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'raw(T)'!$B$1:$H$55933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<sst xmlns="http://schemas.openxmlformats.org/spreadsheetml/2006/main" count="113795" uniqueCount="56384">
  <si>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</si>
  <si>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</si>
  <si>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</si>
  <si>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</si>
  <si>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</si>
  <si>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2023,06:00  -  Dienstag, 19.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</si>
  <si>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</si>
  <si>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</si>
  <si>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</si>
  <si>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</si>
  <si>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</si>
  <si>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</si>
  <si>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</si>
  <si>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</si>
  <si>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</si>
  <si>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</si>
  <si>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</si>
  <si>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</si>
  <si>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</si>
  <si>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</si>
  <si>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</si>
  <si>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</si>
  <si>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</si>
  <si>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</si>
  <si>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</si>
  <si>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</si>
  <si>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</si>
  <si>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</si>
  <si>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</si>
  <si>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</si>
  <si>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</si>
  <si>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</si>
  <si>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</si>
  <si>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</si>
  <si>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</si>
  <si>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</si>
  <si>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</si>
  <si>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</si>
  <si>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</si>
  <si>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</si>
  <si>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</si>
  <si>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</si>
  <si>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</si>
  <si>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</si>
  <si>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</si>
  <si>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</si>
  <si>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</si>
  <si>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</si>
  <si>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</si>
  <si>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</si>
  <si>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</si>
  <si>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</si>
  <si>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</si>
  <si>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</si>
  <si>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</si>
  <si>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</si>
  <si>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</si>
  <si>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</si>
  <si>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</si>
  <si>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</si>
  <si>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</si>
  <si>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</si>
  <si>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</si>
  <si>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</si>
  <si>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</si>
  <si>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</si>
  <si>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</si>
  <si>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</si>
  <si>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</si>
  <si>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</si>
  <si>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</si>
  <si>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</si>
  <si>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</si>
  <si>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</si>
  <si>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</si>
  <si>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</si>
  <si>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</si>
  <si>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</si>
  <si>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</si>
  <si>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</si>
  <si>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</si>
  <si>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</si>
  <si>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</si>
  <si>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</si>
  <si>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</si>
  <si>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</si>
  <si>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</si>
  <si>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</si>
  <si>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</si>
  <si>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</si>
  <si>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</si>
  <si>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</si>
  <si>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</si>
  <si>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</si>
  <si>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</si>
  <si>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</si>
  <si>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</si>
  <si>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</si>
  <si>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</si>
  <si>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</si>
  <si>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</si>
  <si>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</si>
  <si>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</si>
  <si>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</si>
  <si>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</si>
  <si>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</si>
  <si>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</si>
  <si>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</si>
  <si>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</si>
  <si>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</si>
  <si>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</si>
  <si>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</si>
  <si>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</si>
  <si>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</si>
  <si>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</si>
  <si>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</si>
  <si>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</si>
  <si>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</si>
  <si>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</si>
  <si>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</si>
  <si>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</si>
  <si>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</si>
  <si>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</si>
  <si>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</si>
  <si>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</si>
  <si>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</si>
  <si>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</si>
  <si>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</si>
  <si>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</si>
  <si>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</si>
  <si>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</si>
  <si>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</si>
  <si>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</si>
  <si>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</si>
  <si>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</si>
  <si>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</si>
  <si>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</si>
  <si>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</si>
  <si>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</si>
  <si>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</si>
  <si>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</si>
  <si>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</si>
  <si>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</si>
  <si>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</si>
  <si>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</si>
  <si>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</si>
  <si>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</si>
  <si>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</si>
  <si>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</si>
  <si>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</si>
  <si>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</si>
  <si>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</si>
  <si>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</si>
  <si>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</si>
  <si>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</si>
  <si>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</si>
  <si>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</si>
  <si>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</si>
  <si>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</si>
  <si>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</si>
  <si>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</si>
  <si>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</si>
  <si>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</si>
  <si>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</si>
  <si>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</si>
  <si>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</si>
  <si>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</si>
  <si>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</si>
  <si>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</si>
  <si>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</si>
  <si>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</si>
  <si>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</si>
  <si>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</si>
  <si>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</si>
  <si>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</si>
  <si>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</si>
  <si>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</si>
  <si>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</si>
  <si>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</si>
  <si>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</si>
  <si>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</si>
  <si>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</si>
  <si>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</si>
  <si>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</si>
  <si>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</si>
  <si>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</si>
  <si>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</si>
  <si>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</si>
  <si>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</si>
  <si>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</si>
  <si>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</si>
  <si>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</si>
  <si>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</si>
  <si>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</si>
  <si>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</si>
  <si>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</si>
  <si>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</si>
  <si>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</si>
  <si>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</si>
  <si>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</si>
  <si>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</si>
  <si>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</si>
  <si>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</si>
  <si>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</si>
  <si>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</si>
  <si>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</si>
  <si>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</si>
  <si>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</si>
  <si>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</si>
  <si>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</si>
  <si>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</si>
  <si>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</si>
  <si>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</si>
  <si>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</si>
  <si>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</si>
  <si>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</si>
  <si>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</si>
  <si>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</si>
  <si>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</si>
  <si>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</si>
  <si>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</si>
  <si>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</si>
  <si>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</si>
  <si>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</si>
  <si>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</si>
  <si>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</si>
  <si>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</si>
  <si>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</si>
  <si>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</si>
  <si>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</si>
  <si>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</si>
  <si>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</si>
  <si>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</si>
  <si>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</si>
  <si>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</si>
  <si>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</si>
  <si>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</si>
  <si>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</si>
  <si>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</si>
  <si>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</si>
  <si>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</si>
  <si>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</si>
  <si>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</si>
  <si>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06:00-07:00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</si>
  <si>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</si>
  <si>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</si>
  <si>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</si>
  <si>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</si>
  <si>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</si>
  <si>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</si>
  <si>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</si>
  <si>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</si>
  <si>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</si>
  <si>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</si>
  <si>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</si>
  <si>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</si>
  <si>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</si>
  <si>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</si>
  <si>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</si>
  <si>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</si>
  <si>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</si>
  <si>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</si>
  <si>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</si>
  <si>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</si>
  <si>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</si>
  <si>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</si>
  <si>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</si>
  <si>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</si>
  <si>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</si>
  <si>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</si>
  <si>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</si>
  <si>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</si>
  <si>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</si>
  <si>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</si>
  <si>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</si>
  <si>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</si>
  <si>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</si>
  <si>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</si>
  <si>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</si>
  <si>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</si>
  <si>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</si>
  <si>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</si>
  <si>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</si>
  <si>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</si>
  <si>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</si>
  <si>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</si>
  <si>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</si>
  <si>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</si>
  <si>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</si>
  <si>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</si>
  <si>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</si>
  <si>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</si>
  <si>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</si>
  <si>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</si>
  <si>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</si>
  <si>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</si>
  <si>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</si>
  <si>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</si>
  <si>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</si>
  <si>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</si>
  <si>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</si>
  <si>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</si>
  <si>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</si>
  <si>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</si>
  <si>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</si>
  <si>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</si>
  <si>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</si>
  <si>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</si>
  <si>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</si>
  <si>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</si>
  <si>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</si>
  <si>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</si>
  <si>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</si>
  <si>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</si>
  <si>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</si>
  <si>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</si>
  <si>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</si>
  <si>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</si>
  <si>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</si>
  <si>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</si>
  <si>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</si>
  <si>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</si>
  <si>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</si>
  <si>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</si>
  <si>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</si>
  <si>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</si>
  <si>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</si>
  <si>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</si>
  <si>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</si>
  <si>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</si>
  <si>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</si>
  <si>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</si>
  <si>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</si>
  <si>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</si>
  <si>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</si>
  <si>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</si>
  <si>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</si>
  <si>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</si>
  <si>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</si>
  <si>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</si>
  <si>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</si>
  <si>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</si>
  <si>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</si>
  <si>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</si>
  <si>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</si>
  <si>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</si>
  <si>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</si>
  <si>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</si>
  <si>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</si>
  <si>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</si>
  <si>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</si>
  <si>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</si>
  <si>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</si>
  <si>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</si>
  <si>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</si>
  <si>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</si>
  <si>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</si>
  <si>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</si>
  <si>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</si>
  <si>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</si>
  <si>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</si>
  <si>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</si>
  <si>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</si>
  <si>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</si>
  <si>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</si>
  <si>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</si>
  <si>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</si>
  <si>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</si>
  <si>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</si>
  <si>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</si>
  <si>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</si>
  <si>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</si>
  <si>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</si>
  <si>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</si>
  <si>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</si>
  <si>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</si>
  <si>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</si>
  <si>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</si>
  <si>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</si>
  <si>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</si>
  <si>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</si>
  <si>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</si>
  <si>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</si>
  <si>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</si>
  <si>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</si>
  <si>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</si>
  <si>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</si>
  <si>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</si>
  <si>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</si>
  <si>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</si>
  <si>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</si>
  <si>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</si>
  <si>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</si>
  <si>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</si>
  <si>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</si>
  <si>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</si>
  <si>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</si>
  <si>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</si>
  <si>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</si>
  <si>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</si>
  <si>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</si>
  <si>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</si>
  <si>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</si>
  <si>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</si>
  <si>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</si>
  <si>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</si>
  <si>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</si>
  <si>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</si>
  <si>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</si>
  <si>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</si>
  <si>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</si>
  <si>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</si>
  <si>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</si>
  <si>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</si>
  <si>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</si>
  <si>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</si>
  <si>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</si>
  <si>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</si>
  <si>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</si>
  <si>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</si>
  <si>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</si>
  <si>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</si>
  <si>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</si>
  <si>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</si>
  <si>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</si>
  <si>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</si>
  <si>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</si>
  <si>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</si>
  <si>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</si>
  <si>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</si>
  <si>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</si>
  <si>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</si>
  <si>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</si>
  <si>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</si>
  <si>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</si>
  <si>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</si>
  <si>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</si>
  <si>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</si>
  <si>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</si>
  <si>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</si>
  <si>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</si>
  <si>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</si>
  <si>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</si>
  <si>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</si>
  <si>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</si>
  <si>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</si>
  <si>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</si>
  <si>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</si>
  <si>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</si>
  <si>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</si>
  <si>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</si>
  <si>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06:57:25</t>
  </si>
  <si>
    <t>Ankommend</t>
  </si>
  <si>
    <t>12.09.2023 06:57:26</t>
  </si>
  <si>
    <t>12.09.2023 06:57:28</t>
  </si>
  <si>
    <t>12.09.2023 06:57:29</t>
  </si>
  <si>
    <t>12.09.2023 06:57:31</t>
  </si>
  <si>
    <t>12.09.2023 06:57:34</t>
  </si>
  <si>
    <t>12.09.2023 06:57:36</t>
  </si>
  <si>
    <t>12.09.2023 06:57:37</t>
  </si>
  <si>
    <t>12.09.2023 06:57:39</t>
  </si>
  <si>
    <t>12.09.2023 06:58:47</t>
  </si>
  <si>
    <t>Abfahrend</t>
  </si>
  <si>
    <t>12.09.2023 06:59:07</t>
  </si>
  <si>
    <t>12.09.2023 06:59:08</t>
  </si>
  <si>
    <t>12.09.2023 06:59:10</t>
  </si>
  <si>
    <t>12.09.2023 06:59:11</t>
  </si>
  <si>
    <t>12.09.2023 06:59:13</t>
  </si>
  <si>
    <t>12.09.2023 06:59:14</t>
  </si>
  <si>
    <t>12.09.2023 06:59:16</t>
  </si>
  <si>
    <t>12.09.2023 06:59:17</t>
  </si>
  <si>
    <t>12.09.2023 06:59:19</t>
  </si>
  <si>
    <t>12.09.2023 06:59:20</t>
  </si>
  <si>
    <t>12.09.2023 06:59:22</t>
  </si>
  <si>
    <t>12.09.2023 06:59:23</t>
  </si>
  <si>
    <t>12.09.2023 06:59:25</t>
  </si>
  <si>
    <t>12.09.2023 06:59:56</t>
  </si>
  <si>
    <t>12.09.2023 06:59:58</t>
  </si>
  <si>
    <t>12.09.2023 06:59:59</t>
  </si>
  <si>
    <t>12.09.2023 07:00:01</t>
  </si>
  <si>
    <t>12.09.2023 07:00:02</t>
  </si>
  <si>
    <t>12.09.2023 07:00:04</t>
  </si>
  <si>
    <t>12.09.2023 07:00:05</t>
  </si>
  <si>
    <t>12.09.2023 07:00:32</t>
  </si>
  <si>
    <t>12.09.2023 07:00:34</t>
  </si>
  <si>
    <t>12.09.2023 07:00:35</t>
  </si>
  <si>
    <t>12.09.2023 07:00:37</t>
  </si>
  <si>
    <t>12.09.2023 07:00:38</t>
  </si>
  <si>
    <t>12.09.2023 07:00:40</t>
  </si>
  <si>
    <t>12.09.2023 07:00:50</t>
  </si>
  <si>
    <t>12.09.2023 07:00:52</t>
  </si>
  <si>
    <t>12.09.2023 07:00:53</t>
  </si>
  <si>
    <t>12.09.2023 07:00:55</t>
  </si>
  <si>
    <t>12.09.2023 07:01:37</t>
  </si>
  <si>
    <t>12.09.2023 07:01:38</t>
  </si>
  <si>
    <t>12.09.2023 07:01:40</t>
  </si>
  <si>
    <t>12.09.2023 07:01:41</t>
  </si>
  <si>
    <t>12.09.2023 07:01:43</t>
  </si>
  <si>
    <t>12.09.2023 07:01:44</t>
  </si>
  <si>
    <t>12.09.2023 07:01:46</t>
  </si>
  <si>
    <t>12.09.2023 07:01:47</t>
  </si>
  <si>
    <t>12.09.2023 07:03:08</t>
  </si>
  <si>
    <t>12.09.2023 07:03:10</t>
  </si>
  <si>
    <t>12.09.2023 07:03:11</t>
  </si>
  <si>
    <t>12.09.2023 07:03:13</t>
  </si>
  <si>
    <t>12.09.2023 07:03:14</t>
  </si>
  <si>
    <t>12.09.2023 07:03:47</t>
  </si>
  <si>
    <t>12.09.2023 07:03:49</t>
  </si>
  <si>
    <t>12.09.2023 07:03:50</t>
  </si>
  <si>
    <t>12.09.2023 07:03:52</t>
  </si>
  <si>
    <t>12.09.2023 07:03:53</t>
  </si>
  <si>
    <t>12.09.2023 07:03:58</t>
  </si>
  <si>
    <t>12.09.2023 07:03:59</t>
  </si>
  <si>
    <t>12.09.2023 07:04:00</t>
  </si>
  <si>
    <t>12.09.2023 07:04:02</t>
  </si>
  <si>
    <t>12.09.2023 07:04:03</t>
  </si>
  <si>
    <t>12.09.2023 07:04:05</t>
  </si>
  <si>
    <t>12.09.2023 07:04:15</t>
  </si>
  <si>
    <t>12.09.2023 07:04:17</t>
  </si>
  <si>
    <t>12.09.2023 07:04:18</t>
  </si>
  <si>
    <t>12.09.2023 07:04:20</t>
  </si>
  <si>
    <t>12.09.2023 07:04:21</t>
  </si>
  <si>
    <t>12.09.2023 07:04:24</t>
  </si>
  <si>
    <t>12.09.2023 07:04:26</t>
  </si>
  <si>
    <t>12.09.2023 07:04:27</t>
  </si>
  <si>
    <t>12.09.2023 07:04:29</t>
  </si>
  <si>
    <t>12.09.2023 07:04:56</t>
  </si>
  <si>
    <t>12.09.2023 07:04:57</t>
  </si>
  <si>
    <t>12.09.2023 07:04:59</t>
  </si>
  <si>
    <t>12.09.2023 07:05:00</t>
  </si>
  <si>
    <t>12.09.2023 07:05:02</t>
  </si>
  <si>
    <t>12.09.2023 07:05:03</t>
  </si>
  <si>
    <t>12.09.2023 07:05:05</t>
  </si>
  <si>
    <t>12.09.2023 07:05:06</t>
  </si>
  <si>
    <t>12.09.2023 07:05:08</t>
  </si>
  <si>
    <t>12.09.2023 07:05:09</t>
  </si>
  <si>
    <t>12.09.2023 07:05:11</t>
  </si>
  <si>
    <t>12.09.2023 07:05:12</t>
  </si>
  <si>
    <t>12.09.2023 07:05:14</t>
  </si>
  <si>
    <t>12.09.2023 07:05:17</t>
  </si>
  <si>
    <t>12.09.2023 07:05:18</t>
  </si>
  <si>
    <t>12.09.2023 07:05:20</t>
  </si>
  <si>
    <t>12.09.2023 07:05:21</t>
  </si>
  <si>
    <t>12.09.2023 07:06:17</t>
  </si>
  <si>
    <t>12.09.2023 07:06:20</t>
  </si>
  <si>
    <t>12.09.2023 07:06:21</t>
  </si>
  <si>
    <t>12.09.2023 07:06:23</t>
  </si>
  <si>
    <t>12.09.2023 07:06:24</t>
  </si>
  <si>
    <t>12.09.2023 07:06:26</t>
  </si>
  <si>
    <t>12.09.2023 07:06:27</t>
  </si>
  <si>
    <t>12.09.2023 07:06:29</t>
  </si>
  <si>
    <t>12.09.2023 07:06:30</t>
  </si>
  <si>
    <t>12.09.2023 07:06:47</t>
  </si>
  <si>
    <t>12.09.2023 07:06:48</t>
  </si>
  <si>
    <t>12.09.2023 07:06:50</t>
  </si>
  <si>
    <t>12.09.2023 07:06:51</t>
  </si>
  <si>
    <t>12.09.2023 07:06:53</t>
  </si>
  <si>
    <t>12.09.2023 07:06:54</t>
  </si>
  <si>
    <t>12.09.2023 07:06:56</t>
  </si>
  <si>
    <t>12.09.2023 07:06:57</t>
  </si>
  <si>
    <t>12.09.2023 07:06:59</t>
  </si>
  <si>
    <t>12.09.2023 07:07:00</t>
  </si>
  <si>
    <t>12.09.2023 07:07:02</t>
  </si>
  <si>
    <t>12.09.2023 07:10:39</t>
  </si>
  <si>
    <t>12.09.2023 07:10:41</t>
  </si>
  <si>
    <t>12.09.2023 07:10:42</t>
  </si>
  <si>
    <t>12.09.2023 07:10:44</t>
  </si>
  <si>
    <t>12.09.2023 07:11:11</t>
  </si>
  <si>
    <t>12.09.2023 07:11:23</t>
  </si>
  <si>
    <t>12.09.2023 07:11:26</t>
  </si>
  <si>
    <t>12.09.2023 07:11:27</t>
  </si>
  <si>
    <t>12.09.2023 07:11:29</t>
  </si>
  <si>
    <t>12.09.2023 07:11:30</t>
  </si>
  <si>
    <t>12.09.2023 07:11:32</t>
  </si>
  <si>
    <t>12.09.2023 07:11:33</t>
  </si>
  <si>
    <t>12.09.2023 07:11:35</t>
  </si>
  <si>
    <t>12.09.2023 07:12:17</t>
  </si>
  <si>
    <t>12.09.2023 07:12:18</t>
  </si>
  <si>
    <t>12.09.2023 07:12:20</t>
  </si>
  <si>
    <t>12.09.2023 07:12:21</t>
  </si>
  <si>
    <t>12.09.2023 07:12:23</t>
  </si>
  <si>
    <t>12.09.2023 07:12:24</t>
  </si>
  <si>
    <t>12.09.2023 07:12:26</t>
  </si>
  <si>
    <t>12.09.2023 07:12:27</t>
  </si>
  <si>
    <t>12.09.2023 07:12:29</t>
  </si>
  <si>
    <t>12.09.2023 07:12:30</t>
  </si>
  <si>
    <t>12.09.2023 07:12:32</t>
  </si>
  <si>
    <t>12.09.2023 07:12:33</t>
  </si>
  <si>
    <t>12.09.2023 07:12:35</t>
  </si>
  <si>
    <t>12.09.2023 07:12:36</t>
  </si>
  <si>
    <t>12.09.2023 07:12:38</t>
  </si>
  <si>
    <t>12.09.2023 07:13:26</t>
  </si>
  <si>
    <t>12.09.2023 07:13:29</t>
  </si>
  <si>
    <t>12.09.2023 07:13:30</t>
  </si>
  <si>
    <t>12.09.2023 07:13:32</t>
  </si>
  <si>
    <t>12.09.2023 07:13:33</t>
  </si>
  <si>
    <t>12.09.2023 07:13:35</t>
  </si>
  <si>
    <t>12.09.2023 07:13:36</t>
  </si>
  <si>
    <t>12.09.2023 07:14:39</t>
  </si>
  <si>
    <t>12.09.2023 07:14:41</t>
  </si>
  <si>
    <t>12.09.2023 07:14:42</t>
  </si>
  <si>
    <t>12.09.2023 07:14:44</t>
  </si>
  <si>
    <t>12.09.2023 07:15:30</t>
  </si>
  <si>
    <t>12.09.2023 07:15:32</t>
  </si>
  <si>
    <t>12.09.2023 07:15:33</t>
  </si>
  <si>
    <t>12.09.2023 07:15:35</t>
  </si>
  <si>
    <t>12.09.2023 07:15:36</t>
  </si>
  <si>
    <t>12.09.2023 07:16:51</t>
  </si>
  <si>
    <t>12.09.2023 07:16:53</t>
  </si>
  <si>
    <t>12.09.2023 07:16:54</t>
  </si>
  <si>
    <t>12.09.2023 07:16:56</t>
  </si>
  <si>
    <t>12.09.2023 07:17:32</t>
  </si>
  <si>
    <t>12.09.2023 07:17:33</t>
  </si>
  <si>
    <t>12.09.2023 07:17:35</t>
  </si>
  <si>
    <t>12.09.2023 07:17:36</t>
  </si>
  <si>
    <t>12.09.2023 07:17:38</t>
  </si>
  <si>
    <t>12.09.2023 07:17:50</t>
  </si>
  <si>
    <t>12.09.2023 07:17:53</t>
  </si>
  <si>
    <t>12.09.2023 07:17:54</t>
  </si>
  <si>
    <t>12.09.2023 07:17:56</t>
  </si>
  <si>
    <t>12.09.2023 07:17:57</t>
  </si>
  <si>
    <t>12.09.2023 07:18:36</t>
  </si>
  <si>
    <t>12.09.2023 07:18:38</t>
  </si>
  <si>
    <t>12.09.2023 07:18:39</t>
  </si>
  <si>
    <t>12.09.2023 07:18:41</t>
  </si>
  <si>
    <t>12.09.2023 07:18:42</t>
  </si>
  <si>
    <t>12.09.2023 07:18:44</t>
  </si>
  <si>
    <t>12.09.2023 07:19:17</t>
  </si>
  <si>
    <t>12.09.2023 07:19:18</t>
  </si>
  <si>
    <t>12.09.2023 07:19:20</t>
  </si>
  <si>
    <t>12.09.2023 07:19:21</t>
  </si>
  <si>
    <t>12.09.2023 07:20:26</t>
  </si>
  <si>
    <t>12.09.2023 07:20:27</t>
  </si>
  <si>
    <t>12.09.2023 07:20:29</t>
  </si>
  <si>
    <t>12.09.2023 07:20:30</t>
  </si>
  <si>
    <t>12.09.2023 07:20:32</t>
  </si>
  <si>
    <t>12.09.2023 07:20:33</t>
  </si>
  <si>
    <t>12.09.2023 07:20:36</t>
  </si>
  <si>
    <t>12.09.2023 07:20:38</t>
  </si>
  <si>
    <t>12.09.2023 07:20:39</t>
  </si>
  <si>
    <t>12.09.2023 07:20:41</t>
  </si>
  <si>
    <t>12.09.2023 07:20:51</t>
  </si>
  <si>
    <t>12.09.2023 07:20:53</t>
  </si>
  <si>
    <t>12.09.2023 07:20:54</t>
  </si>
  <si>
    <t>12.09.2023 07:20:56</t>
  </si>
  <si>
    <t>12.09.2023 07:20:57</t>
  </si>
  <si>
    <t>12.09.2023 07:21:17</t>
  </si>
  <si>
    <t>12.09.2023 07:21:18</t>
  </si>
  <si>
    <t>12.09.2023 07:21:20</t>
  </si>
  <si>
    <t>12.09.2023 07:21:21</t>
  </si>
  <si>
    <t>12.09.2023 07:21:44</t>
  </si>
  <si>
    <t>12.09.2023 07:21:45</t>
  </si>
  <si>
    <t>12.09.2023 07:21:47</t>
  </si>
  <si>
    <t>12.09.2023 07:21:48</t>
  </si>
  <si>
    <t>12.09.2023 07:21:51</t>
  </si>
  <si>
    <t>12.09.2023 07:22:06</t>
  </si>
  <si>
    <t>12.09.2023 07:22:08</t>
  </si>
  <si>
    <t>12.09.2023 07:22:09</t>
  </si>
  <si>
    <t>12.09.2023 07:22:11</t>
  </si>
  <si>
    <t>12.09.2023 07:22:12</t>
  </si>
  <si>
    <t>12.09.2023 07:22:14</t>
  </si>
  <si>
    <t>12.09.2023 07:22:15</t>
  </si>
  <si>
    <t>12.09.2023 07:22:38</t>
  </si>
  <si>
    <t>12.09.2023 07:22:41</t>
  </si>
  <si>
    <t>12.09.2023 07:22:42</t>
  </si>
  <si>
    <t>12.09.2023 07:22:44</t>
  </si>
  <si>
    <t>12.09.2023 07:22:45</t>
  </si>
  <si>
    <t>12.09.2023 07:22:47</t>
  </si>
  <si>
    <t>12.09.2023 07:22:48</t>
  </si>
  <si>
    <t>12.09.2023 07:22:50</t>
  </si>
  <si>
    <t>12.09.2023 07:22:51</t>
  </si>
  <si>
    <t>12.09.2023 07:22:53</t>
  </si>
  <si>
    <t>12.09.2023 07:22:54</t>
  </si>
  <si>
    <t>12.09.2023 07:22:56</t>
  </si>
  <si>
    <t>12.09.2023 07:22:57</t>
  </si>
  <si>
    <t>12.09.2023 07:22:59</t>
  </si>
  <si>
    <t>12.09.2023 07:23:26</t>
  </si>
  <si>
    <t>12.09.2023 07:23:27</t>
  </si>
  <si>
    <t>12.09.2023 07:23:29</t>
  </si>
  <si>
    <t>12.09.2023 07:23:30</t>
  </si>
  <si>
    <t>12.09.2023 07:23:32</t>
  </si>
  <si>
    <t>12.09.2023 07:23:33</t>
  </si>
  <si>
    <t>12.09.2023 07:23:35</t>
  </si>
  <si>
    <t>12.09.2023 07:23:36</t>
  </si>
  <si>
    <t>12.09.2023 07:23:38</t>
  </si>
  <si>
    <t>12.09.2023 07:23:39</t>
  </si>
  <si>
    <t>12.09.2023 07:24:15</t>
  </si>
  <si>
    <t>12.09.2023 07:24:18</t>
  </si>
  <si>
    <t>12.09.2023 07:24:20</t>
  </si>
  <si>
    <t>12.09.2023 07:24:21</t>
  </si>
  <si>
    <t>12.09.2023 07:24:23</t>
  </si>
  <si>
    <t>12.09.2023 07:24:24</t>
  </si>
  <si>
    <t>12.09.2023 07:24:26</t>
  </si>
  <si>
    <t>12.09.2023 07:24:27</t>
  </si>
  <si>
    <t>12.09.2023 07:24:29</t>
  </si>
  <si>
    <t>12.09.2023 07:24:39</t>
  </si>
  <si>
    <t>12.09.2023 07:24:41</t>
  </si>
  <si>
    <t>12.09.2023 07:24:47</t>
  </si>
  <si>
    <t>12.09.2023 07:24:50</t>
  </si>
  <si>
    <t>12.09.2023 07:25:27</t>
  </si>
  <si>
    <t>12.09.2023 07:25:29</t>
  </si>
  <si>
    <t>12.09.2023 07:25:30</t>
  </si>
  <si>
    <t>12.09.2023 07:25:32</t>
  </si>
  <si>
    <t>12.09.2023 07:25:33</t>
  </si>
  <si>
    <t>12.09.2023 07:25:35</t>
  </si>
  <si>
    <t>12.09.2023 07:25:36</t>
  </si>
  <si>
    <t>12.09.2023 07:25:38</t>
  </si>
  <si>
    <t>12.09.2023 07:26:17</t>
  </si>
  <si>
    <t>12.09.2023 07:26:18</t>
  </si>
  <si>
    <t>12.09.2023 07:26:20</t>
  </si>
  <si>
    <t>12.09.2023 07:26:21</t>
  </si>
  <si>
    <t>12.09.2023 07:26:26</t>
  </si>
  <si>
    <t>12.09.2023 07:26:54</t>
  </si>
  <si>
    <t>12.09.2023 07:26:59</t>
  </si>
  <si>
    <t>12.09.2023 07:27:00</t>
  </si>
  <si>
    <t>12.09.2023 07:27:02</t>
  </si>
  <si>
    <t>12.09.2023 07:27:03</t>
  </si>
  <si>
    <t>12.09.2023 07:27:05</t>
  </si>
  <si>
    <t>12.09.2023 07:27:06</t>
  </si>
  <si>
    <t>12.09.2023 07:27:08</t>
  </si>
  <si>
    <t>12.09.2023 07:28:35</t>
  </si>
  <si>
    <t>12.09.2023 07:28:42</t>
  </si>
  <si>
    <t>12.09.2023 07:29:59</t>
  </si>
  <si>
    <t>12.09.2023 07:30:03</t>
  </si>
  <si>
    <t>12.09.2023 07:30:05</t>
  </si>
  <si>
    <t>12.09.2023 07:30:06</t>
  </si>
  <si>
    <t>12.09.2023 07:30:08</t>
  </si>
  <si>
    <t>12.09.2023 07:30:09</t>
  </si>
  <si>
    <t>12.09.2023 07:30:11</t>
  </si>
  <si>
    <t>12.09.2023 07:30:12</t>
  </si>
  <si>
    <t>12.09.2023 07:30:14</t>
  </si>
  <si>
    <t>12.09.2023 07:30:15</t>
  </si>
  <si>
    <t>12.09.2023 07:30:17</t>
  </si>
  <si>
    <t>12.09.2023 07:30:18</t>
  </si>
  <si>
    <t>12.09.2023 07:30:20</t>
  </si>
  <si>
    <t>12.09.2023 07:30:21</t>
  </si>
  <si>
    <t>12.09.2023 07:30:23</t>
  </si>
  <si>
    <t>12.09.2023 07:30:39</t>
  </si>
  <si>
    <t>12.09.2023 07:30:42</t>
  </si>
  <si>
    <t>12.09.2023 07:30:45</t>
  </si>
  <si>
    <t>12.09.2023 07:30:47</t>
  </si>
  <si>
    <t>12.09.2023 07:30:48</t>
  </si>
  <si>
    <t>12.09.2023 07:30:50</t>
  </si>
  <si>
    <t>12.09.2023 07:30:51</t>
  </si>
  <si>
    <t>12.09.2023 07:30:53</t>
  </si>
  <si>
    <t>12.09.2023 07:30:54</t>
  </si>
  <si>
    <t>12.09.2023 07:30:56</t>
  </si>
  <si>
    <t>12.09.2023 07:30:57</t>
  </si>
  <si>
    <t>12.09.2023 07:30:59</t>
  </si>
  <si>
    <t>12.09.2023 07:31:00</t>
  </si>
  <si>
    <t>12.09.2023 07:31:02</t>
  </si>
  <si>
    <t>12.09.2023 07:31:03</t>
  </si>
  <si>
    <t>12.09.2023 07:31:05</t>
  </si>
  <si>
    <t>12.09.2023 07:31:06</t>
  </si>
  <si>
    <t>12.09.2023 07:31:08</t>
  </si>
  <si>
    <t>12.09.2023 07:31:11</t>
  </si>
  <si>
    <t>12.09.2023 07:31:39</t>
  </si>
  <si>
    <t>12.09.2023 07:31:41</t>
  </si>
  <si>
    <t>12.09.2023 07:31:42</t>
  </si>
  <si>
    <t>12.09.2023 07:31:44</t>
  </si>
  <si>
    <t>12.09.2023 07:31:45</t>
  </si>
  <si>
    <t>12.09.2023 07:31:47</t>
  </si>
  <si>
    <t>12.09.2023 07:31:48</t>
  </si>
  <si>
    <t>12.09.2023 07:31:50</t>
  </si>
  <si>
    <t>12.09.2023 07:31:51</t>
  </si>
  <si>
    <t>12.09.2023 07:31:53</t>
  </si>
  <si>
    <t>12.09.2023 07:31:54</t>
  </si>
  <si>
    <t>12.09.2023 07:31:56</t>
  </si>
  <si>
    <t>12.09.2023 07:32:26</t>
  </si>
  <si>
    <t>12.09.2023 07:32:27</t>
  </si>
  <si>
    <t>12.09.2023 07:32:29</t>
  </si>
  <si>
    <t>12.09.2023 07:32:30</t>
  </si>
  <si>
    <t>12.09.2023 07:32:32</t>
  </si>
  <si>
    <t>12.09.2023 07:33:59</t>
  </si>
  <si>
    <t>12.09.2023 07:34:00</t>
  </si>
  <si>
    <t>12.09.2023 07:34:02</t>
  </si>
  <si>
    <t>12.09.2023 07:34:03</t>
  </si>
  <si>
    <t>12.09.2023 07:34:05</t>
  </si>
  <si>
    <t>12.09.2023 07:34:06</t>
  </si>
  <si>
    <t>12.09.2023 07:35:53</t>
  </si>
  <si>
    <t>12.09.2023 07:35:54</t>
  </si>
  <si>
    <t>12.09.2023 07:35:56</t>
  </si>
  <si>
    <t>12.09.2023 07:35:57</t>
  </si>
  <si>
    <t>12.09.2023 07:36:00</t>
  </si>
  <si>
    <t>12.09.2023 07:37:26</t>
  </si>
  <si>
    <t>12.09.2023 07:37:29</t>
  </si>
  <si>
    <t>12.09.2023 07:37:30</t>
  </si>
  <si>
    <t>12.09.2023 07:37:32</t>
  </si>
  <si>
    <t>12.09.2023 07:37:33</t>
  </si>
  <si>
    <t>12.09.2023 07:37:35</t>
  </si>
  <si>
    <t>12.09.2023 07:37:36</t>
  </si>
  <si>
    <t>12.09.2023 07:37:38</t>
  </si>
  <si>
    <t>12.09.2023 07:37:39</t>
  </si>
  <si>
    <t>12.09.2023 07:37:41</t>
  </si>
  <si>
    <t>12.09.2023 07:37:42</t>
  </si>
  <si>
    <t>12.09.2023 07:37:53</t>
  </si>
  <si>
    <t>12.09.2023 07:37:54</t>
  </si>
  <si>
    <t>12.09.2023 07:37:56</t>
  </si>
  <si>
    <t>12.09.2023 07:37:57</t>
  </si>
  <si>
    <t>12.09.2023 07:37:59</t>
  </si>
  <si>
    <t>12.09.2023 07:38:00</t>
  </si>
  <si>
    <t>12.09.2023 07:39:02</t>
  </si>
  <si>
    <t>12.09.2023 07:39:05</t>
  </si>
  <si>
    <t>12.09.2023 07:39:06</t>
  </si>
  <si>
    <t>12.09.2023 07:39:08</t>
  </si>
  <si>
    <t>12.09.2023 07:39:09</t>
  </si>
  <si>
    <t>12.09.2023 07:39:11</t>
  </si>
  <si>
    <t>12.09.2023 07:39:12</t>
  </si>
  <si>
    <t>12.09.2023 07:39:14</t>
  </si>
  <si>
    <t>12.09.2023 07:39:15</t>
  </si>
  <si>
    <t>12.09.2023 07:39:17</t>
  </si>
  <si>
    <t>12.09.2023 07:39:18</t>
  </si>
  <si>
    <t>12.09.2023 07:39:20</t>
  </si>
  <si>
    <t>12.09.2023 07:39:21</t>
  </si>
  <si>
    <t>12.09.2023 07:39:23</t>
  </si>
  <si>
    <t>12.09.2023 07:39:24</t>
  </si>
  <si>
    <t>12.09.2023 07:39:26</t>
  </si>
  <si>
    <t>12.09.2023 07:39:27</t>
  </si>
  <si>
    <t>12.09.2023 07:39:56</t>
  </si>
  <si>
    <t>12.09.2023 07:39:57</t>
  </si>
  <si>
    <t>12.09.2023 07:39:59</t>
  </si>
  <si>
    <t>12.09.2023 07:40:00</t>
  </si>
  <si>
    <t>12.09.2023 07:40:02</t>
  </si>
  <si>
    <t>12.09.2023 07:40:03</t>
  </si>
  <si>
    <t>12.09.2023 07:40:05</t>
  </si>
  <si>
    <t>12.09.2023 07:40:06</t>
  </si>
  <si>
    <t>12.09.2023 07:40:08</t>
  </si>
  <si>
    <t>12.09.2023 07:40:09</t>
  </si>
  <si>
    <t>12.09.2023 07:40:11</t>
  </si>
  <si>
    <t>12.09.2023 07:40:12</t>
  </si>
  <si>
    <t>12.09.2023 07:40:14</t>
  </si>
  <si>
    <t>12.09.2023 07:40:17</t>
  </si>
  <si>
    <t>12.09.2023 07:41:12</t>
  </si>
  <si>
    <t>12.09.2023 07:41:15</t>
  </si>
  <si>
    <t>12.09.2023 07:41:17</t>
  </si>
  <si>
    <t>12.09.2023 07:41:18</t>
  </si>
  <si>
    <t>12.09.2023 07:41:20</t>
  </si>
  <si>
    <t>12.09.2023 07:41:21</t>
  </si>
  <si>
    <t>12.09.2023 07:42:33</t>
  </si>
  <si>
    <t>12.09.2023 07:42:35</t>
  </si>
  <si>
    <t>12.09.2023 07:42:36</t>
  </si>
  <si>
    <t>12.09.2023 07:42:38</t>
  </si>
  <si>
    <t>12.09.2023 07:42:39</t>
  </si>
  <si>
    <t>12.09.2023 07:42:41</t>
  </si>
  <si>
    <t>12.09.2023 07:42:42</t>
  </si>
  <si>
    <t>12.09.2023 07:44:36</t>
  </si>
  <si>
    <t>12.09.2023 07:44:38</t>
  </si>
  <si>
    <t>12.09.2023 07:44:39</t>
  </si>
  <si>
    <t>12.09.2023 07:44:41</t>
  </si>
  <si>
    <t>12.09.2023 07:44:44</t>
  </si>
  <si>
    <t>12.09.2023 07:46:21</t>
  </si>
  <si>
    <t>12.09.2023 07:46:24</t>
  </si>
  <si>
    <t>12.09.2023 07:46:26</t>
  </si>
  <si>
    <t>12.09.2023 07:46:27</t>
  </si>
  <si>
    <t>12.09.2023 07:46:29</t>
  </si>
  <si>
    <t>12.09.2023 07:46:30</t>
  </si>
  <si>
    <t>12.09.2023 07:46:32</t>
  </si>
  <si>
    <t>12.09.2023 07:47:23</t>
  </si>
  <si>
    <t>12.09.2023 07:47:26</t>
  </si>
  <si>
    <t>12.09.2023 07:47:27</t>
  </si>
  <si>
    <t>12.09.2023 07:47:29</t>
  </si>
  <si>
    <t>12.09.2023 07:47:30</t>
  </si>
  <si>
    <t>12.09.2023 07:47:44</t>
  </si>
  <si>
    <t>12.09.2023 07:47:47</t>
  </si>
  <si>
    <t>12.09.2023 07:47:48</t>
  </si>
  <si>
    <t>12.09.2023 07:47:50</t>
  </si>
  <si>
    <t>12.09.2023 07:47:51</t>
  </si>
  <si>
    <t>12.09.2023 07:47:53</t>
  </si>
  <si>
    <t>12.09.2023 07:47:54</t>
  </si>
  <si>
    <t>12.09.2023 07:47:56</t>
  </si>
  <si>
    <t>12.09.2023 07:47:57</t>
  </si>
  <si>
    <t>12.09.2023 07:48:21</t>
  </si>
  <si>
    <t>12.09.2023 07:48:23</t>
  </si>
  <si>
    <t>12.09.2023 07:48:24</t>
  </si>
  <si>
    <t>12.09.2023 07:48:26</t>
  </si>
  <si>
    <t>12.09.2023 07:48:27</t>
  </si>
  <si>
    <t>12.09.2023 07:48:30</t>
  </si>
  <si>
    <t>12.09.2023 07:48:48</t>
  </si>
  <si>
    <t>12.09.2023 07:48:50</t>
  </si>
  <si>
    <t>12.09.2023 07:48:51</t>
  </si>
  <si>
    <t>12.09.2023 07:48:53</t>
  </si>
  <si>
    <t>12.09.2023 07:48:54</t>
  </si>
  <si>
    <t>12.09.2023 07:48:56</t>
  </si>
  <si>
    <t>12.09.2023 07:48:57</t>
  </si>
  <si>
    <t>12.09.2023 07:48:59</t>
  </si>
  <si>
    <t>12.09.2023 07:49:00</t>
  </si>
  <si>
    <t>12.09.2023 07:49:02</t>
  </si>
  <si>
    <t>12.09.2023 07:49:03</t>
  </si>
  <si>
    <t>12.09.2023 07:49:05</t>
  </si>
  <si>
    <t>12.09.2023 07:49:06</t>
  </si>
  <si>
    <t>12.09.2023 07:49:08</t>
  </si>
  <si>
    <t>12.09.2023 07:49:09</t>
  </si>
  <si>
    <t>12.09.2023 07:49:11</t>
  </si>
  <si>
    <t>12.09.2023 07:49:23</t>
  </si>
  <si>
    <t>12.09.2023 07:49:24</t>
  </si>
  <si>
    <t>12.09.2023 07:49:26</t>
  </si>
  <si>
    <t>12.09.2023 07:49:27</t>
  </si>
  <si>
    <t>12.09.2023 07:49:29</t>
  </si>
  <si>
    <t>12.09.2023 07:49:38</t>
  </si>
  <si>
    <t>12.09.2023 07:49:39</t>
  </si>
  <si>
    <t>12.09.2023 07:49:42</t>
  </si>
  <si>
    <t>12.09.2023 07:49:44</t>
  </si>
  <si>
    <t>12.09.2023 07:49:47</t>
  </si>
  <si>
    <t>12.09.2023 07:52:20</t>
  </si>
  <si>
    <t>12.09.2023 07:52:21</t>
  </si>
  <si>
    <t>12.09.2023 07:52:23</t>
  </si>
  <si>
    <t>12.09.2023 07:52:24</t>
  </si>
  <si>
    <t>12.09.2023 07:52:26</t>
  </si>
  <si>
    <t>12.09.2023 07:52:27</t>
  </si>
  <si>
    <t>12.09.2023 07:52:29</t>
  </si>
  <si>
    <t>12.09.2023 07:52:30</t>
  </si>
  <si>
    <t>12.09.2023 07:52:32</t>
  </si>
  <si>
    <t>12.09.2023 07:52:33</t>
  </si>
  <si>
    <t>12.09.2023 07:52:35</t>
  </si>
  <si>
    <t>12.09.2023 07:53:09</t>
  </si>
  <si>
    <t>12.09.2023 07:53:11</t>
  </si>
  <si>
    <t>12.09.2023 07:53:12</t>
  </si>
  <si>
    <t>12.09.2023 07:53:14</t>
  </si>
  <si>
    <t>12.09.2023 07:53:15</t>
  </si>
  <si>
    <t>12.09.2023 07:53:17</t>
  </si>
  <si>
    <t>12.09.2023 07:53:18</t>
  </si>
  <si>
    <t>12.09.2023 07:53:20</t>
  </si>
  <si>
    <t>12.09.2023 07:53:21</t>
  </si>
  <si>
    <t>12.09.2023 07:53:23</t>
  </si>
  <si>
    <t>12.09.2023 07:53:24</t>
  </si>
  <si>
    <t>12.09.2023 07:53:26</t>
  </si>
  <si>
    <t>12.09.2023 07:53:27</t>
  </si>
  <si>
    <t>12.09.2023 07:53:29</t>
  </si>
  <si>
    <t>12.09.2023 07:53:32</t>
  </si>
  <si>
    <t>12.09.2023 07:54:27</t>
  </si>
  <si>
    <t>12.09.2023 07:54:29</t>
  </si>
  <si>
    <t>12.09.2023 07:54:30</t>
  </si>
  <si>
    <t>12.09.2023 07:54:32</t>
  </si>
  <si>
    <t>12.09.2023 07:54:33</t>
  </si>
  <si>
    <t>12.09.2023 07:54:35</t>
  </si>
  <si>
    <t>12.09.2023 07:54:36</t>
  </si>
  <si>
    <t>12.09.2023 07:54:38</t>
  </si>
  <si>
    <t>12.09.2023 07:54:39</t>
  </si>
  <si>
    <t>12.09.2023 07:54:41</t>
  </si>
  <si>
    <t>12.09.2023 07:54:42</t>
  </si>
  <si>
    <t>12.09.2023 07:55:05</t>
  </si>
  <si>
    <t>12.09.2023 07:55:08</t>
  </si>
  <si>
    <t>12.09.2023 07:55:09</t>
  </si>
  <si>
    <t>12.09.2023 07:55:11</t>
  </si>
  <si>
    <t>12.09.2023 07:55:12</t>
  </si>
  <si>
    <t>12.09.2023 07:55:17</t>
  </si>
  <si>
    <t>12.09.2023 07:55:18</t>
  </si>
  <si>
    <t>12.09.2023 07:55:20</t>
  </si>
  <si>
    <t>12.09.2023 07:55:21</t>
  </si>
  <si>
    <t>12.09.2023 07:55:23</t>
  </si>
  <si>
    <t>12.09.2023 07:55:57</t>
  </si>
  <si>
    <t>12.09.2023 07:55:59</t>
  </si>
  <si>
    <t>12.09.2023 07:56:00</t>
  </si>
  <si>
    <t>12.09.2023 07:56:02</t>
  </si>
  <si>
    <t>12.09.2023 07:56:24</t>
  </si>
  <si>
    <t>12.09.2023 07:56:54</t>
  </si>
  <si>
    <t>12.09.2023 07:56:56</t>
  </si>
  <si>
    <t>12.09.2023 07:56:57</t>
  </si>
  <si>
    <t>12.09.2023 07:56:59</t>
  </si>
  <si>
    <t>12.09.2023 07:57:00</t>
  </si>
  <si>
    <t>12.09.2023 07:57:02</t>
  </si>
  <si>
    <t>12.09.2023 07:57:24</t>
  </si>
  <si>
    <t>12.09.2023 07:57:27</t>
  </si>
  <si>
    <t>12.09.2023 07:57:28</t>
  </si>
  <si>
    <t>12.09.2023 07:57:30</t>
  </si>
  <si>
    <t>12.09.2023 07:57:31</t>
  </si>
  <si>
    <t>12.09.2023 07:57:33</t>
  </si>
  <si>
    <t>12.09.2023 07:57:34</t>
  </si>
  <si>
    <t>12.09.2023 07:57:46</t>
  </si>
  <si>
    <t>12.09.2023 07:58:36</t>
  </si>
  <si>
    <t>12.09.2023 07:58:39</t>
  </si>
  <si>
    <t>12.09.2023 07:58:40</t>
  </si>
  <si>
    <t>12.09.2023 07:58:42</t>
  </si>
  <si>
    <t>12.09.2023 07:58:43</t>
  </si>
  <si>
    <t>12.09.2023 07:58:45</t>
  </si>
  <si>
    <t>12.09.2023 07:59:49</t>
  </si>
  <si>
    <t>12.09.2023 07:59:51</t>
  </si>
  <si>
    <t>12.09.2023 07:59:52</t>
  </si>
  <si>
    <t>12.09.2023 07:59:54</t>
  </si>
  <si>
    <t>12.09.2023 07:59:55</t>
  </si>
  <si>
    <t>12.09.2023 08:00:45</t>
  </si>
  <si>
    <t>12.09.2023 08:00:48</t>
  </si>
  <si>
    <t>12.09.2023 08:00:49</t>
  </si>
  <si>
    <t>12.09.2023 08:00:51</t>
  </si>
  <si>
    <t>12.09.2023 08:00:52</t>
  </si>
  <si>
    <t>12.09.2023 08:00:54</t>
  </si>
  <si>
    <t>12.09.2023 08:02:22</t>
  </si>
  <si>
    <t>12.09.2023 08:02:24</t>
  </si>
  <si>
    <t>12.09.2023 08:02:25</t>
  </si>
  <si>
    <t>12.09.2023 08:02:28</t>
  </si>
  <si>
    <t>12.09.2023 08:03:34</t>
  </si>
  <si>
    <t>12.09.2023 08:03:36</t>
  </si>
  <si>
    <t>12.09.2023 08:03:37</t>
  </si>
  <si>
    <t>12.09.2023 08:03:39</t>
  </si>
  <si>
    <t>12.09.2023 08:03:42</t>
  </si>
  <si>
    <t>12.09.2023 08:04:39</t>
  </si>
  <si>
    <t>12.09.2023 08:04:40</t>
  </si>
  <si>
    <t>12.09.2023 08:04:42</t>
  </si>
  <si>
    <t>12.09.2023 08:04:43</t>
  </si>
  <si>
    <t>12.09.2023 08:04:46</t>
  </si>
  <si>
    <t>12.09.2023 08:05:00</t>
  </si>
  <si>
    <t>12.09.2023 08:05:01</t>
  </si>
  <si>
    <t>12.09.2023 08:05:03</t>
  </si>
  <si>
    <t>12.09.2023 08:05:04</t>
  </si>
  <si>
    <t>12.09.2023 08:05:07</t>
  </si>
  <si>
    <t>12.09.2023 08:07:10</t>
  </si>
  <si>
    <t>12.09.2023 08:07:12</t>
  </si>
  <si>
    <t>12.09.2023 08:07:13</t>
  </si>
  <si>
    <t>12.09.2023 08:07:15</t>
  </si>
  <si>
    <t>12.09.2023 08:08:43</t>
  </si>
  <si>
    <t>12.09.2023 08:08:45</t>
  </si>
  <si>
    <t>12.09.2023 08:08:46</t>
  </si>
  <si>
    <t>12.09.2023 08:08:48</t>
  </si>
  <si>
    <t>12.09.2023 08:08:49</t>
  </si>
  <si>
    <t>12.09.2023 08:08:51</t>
  </si>
  <si>
    <t>12.09.2023 08:08:54</t>
  </si>
  <si>
    <t>12.09.2023 08:10:57</t>
  </si>
  <si>
    <t>12.09.2023 08:10:58</t>
  </si>
  <si>
    <t>12.09.2023 08:11:00</t>
  </si>
  <si>
    <t>12.09.2023 08:11:01</t>
  </si>
  <si>
    <t>12.09.2023 08:11:03</t>
  </si>
  <si>
    <t>12.09.2023 08:11:04</t>
  </si>
  <si>
    <t>12.09.2023 08:11:06</t>
  </si>
  <si>
    <t>12.09.2023 08:11:07</t>
  </si>
  <si>
    <t>12.09.2023 08:11:09</t>
  </si>
  <si>
    <t>12.09.2023 08:11:12</t>
  </si>
  <si>
    <t>12.09.2023 08:11:13</t>
  </si>
  <si>
    <t>12.09.2023 08:11:15</t>
  </si>
  <si>
    <t>12.09.2023 08:11:16</t>
  </si>
  <si>
    <t>12.09.2023 08:11:31</t>
  </si>
  <si>
    <t>12.09.2023 08:11:34</t>
  </si>
  <si>
    <t>12.09.2023 08:11:35</t>
  </si>
  <si>
    <t>12.09.2023 08:11:37</t>
  </si>
  <si>
    <t>12.09.2023 08:11:38</t>
  </si>
  <si>
    <t>12.09.2023 08:11:40</t>
  </si>
  <si>
    <t>12.09.2023 08:11:41</t>
  </si>
  <si>
    <t>12.09.2023 08:12:38</t>
  </si>
  <si>
    <t>12.09.2023 08:12:40</t>
  </si>
  <si>
    <t>12.09.2023 08:12:41</t>
  </si>
  <si>
    <t>12.09.2023 08:12:43</t>
  </si>
  <si>
    <t>12.09.2023 08:13:19</t>
  </si>
  <si>
    <t>12.09.2023 08:13:20</t>
  </si>
  <si>
    <t>12.09.2023 08:13:23</t>
  </si>
  <si>
    <t>12.09.2023 08:13:25</t>
  </si>
  <si>
    <t>12.09.2023 08:13:26</t>
  </si>
  <si>
    <t>12.09.2023 08:13:28</t>
  </si>
  <si>
    <t>12.09.2023 08:13:29</t>
  </si>
  <si>
    <t>12.09.2023 08:13:31</t>
  </si>
  <si>
    <t>12.09.2023 08:13:32</t>
  </si>
  <si>
    <t>12.09.2023 08:13:34</t>
  </si>
  <si>
    <t>12.09.2023 08:13:35</t>
  </si>
  <si>
    <t>12.09.2023 08:14:59</t>
  </si>
  <si>
    <t>12.09.2023 08:15:01</t>
  </si>
  <si>
    <t>12.09.2023 08:15:02</t>
  </si>
  <si>
    <t>12.09.2023 08:15:04</t>
  </si>
  <si>
    <t>12.09.2023 08:15:05</t>
  </si>
  <si>
    <t>12.09.2023 08:15:07</t>
  </si>
  <si>
    <t>12.09.2023 08:15:58</t>
  </si>
  <si>
    <t>12.09.2023 08:16:01</t>
  </si>
  <si>
    <t>12.09.2023 08:16:02</t>
  </si>
  <si>
    <t>12.09.2023 08:16:04</t>
  </si>
  <si>
    <t>12.09.2023 08:16:05</t>
  </si>
  <si>
    <t>12.09.2023 08:16:07</t>
  </si>
  <si>
    <t>12.09.2023 08:16:08</t>
  </si>
  <si>
    <t>12.09.2023 08:16:53</t>
  </si>
  <si>
    <t>12.09.2023 08:16:55</t>
  </si>
  <si>
    <t>12.09.2023 08:16:56</t>
  </si>
  <si>
    <t>12.09.2023 08:16:58</t>
  </si>
  <si>
    <t>12.09.2023 08:16:59</t>
  </si>
  <si>
    <t>12.09.2023 08:17:01</t>
  </si>
  <si>
    <t>12.09.2023 08:17:38</t>
  </si>
  <si>
    <t>12.09.2023 08:17:41</t>
  </si>
  <si>
    <t>12.09.2023 08:17:43</t>
  </si>
  <si>
    <t>12.09.2023 08:17:44</t>
  </si>
  <si>
    <t>12.09.2023 08:17:46</t>
  </si>
  <si>
    <t>12.09.2023 08:17:47</t>
  </si>
  <si>
    <t>12.09.2023 08:18:31</t>
  </si>
  <si>
    <t>12.09.2023 08:18:32</t>
  </si>
  <si>
    <t>12.09.2023 08:18:34</t>
  </si>
  <si>
    <t>12.09.2023 08:18:35</t>
  </si>
  <si>
    <t>12.09.2023 08:18:38</t>
  </si>
  <si>
    <t>12.09.2023 08:19:19</t>
  </si>
  <si>
    <t>12.09.2023 08:19:22</t>
  </si>
  <si>
    <t>12.09.2023 08:19:23</t>
  </si>
  <si>
    <t>12.09.2023 08:19:25</t>
  </si>
  <si>
    <t>12.09.2023 08:19:26</t>
  </si>
  <si>
    <t>12.09.2023 08:19:28</t>
  </si>
  <si>
    <t>12.09.2023 08:20:10</t>
  </si>
  <si>
    <t>12.09.2023 08:20:14</t>
  </si>
  <si>
    <t>12.09.2023 08:20:16</t>
  </si>
  <si>
    <t>12.09.2023 08:20:17</t>
  </si>
  <si>
    <t>12.09.2023 08:20:19</t>
  </si>
  <si>
    <t>12.09.2023 08:20:20</t>
  </si>
  <si>
    <t>12.09.2023 08:20:22</t>
  </si>
  <si>
    <t>12.09.2023 08:21:40</t>
  </si>
  <si>
    <t>12.09.2023 08:21:41</t>
  </si>
  <si>
    <t>12.09.2023 08:21:43</t>
  </si>
  <si>
    <t>12.09.2023 08:21:44</t>
  </si>
  <si>
    <t>12.09.2023 08:21:46</t>
  </si>
  <si>
    <t>12.09.2023 08:21:47</t>
  </si>
  <si>
    <t>12.09.2023 08:21:49</t>
  </si>
  <si>
    <t>12.09.2023 08:21:50</t>
  </si>
  <si>
    <t>12.09.2023 08:22:11</t>
  </si>
  <si>
    <t>12.09.2023 08:22:13</t>
  </si>
  <si>
    <t>12.09.2023 08:22:14</t>
  </si>
  <si>
    <t>12.09.2023 08:22:16</t>
  </si>
  <si>
    <t>12.09.2023 08:22:17</t>
  </si>
  <si>
    <t>12.09.2023 08:22:50</t>
  </si>
  <si>
    <t>12.09.2023 08:22:53</t>
  </si>
  <si>
    <t>12.09.2023 08:22:55</t>
  </si>
  <si>
    <t>12.09.2023 08:22:56</t>
  </si>
  <si>
    <t>12.09.2023 08:22:58</t>
  </si>
  <si>
    <t>12.09.2023 08:22:59</t>
  </si>
  <si>
    <t>12.09.2023 08:23:01</t>
  </si>
  <si>
    <t>12.09.2023 08:25:28</t>
  </si>
  <si>
    <t>12.09.2023 08:25:29</t>
  </si>
  <si>
    <t>12.09.2023 08:25:31</t>
  </si>
  <si>
    <t>12.09.2023 08:25:32</t>
  </si>
  <si>
    <t>12.09.2023 08:25:40</t>
  </si>
  <si>
    <t>12.09.2023 08:25:56</t>
  </si>
  <si>
    <t>12.09.2023 08:25:58</t>
  </si>
  <si>
    <t>12.09.2023 08:25:59</t>
  </si>
  <si>
    <t>12.09.2023 08:26:01</t>
  </si>
  <si>
    <t>12.09.2023 08:26:02</t>
  </si>
  <si>
    <t>12.09.2023 08:26:04</t>
  </si>
  <si>
    <t>12.09.2023 08:26:05</t>
  </si>
  <si>
    <t>12.09.2023 08:26:07</t>
  </si>
  <si>
    <t>12.09.2023 08:26:43</t>
  </si>
  <si>
    <t>12.09.2023 08:26:44</t>
  </si>
  <si>
    <t>12.09.2023 08:26:46</t>
  </si>
  <si>
    <t>12.09.2023 08:26:47</t>
  </si>
  <si>
    <t>12.09.2023 08:26:49</t>
  </si>
  <si>
    <t>12.09.2023 08:26:50</t>
  </si>
  <si>
    <t>12.09.2023 08:26:52</t>
  </si>
  <si>
    <t>12.09.2023 08:26:53</t>
  </si>
  <si>
    <t>12.09.2023 08:26:55</t>
  </si>
  <si>
    <t>12.09.2023 08:26:56</t>
  </si>
  <si>
    <t>12.09.2023 08:26:58</t>
  </si>
  <si>
    <t>12.09.2023 08:26:59</t>
  </si>
  <si>
    <t>12.09.2023 08:27:01</t>
  </si>
  <si>
    <t>12.09.2023 08:27:02</t>
  </si>
  <si>
    <t>12.09.2023 08:27:04</t>
  </si>
  <si>
    <t>12.09.2023 08:27:05</t>
  </si>
  <si>
    <t>12.09.2023 08:27:07</t>
  </si>
  <si>
    <t>12.09.2023 08:27:08</t>
  </si>
  <si>
    <t>12.09.2023 08:27:10</t>
  </si>
  <si>
    <t>12.09.2023 08:27:11</t>
  </si>
  <si>
    <t>12.09.2023 08:27:40</t>
  </si>
  <si>
    <t>12.09.2023 08:27:43</t>
  </si>
  <si>
    <t>12.09.2023 08:27:46</t>
  </si>
  <si>
    <t>12.09.2023 08:27:47</t>
  </si>
  <si>
    <t>12.09.2023 08:27:49</t>
  </si>
  <si>
    <t>12.09.2023 08:27:50</t>
  </si>
  <si>
    <t>12.09.2023 08:28:01</t>
  </si>
  <si>
    <t>12.09.2023 08:28:02</t>
  </si>
  <si>
    <t>12.09.2023 08:28:04</t>
  </si>
  <si>
    <t>12.09.2023 08:28:05</t>
  </si>
  <si>
    <t>12.09.2023 08:28:07</t>
  </si>
  <si>
    <t>12.09.2023 08:28:40</t>
  </si>
  <si>
    <t>12.09.2023 08:28:41</t>
  </si>
  <si>
    <t>12.09.2023 08:28:43</t>
  </si>
  <si>
    <t>12.09.2023 08:28:44</t>
  </si>
  <si>
    <t>12.09.2023 08:28:46</t>
  </si>
  <si>
    <t>12.09.2023 08:28:49</t>
  </si>
  <si>
    <t>12.09.2023 08:28:50</t>
  </si>
  <si>
    <t>12.09.2023 08:28:52</t>
  </si>
  <si>
    <t>12.09.2023 08:28:55</t>
  </si>
  <si>
    <t>12.09.2023 08:29:10</t>
  </si>
  <si>
    <t>12.09.2023 08:29:11</t>
  </si>
  <si>
    <t>12.09.2023 08:29:13</t>
  </si>
  <si>
    <t>12.09.2023 08:29:14</t>
  </si>
  <si>
    <t>12.09.2023 08:29:16</t>
  </si>
  <si>
    <t>12.09.2023 08:29:17</t>
  </si>
  <si>
    <t>12.09.2023 08:29:19</t>
  </si>
  <si>
    <t>12.09.2023 08:29:20</t>
  </si>
  <si>
    <t>12.09.2023 08:29:22</t>
  </si>
  <si>
    <t>12.09.2023 08:29:23</t>
  </si>
  <si>
    <t>12.09.2023 08:29:25</t>
  </si>
  <si>
    <t>12.09.2023 08:29:26</t>
  </si>
  <si>
    <t>12.09.2023 08:29:29</t>
  </si>
  <si>
    <t>12.09.2023 08:31:13</t>
  </si>
  <si>
    <t>12.09.2023 08:31:14</t>
  </si>
  <si>
    <t>12.09.2023 08:31:17</t>
  </si>
  <si>
    <t>12.09.2023 08:31:24</t>
  </si>
  <si>
    <t>12.09.2023 08:31:26</t>
  </si>
  <si>
    <t>12.09.2023 08:31:27</t>
  </si>
  <si>
    <t>12.09.2023 08:31:29</t>
  </si>
  <si>
    <t>12.09.2023 08:31:30</t>
  </si>
  <si>
    <t>12.09.2023 08:31:32</t>
  </si>
  <si>
    <t>12.09.2023 08:31:33</t>
  </si>
  <si>
    <t>12.09.2023 08:31:35</t>
  </si>
  <si>
    <t>12.09.2023 08:31:36</t>
  </si>
  <si>
    <t>12.09.2023 08:31:38</t>
  </si>
  <si>
    <t>12.09.2023 08:31:39</t>
  </si>
  <si>
    <t>12.09.2023 08:31:41</t>
  </si>
  <si>
    <t>12.09.2023 08:31:42</t>
  </si>
  <si>
    <t>12.09.2023 08:31:44</t>
  </si>
  <si>
    <t>12.09.2023 08:31:45</t>
  </si>
  <si>
    <t>12.09.2023 08:31:47</t>
  </si>
  <si>
    <t>12.09.2023 08:31:48</t>
  </si>
  <si>
    <t>12.09.2023 08:31:50</t>
  </si>
  <si>
    <t>12.09.2023 08:31:51</t>
  </si>
  <si>
    <t>12.09.2023 08:34:12</t>
  </si>
  <si>
    <t>12.09.2023 08:34:13</t>
  </si>
  <si>
    <t>12.09.2023 08:34:15</t>
  </si>
  <si>
    <t>12.09.2023 08:34:16</t>
  </si>
  <si>
    <t>12.09.2023 08:35:28</t>
  </si>
  <si>
    <t>12.09.2023 08:35:30</t>
  </si>
  <si>
    <t>12.09.2023 08:35:31</t>
  </si>
  <si>
    <t>12.09.2023 08:35:33</t>
  </si>
  <si>
    <t>12.09.2023 08:35:34</t>
  </si>
  <si>
    <t>12.09.2023 08:35:37</t>
  </si>
  <si>
    <t>12.09.2023 08:36:16</t>
  </si>
  <si>
    <t>12.09.2023 08:36:18</t>
  </si>
  <si>
    <t>12.09.2023 08:36:19</t>
  </si>
  <si>
    <t>12.09.2023 08:36:21</t>
  </si>
  <si>
    <t>12.09.2023 08:36:22</t>
  </si>
  <si>
    <t>12.09.2023 08:36:24</t>
  </si>
  <si>
    <t>12.09.2023 08:36:27</t>
  </si>
  <si>
    <t>12.09.2023 08:37:40</t>
  </si>
  <si>
    <t>12.09.2023 08:37:42</t>
  </si>
  <si>
    <t>12.09.2023 08:37:43</t>
  </si>
  <si>
    <t>12.09.2023 08:37:45</t>
  </si>
  <si>
    <t>12.09.2023 08:37:46</t>
  </si>
  <si>
    <t>12.09.2023 08:37:51</t>
  </si>
  <si>
    <t>12.09.2023 08:37:59</t>
  </si>
  <si>
    <t>12.09.2023 08:38:01</t>
  </si>
  <si>
    <t>12.09.2023 08:38:02</t>
  </si>
  <si>
    <t>12.09.2023 08:38:04</t>
  </si>
  <si>
    <t>12.09.2023 08:38:05</t>
  </si>
  <si>
    <t>12.09.2023 08:38:08</t>
  </si>
  <si>
    <t>12.09.2023 08:38:23</t>
  </si>
  <si>
    <t>12.09.2023 08:38:25</t>
  </si>
  <si>
    <t>12.09.2023 08:38:26</t>
  </si>
  <si>
    <t>12.09.2023 08:38:28</t>
  </si>
  <si>
    <t>12.09.2023 08:39:59</t>
  </si>
  <si>
    <t>12.09.2023 08:40:02</t>
  </si>
  <si>
    <t>12.09.2023 08:40:05</t>
  </si>
  <si>
    <t>12.09.2023 08:40:07</t>
  </si>
  <si>
    <t>12.09.2023 08:40:08</t>
  </si>
  <si>
    <t>12.09.2023 08:40:10</t>
  </si>
  <si>
    <t>12.09.2023 08:40:11</t>
  </si>
  <si>
    <t>12.09.2023 08:40:13</t>
  </si>
  <si>
    <t>12.09.2023 08:40:14</t>
  </si>
  <si>
    <t>12.09.2023 08:40:16</t>
  </si>
  <si>
    <t>12.09.2023 08:40:17</t>
  </si>
  <si>
    <t>12.09.2023 08:40:20</t>
  </si>
  <si>
    <t>12.09.2023 08:40:22</t>
  </si>
  <si>
    <t>12.09.2023 08:40:23</t>
  </si>
  <si>
    <t>12.09.2023 08:40:25</t>
  </si>
  <si>
    <t>12.09.2023 08:40:26</t>
  </si>
  <si>
    <t>12.09.2023 08:40:28</t>
  </si>
  <si>
    <t>12.09.2023 08:40:58</t>
  </si>
  <si>
    <t>12.09.2023 08:40:59</t>
  </si>
  <si>
    <t>12.09.2023 08:41:01</t>
  </si>
  <si>
    <t>12.09.2023 08:41:02</t>
  </si>
  <si>
    <t>12.09.2023 08:41:04</t>
  </si>
  <si>
    <t>12.09.2023 08:41:07</t>
  </si>
  <si>
    <t>12.09.2023 08:41:47</t>
  </si>
  <si>
    <t>12.09.2023 08:41:50</t>
  </si>
  <si>
    <t>12.09.2023 08:41:52</t>
  </si>
  <si>
    <t>12.09.2023 08:41:53</t>
  </si>
  <si>
    <t>12.09.2023 08:41:55</t>
  </si>
  <si>
    <t>12.09.2023 08:41:56</t>
  </si>
  <si>
    <t>12.09.2023 08:42:38</t>
  </si>
  <si>
    <t>12.09.2023 08:42:41</t>
  </si>
  <si>
    <t>12.09.2023 08:42:43</t>
  </si>
  <si>
    <t>12.09.2023 08:42:44</t>
  </si>
  <si>
    <t>12.09.2023 08:42:46</t>
  </si>
  <si>
    <t>12.09.2023 08:42:47</t>
  </si>
  <si>
    <t>12.09.2023 08:43:10</t>
  </si>
  <si>
    <t>12.09.2023 08:43:11</t>
  </si>
  <si>
    <t>12.09.2023 08:43:13</t>
  </si>
  <si>
    <t>12.09.2023 08:43:14</t>
  </si>
  <si>
    <t>12.09.2023 08:43:16</t>
  </si>
  <si>
    <t>12.09.2023 08:43:19</t>
  </si>
  <si>
    <t>12.09.2023 08:44:35</t>
  </si>
  <si>
    <t>12.09.2023 08:44:37</t>
  </si>
  <si>
    <t>12.09.2023 08:44:38</t>
  </si>
  <si>
    <t>12.09.2023 08:44:40</t>
  </si>
  <si>
    <t>12.09.2023 08:44:41</t>
  </si>
  <si>
    <t>12.09.2023 08:44:44</t>
  </si>
  <si>
    <t>12.09.2023 08:44:49</t>
  </si>
  <si>
    <t>12.09.2023 08:45:37</t>
  </si>
  <si>
    <t>12.09.2023 08:45:40</t>
  </si>
  <si>
    <t>12.09.2023 08:45:41</t>
  </si>
  <si>
    <t>12.09.2023 08:45:43</t>
  </si>
  <si>
    <t>12.09.2023 08:45:44</t>
  </si>
  <si>
    <t>12.09.2023 08:45:49</t>
  </si>
  <si>
    <t>12.09.2023 08:45:52</t>
  </si>
  <si>
    <t>12.09.2023 08:45:53</t>
  </si>
  <si>
    <t>12.09.2023 08:45:55</t>
  </si>
  <si>
    <t>12.09.2023 08:45:56</t>
  </si>
  <si>
    <t>12.09.2023 08:45:58</t>
  </si>
  <si>
    <t>12.09.2023 08:46:07</t>
  </si>
  <si>
    <t>12.09.2023 08:46:08</t>
  </si>
  <si>
    <t>12.09.2023 08:46:10</t>
  </si>
  <si>
    <t>12.09.2023 08:46:11</t>
  </si>
  <si>
    <t>12.09.2023 08:46:13</t>
  </si>
  <si>
    <t>12.09.2023 08:46:14</t>
  </si>
  <si>
    <t>12.09.2023 08:46:17</t>
  </si>
  <si>
    <t>12.09.2023 08:46:25</t>
  </si>
  <si>
    <t>12.09.2023 08:46:28</t>
  </si>
  <si>
    <t>12.09.2023 08:46:29</t>
  </si>
  <si>
    <t>12.09.2023 08:46:31</t>
  </si>
  <si>
    <t>12.09.2023 08:46:32</t>
  </si>
  <si>
    <t>12.09.2023 08:46:35</t>
  </si>
  <si>
    <t>12.09.2023 08:46:37</t>
  </si>
  <si>
    <t>12.09.2023 08:46:38</t>
  </si>
  <si>
    <t>12.09.2023 08:46:40</t>
  </si>
  <si>
    <t>12.09.2023 08:46:41</t>
  </si>
  <si>
    <t>12.09.2023 08:46:47</t>
  </si>
  <si>
    <t>12.09.2023 08:46:49</t>
  </si>
  <si>
    <t>12.09.2023 08:46:50</t>
  </si>
  <si>
    <t>12.09.2023 08:46:52</t>
  </si>
  <si>
    <t>12.09.2023 08:46:53</t>
  </si>
  <si>
    <t>12.09.2023 08:46:56</t>
  </si>
  <si>
    <t>12.09.2023 08:47:05</t>
  </si>
  <si>
    <t>12.09.2023 08:47:07</t>
  </si>
  <si>
    <t>12.09.2023 08:47:08</t>
  </si>
  <si>
    <t>12.09.2023 08:47:10</t>
  </si>
  <si>
    <t>12.09.2023 08:47:22</t>
  </si>
  <si>
    <t>12.09.2023 08:47:23</t>
  </si>
  <si>
    <t>12.09.2023 08:47:25</t>
  </si>
  <si>
    <t>12.09.2023 08:47:26</t>
  </si>
  <si>
    <t>12.09.2023 08:47:28</t>
  </si>
  <si>
    <t>12.09.2023 08:47:29</t>
  </si>
  <si>
    <t>12.09.2023 08:47:31</t>
  </si>
  <si>
    <t>12.09.2023 08:47:32</t>
  </si>
  <si>
    <t>12.09.2023 08:47:34</t>
  </si>
  <si>
    <t>12.09.2023 08:47:35</t>
  </si>
  <si>
    <t>12.09.2023 08:48:32</t>
  </si>
  <si>
    <t>12.09.2023 08:48:34</t>
  </si>
  <si>
    <t>12.09.2023 08:48:35</t>
  </si>
  <si>
    <t>12.09.2023 08:48:37</t>
  </si>
  <si>
    <t>12.09.2023 08:48:38</t>
  </si>
  <si>
    <t>12.09.2023 08:49:05</t>
  </si>
  <si>
    <t>12.09.2023 08:49:07</t>
  </si>
  <si>
    <t>12.09.2023 08:49:08</t>
  </si>
  <si>
    <t>12.09.2023 08:49:10</t>
  </si>
  <si>
    <t>12.09.2023 08:49:11</t>
  </si>
  <si>
    <t>12.09.2023 08:50:19</t>
  </si>
  <si>
    <t>12.09.2023 08:50:20</t>
  </si>
  <si>
    <t>12.09.2023 08:50:22</t>
  </si>
  <si>
    <t>12.09.2023 08:50:23</t>
  </si>
  <si>
    <t>12.09.2023 08:50:25</t>
  </si>
  <si>
    <t>12.09.2023 08:50:28</t>
  </si>
  <si>
    <t>12.09.2023 08:51:13</t>
  </si>
  <si>
    <t>12.09.2023 08:51:14</t>
  </si>
  <si>
    <t>12.09.2023 08:51:16</t>
  </si>
  <si>
    <t>12.09.2023 08:51:17</t>
  </si>
  <si>
    <t>12.09.2023 08:51:19</t>
  </si>
  <si>
    <t>12.09.2023 08:52:10</t>
  </si>
  <si>
    <t>12.09.2023 08:52:11</t>
  </si>
  <si>
    <t>12.09.2023 08:52:13</t>
  </si>
  <si>
    <t>12.09.2023 08:52:14</t>
  </si>
  <si>
    <t>12.09.2023 08:52:16</t>
  </si>
  <si>
    <t>12.09.2023 08:52:19</t>
  </si>
  <si>
    <t>12.09.2023 08:53:05</t>
  </si>
  <si>
    <t>12.09.2023 08:53:07</t>
  </si>
  <si>
    <t>12.09.2023 08:53:08</t>
  </si>
  <si>
    <t>12.09.2023 08:53:10</t>
  </si>
  <si>
    <t>12.09.2023 08:53:47</t>
  </si>
  <si>
    <t>12.09.2023 08:53:49</t>
  </si>
  <si>
    <t>12.09.2023 08:53:50</t>
  </si>
  <si>
    <t>12.09.2023 08:53:52</t>
  </si>
  <si>
    <t>12.09.2023 08:53:53</t>
  </si>
  <si>
    <t>12.09.2023 08:53:55</t>
  </si>
  <si>
    <t>12.09.2023 08:53:56</t>
  </si>
  <si>
    <t>12.09.2023 08:53:58</t>
  </si>
  <si>
    <t>12.09.2023 08:54:46</t>
  </si>
  <si>
    <t>12.09.2023 08:54:47</t>
  </si>
  <si>
    <t>12.09.2023 08:54:49</t>
  </si>
  <si>
    <t>12.09.2023 08:54:50</t>
  </si>
  <si>
    <t>12.09.2023 08:54:52</t>
  </si>
  <si>
    <t>12.09.2023 08:54:53</t>
  </si>
  <si>
    <t>12.09.2023 08:55:05</t>
  </si>
  <si>
    <t>12.09.2023 08:55:07</t>
  </si>
  <si>
    <t>12.09.2023 08:55:08</t>
  </si>
  <si>
    <t>12.09.2023 08:55:10</t>
  </si>
  <si>
    <t>12.09.2023 08:55:11</t>
  </si>
  <si>
    <t>12.09.2023 08:55:13</t>
  </si>
  <si>
    <t>12.09.2023 08:55:16</t>
  </si>
  <si>
    <t>12.09.2023 08:56:05</t>
  </si>
  <si>
    <t>12.09.2023 08:56:07</t>
  </si>
  <si>
    <t>12.09.2023 08:56:08</t>
  </si>
  <si>
    <t>12.09.2023 08:56:10</t>
  </si>
  <si>
    <t>12.09.2023 08:56:49</t>
  </si>
  <si>
    <t>12.09.2023 08:56:50</t>
  </si>
  <si>
    <t>12.09.2023 08:56:52</t>
  </si>
  <si>
    <t>12.09.2023 08:56:53</t>
  </si>
  <si>
    <t>12.09.2023 08:57:50</t>
  </si>
  <si>
    <t>12.09.2023 08:57:52</t>
  </si>
  <si>
    <t>12.09.2023 08:57:53</t>
  </si>
  <si>
    <t>12.09.2023 08:57:55</t>
  </si>
  <si>
    <t>12.09.2023 08:57:56</t>
  </si>
  <si>
    <t>12.09.2023 08:58:04</t>
  </si>
  <si>
    <t>12.09.2023 08:58:07</t>
  </si>
  <si>
    <t>12.09.2023 08:59:14</t>
  </si>
  <si>
    <t>12.09.2023 08:59:16</t>
  </si>
  <si>
    <t>12.09.2023 08:59:17</t>
  </si>
  <si>
    <t>12.09.2023 08:59:19</t>
  </si>
  <si>
    <t>12.09.2023 08:59:20</t>
  </si>
  <si>
    <t>12.09.2023 08:59:22</t>
  </si>
  <si>
    <t>12.09.2023 08:59:23</t>
  </si>
  <si>
    <t>12.09.2023 08:59:25</t>
  </si>
  <si>
    <t>12.09.2023 08:59:31</t>
  </si>
  <si>
    <t>12.09.2023 08:59:34</t>
  </si>
  <si>
    <t>12.09.2023 08:59:38</t>
  </si>
  <si>
    <t>12.09.2023 08:59:40</t>
  </si>
  <si>
    <t>12.09.2023 08:59:43</t>
  </si>
  <si>
    <t>12.09.2023 08:59:44</t>
  </si>
  <si>
    <t>12.09.2023 09:00:37</t>
  </si>
  <si>
    <t>12.09.2023 09:00:38</t>
  </si>
  <si>
    <t>12.09.2023 09:00:40</t>
  </si>
  <si>
    <t>12.09.2023 09:00:41</t>
  </si>
  <si>
    <t>12.09.2023 09:00:43</t>
  </si>
  <si>
    <t>12.09.2023 09:00:44</t>
  </si>
  <si>
    <t>12.09.2023 09:00:47</t>
  </si>
  <si>
    <t>12.09.2023 09:01:47</t>
  </si>
  <si>
    <t>12.09.2023 09:01:50</t>
  </si>
  <si>
    <t>12.09.2023 09:01:52</t>
  </si>
  <si>
    <t>12.09.2023 09:01:53</t>
  </si>
  <si>
    <t>12.09.2023 09:01:55</t>
  </si>
  <si>
    <t>12.09.2023 09:01:56</t>
  </si>
  <si>
    <t>12.09.2023 09:02:01</t>
  </si>
  <si>
    <t>12.09.2023 09:02:02</t>
  </si>
  <si>
    <t>12.09.2023 09:02:04</t>
  </si>
  <si>
    <t>12.09.2023 09:02:05</t>
  </si>
  <si>
    <t>12.09.2023 09:02:08</t>
  </si>
  <si>
    <t>12.09.2023 09:02:32</t>
  </si>
  <si>
    <t>12.09.2023 09:02:33</t>
  </si>
  <si>
    <t>12.09.2023 09:02:35</t>
  </si>
  <si>
    <t>12.09.2023 09:02:36</t>
  </si>
  <si>
    <t>12.09.2023 09:02:38</t>
  </si>
  <si>
    <t>12.09.2023 09:02:44</t>
  </si>
  <si>
    <t>12.09.2023 09:02:45</t>
  </si>
  <si>
    <t>12.09.2023 09:02:47</t>
  </si>
  <si>
    <t>12.09.2023 09:02:54</t>
  </si>
  <si>
    <t>12.09.2023 09:03:02</t>
  </si>
  <si>
    <t>12.09.2023 09:03:03</t>
  </si>
  <si>
    <t>12.09.2023 09:03:06</t>
  </si>
  <si>
    <t>12.09.2023 09:03:08</t>
  </si>
  <si>
    <t>12.09.2023 09:03:09</t>
  </si>
  <si>
    <t>12.09.2023 09:03:11</t>
  </si>
  <si>
    <t>12.09.2023 09:03:12</t>
  </si>
  <si>
    <t>12.09.2023 09:03:15</t>
  </si>
  <si>
    <t>12.09.2023 09:03:17</t>
  </si>
  <si>
    <t>12.09.2023 09:03:18</t>
  </si>
  <si>
    <t>12.09.2023 09:03:20</t>
  </si>
  <si>
    <t>12.09.2023 09:03:23</t>
  </si>
  <si>
    <t>12.09.2023 09:03:26</t>
  </si>
  <si>
    <t>12.09.2023 09:03:27</t>
  </si>
  <si>
    <t>12.09.2023 09:03:29</t>
  </si>
  <si>
    <t>12.09.2023 09:03:30</t>
  </si>
  <si>
    <t>12.09.2023 09:03:32</t>
  </si>
  <si>
    <t>12.09.2023 09:03:36</t>
  </si>
  <si>
    <t>12.09.2023 09:03:37</t>
  </si>
  <si>
    <t>12.09.2023 09:03:39</t>
  </si>
  <si>
    <t>12.09.2023 09:03:40</t>
  </si>
  <si>
    <t>12.09.2023 09:03:41</t>
  </si>
  <si>
    <t>12.09.2023 09:03:44</t>
  </si>
  <si>
    <t>12.09.2023 09:04:24</t>
  </si>
  <si>
    <t>12.09.2023 09:04:27</t>
  </si>
  <si>
    <t>12.09.2023 09:04:29</t>
  </si>
  <si>
    <t>12.09.2023 09:04:30</t>
  </si>
  <si>
    <t>12.09.2023 09:04:32</t>
  </si>
  <si>
    <t>12.09.2023 09:04:33</t>
  </si>
  <si>
    <t>12.09.2023 09:04:39</t>
  </si>
  <si>
    <t>12.09.2023 09:04:41</t>
  </si>
  <si>
    <t>12.09.2023 09:04:42</t>
  </si>
  <si>
    <t>12.09.2023 09:04:44</t>
  </si>
  <si>
    <t>12.09.2023 09:04:45</t>
  </si>
  <si>
    <t>12.09.2023 09:04:48</t>
  </si>
  <si>
    <t>12.09.2023 09:04:57</t>
  </si>
  <si>
    <t>12.09.2023 09:04:58</t>
  </si>
  <si>
    <t>12.09.2023 09:05:00</t>
  </si>
  <si>
    <t>12.09.2023 09:05:01</t>
  </si>
  <si>
    <t>12.09.2023 09:05:04</t>
  </si>
  <si>
    <t>12.09.2023 09:05:06</t>
  </si>
  <si>
    <t>12.09.2023 09:05:46</t>
  </si>
  <si>
    <t>12.09.2023 09:05:48</t>
  </si>
  <si>
    <t>12.09.2023 09:06:01</t>
  </si>
  <si>
    <t>12.09.2023 09:06:03</t>
  </si>
  <si>
    <t>12.09.2023 09:06:04</t>
  </si>
  <si>
    <t>12.09.2023 09:06:05</t>
  </si>
  <si>
    <t>12.09.2023 09:06:08</t>
  </si>
  <si>
    <t>12.09.2023 09:06:41</t>
  </si>
  <si>
    <t>12.09.2023 09:06:43</t>
  </si>
  <si>
    <t>12.09.2023 09:06:44</t>
  </si>
  <si>
    <t>12.09.2023 09:06:45</t>
  </si>
  <si>
    <t>12.09.2023 09:06:47</t>
  </si>
  <si>
    <t>12.09.2023 09:06:50</t>
  </si>
  <si>
    <t>12.09.2023 09:06:57</t>
  </si>
  <si>
    <t>12.09.2023 09:07:00</t>
  </si>
  <si>
    <t>12.09.2023 09:07:02</t>
  </si>
  <si>
    <t>12.09.2023 09:07:03</t>
  </si>
  <si>
    <t>12.09.2023 09:07:05</t>
  </si>
  <si>
    <t>12.09.2023 09:07:06</t>
  </si>
  <si>
    <t>12.09.2023 09:07:08</t>
  </si>
  <si>
    <t>12.09.2023 09:07:56</t>
  </si>
  <si>
    <t>12.09.2023 09:07:57</t>
  </si>
  <si>
    <t>12.09.2023 09:07:59</t>
  </si>
  <si>
    <t>12.09.2023 09:08:00</t>
  </si>
  <si>
    <t>12.09.2023 09:08:02</t>
  </si>
  <si>
    <t>12.09.2023 09:08:42</t>
  </si>
  <si>
    <t>12.09.2023 09:08:44</t>
  </si>
  <si>
    <t>12.09.2023 09:08:45</t>
  </si>
  <si>
    <t>12.09.2023 09:08:48</t>
  </si>
  <si>
    <t>12.09.2023 09:08:51</t>
  </si>
  <si>
    <t>12.09.2023 09:08:53</t>
  </si>
  <si>
    <t>12.09.2023 09:08:54</t>
  </si>
  <si>
    <t>12.09.2023 09:08:55</t>
  </si>
  <si>
    <t>12.09.2023 09:08:57</t>
  </si>
  <si>
    <t>12.09.2023 09:08:58</t>
  </si>
  <si>
    <t>12.09.2023 09:08:59</t>
  </si>
  <si>
    <t>12.09.2023 09:09:02</t>
  </si>
  <si>
    <t>12.09.2023 09:09:21</t>
  </si>
  <si>
    <t>12.09.2023 09:09:23</t>
  </si>
  <si>
    <t>12.09.2023 09:09:24</t>
  </si>
  <si>
    <t>12.09.2023 09:09:26</t>
  </si>
  <si>
    <t>12.09.2023 09:09:27</t>
  </si>
  <si>
    <t>12.09.2023 09:09:29</t>
  </si>
  <si>
    <t>12.09.2023 09:09:48</t>
  </si>
  <si>
    <t>12.09.2023 09:09:50</t>
  </si>
  <si>
    <t>12.09.2023 09:09:51</t>
  </si>
  <si>
    <t>12.09.2023 09:09:53</t>
  </si>
  <si>
    <t>12.09.2023 09:09:54</t>
  </si>
  <si>
    <t>12.09.2023 09:09:56</t>
  </si>
  <si>
    <t>12.09.2023 09:09:59</t>
  </si>
  <si>
    <t>12.09.2023 09:10:24</t>
  </si>
  <si>
    <t>12.09.2023 09:10:26</t>
  </si>
  <si>
    <t>12.09.2023 09:10:27</t>
  </si>
  <si>
    <t>12.09.2023 09:10:39</t>
  </si>
  <si>
    <t>12.09.2023 09:10:40</t>
  </si>
  <si>
    <t>12.09.2023 09:10:42</t>
  </si>
  <si>
    <t>12.09.2023 09:10:43</t>
  </si>
  <si>
    <t>12.09.2023 09:12:04</t>
  </si>
  <si>
    <t>12.09.2023 09:12:06</t>
  </si>
  <si>
    <t>12.09.2023 09:12:07</t>
  </si>
  <si>
    <t>12.09.2023 09:12:09</t>
  </si>
  <si>
    <t>12.09.2023 09:12:10</t>
  </si>
  <si>
    <t>12.09.2023 09:12:12</t>
  </si>
  <si>
    <t>12.09.2023 09:12:16</t>
  </si>
  <si>
    <t>12.09.2023 09:12:18</t>
  </si>
  <si>
    <t>12.09.2023 09:12:22</t>
  </si>
  <si>
    <t>12.09.2023 09:12:24</t>
  </si>
  <si>
    <t>12.09.2023 09:12:25</t>
  </si>
  <si>
    <t>12.09.2023 09:12:27</t>
  </si>
  <si>
    <t>12.09.2023 09:12:30</t>
  </si>
  <si>
    <t>12.09.2023 09:12:31</t>
  </si>
  <si>
    <t>12.09.2023 09:12:32</t>
  </si>
  <si>
    <t>12.09.2023 09:12:34</t>
  </si>
  <si>
    <t>12.09.2023 09:12:36</t>
  </si>
  <si>
    <t>12.09.2023 09:13:12</t>
  </si>
  <si>
    <t>12.09.2023 09:13:15</t>
  </si>
  <si>
    <t>12.09.2023 09:13:17</t>
  </si>
  <si>
    <t>12.09.2023 09:13:18</t>
  </si>
  <si>
    <t>12.09.2023 09:13:20</t>
  </si>
  <si>
    <t>12.09.2023 09:13:21</t>
  </si>
  <si>
    <t>12.09.2023 09:13:23</t>
  </si>
  <si>
    <t>12.09.2023 09:13:24</t>
  </si>
  <si>
    <t>12.09.2023 09:13:26</t>
  </si>
  <si>
    <t>12.09.2023 09:13:27</t>
  </si>
  <si>
    <t>12.09.2023 09:13:29</t>
  </si>
  <si>
    <t>12.09.2023 09:13:30</t>
  </si>
  <si>
    <t>12.09.2023 09:14:15</t>
  </si>
  <si>
    <t>12.09.2023 09:14:17</t>
  </si>
  <si>
    <t>12.09.2023 09:14:18</t>
  </si>
  <si>
    <t>12.09.2023 09:14:20</t>
  </si>
  <si>
    <t>12.09.2023 09:14:21</t>
  </si>
  <si>
    <t>12.09.2023 09:14:23</t>
  </si>
  <si>
    <t>12.09.2023 09:14:24</t>
  </si>
  <si>
    <t>12.09.2023 09:14:57</t>
  </si>
  <si>
    <t>12.09.2023 09:14:59</t>
  </si>
  <si>
    <t>12.09.2023 09:15:00</t>
  </si>
  <si>
    <t>12.09.2023 09:15:02</t>
  </si>
  <si>
    <t>12.09.2023 09:15:03</t>
  </si>
  <si>
    <t>12.09.2023 09:15:05</t>
  </si>
  <si>
    <t>12.09.2023 09:15:06</t>
  </si>
  <si>
    <t>12.09.2023 09:15:08</t>
  </si>
  <si>
    <t>12.09.2023 09:15:09</t>
  </si>
  <si>
    <t>12.09.2023 09:15:11</t>
  </si>
  <si>
    <t>12.09.2023 09:15:12</t>
  </si>
  <si>
    <t>12.09.2023 09:16:06</t>
  </si>
  <si>
    <t>12.09.2023 09:16:09</t>
  </si>
  <si>
    <t>12.09.2023 09:16:11</t>
  </si>
  <si>
    <t>12.09.2023 09:16:12</t>
  </si>
  <si>
    <t>12.09.2023 09:16:14</t>
  </si>
  <si>
    <t>12.09.2023 09:16:15</t>
  </si>
  <si>
    <t>12.09.2023 09:16:17</t>
  </si>
  <si>
    <t>12.09.2023 09:16:18</t>
  </si>
  <si>
    <t>12.09.2023 09:16:30</t>
  </si>
  <si>
    <t>12.09.2023 09:16:33</t>
  </si>
  <si>
    <t>12.09.2023 09:16:35</t>
  </si>
  <si>
    <t>12.09.2023 09:16:36</t>
  </si>
  <si>
    <t>12.09.2023 09:16:37</t>
  </si>
  <si>
    <t>12.09.2023 09:16:39</t>
  </si>
  <si>
    <t>12.09.2023 09:16:41</t>
  </si>
  <si>
    <t>12.09.2023 09:16:43</t>
  </si>
  <si>
    <t>12.09.2023 09:16:44</t>
  </si>
  <si>
    <t>12.09.2023 09:16:46</t>
  </si>
  <si>
    <t>12.09.2023 09:16:47</t>
  </si>
  <si>
    <t>12.09.2023 09:16:49</t>
  </si>
  <si>
    <t>12.09.2023 09:16:52</t>
  </si>
  <si>
    <t>12.09.2023 09:16:53</t>
  </si>
  <si>
    <t>12.09.2023 09:16:55</t>
  </si>
  <si>
    <t>12.09.2023 09:16:56</t>
  </si>
  <si>
    <t>12.09.2023 09:16:58</t>
  </si>
  <si>
    <t>12.09.2023 09:16:59</t>
  </si>
  <si>
    <t>12.09.2023 09:17:40</t>
  </si>
  <si>
    <t>12.09.2023 09:17:43</t>
  </si>
  <si>
    <t>12.09.2023 09:17:44</t>
  </si>
  <si>
    <t>12.09.2023 09:17:46</t>
  </si>
  <si>
    <t>12.09.2023 09:17:47</t>
  </si>
  <si>
    <t>12.09.2023 09:17:49</t>
  </si>
  <si>
    <t>12.09.2023 09:17:50</t>
  </si>
  <si>
    <t>12.09.2023 09:19:34</t>
  </si>
  <si>
    <t>12.09.2023 09:19:37</t>
  </si>
  <si>
    <t>12.09.2023 09:19:38</t>
  </si>
  <si>
    <t>12.09.2023 09:19:40</t>
  </si>
  <si>
    <t>12.09.2023 09:19:41</t>
  </si>
  <si>
    <t>12.09.2023 09:19:43</t>
  </si>
  <si>
    <t>12.09.2023 09:19:58</t>
  </si>
  <si>
    <t>12.09.2023 09:19:59</t>
  </si>
  <si>
    <t>12.09.2023 09:20:01</t>
  </si>
  <si>
    <t>12.09.2023 09:20:02</t>
  </si>
  <si>
    <t>12.09.2023 09:20:04</t>
  </si>
  <si>
    <t>12.09.2023 09:20:10</t>
  </si>
  <si>
    <t>12.09.2023 09:20:11</t>
  </si>
  <si>
    <t>12.09.2023 09:20:14</t>
  </si>
  <si>
    <t>12.09.2023 09:20:41</t>
  </si>
  <si>
    <t>12.09.2023 09:20:43</t>
  </si>
  <si>
    <t>12.09.2023 09:20:44</t>
  </si>
  <si>
    <t>12.09.2023 09:20:45</t>
  </si>
  <si>
    <t>12.09.2023 09:20:46</t>
  </si>
  <si>
    <t>12.09.2023 09:20:48</t>
  </si>
  <si>
    <t>12.09.2023 09:20:49</t>
  </si>
  <si>
    <t>12.09.2023 09:20:50</t>
  </si>
  <si>
    <t>12.09.2023 09:20:51</t>
  </si>
  <si>
    <t>12.09.2023 09:21:53</t>
  </si>
  <si>
    <t>12.09.2023 09:21:54</t>
  </si>
  <si>
    <t>12.09.2023 09:21:56</t>
  </si>
  <si>
    <t>12.09.2023 09:21:57</t>
  </si>
  <si>
    <t>12.09.2023 09:21:59</t>
  </si>
  <si>
    <t>12.09.2023 09:22:00</t>
  </si>
  <si>
    <t>12.09.2023 09:22:03</t>
  </si>
  <si>
    <t>12.09.2023 09:22:06</t>
  </si>
  <si>
    <t>12.09.2023 09:22:08</t>
  </si>
  <si>
    <t>12.09.2023 09:22:09</t>
  </si>
  <si>
    <t>12.09.2023 09:22:11</t>
  </si>
  <si>
    <t>12.09.2023 09:22:12</t>
  </si>
  <si>
    <t>12.09.2023 09:22:14</t>
  </si>
  <si>
    <t>12.09.2023 09:22:55</t>
  </si>
  <si>
    <t>12.09.2023 09:23:12</t>
  </si>
  <si>
    <t>12.09.2023 09:23:13</t>
  </si>
  <si>
    <t>12.09.2023 09:23:15</t>
  </si>
  <si>
    <t>12.09.2023 09:23:16</t>
  </si>
  <si>
    <t>12.09.2023 09:23:18</t>
  </si>
  <si>
    <t>12.09.2023 09:23:19</t>
  </si>
  <si>
    <t>12.09.2023 09:24:01</t>
  </si>
  <si>
    <t>12.09.2023 09:24:04</t>
  </si>
  <si>
    <t>12.09.2023 09:24:06</t>
  </si>
  <si>
    <t>12.09.2023 09:24:07</t>
  </si>
  <si>
    <t>12.09.2023 09:24:09</t>
  </si>
  <si>
    <t>12.09.2023 09:24:10</t>
  </si>
  <si>
    <t>12.09.2023 09:24:12</t>
  </si>
  <si>
    <t>12.09.2023 09:24:13</t>
  </si>
  <si>
    <t>12.09.2023 09:24:15</t>
  </si>
  <si>
    <t>12.09.2023 09:24:16</t>
  </si>
  <si>
    <t>12.09.2023 09:24:49</t>
  </si>
  <si>
    <t>12.09.2023 09:24:51</t>
  </si>
  <si>
    <t>12.09.2023 09:24:52</t>
  </si>
  <si>
    <t>12.09.2023 09:24:53</t>
  </si>
  <si>
    <t>12.09.2023 09:24:55</t>
  </si>
  <si>
    <t>12.09.2023 09:24:56</t>
  </si>
  <si>
    <t>12.09.2023 09:25:05</t>
  </si>
  <si>
    <t>12.09.2023 09:25:06</t>
  </si>
  <si>
    <t>12.09.2023 09:25:07</t>
  </si>
  <si>
    <t>12.09.2023 09:25:09</t>
  </si>
  <si>
    <t>12.09.2023 09:25:10</t>
  </si>
  <si>
    <t>12.09.2023 09:25:11</t>
  </si>
  <si>
    <t>12.09.2023 09:25:13</t>
  </si>
  <si>
    <t>12.09.2023 09:25:14</t>
  </si>
  <si>
    <t>12.09.2023 09:25:16</t>
  </si>
  <si>
    <t>12.09.2023 09:25:19</t>
  </si>
  <si>
    <t>12.09.2023 09:25:20</t>
  </si>
  <si>
    <t>12.09.2023 09:25:41</t>
  </si>
  <si>
    <t>12.09.2023 09:25:46</t>
  </si>
  <si>
    <t>12.09.2023 09:25:47</t>
  </si>
  <si>
    <t>12.09.2023 09:25:49</t>
  </si>
  <si>
    <t>12.09.2023 09:25:50</t>
  </si>
  <si>
    <t>12.09.2023 09:25:52</t>
  </si>
  <si>
    <t>12.09.2023 09:25:53</t>
  </si>
  <si>
    <t>12.09.2023 09:26:19</t>
  </si>
  <si>
    <t>12.09.2023 09:26:22</t>
  </si>
  <si>
    <t>12.09.2023 09:26:23</t>
  </si>
  <si>
    <t>12.09.2023 09:26:25</t>
  </si>
  <si>
    <t>12.09.2023 09:26:26</t>
  </si>
  <si>
    <t>12.09.2023 09:27:50</t>
  </si>
  <si>
    <t>12.09.2023 09:27:52</t>
  </si>
  <si>
    <t>12.09.2023 09:27:53</t>
  </si>
  <si>
    <t>12.09.2023 09:27:54</t>
  </si>
  <si>
    <t>12.09.2023 09:27:56</t>
  </si>
  <si>
    <t>12.09.2023 09:27:57</t>
  </si>
  <si>
    <t>12.09.2023 09:28:00</t>
  </si>
  <si>
    <t>12.09.2023 09:28:01</t>
  </si>
  <si>
    <t>12.09.2023 09:28:03</t>
  </si>
  <si>
    <t>12.09.2023 09:28:04</t>
  </si>
  <si>
    <t>12.09.2023 09:28:18</t>
  </si>
  <si>
    <t>12.09.2023 09:28:21</t>
  </si>
  <si>
    <t>12.09.2023 09:28:22</t>
  </si>
  <si>
    <t>12.09.2023 09:28:24</t>
  </si>
  <si>
    <t>12.09.2023 09:28:25</t>
  </si>
  <si>
    <t>12.09.2023 09:28:27</t>
  </si>
  <si>
    <t>12.09.2023 09:28:28</t>
  </si>
  <si>
    <t>12.09.2023 09:28:30</t>
  </si>
  <si>
    <t>12.09.2023 09:29:00</t>
  </si>
  <si>
    <t>12.09.2023 09:29:01</t>
  </si>
  <si>
    <t>12.09.2023 09:29:02</t>
  </si>
  <si>
    <t>12.09.2023 09:29:04</t>
  </si>
  <si>
    <t>12.09.2023 09:29:05</t>
  </si>
  <si>
    <t>12.09.2023 09:29:06</t>
  </si>
  <si>
    <t>12.09.2023 09:29:07</t>
  </si>
  <si>
    <t>12.09.2023 09:29:10</t>
  </si>
  <si>
    <t>12.09.2023 09:29:49</t>
  </si>
  <si>
    <t>12.09.2023 09:29:51</t>
  </si>
  <si>
    <t>12.09.2023 09:29:52</t>
  </si>
  <si>
    <t>12.09.2023 09:29:53</t>
  </si>
  <si>
    <t>12.09.2023 09:29:54</t>
  </si>
  <si>
    <t>12.09.2023 09:29:56</t>
  </si>
  <si>
    <t>12.09.2023 09:31:19</t>
  </si>
  <si>
    <t>12.09.2023 09:31:21</t>
  </si>
  <si>
    <t>12.09.2023 09:31:22</t>
  </si>
  <si>
    <t>12.09.2023 09:31:23</t>
  </si>
  <si>
    <t>12.09.2023 09:31:25</t>
  </si>
  <si>
    <t>12.09.2023 09:31:26</t>
  </si>
  <si>
    <t>12.09.2023 09:31:29</t>
  </si>
  <si>
    <t>12.09.2023 09:31:41</t>
  </si>
  <si>
    <t>12.09.2023 09:31:42</t>
  </si>
  <si>
    <t>12.09.2023 09:31:43</t>
  </si>
  <si>
    <t>12.09.2023 09:31:45</t>
  </si>
  <si>
    <t>12.09.2023 09:31:46</t>
  </si>
  <si>
    <t>12.09.2023 09:31:47</t>
  </si>
  <si>
    <t>12.09.2023 09:31:48</t>
  </si>
  <si>
    <t>12.09.2023 09:31:50</t>
  </si>
  <si>
    <t>12.09.2023 09:32:01</t>
  </si>
  <si>
    <t>12.09.2023 09:32:03</t>
  </si>
  <si>
    <t>12.09.2023 09:32:04</t>
  </si>
  <si>
    <t>12.09.2023 09:32:06</t>
  </si>
  <si>
    <t>12.09.2023 09:32:33</t>
  </si>
  <si>
    <t>12.09.2023 09:32:34</t>
  </si>
  <si>
    <t>12.09.2023 09:32:36</t>
  </si>
  <si>
    <t>12.09.2023 09:32:37</t>
  </si>
  <si>
    <t>12.09.2023 09:32:38</t>
  </si>
  <si>
    <t>12.09.2023 09:32:39</t>
  </si>
  <si>
    <t>12.09.2023 09:33:59</t>
  </si>
  <si>
    <t>12.09.2023 09:34:00</t>
  </si>
  <si>
    <t>12.09.2023 09:34:01</t>
  </si>
  <si>
    <t>12.09.2023 09:34:03</t>
  </si>
  <si>
    <t>12.09.2023 09:34:04</t>
  </si>
  <si>
    <t>12.09.2023 09:34:05</t>
  </si>
  <si>
    <t>12.09.2023 09:34:06</t>
  </si>
  <si>
    <t>12.09.2023 09:34:08</t>
  </si>
  <si>
    <t>12.09.2023 09:34:09</t>
  </si>
  <si>
    <t>12.09.2023 09:34:10</t>
  </si>
  <si>
    <t>12.09.2023 09:34:43</t>
  </si>
  <si>
    <t>12.09.2023 09:34:44</t>
  </si>
  <si>
    <t>12.09.2023 09:34:46</t>
  </si>
  <si>
    <t>12.09.2023 09:34:47</t>
  </si>
  <si>
    <t>12.09.2023 09:34:49</t>
  </si>
  <si>
    <t>12.09.2023 09:35:28</t>
  </si>
  <si>
    <t>12.09.2023 09:35:29</t>
  </si>
  <si>
    <t>12.09.2023 09:35:32</t>
  </si>
  <si>
    <t>12.09.2023 09:35:37</t>
  </si>
  <si>
    <t>12.09.2023 09:36:32</t>
  </si>
  <si>
    <t>12.09.2023 09:36:34</t>
  </si>
  <si>
    <t>12.09.2023 09:36:43</t>
  </si>
  <si>
    <t>12.09.2023 09:36:44</t>
  </si>
  <si>
    <t>12.09.2023 09:36:46</t>
  </si>
  <si>
    <t>12.09.2023 09:36:47</t>
  </si>
  <si>
    <t>12.09.2023 09:36:49</t>
  </si>
  <si>
    <t>12.09.2023 09:36:52</t>
  </si>
  <si>
    <t>12.09.2023 09:36:53</t>
  </si>
  <si>
    <t>12.09.2023 09:36:55</t>
  </si>
  <si>
    <t>12.09.2023 09:36:56</t>
  </si>
  <si>
    <t>12.09.2023 09:36:58</t>
  </si>
  <si>
    <t>12.09.2023 09:36:59</t>
  </si>
  <si>
    <t>12.09.2023 09:37:01</t>
  </si>
  <si>
    <t>12.09.2023 09:37:02</t>
  </si>
  <si>
    <t>12.09.2023 09:37:04</t>
  </si>
  <si>
    <t>12.09.2023 09:37:05</t>
  </si>
  <si>
    <t>12.09.2023 09:37:07</t>
  </si>
  <si>
    <t>12.09.2023 09:37:13</t>
  </si>
  <si>
    <t>12.09.2023 09:37:14</t>
  </si>
  <si>
    <t>12.09.2023 09:37:16</t>
  </si>
  <si>
    <t>12.09.2023 09:37:17</t>
  </si>
  <si>
    <t>12.09.2023 09:37:19</t>
  </si>
  <si>
    <t>12.09.2023 09:39:14</t>
  </si>
  <si>
    <t>12.09.2023 09:39:17</t>
  </si>
  <si>
    <t>12.09.2023 09:39:19</t>
  </si>
  <si>
    <t>12.09.2023 09:39:20</t>
  </si>
  <si>
    <t>12.09.2023 09:39:22</t>
  </si>
  <si>
    <t>12.09.2023 09:39:28</t>
  </si>
  <si>
    <t>12.09.2023 09:39:29</t>
  </si>
  <si>
    <t>12.09.2023 09:39:31</t>
  </si>
  <si>
    <t>12.09.2023 09:39:32</t>
  </si>
  <si>
    <t>12.09.2023 09:39:34</t>
  </si>
  <si>
    <t>12.09.2023 09:39:35</t>
  </si>
  <si>
    <t>12.09.2023 09:39:37</t>
  </si>
  <si>
    <t>12.09.2023 09:39:38</t>
  </si>
  <si>
    <t>12.09.2023 09:40:37</t>
  </si>
  <si>
    <t>12.09.2023 09:40:38</t>
  </si>
  <si>
    <t>12.09.2023 09:40:40</t>
  </si>
  <si>
    <t>12.09.2023 09:40:41</t>
  </si>
  <si>
    <t>12.09.2023 09:40:43</t>
  </si>
  <si>
    <t>12.09.2023 09:40:44</t>
  </si>
  <si>
    <t>12.09.2023 09:40:46</t>
  </si>
  <si>
    <t>12.09.2023 09:40:47</t>
  </si>
  <si>
    <t>12.09.2023 09:40:49</t>
  </si>
  <si>
    <t>12.09.2023 09:40:50</t>
  </si>
  <si>
    <t>12.09.2023 09:40:55</t>
  </si>
  <si>
    <t>12.09.2023 09:40:56</t>
  </si>
  <si>
    <t>12.09.2023 09:40:58</t>
  </si>
  <si>
    <t>12.09.2023 09:40:59</t>
  </si>
  <si>
    <t>12.09.2023 09:41:00</t>
  </si>
  <si>
    <t>12.09.2023 09:41:01</t>
  </si>
  <si>
    <t>12.09.2023 09:41:03</t>
  </si>
  <si>
    <t>12.09.2023 09:41:04</t>
  </si>
  <si>
    <t>12.09.2023 09:41:20</t>
  </si>
  <si>
    <t>12.09.2023 09:41:22</t>
  </si>
  <si>
    <t>12.09.2023 09:41:23</t>
  </si>
  <si>
    <t>12.09.2023 09:41:25</t>
  </si>
  <si>
    <t>12.09.2023 09:41:26</t>
  </si>
  <si>
    <t>12.09.2023 09:41:28</t>
  </si>
  <si>
    <t>12.09.2023 09:41:31</t>
  </si>
  <si>
    <t>12.09.2023 09:41:50</t>
  </si>
  <si>
    <t>12.09.2023 09:41:52</t>
  </si>
  <si>
    <t>12.09.2023 09:41:53</t>
  </si>
  <si>
    <t>12.09.2023 09:41:54</t>
  </si>
  <si>
    <t>12.09.2023 09:41:55</t>
  </si>
  <si>
    <t>12.09.2023 09:41:58</t>
  </si>
  <si>
    <t>12.09.2023 09:42:10</t>
  </si>
  <si>
    <t>12.09.2023 09:42:12</t>
  </si>
  <si>
    <t>12.09.2023 09:42:13</t>
  </si>
  <si>
    <t>12.09.2023 09:42:15</t>
  </si>
  <si>
    <t>12.09.2023 09:42:16</t>
  </si>
  <si>
    <t>12.09.2023 09:42:18</t>
  </si>
  <si>
    <t>12.09.2023 09:42:19</t>
  </si>
  <si>
    <t>12.09.2023 09:42:55</t>
  </si>
  <si>
    <t>12.09.2023 09:43:42</t>
  </si>
  <si>
    <t>12.09.2023 09:43:43</t>
  </si>
  <si>
    <t>12.09.2023 09:43:45</t>
  </si>
  <si>
    <t>12.09.2023 09:43:46</t>
  </si>
  <si>
    <t>12.09.2023 09:43:48</t>
  </si>
  <si>
    <t>12.09.2023 09:43:49</t>
  </si>
  <si>
    <t>12.09.2023 09:43:57</t>
  </si>
  <si>
    <t>12.09.2023 09:44:03</t>
  </si>
  <si>
    <t>12.09.2023 09:44:04</t>
  </si>
  <si>
    <t>12.09.2023 09:44:06</t>
  </si>
  <si>
    <t>12.09.2023 09:44:07</t>
  </si>
  <si>
    <t>12.09.2023 09:44:09</t>
  </si>
  <si>
    <t>12.09.2023 09:44:10</t>
  </si>
  <si>
    <t>12.09.2023 09:44:12</t>
  </si>
  <si>
    <t>12.09.2023 09:44:13</t>
  </si>
  <si>
    <t>12.09.2023 09:44:15</t>
  </si>
  <si>
    <t>12.09.2023 09:44:16</t>
  </si>
  <si>
    <t>12.09.2023 09:45:07</t>
  </si>
  <si>
    <t>12.09.2023 09:45:10</t>
  </si>
  <si>
    <t>12.09.2023 09:45:12</t>
  </si>
  <si>
    <t>12.09.2023 09:45:13</t>
  </si>
  <si>
    <t>12.09.2023 09:45:15</t>
  </si>
  <si>
    <t>12.09.2023 09:45:16</t>
  </si>
  <si>
    <t>12.09.2023 09:45:18</t>
  </si>
  <si>
    <t>12.09.2023 09:46:00</t>
  </si>
  <si>
    <t>12.09.2023 09:46:01</t>
  </si>
  <si>
    <t>12.09.2023 09:46:03</t>
  </si>
  <si>
    <t>12.09.2023 09:46:04</t>
  </si>
  <si>
    <t>12.09.2023 09:46:34</t>
  </si>
  <si>
    <t>12.09.2023 09:46:36</t>
  </si>
  <si>
    <t>12.09.2023 09:46:37</t>
  </si>
  <si>
    <t>12.09.2023 09:46:39</t>
  </si>
  <si>
    <t>12.09.2023 09:46:40</t>
  </si>
  <si>
    <t>12.09.2023 09:46:49</t>
  </si>
  <si>
    <t>12.09.2023 09:46:51</t>
  </si>
  <si>
    <t>12.09.2023 09:46:55</t>
  </si>
  <si>
    <t>12.09.2023 09:46:56</t>
  </si>
  <si>
    <t>12.09.2023 09:46:58</t>
  </si>
  <si>
    <t>12.09.2023 09:46:59</t>
  </si>
  <si>
    <t>12.09.2023 09:47:14</t>
  </si>
  <si>
    <t>12.09.2023 09:47:15</t>
  </si>
  <si>
    <t>12.09.2023 09:47:16</t>
  </si>
  <si>
    <t>12.09.2023 09:47:18</t>
  </si>
  <si>
    <t>12.09.2023 09:47:19</t>
  </si>
  <si>
    <t>12.09.2023 09:47:22</t>
  </si>
  <si>
    <t>12.09.2023 09:47:42</t>
  </si>
  <si>
    <t>12.09.2023 09:47:47</t>
  </si>
  <si>
    <t>12.09.2023 09:47:48</t>
  </si>
  <si>
    <t>12.09.2023 09:47:50</t>
  </si>
  <si>
    <t>12.09.2023 09:47:51</t>
  </si>
  <si>
    <t>12.09.2023 09:47:53</t>
  </si>
  <si>
    <t>12.09.2023 09:47:54</t>
  </si>
  <si>
    <t>12.09.2023 09:47:56</t>
  </si>
  <si>
    <t>12.09.2023 09:48:23</t>
  </si>
  <si>
    <t>12.09.2023 09:48:24</t>
  </si>
  <si>
    <t>12.09.2023 09:48:26</t>
  </si>
  <si>
    <t>12.09.2023 09:48:27</t>
  </si>
  <si>
    <t>12.09.2023 09:48:28</t>
  </si>
  <si>
    <t>12.09.2023 09:48:31</t>
  </si>
  <si>
    <t>12.09.2023 09:48:44</t>
  </si>
  <si>
    <t>12.09.2023 09:48:50</t>
  </si>
  <si>
    <t>12.09.2023 09:48:52</t>
  </si>
  <si>
    <t>12.09.2023 09:48:55</t>
  </si>
  <si>
    <t>12.09.2023 09:48:56</t>
  </si>
  <si>
    <t>12.09.2023 09:48:59</t>
  </si>
  <si>
    <t>12.09.2023 09:49:07</t>
  </si>
  <si>
    <t>12.09.2023 09:49:29</t>
  </si>
  <si>
    <t>12.09.2023 09:49:31</t>
  </si>
  <si>
    <t>12.09.2023 09:49:32</t>
  </si>
  <si>
    <t>12.09.2023 09:49:34</t>
  </si>
  <si>
    <t>12.09.2023 09:49:35</t>
  </si>
  <si>
    <t>12.09.2023 09:49:37</t>
  </si>
  <si>
    <t>12.09.2023 09:49:38</t>
  </si>
  <si>
    <t>12.09.2023 09:49:47</t>
  </si>
  <si>
    <t>12.09.2023 09:49:49</t>
  </si>
  <si>
    <t>12.09.2023 09:49:50</t>
  </si>
  <si>
    <t>12.09.2023 09:49:51</t>
  </si>
  <si>
    <t>12.09.2023 09:49:53</t>
  </si>
  <si>
    <t>12.09.2023 09:49:54</t>
  </si>
  <si>
    <t>12.09.2023 09:49:57</t>
  </si>
  <si>
    <t>12.09.2023 09:49:58</t>
  </si>
  <si>
    <t>12.09.2023 09:49:59</t>
  </si>
  <si>
    <t>12.09.2023 09:50:01</t>
  </si>
  <si>
    <t>12.09.2023 09:50:02</t>
  </si>
  <si>
    <t>12.09.2023 09:50:03</t>
  </si>
  <si>
    <t>12.09.2023 09:50:06</t>
  </si>
  <si>
    <t>12.09.2023 09:50:07</t>
  </si>
  <si>
    <t>12.09.2023 09:50:09</t>
  </si>
  <si>
    <t>12.09.2023 09:50:10</t>
  </si>
  <si>
    <t>12.09.2023 09:50:12</t>
  </si>
  <si>
    <t>12.09.2023 09:50:13</t>
  </si>
  <si>
    <t>12.09.2023 09:50:15</t>
  </si>
  <si>
    <t>12.09.2023 09:51:16</t>
  </si>
  <si>
    <t>12.09.2023 09:51:18</t>
  </si>
  <si>
    <t>12.09.2023 09:51:19</t>
  </si>
  <si>
    <t>12.09.2023 09:51:21</t>
  </si>
  <si>
    <t>12.09.2023 09:51:22</t>
  </si>
  <si>
    <t>12.09.2023 09:51:27</t>
  </si>
  <si>
    <t>12.09.2023 09:51:28</t>
  </si>
  <si>
    <t>12.09.2023 09:51:30</t>
  </si>
  <si>
    <t>12.09.2023 09:51:31</t>
  </si>
  <si>
    <t>12.09.2023 09:51:32</t>
  </si>
  <si>
    <t>12.09.2023 09:51:35</t>
  </si>
  <si>
    <t>12.09.2023 09:53:45</t>
  </si>
  <si>
    <t>12.09.2023 09:53:47</t>
  </si>
  <si>
    <t>12.09.2023 09:53:48</t>
  </si>
  <si>
    <t>12.09.2023 09:53:50</t>
  </si>
  <si>
    <t>12.09.2023 09:53:51</t>
  </si>
  <si>
    <t>12.09.2023 09:53:53</t>
  </si>
  <si>
    <t>12.09.2023 09:53:56</t>
  </si>
  <si>
    <t>12.09.2023 09:53:59</t>
  </si>
  <si>
    <t>12.09.2023 09:54:00</t>
  </si>
  <si>
    <t>12.09.2023 09:54:02</t>
  </si>
  <si>
    <t>12.09.2023 09:54:03</t>
  </si>
  <si>
    <t>12.09.2023 09:54:06</t>
  </si>
  <si>
    <t>12.09.2023 09:54:15</t>
  </si>
  <si>
    <t>12.09.2023 09:54:16</t>
  </si>
  <si>
    <t>12.09.2023 09:54:19</t>
  </si>
  <si>
    <t>12.09.2023 09:54:21</t>
  </si>
  <si>
    <t>12.09.2023 09:54:24</t>
  </si>
  <si>
    <t>12.09.2023 09:54:25</t>
  </si>
  <si>
    <t>12.09.2023 09:54:27</t>
  </si>
  <si>
    <t>12.09.2023 09:54:28</t>
  </si>
  <si>
    <t>12.09.2023 09:54:34</t>
  </si>
  <si>
    <t>12.09.2023 09:54:50</t>
  </si>
  <si>
    <t>12.09.2023 09:54:51</t>
  </si>
  <si>
    <t>12.09.2023 09:54:53</t>
  </si>
  <si>
    <t>12.09.2023 09:54:54</t>
  </si>
  <si>
    <t>12.09.2023 09:55:13</t>
  </si>
  <si>
    <t>12.09.2023 09:55:15</t>
  </si>
  <si>
    <t>12.09.2023 09:55:16</t>
  </si>
  <si>
    <t>12.09.2023 09:55:17</t>
  </si>
  <si>
    <t>12.09.2023 09:55:18</t>
  </si>
  <si>
    <t>12.09.2023 09:55:20</t>
  </si>
  <si>
    <t>12.09.2023 09:55:21</t>
  </si>
  <si>
    <t>12.09.2023 09:55:28</t>
  </si>
  <si>
    <t>12.09.2023 09:55:31</t>
  </si>
  <si>
    <t>12.09.2023 09:55:33</t>
  </si>
  <si>
    <t>12.09.2023 09:55:34</t>
  </si>
  <si>
    <t>12.09.2023 09:55:36</t>
  </si>
  <si>
    <t>12.09.2023 09:55:37</t>
  </si>
  <si>
    <t>12.09.2023 09:55:39</t>
  </si>
  <si>
    <t>12.09.2023 09:55:40</t>
  </si>
  <si>
    <t>12.09.2023 09:55:42</t>
  </si>
  <si>
    <t>12.09.2023 09:57:58</t>
  </si>
  <si>
    <t>12.09.2023 09:58:00</t>
  </si>
  <si>
    <t>12.09.2023 09:58:01</t>
  </si>
  <si>
    <t>12.09.2023 09:58:02</t>
  </si>
  <si>
    <t>12.09.2023 09:58:03</t>
  </si>
  <si>
    <t>12.09.2023 09:58:05</t>
  </si>
  <si>
    <t>12.09.2023 09:58:06</t>
  </si>
  <si>
    <t>12.09.2023 09:58:07</t>
  </si>
  <si>
    <t>12.09.2023 09:58:08</t>
  </si>
  <si>
    <t>12.09.2023 09:58:10</t>
  </si>
  <si>
    <t>12.09.2023 09:58:11</t>
  </si>
  <si>
    <t>12.09.2023 09:58:24</t>
  </si>
  <si>
    <t>12.09.2023 09:58:35</t>
  </si>
  <si>
    <t>12.09.2023 09:58:36</t>
  </si>
  <si>
    <t>12.09.2023 09:58:37</t>
  </si>
  <si>
    <t>12.09.2023 09:58:39</t>
  </si>
  <si>
    <t>12.09.2023 09:58:40</t>
  </si>
  <si>
    <t>12.09.2023 09:58:41</t>
  </si>
  <si>
    <t>12.09.2023 09:58:42</t>
  </si>
  <si>
    <t>12.09.2023 09:58:44</t>
  </si>
  <si>
    <t>12.09.2023 09:59:18</t>
  </si>
  <si>
    <t>12.09.2023 09:59:21</t>
  </si>
  <si>
    <t>12.09.2023 09:59:24</t>
  </si>
  <si>
    <t>12.09.2023 09:59:25</t>
  </si>
  <si>
    <t>12.09.2023 09:59:27</t>
  </si>
  <si>
    <t>12.09.2023 09:59:28</t>
  </si>
  <si>
    <t>12.09.2023 09:59:34</t>
  </si>
  <si>
    <t>12.09.2023 09:59:37</t>
  </si>
  <si>
    <t>12.09.2023 09:59:39</t>
  </si>
  <si>
    <t>12.09.2023 09:59:40</t>
  </si>
  <si>
    <t>12.09.2023 09:59:42</t>
  </si>
  <si>
    <t>12.09.2023 09:59:43</t>
  </si>
  <si>
    <t>12.09.2023 10:00:01</t>
  </si>
  <si>
    <t>12.09.2023 10:00:04</t>
  </si>
  <si>
    <t>12.09.2023 10:00:06</t>
  </si>
  <si>
    <t>12.09.2023 10:00:07</t>
  </si>
  <si>
    <t>12.09.2023 10:00:09</t>
  </si>
  <si>
    <t>12.09.2023 10:00:10</t>
  </si>
  <si>
    <t>12.09.2023 10:00:13</t>
  </si>
  <si>
    <t>12.09.2023 10:00:33</t>
  </si>
  <si>
    <t>12.09.2023 10:00:34</t>
  </si>
  <si>
    <t>12.09.2023 10:00:36</t>
  </si>
  <si>
    <t>12.09.2023 10:00:37</t>
  </si>
  <si>
    <t>12.09.2023 10:00:39</t>
  </si>
  <si>
    <t>12.09.2023 10:02:09</t>
  </si>
  <si>
    <t>12.09.2023 10:02:10</t>
  </si>
  <si>
    <t>12.09.2023 10:02:12</t>
  </si>
  <si>
    <t>12.09.2023 10:02:13</t>
  </si>
  <si>
    <t>12.09.2023 10:02:15</t>
  </si>
  <si>
    <t>12.09.2023 10:02:16</t>
  </si>
  <si>
    <t>12.09.2023 10:02:30</t>
  </si>
  <si>
    <t>12.09.2023 10:02:31</t>
  </si>
  <si>
    <t>12.09.2023 10:02:33</t>
  </si>
  <si>
    <t>12.09.2023 10:02:34</t>
  </si>
  <si>
    <t>12.09.2023 10:02:36</t>
  </si>
  <si>
    <t>12.09.2023 10:02:37</t>
  </si>
  <si>
    <t>12.09.2023 10:02:42</t>
  </si>
  <si>
    <t>12.09.2023 10:02:46</t>
  </si>
  <si>
    <t>12.09.2023 10:02:49</t>
  </si>
  <si>
    <t>12.09.2023 10:02:51</t>
  </si>
  <si>
    <t>12.09.2023 10:04:47</t>
  </si>
  <si>
    <t>12.09.2023 10:04:49</t>
  </si>
  <si>
    <t>12.09.2023 10:04:50</t>
  </si>
  <si>
    <t>12.09.2023 10:04:51</t>
  </si>
  <si>
    <t>12.09.2023 10:05:05</t>
  </si>
  <si>
    <t>12.09.2023 10:05:08</t>
  </si>
  <si>
    <t>12.09.2023 10:05:09</t>
  </si>
  <si>
    <t>12.09.2023 10:05:11</t>
  </si>
  <si>
    <t>12.09.2023 10:05:12</t>
  </si>
  <si>
    <t>12.09.2023 10:05:14</t>
  </si>
  <si>
    <t>12.09.2023 10:05:45</t>
  </si>
  <si>
    <t>12.09.2023 10:05:48</t>
  </si>
  <si>
    <t>12.09.2023 10:05:50</t>
  </si>
  <si>
    <t>12.09.2023 10:05:51</t>
  </si>
  <si>
    <t>12.09.2023 10:05:53</t>
  </si>
  <si>
    <t>12.09.2023 10:05:54</t>
  </si>
  <si>
    <t>12.09.2023 10:06:33</t>
  </si>
  <si>
    <t>12.09.2023 10:06:35</t>
  </si>
  <si>
    <t>12.09.2023 10:06:36</t>
  </si>
  <si>
    <t>12.09.2023 10:06:38</t>
  </si>
  <si>
    <t>12.09.2023 10:06:39</t>
  </si>
  <si>
    <t>12.09.2023 10:06:41</t>
  </si>
  <si>
    <t>12.09.2023 10:09:50</t>
  </si>
  <si>
    <t>12.09.2023 10:10:02</t>
  </si>
  <si>
    <t>12.09.2023 10:10:03</t>
  </si>
  <si>
    <t>12.09.2023 10:10:05</t>
  </si>
  <si>
    <t>12.09.2023 10:10:06</t>
  </si>
  <si>
    <t>12.09.2023 10:10:08</t>
  </si>
  <si>
    <t>12.09.2023 10:10:09</t>
  </si>
  <si>
    <t>12.09.2023 10:10:11</t>
  </si>
  <si>
    <t>12.09.2023 10:10:12</t>
  </si>
  <si>
    <t>12.09.2023 10:10:14</t>
  </si>
  <si>
    <t>12.09.2023 10:10:15</t>
  </si>
  <si>
    <t>12.09.2023 10:10:17</t>
  </si>
  <si>
    <t>12.09.2023 10:10:18</t>
  </si>
  <si>
    <t>12.09.2023 10:10:39</t>
  </si>
  <si>
    <t>12.09.2023 10:10:41</t>
  </si>
  <si>
    <t>12.09.2023 10:10:45</t>
  </si>
  <si>
    <t>12.09.2023 10:10:46</t>
  </si>
  <si>
    <t>12.09.2023 10:10:48</t>
  </si>
  <si>
    <t>12.09.2023 10:10:49</t>
  </si>
  <si>
    <t>12.09.2023 10:10:50</t>
  </si>
  <si>
    <t>12.09.2023 10:10:51</t>
  </si>
  <si>
    <t>12.09.2023 10:10:53</t>
  </si>
  <si>
    <t>12.09.2023 10:10:54</t>
  </si>
  <si>
    <t>12.09.2023 10:11:58</t>
  </si>
  <si>
    <t>12.09.2023 10:12:00</t>
  </si>
  <si>
    <t>12.09.2023 10:12:03</t>
  </si>
  <si>
    <t>12.09.2023 10:12:04</t>
  </si>
  <si>
    <t>12.09.2023 10:12:06</t>
  </si>
  <si>
    <t>12.09.2023 10:12:07</t>
  </si>
  <si>
    <t>12.09.2023 10:12:09</t>
  </si>
  <si>
    <t>12.09.2023 10:12:10</t>
  </si>
  <si>
    <t>12.09.2023 10:12:12</t>
  </si>
  <si>
    <t>12.09.2023 10:12:13</t>
  </si>
  <si>
    <t>12.09.2023 10:12:15</t>
  </si>
  <si>
    <t>12.09.2023 10:12:16</t>
  </si>
  <si>
    <t>12.09.2023 10:12:18</t>
  </si>
  <si>
    <t>12.09.2023 10:12:48</t>
  </si>
  <si>
    <t>12.09.2023 10:14:07</t>
  </si>
  <si>
    <t>12.09.2023 10:14:08</t>
  </si>
  <si>
    <t>12.09.2023 10:14:11</t>
  </si>
  <si>
    <t>12.09.2023 10:14:13</t>
  </si>
  <si>
    <t>12.09.2023 10:14:14</t>
  </si>
  <si>
    <t>12.09.2023 10:14:15</t>
  </si>
  <si>
    <t>12.09.2023 10:14:16</t>
  </si>
  <si>
    <t>12.09.2023 10:14:18</t>
  </si>
  <si>
    <t>12.09.2023 10:14:25</t>
  </si>
  <si>
    <t>12.09.2023 10:14:29</t>
  </si>
  <si>
    <t>12.09.2023 10:14:31</t>
  </si>
  <si>
    <t>12.09.2023 10:14:32</t>
  </si>
  <si>
    <t>12.09.2023 10:14:33</t>
  </si>
  <si>
    <t>12.09.2023 10:14:35</t>
  </si>
  <si>
    <t>12.09.2023 10:14:36</t>
  </si>
  <si>
    <t>12.09.2023 10:14:37</t>
  </si>
  <si>
    <t>12.09.2023 10:14:38</t>
  </si>
  <si>
    <t>12.09.2023 10:14:40</t>
  </si>
  <si>
    <t>12.09.2023 10:14:42</t>
  </si>
  <si>
    <t>12.09.2023 10:14:50</t>
  </si>
  <si>
    <t>12.09.2023 10:14:51</t>
  </si>
  <si>
    <t>12.09.2023 10:14:53</t>
  </si>
  <si>
    <t>12.09.2023 10:14:54</t>
  </si>
  <si>
    <t>12.09.2023 10:14:56</t>
  </si>
  <si>
    <t>12.09.2023 10:15:05</t>
  </si>
  <si>
    <t>12.09.2023 10:15:06</t>
  </si>
  <si>
    <t>12.09.2023 10:15:07</t>
  </si>
  <si>
    <t>12.09.2023 10:15:09</t>
  </si>
  <si>
    <t>12.09.2023 10:15:10</t>
  </si>
  <si>
    <t>12.09.2023 10:15:11</t>
  </si>
  <si>
    <t>12.09.2023 10:16:43</t>
  </si>
  <si>
    <t>12.09.2023 10:16:44</t>
  </si>
  <si>
    <t>12.09.2023 10:16:45</t>
  </si>
  <si>
    <t>12.09.2023 10:16:47</t>
  </si>
  <si>
    <t>12.09.2023 10:17:09</t>
  </si>
  <si>
    <t>12.09.2023 10:17:10</t>
  </si>
  <si>
    <t>12.09.2023 10:17:12</t>
  </si>
  <si>
    <t>12.09.2023 10:17:13</t>
  </si>
  <si>
    <t>12.09.2023 10:17:15</t>
  </si>
  <si>
    <t>12.09.2023 10:17:16</t>
  </si>
  <si>
    <t>12.09.2023 10:18:19</t>
  </si>
  <si>
    <t>12.09.2023 10:18:21</t>
  </si>
  <si>
    <t>12.09.2023 10:18:27</t>
  </si>
  <si>
    <t>12.09.2023 10:18:28</t>
  </si>
  <si>
    <t>12.09.2023 10:19:02</t>
  </si>
  <si>
    <t>12.09.2023 10:19:04</t>
  </si>
  <si>
    <t>12.09.2023 10:19:05</t>
  </si>
  <si>
    <t>12.09.2023 10:19:07</t>
  </si>
  <si>
    <t>12.09.2023 10:19:08</t>
  </si>
  <si>
    <t>12.09.2023 10:19:10</t>
  </si>
  <si>
    <t>12.09.2023 10:19:11</t>
  </si>
  <si>
    <t>12.09.2023 10:19:26</t>
  </si>
  <si>
    <t>12.09.2023 10:19:56</t>
  </si>
  <si>
    <t>12.09.2023 10:21:05</t>
  </si>
  <si>
    <t>12.09.2023 10:21:07</t>
  </si>
  <si>
    <t>12.09.2023 10:21:08</t>
  </si>
  <si>
    <t>12.09.2023 10:21:10</t>
  </si>
  <si>
    <t>12.09.2023 10:21:11</t>
  </si>
  <si>
    <t>12.09.2023 10:21:13</t>
  </si>
  <si>
    <t>12.09.2023 10:21:14</t>
  </si>
  <si>
    <t>12.09.2023 10:21:16</t>
  </si>
  <si>
    <t>12.09.2023 10:21:17</t>
  </si>
  <si>
    <t>12.09.2023 10:21:25</t>
  </si>
  <si>
    <t>12.09.2023 10:22:13</t>
  </si>
  <si>
    <t>12.09.2023 10:22:14</t>
  </si>
  <si>
    <t>12.09.2023 10:22:16</t>
  </si>
  <si>
    <t>12.09.2023 10:22:17</t>
  </si>
  <si>
    <t>12.09.2023 10:22:19</t>
  </si>
  <si>
    <t>12.09.2023 10:22:20</t>
  </si>
  <si>
    <t>12.09.2023 10:22:53</t>
  </si>
  <si>
    <t>12.09.2023 10:22:55</t>
  </si>
  <si>
    <t>12.09.2023 10:22:56</t>
  </si>
  <si>
    <t>12.09.2023 10:22:57</t>
  </si>
  <si>
    <t>12.09.2023 10:22:59</t>
  </si>
  <si>
    <t>12.09.2023 10:23:00</t>
  </si>
  <si>
    <t>12.09.2023 10:23:07</t>
  </si>
  <si>
    <t>12.09.2023 10:23:09</t>
  </si>
  <si>
    <t>12.09.2023 10:23:10</t>
  </si>
  <si>
    <t>12.09.2023 10:23:12</t>
  </si>
  <si>
    <t>12.09.2023 10:23:13</t>
  </si>
  <si>
    <t>12.09.2023 10:23:15</t>
  </si>
  <si>
    <t>12.09.2023 10:23:49</t>
  </si>
  <si>
    <t>12.09.2023 10:23:51</t>
  </si>
  <si>
    <t>12.09.2023 10:23:52</t>
  </si>
  <si>
    <t>12.09.2023 10:23:54</t>
  </si>
  <si>
    <t>12.09.2023 10:24:04</t>
  </si>
  <si>
    <t>12.09.2023 10:24:06</t>
  </si>
  <si>
    <t>12.09.2023 10:24:07</t>
  </si>
  <si>
    <t>12.09.2023 10:24:09</t>
  </si>
  <si>
    <t>12.09.2023 10:24:15</t>
  </si>
  <si>
    <t>12.09.2023 10:24:16</t>
  </si>
  <si>
    <t>12.09.2023 10:24:17</t>
  </si>
  <si>
    <t>12.09.2023 10:24:19</t>
  </si>
  <si>
    <t>12.09.2023 10:24:20</t>
  </si>
  <si>
    <t>12.09.2023 10:24:21</t>
  </si>
  <si>
    <t>12.09.2023 10:24:23</t>
  </si>
  <si>
    <t>12.09.2023 10:25:22</t>
  </si>
  <si>
    <t>12.09.2023 10:25:24</t>
  </si>
  <si>
    <t>12.09.2023 10:25:25</t>
  </si>
  <si>
    <t>12.09.2023 10:25:26</t>
  </si>
  <si>
    <t>12.09.2023 10:25:27</t>
  </si>
  <si>
    <t>12.09.2023 10:25:29</t>
  </si>
  <si>
    <t>12.09.2023 10:25:30</t>
  </si>
  <si>
    <t>12.09.2023 10:25:33</t>
  </si>
  <si>
    <t>12.09.2023 10:25:48</t>
  </si>
  <si>
    <t>12.09.2023 10:25:49</t>
  </si>
  <si>
    <t>12.09.2023 10:26:11</t>
  </si>
  <si>
    <t>12.09.2023 10:26:17</t>
  </si>
  <si>
    <t>12.09.2023 10:26:19</t>
  </si>
  <si>
    <t>12.09.2023 10:26:28</t>
  </si>
  <si>
    <t>12.09.2023 10:26:29</t>
  </si>
  <si>
    <t>12.09.2023 10:26:30</t>
  </si>
  <si>
    <t>12.09.2023 10:26:44</t>
  </si>
  <si>
    <t>12.09.2023 10:26:48</t>
  </si>
  <si>
    <t>12.09.2023 10:26:50</t>
  </si>
  <si>
    <t>12.09.2023 10:26:51</t>
  </si>
  <si>
    <t>12.09.2023 10:26:53</t>
  </si>
  <si>
    <t>12.09.2023 10:26:54</t>
  </si>
  <si>
    <t>12.09.2023 10:26:56</t>
  </si>
  <si>
    <t>12.09.2023 10:26:57</t>
  </si>
  <si>
    <t>12.09.2023 10:26:59</t>
  </si>
  <si>
    <t>12.09.2023 10:27:00</t>
  </si>
  <si>
    <t>12.09.2023 10:27:02</t>
  </si>
  <si>
    <t>12.09.2023 10:27:03</t>
  </si>
  <si>
    <t>12.09.2023 10:27:04</t>
  </si>
  <si>
    <t>12.09.2023 10:27:06</t>
  </si>
  <si>
    <t>12.09.2023 10:27:07</t>
  </si>
  <si>
    <t>12.09.2023 10:27:08</t>
  </si>
  <si>
    <t>12.09.2023 10:27:11</t>
  </si>
  <si>
    <t>12.09.2023 10:28:05</t>
  </si>
  <si>
    <t>12.09.2023 10:28:06</t>
  </si>
  <si>
    <t>12.09.2023 10:28:07</t>
  </si>
  <si>
    <t>12.09.2023 10:28:09</t>
  </si>
  <si>
    <t>12.09.2023 10:28:11</t>
  </si>
  <si>
    <t>12.09.2023 10:28:29</t>
  </si>
  <si>
    <t>12.09.2023 10:28:31</t>
  </si>
  <si>
    <t>12.09.2023 10:28:32</t>
  </si>
  <si>
    <t>12.09.2023 10:28:34</t>
  </si>
  <si>
    <t>12.09.2023 10:28:35</t>
  </si>
  <si>
    <t>12.09.2023 10:28:37</t>
  </si>
  <si>
    <t>12.09.2023 10:29:58</t>
  </si>
  <si>
    <t>12.09.2023 10:29:59</t>
  </si>
  <si>
    <t>12.09.2023 10:30:00</t>
  </si>
  <si>
    <t>12.09.2023 10:30:02</t>
  </si>
  <si>
    <t>12.09.2023 10:30:03</t>
  </si>
  <si>
    <t>12.09.2023 10:30:07</t>
  </si>
  <si>
    <t>12.09.2023 10:32:36</t>
  </si>
  <si>
    <t>12.09.2023 10:32:37</t>
  </si>
  <si>
    <t>12.09.2023 10:32:39</t>
  </si>
  <si>
    <t>12.09.2023 10:32:40</t>
  </si>
  <si>
    <t>12.09.2023 10:32:42</t>
  </si>
  <si>
    <t>12.09.2023 10:32:43</t>
  </si>
  <si>
    <t>12.09.2023 10:33:33</t>
  </si>
  <si>
    <t>12.09.2023 10:33:55</t>
  </si>
  <si>
    <t>12.09.2023 10:33:57</t>
  </si>
  <si>
    <t>12.09.2023 10:33:58</t>
  </si>
  <si>
    <t>12.09.2023 10:34:03</t>
  </si>
  <si>
    <t>12.09.2023 10:34:04</t>
  </si>
  <si>
    <t>12.09.2023 10:34:07</t>
  </si>
  <si>
    <t>12.09.2023 10:34:09</t>
  </si>
  <si>
    <t>12.09.2023 10:34:12</t>
  </si>
  <si>
    <t>12.09.2023 10:34:15</t>
  </si>
  <si>
    <t>12.09.2023 10:34:18</t>
  </si>
  <si>
    <t>12.09.2023 10:34:24</t>
  </si>
  <si>
    <t>12.09.2023 10:34:25</t>
  </si>
  <si>
    <t>12.09.2023 10:34:33</t>
  </si>
  <si>
    <t>12.09.2023 10:34:34</t>
  </si>
  <si>
    <t>12.09.2023 10:34:36</t>
  </si>
  <si>
    <t>12.09.2023 10:34:37</t>
  </si>
  <si>
    <t>12.09.2023 10:34:39</t>
  </si>
  <si>
    <t>12.09.2023 10:34:49</t>
  </si>
  <si>
    <t>12.09.2023 10:34:51</t>
  </si>
  <si>
    <t>12.09.2023 10:35:25</t>
  </si>
  <si>
    <t>12.09.2023 10:35:27</t>
  </si>
  <si>
    <t>12.09.2023 10:35:28</t>
  </si>
  <si>
    <t>12.09.2023 10:35:30</t>
  </si>
  <si>
    <t>12.09.2023 10:35:31</t>
  </si>
  <si>
    <t>12.09.2023 10:35:40</t>
  </si>
  <si>
    <t>12.09.2023 10:35:42</t>
  </si>
  <si>
    <t>12.09.2023 10:35:43</t>
  </si>
  <si>
    <t>12.09.2023 10:35:45</t>
  </si>
  <si>
    <t>12.09.2023 10:35:46</t>
  </si>
  <si>
    <t>12.09.2023 10:35:48</t>
  </si>
  <si>
    <t>12.09.2023 10:35:49</t>
  </si>
  <si>
    <t>12.09.2023 10:35:51</t>
  </si>
  <si>
    <t>12.09.2023 10:35:52</t>
  </si>
  <si>
    <t>12.09.2023 10:35:54</t>
  </si>
  <si>
    <t>12.09.2023 10:35:55</t>
  </si>
  <si>
    <t>12.09.2023 10:37:52</t>
  </si>
  <si>
    <t>12.09.2023 10:37:54</t>
  </si>
  <si>
    <t>12.09.2023 10:37:55</t>
  </si>
  <si>
    <t>12.09.2023 10:37:57</t>
  </si>
  <si>
    <t>12.09.2023 10:37:58</t>
  </si>
  <si>
    <t>12.09.2023 10:38:52</t>
  </si>
  <si>
    <t>12.09.2023 10:38:54</t>
  </si>
  <si>
    <t>12.09.2023 10:38:55</t>
  </si>
  <si>
    <t>12.09.2023 10:38:57</t>
  </si>
  <si>
    <t>12.09.2023 10:38:58</t>
  </si>
  <si>
    <t>12.09.2023 10:39:45</t>
  </si>
  <si>
    <t>12.09.2023 10:39:46</t>
  </si>
  <si>
    <t>12.09.2023 10:39:47</t>
  </si>
  <si>
    <t>12.09.2023 10:39:49</t>
  </si>
  <si>
    <t>12.09.2023 10:39:50</t>
  </si>
  <si>
    <t>12.09.2023 10:39:53</t>
  </si>
  <si>
    <t>12.09.2023 10:39:54</t>
  </si>
  <si>
    <t>12.09.2023 10:39:56</t>
  </si>
  <si>
    <t>12.09.2023 10:40:06</t>
  </si>
  <si>
    <t>12.09.2023 10:40:08</t>
  </si>
  <si>
    <t>12.09.2023 10:40:09</t>
  </si>
  <si>
    <t>12.09.2023 10:40:11</t>
  </si>
  <si>
    <t>12.09.2023 10:40:12</t>
  </si>
  <si>
    <t>12.09.2023 10:40:17</t>
  </si>
  <si>
    <t>12.09.2023 10:40:18</t>
  </si>
  <si>
    <t>12.09.2023 10:40:19</t>
  </si>
  <si>
    <t>12.09.2023 10:40:21</t>
  </si>
  <si>
    <t>12.09.2023 10:40:22</t>
  </si>
  <si>
    <t>12.09.2023 10:40:25</t>
  </si>
  <si>
    <t>12.09.2023 10:40:28</t>
  </si>
  <si>
    <t>12.09.2023 10:40:29</t>
  </si>
  <si>
    <t>12.09.2023 10:40:32</t>
  </si>
  <si>
    <t>12.09.2023 10:42:16</t>
  </si>
  <si>
    <t>12.09.2023 10:42:17</t>
  </si>
  <si>
    <t>12.09.2023 10:42:18</t>
  </si>
  <si>
    <t>12.09.2023 10:42:20</t>
  </si>
  <si>
    <t>12.09.2023 10:42:21</t>
  </si>
  <si>
    <t>12.09.2023 10:42:22</t>
  </si>
  <si>
    <t>12.09.2023 10:42:23</t>
  </si>
  <si>
    <t>12.09.2023 10:42:25</t>
  </si>
  <si>
    <t>12.09.2023 10:42:26</t>
  </si>
  <si>
    <t>12.09.2023 10:42:27</t>
  </si>
  <si>
    <t>12.09.2023 10:42:28</t>
  </si>
  <si>
    <t>12.09.2023 10:42:31</t>
  </si>
  <si>
    <t>12.09.2023 10:42:49</t>
  </si>
  <si>
    <t>12.09.2023 10:42:52</t>
  </si>
  <si>
    <t>12.09.2023 10:42:54</t>
  </si>
  <si>
    <t>12.09.2023 10:42:55</t>
  </si>
  <si>
    <t>12.09.2023 10:42:57</t>
  </si>
  <si>
    <t>12.09.2023 10:42:58</t>
  </si>
  <si>
    <t>12.09.2023 10:43:10</t>
  </si>
  <si>
    <t>12.09.2023 10:43:13</t>
  </si>
  <si>
    <t>12.09.2023 10:43:34</t>
  </si>
  <si>
    <t>12.09.2023 10:43:39</t>
  </si>
  <si>
    <t>12.09.2023 10:43:40</t>
  </si>
  <si>
    <t>12.09.2023 10:43:42</t>
  </si>
  <si>
    <t>12.09.2023 10:43:43</t>
  </si>
  <si>
    <t>12.09.2023 10:43:45</t>
  </si>
  <si>
    <t>12.09.2023 10:43:52</t>
  </si>
  <si>
    <t>12.09.2023 10:43:54</t>
  </si>
  <si>
    <t>12.09.2023 10:43:55</t>
  </si>
  <si>
    <t>12.09.2023 10:43:56</t>
  </si>
  <si>
    <t>12.09.2023 10:43:57</t>
  </si>
  <si>
    <t>12.09.2023 10:43:59</t>
  </si>
  <si>
    <t>12.09.2023 10:44:07</t>
  </si>
  <si>
    <t>12.09.2023 10:44:12</t>
  </si>
  <si>
    <t>12.09.2023 10:44:15</t>
  </si>
  <si>
    <t>12.09.2023 10:44:25</t>
  </si>
  <si>
    <t>12.09.2023 10:44:27</t>
  </si>
  <si>
    <t>12.09.2023 10:44:28</t>
  </si>
  <si>
    <t>12.09.2023 10:44:29</t>
  </si>
  <si>
    <t>12.09.2023 10:44:31</t>
  </si>
  <si>
    <t>12.09.2023 10:44:32</t>
  </si>
  <si>
    <t>12.09.2023 10:44:33</t>
  </si>
  <si>
    <t>12.09.2023 10:44:42</t>
  </si>
  <si>
    <t>12.09.2023 10:44:43</t>
  </si>
  <si>
    <t>12.09.2023 10:44:45</t>
  </si>
  <si>
    <t>12.09.2023 10:45:54</t>
  </si>
  <si>
    <t>12.09.2023 10:45:58</t>
  </si>
  <si>
    <t>12.09.2023 10:46:01</t>
  </si>
  <si>
    <t>12.09.2023 10:46:04</t>
  </si>
  <si>
    <t>12.09.2023 10:46:06</t>
  </si>
  <si>
    <t>12.09.2023 10:46:07</t>
  </si>
  <si>
    <t>12.09.2023 10:46:08</t>
  </si>
  <si>
    <t>12.09.2023 10:46:13</t>
  </si>
  <si>
    <t>12.09.2023 10:46:14</t>
  </si>
  <si>
    <t>12.09.2023 10:46:16</t>
  </si>
  <si>
    <t>12.09.2023 10:46:17</t>
  </si>
  <si>
    <t>12.09.2023 10:46:19</t>
  </si>
  <si>
    <t>12.09.2023 10:46:20</t>
  </si>
  <si>
    <t>12.09.2023 10:46:22</t>
  </si>
  <si>
    <t>12.09.2023 10:46:49</t>
  </si>
  <si>
    <t>12.09.2023 10:46:50</t>
  </si>
  <si>
    <t>12.09.2023 10:46:51</t>
  </si>
  <si>
    <t>12.09.2023 10:46:53</t>
  </si>
  <si>
    <t>12.09.2023 10:46:54</t>
  </si>
  <si>
    <t>12.09.2023 10:47:01</t>
  </si>
  <si>
    <t>12.09.2023 10:47:13</t>
  </si>
  <si>
    <t>12.09.2023 10:47:15</t>
  </si>
  <si>
    <t>12.09.2023 10:47:16</t>
  </si>
  <si>
    <t>12.09.2023 10:47:18</t>
  </si>
  <si>
    <t>12.09.2023 10:47:19</t>
  </si>
  <si>
    <t>12.09.2023 10:47:21</t>
  </si>
  <si>
    <t>12.09.2023 10:48:09</t>
  </si>
  <si>
    <t>12.09.2023 10:48:10</t>
  </si>
  <si>
    <t>12.09.2023 10:48:11</t>
  </si>
  <si>
    <t>12.09.2023 10:48:13</t>
  </si>
  <si>
    <t>12.09.2023 10:48:16</t>
  </si>
  <si>
    <t>12.09.2023 10:49:10</t>
  </si>
  <si>
    <t>12.09.2023 10:49:14</t>
  </si>
  <si>
    <t>12.09.2023 10:49:16</t>
  </si>
  <si>
    <t>12.09.2023 10:49:17</t>
  </si>
  <si>
    <t>12.09.2023 10:49:19</t>
  </si>
  <si>
    <t>12.09.2023 10:49:20</t>
  </si>
  <si>
    <t>12.09.2023 10:49:22</t>
  </si>
  <si>
    <t>12.09.2023 10:49:23</t>
  </si>
  <si>
    <t>12.09.2023 10:49:32</t>
  </si>
  <si>
    <t>12.09.2023 10:49:34</t>
  </si>
  <si>
    <t>12.09.2023 10:49:36</t>
  </si>
  <si>
    <t>12.09.2023 10:49:38</t>
  </si>
  <si>
    <t>12.09.2023 10:49:42</t>
  </si>
  <si>
    <t>12.09.2023 10:49:45</t>
  </si>
  <si>
    <t>12.09.2023 10:49:46</t>
  </si>
  <si>
    <t>12.09.2023 10:49:48</t>
  </si>
  <si>
    <t>12.09.2023 10:49:49</t>
  </si>
  <si>
    <t>12.09.2023 10:49:50</t>
  </si>
  <si>
    <t>12.09.2023 10:50:29</t>
  </si>
  <si>
    <t>12.09.2023 10:50:30</t>
  </si>
  <si>
    <t>12.09.2023 10:50:32</t>
  </si>
  <si>
    <t>12.09.2023 10:50:33</t>
  </si>
  <si>
    <t>12.09.2023 10:50:34</t>
  </si>
  <si>
    <t>12.09.2023 10:50:44</t>
  </si>
  <si>
    <t>12.09.2023 10:50:46</t>
  </si>
  <si>
    <t>12.09.2023 10:50:47</t>
  </si>
  <si>
    <t>12.09.2023 10:50:48</t>
  </si>
  <si>
    <t>12.09.2023 10:50:51</t>
  </si>
  <si>
    <t>12.09.2023 10:51:08</t>
  </si>
  <si>
    <t>12.09.2023 10:51:09</t>
  </si>
  <si>
    <t>12.09.2023 10:51:11</t>
  </si>
  <si>
    <t>12.09.2023 10:51:12</t>
  </si>
  <si>
    <t>12.09.2023 10:51:14</t>
  </si>
  <si>
    <t>12.09.2023 10:51:15</t>
  </si>
  <si>
    <t>12.09.2023 10:51:42</t>
  </si>
  <si>
    <t>12.09.2023 10:51:44</t>
  </si>
  <si>
    <t>12.09.2023 10:51:45</t>
  </si>
  <si>
    <t>12.09.2023 10:51:46</t>
  </si>
  <si>
    <t>12.09.2023 10:51:47</t>
  </si>
  <si>
    <t>12.09.2023 10:51:49</t>
  </si>
  <si>
    <t>12.09.2023 10:51:50</t>
  </si>
  <si>
    <t>12.09.2023 10:51:51</t>
  </si>
  <si>
    <t>12.09.2023 10:51:52</t>
  </si>
  <si>
    <t>12.09.2023 10:51:55</t>
  </si>
  <si>
    <t>12.09.2023 10:52:18</t>
  </si>
  <si>
    <t>12.09.2023 10:52:19</t>
  </si>
  <si>
    <t>12.09.2023 10:52:21</t>
  </si>
  <si>
    <t>12.09.2023 10:52:22</t>
  </si>
  <si>
    <t>12.09.2023 10:52:24</t>
  </si>
  <si>
    <t>12.09.2023 10:53:25</t>
  </si>
  <si>
    <t>12.09.2023 10:53:27</t>
  </si>
  <si>
    <t>12.09.2023 10:53:28</t>
  </si>
  <si>
    <t>12.09.2023 10:53:30</t>
  </si>
  <si>
    <t>12.09.2023 10:53:31</t>
  </si>
  <si>
    <t>12.09.2023 10:53:40</t>
  </si>
  <si>
    <t>12.09.2023 10:53:43</t>
  </si>
  <si>
    <t>12.09.2023 10:53:45</t>
  </si>
  <si>
    <t>12.09.2023 10:53:46</t>
  </si>
  <si>
    <t>12.09.2023 10:53:47</t>
  </si>
  <si>
    <t>12.09.2023 10:53:49</t>
  </si>
  <si>
    <t>12.09.2023 10:53:53</t>
  </si>
  <si>
    <t>12.09.2023 10:53:54</t>
  </si>
  <si>
    <t>12.09.2023 10:53:56</t>
  </si>
  <si>
    <t>12.09.2023 10:53:57</t>
  </si>
  <si>
    <t>12.09.2023 10:53:59</t>
  </si>
  <si>
    <t>12.09.2023 10:54:06</t>
  </si>
  <si>
    <t>12.09.2023 10:54:08</t>
  </si>
  <si>
    <t>12.09.2023 10:54:09</t>
  </si>
  <si>
    <t>12.09.2023 10:54:10</t>
  </si>
  <si>
    <t>12.09.2023 10:54:13</t>
  </si>
  <si>
    <t>12.09.2023 10:54:26</t>
  </si>
  <si>
    <t>12.09.2023 10:54:28</t>
  </si>
  <si>
    <t>12.09.2023 10:54:29</t>
  </si>
  <si>
    <t>12.09.2023 10:54:30</t>
  </si>
  <si>
    <t>12.09.2023 10:54:32</t>
  </si>
  <si>
    <t>12.09.2023 10:55:25</t>
  </si>
  <si>
    <t>12.09.2023 10:55:27</t>
  </si>
  <si>
    <t>12.09.2023 10:55:28</t>
  </si>
  <si>
    <t>12.09.2023 10:55:29</t>
  </si>
  <si>
    <t>12.09.2023 10:55:31</t>
  </si>
  <si>
    <t>12.09.2023 10:55:32</t>
  </si>
  <si>
    <t>12.09.2023 10:55:35</t>
  </si>
  <si>
    <t>12.09.2023 10:56:24</t>
  </si>
  <si>
    <t>12.09.2023 10:56:26</t>
  </si>
  <si>
    <t>12.09.2023 10:56:27</t>
  </si>
  <si>
    <t>12.09.2023 10:56:28</t>
  </si>
  <si>
    <t>12.09.2023 10:56:30</t>
  </si>
  <si>
    <t>12.09.2023 10:56:31</t>
  </si>
  <si>
    <t>12.09.2023 10:56:34</t>
  </si>
  <si>
    <t>12.09.2023 10:56:55</t>
  </si>
  <si>
    <t>12.09.2023 10:57:43</t>
  </si>
  <si>
    <t>12.09.2023 10:57:44</t>
  </si>
  <si>
    <t>12.09.2023 10:57:45</t>
  </si>
  <si>
    <t>12.09.2023 10:57:47</t>
  </si>
  <si>
    <t>12.09.2023 10:57:51</t>
  </si>
  <si>
    <t>12.09.2023 10:58:07</t>
  </si>
  <si>
    <t>12.09.2023 10:58:10</t>
  </si>
  <si>
    <t>12.09.2023 10:58:12</t>
  </si>
  <si>
    <t>12.09.2023 10:58:13</t>
  </si>
  <si>
    <t>12.09.2023 10:58:15</t>
  </si>
  <si>
    <t>12.09.2023 10:58:16</t>
  </si>
  <si>
    <t>12.09.2023 10:58:18</t>
  </si>
  <si>
    <t>12.09.2023 10:58:34</t>
  </si>
  <si>
    <t>12.09.2023 10:58:36</t>
  </si>
  <si>
    <t>12.09.2023 10:58:37</t>
  </si>
  <si>
    <t>12.09.2023 10:58:39</t>
  </si>
  <si>
    <t>12.09.2023 10:58:40</t>
  </si>
  <si>
    <t>12.09.2023 10:58:42</t>
  </si>
  <si>
    <t>12.09.2023 10:58:43</t>
  </si>
  <si>
    <t>12.09.2023 10:58:45</t>
  </si>
  <si>
    <t>12.09.2023 10:58:49</t>
  </si>
  <si>
    <t>12.09.2023 10:58:51</t>
  </si>
  <si>
    <t>12.09.2023 10:58:52</t>
  </si>
  <si>
    <t>12.09.2023 10:58:53</t>
  </si>
  <si>
    <t>12.09.2023 10:58:55</t>
  </si>
  <si>
    <t>12.09.2023 11:00:48</t>
  </si>
  <si>
    <t>12.09.2023 11:00:50</t>
  </si>
  <si>
    <t>12.09.2023 11:00:51</t>
  </si>
  <si>
    <t>12.09.2023 11:00:53</t>
  </si>
  <si>
    <t>12.09.2023 11:00:54</t>
  </si>
  <si>
    <t>12.09.2023 11:01:29</t>
  </si>
  <si>
    <t>12.09.2023 11:01:30</t>
  </si>
  <si>
    <t>12.09.2023 11:01:32</t>
  </si>
  <si>
    <t>12.09.2023 11:01:33</t>
  </si>
  <si>
    <t>12.09.2023 11:01:34</t>
  </si>
  <si>
    <t>12.09.2023 11:01:35</t>
  </si>
  <si>
    <t>12.09.2023 11:01:38</t>
  </si>
  <si>
    <t>12.09.2023 11:01:50</t>
  </si>
  <si>
    <t>12.09.2023 11:01:55</t>
  </si>
  <si>
    <t>12.09.2023 11:01:59</t>
  </si>
  <si>
    <t>12.09.2023 11:02:02</t>
  </si>
  <si>
    <t>12.09.2023 11:02:04</t>
  </si>
  <si>
    <t>12.09.2023 11:02:31</t>
  </si>
  <si>
    <t>12.09.2023 11:02:32</t>
  </si>
  <si>
    <t>12.09.2023 11:02:34</t>
  </si>
  <si>
    <t>12.09.2023 11:02:35</t>
  </si>
  <si>
    <t>12.09.2023 11:02:37</t>
  </si>
  <si>
    <t>12.09.2023 11:02:38</t>
  </si>
  <si>
    <t>12.09.2023 11:02:43</t>
  </si>
  <si>
    <t>12.09.2023 11:02:46</t>
  </si>
  <si>
    <t>12.09.2023 11:02:47</t>
  </si>
  <si>
    <t>12.09.2023 11:02:49</t>
  </si>
  <si>
    <t>12.09.2023 11:02:50</t>
  </si>
  <si>
    <t>12.09.2023 11:02:59</t>
  </si>
  <si>
    <t>12.09.2023 11:03:01</t>
  </si>
  <si>
    <t>12.09.2023 11:03:02</t>
  </si>
  <si>
    <t>12.09.2023 11:03:03</t>
  </si>
  <si>
    <t>12.09.2023 11:03:04</t>
  </si>
  <si>
    <t>12.09.2023 11:03:31</t>
  </si>
  <si>
    <t>12.09.2023 11:03:33</t>
  </si>
  <si>
    <t>12.09.2023 11:03:36</t>
  </si>
  <si>
    <t>12.09.2023 11:03:42</t>
  </si>
  <si>
    <t>12.09.2023 11:03:43</t>
  </si>
  <si>
    <t>12.09.2023 11:03:44</t>
  </si>
  <si>
    <t>12.09.2023 11:03:46</t>
  </si>
  <si>
    <t>12.09.2023 11:04:41</t>
  </si>
  <si>
    <t>12.09.2023 11:04:42</t>
  </si>
  <si>
    <t>12.09.2023 11:04:44</t>
  </si>
  <si>
    <t>12.09.2023 11:04:45</t>
  </si>
  <si>
    <t>12.09.2023 11:04:46</t>
  </si>
  <si>
    <t>12.09.2023 11:04:47</t>
  </si>
  <si>
    <t>12.09.2023 11:04:49</t>
  </si>
  <si>
    <t>12.09.2023 11:04:56</t>
  </si>
  <si>
    <t>12.09.2023 11:05:00</t>
  </si>
  <si>
    <t>12.09.2023 11:05:02</t>
  </si>
  <si>
    <t>12.09.2023 11:05:03</t>
  </si>
  <si>
    <t>12.09.2023 11:05:05</t>
  </si>
  <si>
    <t>12.09.2023 11:05:08</t>
  </si>
  <si>
    <t>12.09.2023 11:05:09</t>
  </si>
  <si>
    <t>12.09.2023 11:05:11</t>
  </si>
  <si>
    <t>12.09.2023 11:06:08</t>
  </si>
  <si>
    <t>12.09.2023 11:06:09</t>
  </si>
  <si>
    <t>12.09.2023 11:06:11</t>
  </si>
  <si>
    <t>12.09.2023 11:06:12</t>
  </si>
  <si>
    <t>12.09.2023 11:06:13</t>
  </si>
  <si>
    <t>12.09.2023 11:06:16</t>
  </si>
  <si>
    <t>12.09.2023 11:06:18</t>
  </si>
  <si>
    <t>12.09.2023 11:06:19</t>
  </si>
  <si>
    <t>12.09.2023 11:06:21</t>
  </si>
  <si>
    <t>12.09.2023 11:06:22</t>
  </si>
  <si>
    <t>12.09.2023 11:06:24</t>
  </si>
  <si>
    <t>12.09.2023 11:06:25</t>
  </si>
  <si>
    <t>12.09.2023 11:06:28</t>
  </si>
  <si>
    <t>12.09.2023 11:07:15</t>
  </si>
  <si>
    <t>12.09.2023 11:07:18</t>
  </si>
  <si>
    <t>12.09.2023 11:07:19</t>
  </si>
  <si>
    <t>12.09.2023 11:07:21</t>
  </si>
  <si>
    <t>12.09.2023 11:07:22</t>
  </si>
  <si>
    <t>12.09.2023 11:07:24</t>
  </si>
  <si>
    <t>12.09.2023 11:07:25</t>
  </si>
  <si>
    <t>12.09.2023 11:07:27</t>
  </si>
  <si>
    <t>12.09.2023 11:07:28</t>
  </si>
  <si>
    <t>12.09.2023 11:08:03</t>
  </si>
  <si>
    <t>12.09.2023 11:08:04</t>
  </si>
  <si>
    <t>12.09.2023 11:08:06</t>
  </si>
  <si>
    <t>12.09.2023 11:08:09</t>
  </si>
  <si>
    <t>12.09.2023 11:08:10</t>
  </si>
  <si>
    <t>12.09.2023 11:08:12</t>
  </si>
  <si>
    <t>12.09.2023 11:08:13</t>
  </si>
  <si>
    <t>12.09.2023 11:08:15</t>
  </si>
  <si>
    <t>12.09.2023 11:08:21</t>
  </si>
  <si>
    <t>12.09.2023 11:08:22</t>
  </si>
  <si>
    <t>12.09.2023 11:08:23</t>
  </si>
  <si>
    <t>12.09.2023 11:08:26</t>
  </si>
  <si>
    <t>12.09.2023 11:10:23</t>
  </si>
  <si>
    <t>12.09.2023 11:10:24</t>
  </si>
  <si>
    <t>12.09.2023 11:10:27</t>
  </si>
  <si>
    <t>12.09.2023 11:10:33</t>
  </si>
  <si>
    <t>12.09.2023 11:11:15</t>
  </si>
  <si>
    <t>12.09.2023 11:11:17</t>
  </si>
  <si>
    <t>12.09.2023 11:11:18</t>
  </si>
  <si>
    <t>12.09.2023 11:11:19</t>
  </si>
  <si>
    <t>12.09.2023 11:11:21</t>
  </si>
  <si>
    <t>12.09.2023 11:11:23</t>
  </si>
  <si>
    <t>12.09.2023 11:11:29</t>
  </si>
  <si>
    <t>12.09.2023 11:11:31</t>
  </si>
  <si>
    <t>12.09.2023 11:11:32</t>
  </si>
  <si>
    <t>12.09.2023 11:11:33</t>
  </si>
  <si>
    <t>12.09.2023 11:11:35</t>
  </si>
  <si>
    <t>12.09.2023 11:11:37</t>
  </si>
  <si>
    <t>12.09.2023 11:12:01</t>
  </si>
  <si>
    <t>12.09.2023 11:12:04</t>
  </si>
  <si>
    <t>12.09.2023 11:12:06</t>
  </si>
  <si>
    <t>12.09.2023 11:12:07</t>
  </si>
  <si>
    <t>12.09.2023 11:12:09</t>
  </si>
  <si>
    <t>12.09.2023 11:12:10</t>
  </si>
  <si>
    <t>12.09.2023 11:12:27</t>
  </si>
  <si>
    <t>12.09.2023 11:12:30</t>
  </si>
  <si>
    <t>12.09.2023 11:12:31</t>
  </si>
  <si>
    <t>12.09.2023 11:12:33</t>
  </si>
  <si>
    <t>12.09.2023 11:12:34</t>
  </si>
  <si>
    <t>12.09.2023 11:12:36</t>
  </si>
  <si>
    <t>12.09.2023 11:13:04</t>
  </si>
  <si>
    <t>12.09.2023 11:13:06</t>
  </si>
  <si>
    <t>12.09.2023 11:13:07</t>
  </si>
  <si>
    <t>12.09.2023 11:13:09</t>
  </si>
  <si>
    <t>12.09.2023 11:13:10</t>
  </si>
  <si>
    <t>12.09.2023 11:14:45</t>
  </si>
  <si>
    <t>12.09.2023 11:14:46</t>
  </si>
  <si>
    <t>12.09.2023 11:14:48</t>
  </si>
  <si>
    <t>12.09.2023 11:14:49</t>
  </si>
  <si>
    <t>12.09.2023 11:14:52</t>
  </si>
  <si>
    <t>12.09.2023 11:15:43</t>
  </si>
  <si>
    <t>12.09.2023 11:15:46</t>
  </si>
  <si>
    <t>12.09.2023 11:15:47</t>
  </si>
  <si>
    <t>12.09.2023 11:15:49</t>
  </si>
  <si>
    <t>12.09.2023 11:15:52</t>
  </si>
  <si>
    <t>12.09.2023 11:15:55</t>
  </si>
  <si>
    <t>12.09.2023 11:15:56</t>
  </si>
  <si>
    <t>12.09.2023 11:15:58</t>
  </si>
  <si>
    <t>12.09.2023 11:16:14</t>
  </si>
  <si>
    <t>12.09.2023 11:16:16</t>
  </si>
  <si>
    <t>12.09.2023 11:16:17</t>
  </si>
  <si>
    <t>12.09.2023 11:16:18</t>
  </si>
  <si>
    <t>12.09.2023 11:16:21</t>
  </si>
  <si>
    <t>12.09.2023 11:16:52</t>
  </si>
  <si>
    <t>12.09.2023 11:16:54</t>
  </si>
  <si>
    <t>12.09.2023 11:16:55</t>
  </si>
  <si>
    <t>12.09.2023 11:16:56</t>
  </si>
  <si>
    <t>12.09.2023 11:16:58</t>
  </si>
  <si>
    <t>12.09.2023 11:17:00</t>
  </si>
  <si>
    <t>12.09.2023 11:18:12</t>
  </si>
  <si>
    <t>12.09.2023 11:18:14</t>
  </si>
  <si>
    <t>12.09.2023 11:18:15</t>
  </si>
  <si>
    <t>12.09.2023 11:18:16</t>
  </si>
  <si>
    <t>12.09.2023 11:18:17</t>
  </si>
  <si>
    <t>12.09.2023 11:18:20</t>
  </si>
  <si>
    <t>12.09.2023 11:19:50</t>
  </si>
  <si>
    <t>12.09.2023 11:20:28</t>
  </si>
  <si>
    <t>12.09.2023 11:21:01</t>
  </si>
  <si>
    <t>12.09.2023 11:21:02</t>
  </si>
  <si>
    <t>12.09.2023 11:22:40</t>
  </si>
  <si>
    <t>12.09.2023 11:22:41</t>
  </si>
  <si>
    <t>12.09.2023 11:22:43</t>
  </si>
  <si>
    <t>12.09.2023 11:22:44</t>
  </si>
  <si>
    <t>12.09.2023 11:22:46</t>
  </si>
  <si>
    <t>12.09.2023 11:22:47</t>
  </si>
  <si>
    <t>12.09.2023 11:22:49</t>
  </si>
  <si>
    <t>12.09.2023 11:22:50</t>
  </si>
  <si>
    <t>12.09.2023 11:22:56</t>
  </si>
  <si>
    <t>12.09.2023 11:22:59</t>
  </si>
  <si>
    <t>12.09.2023 11:23:01</t>
  </si>
  <si>
    <t>12.09.2023 11:23:02</t>
  </si>
  <si>
    <t>12.09.2023 11:23:04</t>
  </si>
  <si>
    <t>12.09.2023 11:23:05</t>
  </si>
  <si>
    <t>12.09.2023 11:24:13</t>
  </si>
  <si>
    <t>12.09.2023 11:24:14</t>
  </si>
  <si>
    <t>12.09.2023 11:24:15</t>
  </si>
  <si>
    <t>12.09.2023 11:24:17</t>
  </si>
  <si>
    <t>12.09.2023 11:24:18</t>
  </si>
  <si>
    <t>12.09.2023 11:24:19</t>
  </si>
  <si>
    <t>12.09.2023 11:24:20</t>
  </si>
  <si>
    <t>12.09.2023 11:24:37</t>
  </si>
  <si>
    <t>12.09.2023 11:24:40</t>
  </si>
  <si>
    <t>12.09.2023 11:24:41</t>
  </si>
  <si>
    <t>12.09.2023 11:24:43</t>
  </si>
  <si>
    <t>12.09.2023 11:24:44</t>
  </si>
  <si>
    <t>12.09.2023 11:24:46</t>
  </si>
  <si>
    <t>12.09.2023 11:24:49</t>
  </si>
  <si>
    <t>12.09.2023 11:25:24</t>
  </si>
  <si>
    <t>12.09.2023 11:25:26</t>
  </si>
  <si>
    <t>12.09.2023 11:25:27</t>
  </si>
  <si>
    <t>12.09.2023 11:25:29</t>
  </si>
  <si>
    <t>12.09.2023 11:25:30</t>
  </si>
  <si>
    <t>12.09.2023 11:26:30</t>
  </si>
  <si>
    <t>12.09.2023 11:26:42</t>
  </si>
  <si>
    <t>12.09.2023 11:26:44</t>
  </si>
  <si>
    <t>12.09.2023 11:26:45</t>
  </si>
  <si>
    <t>12.09.2023 11:26:46</t>
  </si>
  <si>
    <t>12.09.2023 11:26:54</t>
  </si>
  <si>
    <t>12.09.2023 11:27:06</t>
  </si>
  <si>
    <t>12.09.2023 11:27:09</t>
  </si>
  <si>
    <t>12.09.2023 11:27:10</t>
  </si>
  <si>
    <t>12.09.2023 11:27:13</t>
  </si>
  <si>
    <t>12.09.2023 11:27:14</t>
  </si>
  <si>
    <t>12.09.2023 11:27:15</t>
  </si>
  <si>
    <t>12.09.2023 11:27:17</t>
  </si>
  <si>
    <t>12.09.2023 11:27:18</t>
  </si>
  <si>
    <t>12.09.2023 11:27:20</t>
  </si>
  <si>
    <t>12.09.2023 11:27:21</t>
  </si>
  <si>
    <t>12.09.2023 11:27:23</t>
  </si>
  <si>
    <t>12.09.2023 11:27:24</t>
  </si>
  <si>
    <t>12.09.2023 11:27:26</t>
  </si>
  <si>
    <t>12.09.2023 11:27:27</t>
  </si>
  <si>
    <t>12.09.2023 11:27:29</t>
  </si>
  <si>
    <t>12.09.2023 11:27:30</t>
  </si>
  <si>
    <t>12.09.2023 11:27:32</t>
  </si>
  <si>
    <t>12.09.2023 11:27:35</t>
  </si>
  <si>
    <t>12.09.2023 11:27:36</t>
  </si>
  <si>
    <t>12.09.2023 11:27:38</t>
  </si>
  <si>
    <t>12.09.2023 11:27:39</t>
  </si>
  <si>
    <t>12.09.2023 11:27:41</t>
  </si>
  <si>
    <t>12.09.2023 11:28:44</t>
  </si>
  <si>
    <t>12.09.2023 11:28:45</t>
  </si>
  <si>
    <t>12.09.2023 11:28:46</t>
  </si>
  <si>
    <t>12.09.2023 11:28:48</t>
  </si>
  <si>
    <t>12.09.2023 11:28:49</t>
  </si>
  <si>
    <t>12.09.2023 11:28:55</t>
  </si>
  <si>
    <t>12.09.2023 11:28:56</t>
  </si>
  <si>
    <t>12.09.2023 11:28:58</t>
  </si>
  <si>
    <t>12.09.2023 11:28:59</t>
  </si>
  <si>
    <t>12.09.2023 11:29:01</t>
  </si>
  <si>
    <t>12.09.2023 11:29:47</t>
  </si>
  <si>
    <t>12.09.2023 11:29:50</t>
  </si>
  <si>
    <t>12.09.2023 11:29:52</t>
  </si>
  <si>
    <t>12.09.2023 11:29:53</t>
  </si>
  <si>
    <t>12.09.2023 11:29:55</t>
  </si>
  <si>
    <t>12.09.2023 11:30:10</t>
  </si>
  <si>
    <t>12.09.2023 11:30:11</t>
  </si>
  <si>
    <t>12.09.2023 11:30:13</t>
  </si>
  <si>
    <t>12.09.2023 11:30:14</t>
  </si>
  <si>
    <t>12.09.2023 11:30:16</t>
  </si>
  <si>
    <t>12.09.2023 11:30:17</t>
  </si>
  <si>
    <t>12.09.2023 11:30:19</t>
  </si>
  <si>
    <t>12.09.2023 11:30:20</t>
  </si>
  <si>
    <t>12.09.2023 11:30:31</t>
  </si>
  <si>
    <t>12.09.2023 11:30:32</t>
  </si>
  <si>
    <t>12.09.2023 11:30:33</t>
  </si>
  <si>
    <t>12.09.2023 11:30:35</t>
  </si>
  <si>
    <t>12.09.2023 11:30:36</t>
  </si>
  <si>
    <t>12.09.2023 11:30:39</t>
  </si>
  <si>
    <t>12.09.2023 11:31:16</t>
  </si>
  <si>
    <t>12.09.2023 11:31:18</t>
  </si>
  <si>
    <t>12.09.2023 11:31:40</t>
  </si>
  <si>
    <t>12.09.2023 11:31:42</t>
  </si>
  <si>
    <t>12.09.2023 11:31:43</t>
  </si>
  <si>
    <t>12.09.2023 11:31:45</t>
  </si>
  <si>
    <t>12.09.2023 11:31:46</t>
  </si>
  <si>
    <t>12.09.2023 11:31:48</t>
  </si>
  <si>
    <t>12.09.2023 11:31:49</t>
  </si>
  <si>
    <t>12.09.2023 11:31:51</t>
  </si>
  <si>
    <t>12.09.2023 11:32:04</t>
  </si>
  <si>
    <t>12.09.2023 11:32:06</t>
  </si>
  <si>
    <t>12.09.2023 11:32:07</t>
  </si>
  <si>
    <t>12.09.2023 11:32:10</t>
  </si>
  <si>
    <t>12.09.2023 11:32:48</t>
  </si>
  <si>
    <t>12.09.2023 11:32:51</t>
  </si>
  <si>
    <t>12.09.2023 11:32:52</t>
  </si>
  <si>
    <t>12.09.2023 11:32:54</t>
  </si>
  <si>
    <t>12.09.2023 11:32:55</t>
  </si>
  <si>
    <t>12.09.2023 11:32:57</t>
  </si>
  <si>
    <t>12.09.2023 11:33:09</t>
  </si>
  <si>
    <t>12.09.2023 11:33:10</t>
  </si>
  <si>
    <t>12.09.2023 11:33:11</t>
  </si>
  <si>
    <t>12.09.2023 11:33:13</t>
  </si>
  <si>
    <t>12.09.2023 11:33:16</t>
  </si>
  <si>
    <t>12.09.2023 11:33:29</t>
  </si>
  <si>
    <t>12.09.2023 11:33:32</t>
  </si>
  <si>
    <t>12.09.2023 11:33:34</t>
  </si>
  <si>
    <t>12.09.2023 11:33:35</t>
  </si>
  <si>
    <t>12.09.2023 11:33:37</t>
  </si>
  <si>
    <t>12.09.2023 11:33:38</t>
  </si>
  <si>
    <t>12.09.2023 11:33:40</t>
  </si>
  <si>
    <t>12.09.2023 11:33:41</t>
  </si>
  <si>
    <t>12.09.2023 11:34:31</t>
  </si>
  <si>
    <t>12.09.2023 11:34:34</t>
  </si>
  <si>
    <t>12.09.2023 11:34:37</t>
  </si>
  <si>
    <t>12.09.2023 11:34:38</t>
  </si>
  <si>
    <t>12.09.2023 11:34:40</t>
  </si>
  <si>
    <t>12.09.2023 11:34:41</t>
  </si>
  <si>
    <t>12.09.2023 11:35:11</t>
  </si>
  <si>
    <t>12.09.2023 11:35:13</t>
  </si>
  <si>
    <t>12.09.2023 11:35:14</t>
  </si>
  <si>
    <t>12.09.2023 11:35:16</t>
  </si>
  <si>
    <t>12.09.2023 11:35:17</t>
  </si>
  <si>
    <t>12.09.2023 11:35:19</t>
  </si>
  <si>
    <t>12.09.2023 11:35:20</t>
  </si>
  <si>
    <t>12.09.2023 11:35:22</t>
  </si>
  <si>
    <t>12.09.2023 11:35:23</t>
  </si>
  <si>
    <t>12.09.2023 11:37:17</t>
  </si>
  <si>
    <t>12.09.2023 11:37:19</t>
  </si>
  <si>
    <t>12.09.2023 11:37:20</t>
  </si>
  <si>
    <t>12.09.2023 11:37:21</t>
  </si>
  <si>
    <t>12.09.2023 11:37:22</t>
  </si>
  <si>
    <t>12.09.2023 11:37:24</t>
  </si>
  <si>
    <t>12.09.2023 11:37:25</t>
  </si>
  <si>
    <t>12.09.2023 11:37:26</t>
  </si>
  <si>
    <t>12.09.2023 11:37:27</t>
  </si>
  <si>
    <t>12.09.2023 11:37:29</t>
  </si>
  <si>
    <t>12.09.2023 11:37:33</t>
  </si>
  <si>
    <t>12.09.2023 11:37:46</t>
  </si>
  <si>
    <t>12.09.2023 11:37:48</t>
  </si>
  <si>
    <t>12.09.2023 11:37:49</t>
  </si>
  <si>
    <t>12.09.2023 11:37:50</t>
  </si>
  <si>
    <t>12.09.2023 11:38:03</t>
  </si>
  <si>
    <t>12.09.2023 11:38:06</t>
  </si>
  <si>
    <t>12.09.2023 11:38:08</t>
  </si>
  <si>
    <t>12.09.2023 11:38:09</t>
  </si>
  <si>
    <t>12.09.2023 11:38:11</t>
  </si>
  <si>
    <t>12.09.2023 11:38:20</t>
  </si>
  <si>
    <t>12.09.2023 11:38:21</t>
  </si>
  <si>
    <t>12.09.2023 11:38:23</t>
  </si>
  <si>
    <t>12.09.2023 11:38:24</t>
  </si>
  <si>
    <t>12.09.2023 11:38:25</t>
  </si>
  <si>
    <t>12.09.2023 11:39:23</t>
  </si>
  <si>
    <t>12.09.2023 11:39:25</t>
  </si>
  <si>
    <t>12.09.2023 11:39:26</t>
  </si>
  <si>
    <t>12.09.2023 11:39:27</t>
  </si>
  <si>
    <t>12.09.2023 11:39:29</t>
  </si>
  <si>
    <t>12.09.2023 11:39:30</t>
  </si>
  <si>
    <t>12.09.2023 11:39:40</t>
  </si>
  <si>
    <t>12.09.2023 11:39:42</t>
  </si>
  <si>
    <t>12.09.2023 11:39:43</t>
  </si>
  <si>
    <t>12.09.2023 11:39:44</t>
  </si>
  <si>
    <t>12.09.2023 11:40:26</t>
  </si>
  <si>
    <t>12.09.2023 11:40:27</t>
  </si>
  <si>
    <t>12.09.2023 11:40:30</t>
  </si>
  <si>
    <t>12.09.2023 11:40:32</t>
  </si>
  <si>
    <t>12.09.2023 11:40:33</t>
  </si>
  <si>
    <t>12.09.2023 11:40:35</t>
  </si>
  <si>
    <t>12.09.2023 11:40:36</t>
  </si>
  <si>
    <t>12.09.2023 11:40:38</t>
  </si>
  <si>
    <t>12.09.2023 11:40:39</t>
  </si>
  <si>
    <t>12.09.2023 11:40:41</t>
  </si>
  <si>
    <t>12.09.2023 11:40:42</t>
  </si>
  <si>
    <t>12.09.2023 11:40:44</t>
  </si>
  <si>
    <t>12.09.2023 11:40:47</t>
  </si>
  <si>
    <t>12.09.2023 11:40:50</t>
  </si>
  <si>
    <t>12.09.2023 11:40:51</t>
  </si>
  <si>
    <t>12.09.2023 11:40:53</t>
  </si>
  <si>
    <t>12.09.2023 11:40:54</t>
  </si>
  <si>
    <t>12.09.2023 11:40:56</t>
  </si>
  <si>
    <t>12.09.2023 11:40:57</t>
  </si>
  <si>
    <t>12.09.2023 11:40:59</t>
  </si>
  <si>
    <t>12.09.2023 11:41:00</t>
  </si>
  <si>
    <t>12.09.2023 11:41:02</t>
  </si>
  <si>
    <t>12.09.2023 11:42:21</t>
  </si>
  <si>
    <t>12.09.2023 11:42:23</t>
  </si>
  <si>
    <t>12.09.2023 11:42:24</t>
  </si>
  <si>
    <t>12.09.2023 11:42:25</t>
  </si>
  <si>
    <t>12.09.2023 11:42:27</t>
  </si>
  <si>
    <t>12.09.2023 11:43:25</t>
  </si>
  <si>
    <t>12.09.2023 11:43:26</t>
  </si>
  <si>
    <t>12.09.2023 11:43:28</t>
  </si>
  <si>
    <t>12.09.2023 11:43:29</t>
  </si>
  <si>
    <t>12.09.2023 11:44:43</t>
  </si>
  <si>
    <t>12.09.2023 11:44:44</t>
  </si>
  <si>
    <t>12.09.2023 11:44:46</t>
  </si>
  <si>
    <t>12.09.2023 11:44:47</t>
  </si>
  <si>
    <t>12.09.2023 11:44:48</t>
  </si>
  <si>
    <t>12.09.2023 11:44:49</t>
  </si>
  <si>
    <t>12.09.2023 11:44:51</t>
  </si>
  <si>
    <t>12.09.2023 11:44:53</t>
  </si>
  <si>
    <t>12.09.2023 11:46:02</t>
  </si>
  <si>
    <t>12.09.2023 11:46:04</t>
  </si>
  <si>
    <t>12.09.2023 11:46:05</t>
  </si>
  <si>
    <t>12.09.2023 11:46:06</t>
  </si>
  <si>
    <t>12.09.2023 11:46:15</t>
  </si>
  <si>
    <t>12.09.2023 11:46:16</t>
  </si>
  <si>
    <t>12.09.2023 11:46:18</t>
  </si>
  <si>
    <t>12.09.2023 11:46:19</t>
  </si>
  <si>
    <t>12.09.2023 11:46:21</t>
  </si>
  <si>
    <t>12.09.2023 11:46:22</t>
  </si>
  <si>
    <t>12.09.2023 11:46:24</t>
  </si>
  <si>
    <t>12.09.2023 11:46:25</t>
  </si>
  <si>
    <t>12.09.2023 11:46:27</t>
  </si>
  <si>
    <t>12.09.2023 11:46:28</t>
  </si>
  <si>
    <t>12.09.2023 11:46:30</t>
  </si>
  <si>
    <t>12.09.2023 11:46:39</t>
  </si>
  <si>
    <t>12.09.2023 11:47:33</t>
  </si>
  <si>
    <t>12.09.2023 11:47:37</t>
  </si>
  <si>
    <t>12.09.2023 11:47:39</t>
  </si>
  <si>
    <t>12.09.2023 11:47:40</t>
  </si>
  <si>
    <t>12.09.2023 11:47:42</t>
  </si>
  <si>
    <t>12.09.2023 11:47:43</t>
  </si>
  <si>
    <t>12.09.2023 11:47:45</t>
  </si>
  <si>
    <t>12.09.2023 11:47:46</t>
  </si>
  <si>
    <t>12.09.2023 11:48:33</t>
  </si>
  <si>
    <t>12.09.2023 11:48:34</t>
  </si>
  <si>
    <t>12.09.2023 11:48:36</t>
  </si>
  <si>
    <t>12.09.2023 11:48:37</t>
  </si>
  <si>
    <t>12.09.2023 11:48:40</t>
  </si>
  <si>
    <t>12.09.2023 11:49:35</t>
  </si>
  <si>
    <t>12.09.2023 11:49:37</t>
  </si>
  <si>
    <t>12.09.2023 11:49:38</t>
  </si>
  <si>
    <t>12.09.2023 11:49:39</t>
  </si>
  <si>
    <t>12.09.2023 11:49:40</t>
  </si>
  <si>
    <t>12.09.2023 11:49:42</t>
  </si>
  <si>
    <t>12.09.2023 11:49:44</t>
  </si>
  <si>
    <t>12.09.2023 11:50:10</t>
  </si>
  <si>
    <t>12.09.2023 11:50:13</t>
  </si>
  <si>
    <t>12.09.2023 11:50:14</t>
  </si>
  <si>
    <t>12.09.2023 11:50:16</t>
  </si>
  <si>
    <t>12.09.2023 11:50:17</t>
  </si>
  <si>
    <t>12.09.2023 11:50:19</t>
  </si>
  <si>
    <t>12.09.2023 11:51:44</t>
  </si>
  <si>
    <t>12.09.2023 11:51:46</t>
  </si>
  <si>
    <t>12.09.2023 11:51:47</t>
  </si>
  <si>
    <t>12.09.2023 11:51:48</t>
  </si>
  <si>
    <t>12.09.2023 11:51:50</t>
  </si>
  <si>
    <t>12.09.2023 11:51:52</t>
  </si>
  <si>
    <t>12.09.2023 11:52:12</t>
  </si>
  <si>
    <t>12.09.2023 11:52:13</t>
  </si>
  <si>
    <t>12.09.2023 11:52:18</t>
  </si>
  <si>
    <t>12.09.2023 11:52:30</t>
  </si>
  <si>
    <t>12.09.2023 11:52:33</t>
  </si>
  <si>
    <t>12.09.2023 11:52:34</t>
  </si>
  <si>
    <t>12.09.2023 11:52:36</t>
  </si>
  <si>
    <t>12.09.2023 11:52:37</t>
  </si>
  <si>
    <t>12.09.2023 11:52:39</t>
  </si>
  <si>
    <t>12.09.2023 11:52:42</t>
  </si>
  <si>
    <t>12.09.2023 11:52:43</t>
  </si>
  <si>
    <t>12.09.2023 11:52:45</t>
  </si>
  <si>
    <t>12.09.2023 11:52:46</t>
  </si>
  <si>
    <t>12.09.2023 11:52:49</t>
  </si>
  <si>
    <t>12.09.2023 11:53:01</t>
  </si>
  <si>
    <t>12.09.2023 11:53:02</t>
  </si>
  <si>
    <t>12.09.2023 11:53:03</t>
  </si>
  <si>
    <t>12.09.2023 11:53:05</t>
  </si>
  <si>
    <t>12.09.2023 11:53:06</t>
  </si>
  <si>
    <t>12.09.2023 11:53:07</t>
  </si>
  <si>
    <t>12.09.2023 11:53:08</t>
  </si>
  <si>
    <t>12.09.2023 11:53:10</t>
  </si>
  <si>
    <t>12.09.2023 11:53:11</t>
  </si>
  <si>
    <t>12.09.2023 11:53:24</t>
  </si>
  <si>
    <t>12.09.2023 11:53:26</t>
  </si>
  <si>
    <t>12.09.2023 11:53:27</t>
  </si>
  <si>
    <t>12.09.2023 11:53:28</t>
  </si>
  <si>
    <t>12.09.2023 11:53:29</t>
  </si>
  <si>
    <t>12.09.2023 11:53:31</t>
  </si>
  <si>
    <t>12.09.2023 11:53:32</t>
  </si>
  <si>
    <t>12.09.2023 11:53:34</t>
  </si>
  <si>
    <t>12.09.2023 11:53:35</t>
  </si>
  <si>
    <t>12.09.2023 11:53:53</t>
  </si>
  <si>
    <t>12.09.2023 11:53:55</t>
  </si>
  <si>
    <t>12.09.2023 11:53:56</t>
  </si>
  <si>
    <t>12.09.2023 11:53:57</t>
  </si>
  <si>
    <t>12.09.2023 11:53:58</t>
  </si>
  <si>
    <t>12.09.2023 11:54:00</t>
  </si>
  <si>
    <t>12.09.2023 11:54:01</t>
  </si>
  <si>
    <t>12.09.2023 11:54:02</t>
  </si>
  <si>
    <t>12.09.2023 11:54:03</t>
  </si>
  <si>
    <t>12.09.2023 11:54:05</t>
  </si>
  <si>
    <t>12.09.2023 11:54:06</t>
  </si>
  <si>
    <t>12.09.2023 11:54:07</t>
  </si>
  <si>
    <t>12.09.2023 11:54:08</t>
  </si>
  <si>
    <t>12.09.2023 11:54:10</t>
  </si>
  <si>
    <t>12.09.2023 11:54:11</t>
  </si>
  <si>
    <t>12.09.2023 11:54:51</t>
  </si>
  <si>
    <t>12.09.2023 11:54:52</t>
  </si>
  <si>
    <t>12.09.2023 11:54:54</t>
  </si>
  <si>
    <t>12.09.2023 11:54:55</t>
  </si>
  <si>
    <t>12.09.2023 11:54:58</t>
  </si>
  <si>
    <t>12.09.2023 11:55:23</t>
  </si>
  <si>
    <t>12.09.2023 11:55:31</t>
  </si>
  <si>
    <t>12.09.2023 11:55:34</t>
  </si>
  <si>
    <t>12.09.2023 11:55:38</t>
  </si>
  <si>
    <t>12.09.2023 11:55:41</t>
  </si>
  <si>
    <t>12.09.2023 11:55:43</t>
  </si>
  <si>
    <t>12.09.2023 11:55:44</t>
  </si>
  <si>
    <t>12.09.2023 11:55:46</t>
  </si>
  <si>
    <t>12.09.2023 11:55:47</t>
  </si>
  <si>
    <t>12.09.2023 11:55:49</t>
  </si>
  <si>
    <t>12.09.2023 11:55:50</t>
  </si>
  <si>
    <t>12.09.2023 11:55:52</t>
  </si>
  <si>
    <t>12.09.2023 11:57:10</t>
  </si>
  <si>
    <t>12.09.2023 11:57:22</t>
  </si>
  <si>
    <t>12.09.2023 11:57:23</t>
  </si>
  <si>
    <t>12.09.2023 11:57:24</t>
  </si>
  <si>
    <t>12.09.2023 11:57:26</t>
  </si>
  <si>
    <t>12.09.2023 11:57:27</t>
  </si>
  <si>
    <t>12.09.2023 11:58:09</t>
  </si>
  <si>
    <t>12.09.2023 11:58:10</t>
  </si>
  <si>
    <t>12.09.2023 11:58:12</t>
  </si>
  <si>
    <t>12.09.2023 11:58:13</t>
  </si>
  <si>
    <t>12.09.2023 11:58:15</t>
  </si>
  <si>
    <t>12.09.2023 11:58:16</t>
  </si>
  <si>
    <t>12.09.2023 11:58:18</t>
  </si>
  <si>
    <t>12.09.2023 11:58:19</t>
  </si>
  <si>
    <t>12.09.2023 11:58:21</t>
  </si>
  <si>
    <t>12.09.2023 11:58:22</t>
  </si>
  <si>
    <t>12.09.2023 11:58:34</t>
  </si>
  <si>
    <t>12.09.2023 11:58:36</t>
  </si>
  <si>
    <t>12.09.2023 11:58:37</t>
  </si>
  <si>
    <t>12.09.2023 11:58:39</t>
  </si>
  <si>
    <t>12.09.2023 11:58:40</t>
  </si>
  <si>
    <t>12.09.2023 11:58:42</t>
  </si>
  <si>
    <t>12.09.2023 11:59:24</t>
  </si>
  <si>
    <t>12.09.2023 11:59:25</t>
  </si>
  <si>
    <t>12.09.2023 11:59:27</t>
  </si>
  <si>
    <t>12.09.2023 11:59:28</t>
  </si>
  <si>
    <t>12.09.2023 11:59:30</t>
  </si>
  <si>
    <t>12.09.2023 12:00:16</t>
  </si>
  <si>
    <t>12.09.2023 12:00:18</t>
  </si>
  <si>
    <t>12.09.2023 12:00:19</t>
  </si>
  <si>
    <t>12.09.2023 12:00:20</t>
  </si>
  <si>
    <t>12.09.2023 12:01:11</t>
  </si>
  <si>
    <t>12.09.2023 12:01:12</t>
  </si>
  <si>
    <t>12.09.2023 12:01:15</t>
  </si>
  <si>
    <t>12.09.2023 12:01:17</t>
  </si>
  <si>
    <t>12.09.2023 12:01:20</t>
  </si>
  <si>
    <t>12.09.2023 12:01:23</t>
  </si>
  <si>
    <t>12.09.2023 12:01:24</t>
  </si>
  <si>
    <t>12.09.2023 12:01:38</t>
  </si>
  <si>
    <t>12.09.2023 12:01:41</t>
  </si>
  <si>
    <t>12.09.2023 12:01:42</t>
  </si>
  <si>
    <t>12.09.2023 12:01:44</t>
  </si>
  <si>
    <t>12.09.2023 12:01:45</t>
  </si>
  <si>
    <t>12.09.2023 12:01:47</t>
  </si>
  <si>
    <t>12.09.2023 12:02:24</t>
  </si>
  <si>
    <t>12.09.2023 12:02:27</t>
  </si>
  <si>
    <t>12.09.2023 12:02:29</t>
  </si>
  <si>
    <t>12.09.2023 12:02:30</t>
  </si>
  <si>
    <t>12.09.2023 12:02:32</t>
  </si>
  <si>
    <t>12.09.2023 12:03:00</t>
  </si>
  <si>
    <t>12.09.2023 12:03:12</t>
  </si>
  <si>
    <t>12.09.2023 12:03:14</t>
  </si>
  <si>
    <t>12.09.2023 12:03:15</t>
  </si>
  <si>
    <t>12.09.2023 12:03:16</t>
  </si>
  <si>
    <t>12.09.2023 12:03:18</t>
  </si>
  <si>
    <t>12.09.2023 12:03:19</t>
  </si>
  <si>
    <t>12.09.2023 12:03:20</t>
  </si>
  <si>
    <t>12.09.2023 12:03:21</t>
  </si>
  <si>
    <t>12.09.2023 12:03:23</t>
  </si>
  <si>
    <t>12.09.2023 12:03:24</t>
  </si>
  <si>
    <t>12.09.2023 12:03:39</t>
  </si>
  <si>
    <t>12.09.2023 12:03:45</t>
  </si>
  <si>
    <t>12.09.2023 12:03:48</t>
  </si>
  <si>
    <t>12.09.2023 12:03:49</t>
  </si>
  <si>
    <t>12.09.2023 12:03:51</t>
  </si>
  <si>
    <t>12.09.2023 12:03:52</t>
  </si>
  <si>
    <t>12.09.2023 12:03:54</t>
  </si>
  <si>
    <t>12.09.2023 12:03:55</t>
  </si>
  <si>
    <t>12.09.2023 12:03:57</t>
  </si>
  <si>
    <t>12.09.2023 12:04:13</t>
  </si>
  <si>
    <t>12.09.2023 12:04:15</t>
  </si>
  <si>
    <t>12.09.2023 12:04:20</t>
  </si>
  <si>
    <t>12.09.2023 12:04:22</t>
  </si>
  <si>
    <t>12.09.2023 12:04:23</t>
  </si>
  <si>
    <t>12.09.2023 12:04:25</t>
  </si>
  <si>
    <t>12.09.2023 12:04:26</t>
  </si>
  <si>
    <t>12.09.2023 12:04:47</t>
  </si>
  <si>
    <t>12.09.2023 12:04:49</t>
  </si>
  <si>
    <t>12.09.2023 12:04:50</t>
  </si>
  <si>
    <t>12.09.2023 12:04:52</t>
  </si>
  <si>
    <t>12.09.2023 12:05:23</t>
  </si>
  <si>
    <t>12.09.2023 12:05:25</t>
  </si>
  <si>
    <t>12.09.2023 12:05:26</t>
  </si>
  <si>
    <t>12.09.2023 12:05:28</t>
  </si>
  <si>
    <t>12.09.2023 12:05:29</t>
  </si>
  <si>
    <t>12.09.2023 12:05:34</t>
  </si>
  <si>
    <t>12.09.2023 12:05:35</t>
  </si>
  <si>
    <t>12.09.2023 12:05:36</t>
  </si>
  <si>
    <t>12.09.2023 12:05:38</t>
  </si>
  <si>
    <t>12.09.2023 12:05:39</t>
  </si>
  <si>
    <t>12.09.2023 12:05:40</t>
  </si>
  <si>
    <t>12.09.2023 12:05:41</t>
  </si>
  <si>
    <t>12.09.2023 12:05:43</t>
  </si>
  <si>
    <t>12.09.2023 12:05:44</t>
  </si>
  <si>
    <t>12.09.2023 12:05:45</t>
  </si>
  <si>
    <t>12.09.2023 12:05:58</t>
  </si>
  <si>
    <t>12.09.2023 12:06:01</t>
  </si>
  <si>
    <t>12.09.2023 12:06:03</t>
  </si>
  <si>
    <t>12.09.2023 12:06:06</t>
  </si>
  <si>
    <t>12.09.2023 12:06:07</t>
  </si>
  <si>
    <t>12.09.2023 12:06:09</t>
  </si>
  <si>
    <t>12.09.2023 12:06:10</t>
  </si>
  <si>
    <t>12.09.2023 12:06:11</t>
  </si>
  <si>
    <t>12.09.2023 12:06:13</t>
  </si>
  <si>
    <t>12.09.2023 12:06:14</t>
  </si>
  <si>
    <t>12.09.2023 12:06:15</t>
  </si>
  <si>
    <t>12.09.2023 12:06:17</t>
  </si>
  <si>
    <t>12.09.2023 12:06:18</t>
  </si>
  <si>
    <t>12.09.2023 12:06:20</t>
  </si>
  <si>
    <t>12.09.2023 12:06:21</t>
  </si>
  <si>
    <t>12.09.2023 12:06:23</t>
  </si>
  <si>
    <t>12.09.2023 12:06:54</t>
  </si>
  <si>
    <t>12.09.2023 12:06:59</t>
  </si>
  <si>
    <t>12.09.2023 12:07:00</t>
  </si>
  <si>
    <t>12.09.2023 12:07:02</t>
  </si>
  <si>
    <t>12.09.2023 12:07:03</t>
  </si>
  <si>
    <t>12.09.2023 12:07:05</t>
  </si>
  <si>
    <t>12.09.2023 12:07:06</t>
  </si>
  <si>
    <t>12.09.2023 12:07:08</t>
  </si>
  <si>
    <t>12.09.2023 12:07:12</t>
  </si>
  <si>
    <t>12.09.2023 12:07:13</t>
  </si>
  <si>
    <t>12.09.2023 12:07:15</t>
  </si>
  <si>
    <t>12.09.2023 12:07:38</t>
  </si>
  <si>
    <t>12.09.2023 12:07:40</t>
  </si>
  <si>
    <t>12.09.2023 12:07:41</t>
  </si>
  <si>
    <t>12.09.2023 12:07:42</t>
  </si>
  <si>
    <t>12.09.2023 12:07:44</t>
  </si>
  <si>
    <t>12.09.2023 12:07:45</t>
  </si>
  <si>
    <t>12.09.2023 12:07:46</t>
  </si>
  <si>
    <t>12.09.2023 12:07:49</t>
  </si>
  <si>
    <t>12.09.2023 12:08:10</t>
  </si>
  <si>
    <t>12.09.2023 12:08:11</t>
  </si>
  <si>
    <t>12.09.2023 12:08:13</t>
  </si>
  <si>
    <t>12.09.2023 12:08:14</t>
  </si>
  <si>
    <t>12.09.2023 12:08:15</t>
  </si>
  <si>
    <t>12.09.2023 12:08:18</t>
  </si>
  <si>
    <t>12.09.2023 12:08:21</t>
  </si>
  <si>
    <t>12.09.2023 12:08:22</t>
  </si>
  <si>
    <t>12.09.2023 12:08:24</t>
  </si>
  <si>
    <t>12.09.2023 12:08:25</t>
  </si>
  <si>
    <t>12.09.2023 12:08:26</t>
  </si>
  <si>
    <t>12.09.2023 12:08:42</t>
  </si>
  <si>
    <t>12.09.2023 12:08:44</t>
  </si>
  <si>
    <t>12.09.2023 12:08:45</t>
  </si>
  <si>
    <t>12.09.2023 12:08:47</t>
  </si>
  <si>
    <t>12.09.2023 12:08:48</t>
  </si>
  <si>
    <t>12.09.2023 12:09:17</t>
  </si>
  <si>
    <t>12.09.2023 12:09:18</t>
  </si>
  <si>
    <t>12.09.2023 12:09:20</t>
  </si>
  <si>
    <t>12.09.2023 12:09:21</t>
  </si>
  <si>
    <t>12.09.2023 12:09:23</t>
  </si>
  <si>
    <t>12.09.2023 12:09:29</t>
  </si>
  <si>
    <t>12.09.2023 12:09:39</t>
  </si>
  <si>
    <t>12.09.2023 12:09:42</t>
  </si>
  <si>
    <t>12.09.2023 12:09:44</t>
  </si>
  <si>
    <t>12.09.2023 12:09:45</t>
  </si>
  <si>
    <t>12.09.2023 12:09:47</t>
  </si>
  <si>
    <t>12.09.2023 12:09:48</t>
  </si>
  <si>
    <t>12.09.2023 12:09:49</t>
  </si>
  <si>
    <t>12.09.2023 12:09:50</t>
  </si>
  <si>
    <t>12.09.2023 12:10:13</t>
  </si>
  <si>
    <t>12.09.2023 12:10:14</t>
  </si>
  <si>
    <t>12.09.2023 12:10:15</t>
  </si>
  <si>
    <t>12.09.2023 12:10:17</t>
  </si>
  <si>
    <t>12.09.2023 12:10:18</t>
  </si>
  <si>
    <t>12.09.2023 12:10:21</t>
  </si>
  <si>
    <t>12.09.2023 12:10:58</t>
  </si>
  <si>
    <t>12.09.2023 12:11:01</t>
  </si>
  <si>
    <t>12.09.2023 12:11:03</t>
  </si>
  <si>
    <t>12.09.2023 12:11:04</t>
  </si>
  <si>
    <t>12.09.2023 12:11:06</t>
  </si>
  <si>
    <t>12.09.2023 12:11:07</t>
  </si>
  <si>
    <t>12.09.2023 12:11:09</t>
  </si>
  <si>
    <t>12.09.2023 12:11:51</t>
  </si>
  <si>
    <t>12.09.2023 12:11:52</t>
  </si>
  <si>
    <t>12.09.2023 12:11:54</t>
  </si>
  <si>
    <t>12.09.2023 12:11:57</t>
  </si>
  <si>
    <t>12.09.2023 12:11:58</t>
  </si>
  <si>
    <t>12.09.2023 12:11:59</t>
  </si>
  <si>
    <t>12.09.2023 12:12:01</t>
  </si>
  <si>
    <t>12.09.2023 12:12:02</t>
  </si>
  <si>
    <t>12.09.2023 12:12:06</t>
  </si>
  <si>
    <t>12.09.2023 12:12:08</t>
  </si>
  <si>
    <t>12.09.2023 12:12:09</t>
  </si>
  <si>
    <t>12.09.2023 12:12:11</t>
  </si>
  <si>
    <t>12.09.2023 12:12:12</t>
  </si>
  <si>
    <t>12.09.2023 12:12:15</t>
  </si>
  <si>
    <t>12.09.2023 12:12:18</t>
  </si>
  <si>
    <t>12.09.2023 12:12:20</t>
  </si>
  <si>
    <t>12.09.2023 12:12:21</t>
  </si>
  <si>
    <t>12.09.2023 12:12:23</t>
  </si>
  <si>
    <t>12.09.2023 12:12:26</t>
  </si>
  <si>
    <t>12.09.2023 12:12:27</t>
  </si>
  <si>
    <t>12.09.2023 12:12:40</t>
  </si>
  <si>
    <t>12.09.2023 12:12:42</t>
  </si>
  <si>
    <t>12.09.2023 12:12:43</t>
  </si>
  <si>
    <t>12.09.2023 12:12:45</t>
  </si>
  <si>
    <t>12.09.2023 12:12:46</t>
  </si>
  <si>
    <t>12.09.2023 12:12:48</t>
  </si>
  <si>
    <t>12.09.2023 12:12:49</t>
  </si>
  <si>
    <t>12.09.2023 12:13:01</t>
  </si>
  <si>
    <t>12.09.2023 12:13:03</t>
  </si>
  <si>
    <t>12.09.2023 12:13:04</t>
  </si>
  <si>
    <t>12.09.2023 12:13:06</t>
  </si>
  <si>
    <t>12.09.2023 12:13:07</t>
  </si>
  <si>
    <t>12.09.2023 12:13:09</t>
  </si>
  <si>
    <t>12.09.2023 12:13:51</t>
  </si>
  <si>
    <t>12.09.2023 12:13:52</t>
  </si>
  <si>
    <t>12.09.2023 12:13:55</t>
  </si>
  <si>
    <t>12.09.2023 12:15:30</t>
  </si>
  <si>
    <t>12.09.2023 12:15:31</t>
  </si>
  <si>
    <t>12.09.2023 12:15:32</t>
  </si>
  <si>
    <t>12.09.2023 12:15:34</t>
  </si>
  <si>
    <t>12.09.2023 12:15:35</t>
  </si>
  <si>
    <t>12.09.2023 12:15:48</t>
  </si>
  <si>
    <t>12.09.2023 12:15:50</t>
  </si>
  <si>
    <t>12.09.2023 12:15:51</t>
  </si>
  <si>
    <t>12.09.2023 12:15:52</t>
  </si>
  <si>
    <t>12.09.2023 12:15:53</t>
  </si>
  <si>
    <t>12.09.2023 12:15:55</t>
  </si>
  <si>
    <t>12.09.2023 12:15:56</t>
  </si>
  <si>
    <t>12.09.2023 12:15:59</t>
  </si>
  <si>
    <t>12.09.2023 12:16:05</t>
  </si>
  <si>
    <t>12.09.2023 12:16:24</t>
  </si>
  <si>
    <t>12.09.2023 12:18:23</t>
  </si>
  <si>
    <t>12.09.2023 12:18:24</t>
  </si>
  <si>
    <t>12.09.2023 12:18:25</t>
  </si>
  <si>
    <t>12.09.2023 12:18:26</t>
  </si>
  <si>
    <t>12.09.2023 12:18:28</t>
  </si>
  <si>
    <t>12.09.2023 12:18:29</t>
  </si>
  <si>
    <t>12.09.2023 12:18:30</t>
  </si>
  <si>
    <t>12.09.2023 12:18:31</t>
  </si>
  <si>
    <t>12.09.2023 12:18:33</t>
  </si>
  <si>
    <t>12.09.2023 12:18:35</t>
  </si>
  <si>
    <t>12.09.2023 12:19:08</t>
  </si>
  <si>
    <t>12.09.2023 12:19:10</t>
  </si>
  <si>
    <t>12.09.2023 12:19:11</t>
  </si>
  <si>
    <t>12.09.2023 12:19:13</t>
  </si>
  <si>
    <t>12.09.2023 12:19:14</t>
  </si>
  <si>
    <t>12.09.2023 12:19:17</t>
  </si>
  <si>
    <t>12.09.2023 12:19:21</t>
  </si>
  <si>
    <t>12.09.2023 12:19:22</t>
  </si>
  <si>
    <t>12.09.2023 12:19:24</t>
  </si>
  <si>
    <t>12.09.2023 12:19:25</t>
  </si>
  <si>
    <t>12.09.2023 12:19:28</t>
  </si>
  <si>
    <t>12.09.2023 12:19:33</t>
  </si>
  <si>
    <t>12.09.2023 12:21:03</t>
  </si>
  <si>
    <t>12.09.2023 12:21:04</t>
  </si>
  <si>
    <t>12.09.2023 12:21:06</t>
  </si>
  <si>
    <t>12.09.2023 12:21:07</t>
  </si>
  <si>
    <t>12.09.2023 12:21:08</t>
  </si>
  <si>
    <t>12.09.2023 12:22:11</t>
  </si>
  <si>
    <t>12.09.2023 12:23:14</t>
  </si>
  <si>
    <t>12.09.2023 12:23:15</t>
  </si>
  <si>
    <t>12.09.2023 12:23:17</t>
  </si>
  <si>
    <t>12.09.2023 12:23:18</t>
  </si>
  <si>
    <t>12.09.2023 12:23:19</t>
  </si>
  <si>
    <t>12.09.2023 12:23:20</t>
  </si>
  <si>
    <t>12.09.2023 12:23:22</t>
  </si>
  <si>
    <t>12.09.2023 12:23:23</t>
  </si>
  <si>
    <t>12.09.2023 12:23:24</t>
  </si>
  <si>
    <t>12.09.2023 12:23:25</t>
  </si>
  <si>
    <t>12.09.2023 12:23:27</t>
  </si>
  <si>
    <t>12.09.2023 12:23:28</t>
  </si>
  <si>
    <t>12.09.2023 12:23:29</t>
  </si>
  <si>
    <t>12.09.2023 12:23:31</t>
  </si>
  <si>
    <t>12.09.2023 12:23:32</t>
  </si>
  <si>
    <t>12.09.2023 12:23:35</t>
  </si>
  <si>
    <t>12.09.2023 12:23:37</t>
  </si>
  <si>
    <t>12.09.2023 12:23:38</t>
  </si>
  <si>
    <t>12.09.2023 12:23:40</t>
  </si>
  <si>
    <t>12.09.2023 12:23:41</t>
  </si>
  <si>
    <t>12.09.2023 12:23:43</t>
  </si>
  <si>
    <t>12.09.2023 12:23:44</t>
  </si>
  <si>
    <t>12.09.2023 12:23:46</t>
  </si>
  <si>
    <t>12.09.2023 12:23:47</t>
  </si>
  <si>
    <t>12.09.2023 12:23:59</t>
  </si>
  <si>
    <t>12.09.2023 12:24:01</t>
  </si>
  <si>
    <t>12.09.2023 12:24:02</t>
  </si>
  <si>
    <t>12.09.2023 12:24:04</t>
  </si>
  <si>
    <t>12.09.2023 12:24:08</t>
  </si>
  <si>
    <t>12.09.2023 12:24:10</t>
  </si>
  <si>
    <t>12.09.2023 12:24:11</t>
  </si>
  <si>
    <t>12.09.2023 12:24:13</t>
  </si>
  <si>
    <t>12.09.2023 12:24:14</t>
  </si>
  <si>
    <t>12.09.2023 12:24:16</t>
  </si>
  <si>
    <t>12.09.2023 12:24:17</t>
  </si>
  <si>
    <t>12.09.2023 12:24:19</t>
  </si>
  <si>
    <t>12.09.2023 12:24:20</t>
  </si>
  <si>
    <t>12.09.2023 12:24:22</t>
  </si>
  <si>
    <t>12.09.2023 12:24:23</t>
  </si>
  <si>
    <t>12.09.2023 12:24:28</t>
  </si>
  <si>
    <t>12.09.2023 12:24:31</t>
  </si>
  <si>
    <t>12.09.2023 12:24:32</t>
  </si>
  <si>
    <t>12.09.2023 12:24:34</t>
  </si>
  <si>
    <t>12.09.2023 12:24:35</t>
  </si>
  <si>
    <t>12.09.2023 12:25:23</t>
  </si>
  <si>
    <t>12.09.2023 12:25:25</t>
  </si>
  <si>
    <t>12.09.2023 12:25:26</t>
  </si>
  <si>
    <t>12.09.2023 12:25:28</t>
  </si>
  <si>
    <t>12.09.2023 12:25:29</t>
  </si>
  <si>
    <t>12.09.2023 12:25:31</t>
  </si>
  <si>
    <t>12.09.2023 12:25:32</t>
  </si>
  <si>
    <t>12.09.2023 12:26:53</t>
  </si>
  <si>
    <t>12.09.2023 12:26:55</t>
  </si>
  <si>
    <t>12.09.2023 12:26:56</t>
  </si>
  <si>
    <t>12.09.2023 12:26:58</t>
  </si>
  <si>
    <t>12.09.2023 12:27:49</t>
  </si>
  <si>
    <t>12.09.2023 12:27:50</t>
  </si>
  <si>
    <t>12.09.2023 12:27:54</t>
  </si>
  <si>
    <t>12.09.2023 12:27:56</t>
  </si>
  <si>
    <t>12.09.2023 12:27:57</t>
  </si>
  <si>
    <t>12.09.2023 12:27:59</t>
  </si>
  <si>
    <t>12.09.2023 12:28:00</t>
  </si>
  <si>
    <t>12.09.2023 12:28:19</t>
  </si>
  <si>
    <t>12.09.2023 12:28:21</t>
  </si>
  <si>
    <t>12.09.2023 12:28:22</t>
  </si>
  <si>
    <t>12.09.2023 12:28:38</t>
  </si>
  <si>
    <t>12.09.2023 12:28:40</t>
  </si>
  <si>
    <t>12.09.2023 12:28:41</t>
  </si>
  <si>
    <t>12.09.2023 12:28:44</t>
  </si>
  <si>
    <t>12.09.2023 12:28:45</t>
  </si>
  <si>
    <t>12.09.2023 12:28:47</t>
  </si>
  <si>
    <t>12.09.2023 12:28:48</t>
  </si>
  <si>
    <t>12.09.2023 12:28:50</t>
  </si>
  <si>
    <t>12.09.2023 12:28:51</t>
  </si>
  <si>
    <t>12.09.2023 12:29:12</t>
  </si>
  <si>
    <t>12.09.2023 12:29:14</t>
  </si>
  <si>
    <t>12.09.2023 12:29:15</t>
  </si>
  <si>
    <t>12.09.2023 12:29:17</t>
  </si>
  <si>
    <t>12.09.2023 12:29:20</t>
  </si>
  <si>
    <t>12.09.2023 12:29:21</t>
  </si>
  <si>
    <t>12.09.2023 12:29:23</t>
  </si>
  <si>
    <t>12.09.2023 12:29:24</t>
  </si>
  <si>
    <t>12.09.2023 12:29:47</t>
  </si>
  <si>
    <t>12.09.2023 12:29:50</t>
  </si>
  <si>
    <t>12.09.2023 12:29:51</t>
  </si>
  <si>
    <t>12.09.2023 12:29:53</t>
  </si>
  <si>
    <t>12.09.2023 12:29:54</t>
  </si>
  <si>
    <t>12.09.2023 12:29:56</t>
  </si>
  <si>
    <t>12.09.2023 12:29:57</t>
  </si>
  <si>
    <t>12.09.2023 12:29:59</t>
  </si>
  <si>
    <t>12.09.2023 12:30:03</t>
  </si>
  <si>
    <t>12.09.2023 12:30:05</t>
  </si>
  <si>
    <t>12.09.2023 12:30:06</t>
  </si>
  <si>
    <t>12.09.2023 12:30:07</t>
  </si>
  <si>
    <t>12.09.2023 12:30:09</t>
  </si>
  <si>
    <t>12.09.2023 12:30:10</t>
  </si>
  <si>
    <t>12.09.2023 12:30:31</t>
  </si>
  <si>
    <t>12.09.2023 12:30:32</t>
  </si>
  <si>
    <t>12.09.2023 12:30:33</t>
  </si>
  <si>
    <t>12.09.2023 12:30:35</t>
  </si>
  <si>
    <t>12.09.2023 12:30:36</t>
  </si>
  <si>
    <t>12.09.2023 12:30:37</t>
  </si>
  <si>
    <t>12.09.2023 12:30:38</t>
  </si>
  <si>
    <t>12.09.2023 12:30:40</t>
  </si>
  <si>
    <t>12.09.2023 12:30:42</t>
  </si>
  <si>
    <t>12.09.2023 12:30:53</t>
  </si>
  <si>
    <t>12.09.2023 12:30:54</t>
  </si>
  <si>
    <t>12.09.2023 12:30:56</t>
  </si>
  <si>
    <t>12.09.2023 12:30:57</t>
  </si>
  <si>
    <t>12.09.2023 12:30:59</t>
  </si>
  <si>
    <t>12.09.2023 12:31:00</t>
  </si>
  <si>
    <t>12.09.2023 12:31:24</t>
  </si>
  <si>
    <t>12.09.2023 12:31:38</t>
  </si>
  <si>
    <t>12.09.2023 12:31:39</t>
  </si>
  <si>
    <t>12.09.2023 12:31:40</t>
  </si>
  <si>
    <t>12.09.2023 12:31:42</t>
  </si>
  <si>
    <t>12.09.2023 12:31:43</t>
  </si>
  <si>
    <t>12.09.2023 12:31:47</t>
  </si>
  <si>
    <t>12.09.2023 12:31:49</t>
  </si>
  <si>
    <t>12.09.2023 12:31:50</t>
  </si>
  <si>
    <t>12.09.2023 12:31:51</t>
  </si>
  <si>
    <t>12.09.2023 12:31:52</t>
  </si>
  <si>
    <t>12.09.2023 12:32:30</t>
  </si>
  <si>
    <t>12.09.2023 12:32:31</t>
  </si>
  <si>
    <t>12.09.2023 12:32:33</t>
  </si>
  <si>
    <t>12.09.2023 12:32:34</t>
  </si>
  <si>
    <t>12.09.2023 12:32:36</t>
  </si>
  <si>
    <t>12.09.2023 12:32:42</t>
  </si>
  <si>
    <t>12.09.2023 12:32:43</t>
  </si>
  <si>
    <t>12.09.2023 12:32:44</t>
  </si>
  <si>
    <t>12.09.2023 12:32:46</t>
  </si>
  <si>
    <t>12.09.2023 12:33:20</t>
  </si>
  <si>
    <t>12.09.2023 12:33:21</t>
  </si>
  <si>
    <t>12.09.2023 12:33:23</t>
  </si>
  <si>
    <t>12.09.2023 12:33:24</t>
  </si>
  <si>
    <t>12.09.2023 12:33:26</t>
  </si>
  <si>
    <t>12.09.2023 12:33:27</t>
  </si>
  <si>
    <t>12.09.2023 12:33:29</t>
  </si>
  <si>
    <t>12.09.2023 12:33:30</t>
  </si>
  <si>
    <t>12.09.2023 12:33:32</t>
  </si>
  <si>
    <t>12.09.2023 12:33:33</t>
  </si>
  <si>
    <t>12.09.2023 12:33:35</t>
  </si>
  <si>
    <t>12.09.2023 12:33:36</t>
  </si>
  <si>
    <t>12.09.2023 12:33:38</t>
  </si>
  <si>
    <t>12.09.2023 12:33:39</t>
  </si>
  <si>
    <t>12.09.2023 12:33:41</t>
  </si>
  <si>
    <t>12.09.2023 12:33:44</t>
  </si>
  <si>
    <t>12.09.2023 12:33:53</t>
  </si>
  <si>
    <t>12.09.2023 12:33:57</t>
  </si>
  <si>
    <t>12.09.2023 12:33:59</t>
  </si>
  <si>
    <t>12.09.2023 12:34:00</t>
  </si>
  <si>
    <t>12.09.2023 12:34:01</t>
  </si>
  <si>
    <t>12.09.2023 12:34:03</t>
  </si>
  <si>
    <t>12.09.2023 12:34:05</t>
  </si>
  <si>
    <t>12.09.2023 12:34:17</t>
  </si>
  <si>
    <t>12.09.2023 12:34:19</t>
  </si>
  <si>
    <t>12.09.2023 12:34:20</t>
  </si>
  <si>
    <t>12.09.2023 12:34:21</t>
  </si>
  <si>
    <t>12.09.2023 12:34:22</t>
  </si>
  <si>
    <t>12.09.2023 12:34:24</t>
  </si>
  <si>
    <t>12.09.2023 12:34:25</t>
  </si>
  <si>
    <t>12.09.2023 12:34:26</t>
  </si>
  <si>
    <t>12.09.2023 12:34:27</t>
  </si>
  <si>
    <t>12.09.2023 12:34:29</t>
  </si>
  <si>
    <t>12.09.2023 12:34:30</t>
  </si>
  <si>
    <t>12.09.2023 12:34:31</t>
  </si>
  <si>
    <t>12.09.2023 12:34:32</t>
  </si>
  <si>
    <t>12.09.2023 12:34:34</t>
  </si>
  <si>
    <t>12.09.2023 12:34:35</t>
  </si>
  <si>
    <t>12.09.2023 12:34:36</t>
  </si>
  <si>
    <t>12.09.2023 12:34:38</t>
  </si>
  <si>
    <t>12.09.2023 12:34:39</t>
  </si>
  <si>
    <t>12.09.2023 12:34:41</t>
  </si>
  <si>
    <t>12.09.2023 12:34:47</t>
  </si>
  <si>
    <t>12.09.2023 12:34:48</t>
  </si>
  <si>
    <t>12.09.2023 12:34:50</t>
  </si>
  <si>
    <t>12.09.2023 12:34:51</t>
  </si>
  <si>
    <t>12.09.2023 12:34:52</t>
  </si>
  <si>
    <t>12.09.2023 12:34:55</t>
  </si>
  <si>
    <t>12.09.2023 12:35:37</t>
  </si>
  <si>
    <t>12.09.2023 12:35:38</t>
  </si>
  <si>
    <t>12.09.2023 12:35:40</t>
  </si>
  <si>
    <t>12.09.2023 12:35:41</t>
  </si>
  <si>
    <t>12.09.2023 12:36:35</t>
  </si>
  <si>
    <t>12.09.2023 12:36:36</t>
  </si>
  <si>
    <t>12.09.2023 12:36:39</t>
  </si>
  <si>
    <t>12.09.2023 12:36:40</t>
  </si>
  <si>
    <t>12.09.2023 12:36:53</t>
  </si>
  <si>
    <t>12.09.2023 12:36:55</t>
  </si>
  <si>
    <t>12.09.2023 12:36:56</t>
  </si>
  <si>
    <t>12.09.2023 12:36:57</t>
  </si>
  <si>
    <t>12.09.2023 12:36:59</t>
  </si>
  <si>
    <t>12.09.2023 12:37:00</t>
  </si>
  <si>
    <t>12.09.2023 12:37:01</t>
  </si>
  <si>
    <t>12.09.2023 12:38:29</t>
  </si>
  <si>
    <t>12.09.2023 12:38:31</t>
  </si>
  <si>
    <t>12.09.2023 12:38:32</t>
  </si>
  <si>
    <t>12.09.2023 12:38:33</t>
  </si>
  <si>
    <t>12.09.2023 12:38:36</t>
  </si>
  <si>
    <t>12.09.2023 12:39:06</t>
  </si>
  <si>
    <t>12.09.2023 12:39:07</t>
  </si>
  <si>
    <t>12.09.2023 12:39:09</t>
  </si>
  <si>
    <t>12.09.2023 12:39:10</t>
  </si>
  <si>
    <t>12.09.2023 12:39:51</t>
  </si>
  <si>
    <t>12.09.2023 12:39:52</t>
  </si>
  <si>
    <t>12.09.2023 12:39:54</t>
  </si>
  <si>
    <t>12.09.2023 12:39:55</t>
  </si>
  <si>
    <t>12.09.2023 12:39:57</t>
  </si>
  <si>
    <t>12.09.2023 12:39:58</t>
  </si>
  <si>
    <t>12.09.2023 12:40:00</t>
  </si>
  <si>
    <t>12.09.2023 12:40:01</t>
  </si>
  <si>
    <t>12.09.2023 12:40:03</t>
  </si>
  <si>
    <t>12.09.2023 12:40:54</t>
  </si>
  <si>
    <t>12.09.2023 12:40:55</t>
  </si>
  <si>
    <t>12.09.2023 12:40:57</t>
  </si>
  <si>
    <t>12.09.2023 12:40:58</t>
  </si>
  <si>
    <t>12.09.2023 12:41:24</t>
  </si>
  <si>
    <t>12.09.2023 12:41:25</t>
  </si>
  <si>
    <t>12.09.2023 12:41:26</t>
  </si>
  <si>
    <t>12.09.2023 12:41:27</t>
  </si>
  <si>
    <t>12.09.2023 12:41:29</t>
  </si>
  <si>
    <t>12.09.2023 12:41:43</t>
  </si>
  <si>
    <t>12.09.2023 12:42:12</t>
  </si>
  <si>
    <t>12.09.2023 12:42:13</t>
  </si>
  <si>
    <t>12.09.2023 12:42:14</t>
  </si>
  <si>
    <t>12.09.2023 12:42:16</t>
  </si>
  <si>
    <t>12.09.2023 12:42:17</t>
  </si>
  <si>
    <t>12.09.2023 12:42:26</t>
  </si>
  <si>
    <t>12.09.2023 12:42:27</t>
  </si>
  <si>
    <t>12.09.2023 12:42:29</t>
  </si>
  <si>
    <t>12.09.2023 12:42:30</t>
  </si>
  <si>
    <t>12.09.2023 12:42:32</t>
  </si>
  <si>
    <t>12.09.2023 12:42:33</t>
  </si>
  <si>
    <t>12.09.2023 12:43:20</t>
  </si>
  <si>
    <t>12.09.2023 12:43:21</t>
  </si>
  <si>
    <t>12.09.2023 12:43:22</t>
  </si>
  <si>
    <t>12.09.2023 12:43:24</t>
  </si>
  <si>
    <t>12.09.2023 12:43:26</t>
  </si>
  <si>
    <t>12.09.2023 12:43:38</t>
  </si>
  <si>
    <t>12.09.2023 12:43:41</t>
  </si>
  <si>
    <t>12.09.2023 12:43:43</t>
  </si>
  <si>
    <t>12.09.2023 12:43:44</t>
  </si>
  <si>
    <t>12.09.2023 12:43:46</t>
  </si>
  <si>
    <t>12.09.2023 12:43:47</t>
  </si>
  <si>
    <t>12.09.2023 12:43:49</t>
  </si>
  <si>
    <t>12.09.2023 12:44:01</t>
  </si>
  <si>
    <t>12.09.2023 12:44:04</t>
  </si>
  <si>
    <t>12.09.2023 12:44:05</t>
  </si>
  <si>
    <t>12.09.2023 12:44:07</t>
  </si>
  <si>
    <t>12.09.2023 12:44:08</t>
  </si>
  <si>
    <t>12.09.2023 12:45:06</t>
  </si>
  <si>
    <t>12.09.2023 12:45:10</t>
  </si>
  <si>
    <t>12.09.2023 12:45:17</t>
  </si>
  <si>
    <t>12.09.2023 12:45:18</t>
  </si>
  <si>
    <t>12.09.2023 12:45:20</t>
  </si>
  <si>
    <t>12.09.2023 12:45:21</t>
  </si>
  <si>
    <t>12.09.2023 12:45:24</t>
  </si>
  <si>
    <t>12.09.2023 12:45:30</t>
  </si>
  <si>
    <t>12.09.2023 12:45:31</t>
  </si>
  <si>
    <t>12.09.2023 12:45:33</t>
  </si>
  <si>
    <t>12.09.2023 12:45:34</t>
  </si>
  <si>
    <t>12.09.2023 12:45:36</t>
  </si>
  <si>
    <t>12.09.2023 12:45:37</t>
  </si>
  <si>
    <t>12.09.2023 12:45:52</t>
  </si>
  <si>
    <t>12.09.2023 12:45:54</t>
  </si>
  <si>
    <t>12.09.2023 12:45:55</t>
  </si>
  <si>
    <t>12.09.2023 12:45:56</t>
  </si>
  <si>
    <t>12.09.2023 12:45:57</t>
  </si>
  <si>
    <t>12.09.2023 12:46:00</t>
  </si>
  <si>
    <t>12.09.2023 12:47:30</t>
  </si>
  <si>
    <t>12.09.2023 12:47:32</t>
  </si>
  <si>
    <t>12.09.2023 12:47:33</t>
  </si>
  <si>
    <t>12.09.2023 12:47:35</t>
  </si>
  <si>
    <t>12.09.2023 12:47:36</t>
  </si>
  <si>
    <t>12.09.2023 12:47:38</t>
  </si>
  <si>
    <t>12.09.2023 12:47:39</t>
  </si>
  <si>
    <t>12.09.2023 12:47:41</t>
  </si>
  <si>
    <t>12.09.2023 12:47:42</t>
  </si>
  <si>
    <t>12.09.2023 12:47:59</t>
  </si>
  <si>
    <t>12.09.2023 12:48:02</t>
  </si>
  <si>
    <t>12.09.2023 12:48:03</t>
  </si>
  <si>
    <t>12.09.2023 12:48:05</t>
  </si>
  <si>
    <t>12.09.2023 12:48:06</t>
  </si>
  <si>
    <t>12.09.2023 12:48:21</t>
  </si>
  <si>
    <t>12.09.2023 12:48:23</t>
  </si>
  <si>
    <t>12.09.2023 12:48:24</t>
  </si>
  <si>
    <t>12.09.2023 12:48:26</t>
  </si>
  <si>
    <t>12.09.2023 12:48:27</t>
  </si>
  <si>
    <t>12.09.2023 12:48:47</t>
  </si>
  <si>
    <t>12.09.2023 12:48:50</t>
  </si>
  <si>
    <t>12.09.2023 12:48:51</t>
  </si>
  <si>
    <t>12.09.2023 12:48:53</t>
  </si>
  <si>
    <t>12.09.2023 12:48:54</t>
  </si>
  <si>
    <t>12.09.2023 12:48:56</t>
  </si>
  <si>
    <t>12.09.2023 12:48:57</t>
  </si>
  <si>
    <t>12.09.2023 12:49:47</t>
  </si>
  <si>
    <t>12.09.2023 12:49:48</t>
  </si>
  <si>
    <t>12.09.2023 12:49:49</t>
  </si>
  <si>
    <t>12.09.2023 12:49:54</t>
  </si>
  <si>
    <t>12.09.2023 12:50:03</t>
  </si>
  <si>
    <t>12.09.2023 12:50:07</t>
  </si>
  <si>
    <t>12.09.2023 12:50:09</t>
  </si>
  <si>
    <t>12.09.2023 12:50:10</t>
  </si>
  <si>
    <t>12.09.2023 12:50:12</t>
  </si>
  <si>
    <t>12.09.2023 12:50:13</t>
  </si>
  <si>
    <t>12.09.2023 12:50:16</t>
  </si>
  <si>
    <t>12.09.2023 12:50:19</t>
  </si>
  <si>
    <t>12.09.2023 12:50:21</t>
  </si>
  <si>
    <t>12.09.2023 12:50:22</t>
  </si>
  <si>
    <t>12.09.2023 12:50:24</t>
  </si>
  <si>
    <t>12.09.2023 12:50:25</t>
  </si>
  <si>
    <t>12.09.2023 12:50:27</t>
  </si>
  <si>
    <t>12.09.2023 12:50:28</t>
  </si>
  <si>
    <t>12.09.2023 12:50:55</t>
  </si>
  <si>
    <t>12.09.2023 12:50:57</t>
  </si>
  <si>
    <t>12.09.2023 12:50:58</t>
  </si>
  <si>
    <t>12.09.2023 12:51:00</t>
  </si>
  <si>
    <t>12.09.2023 12:51:01</t>
  </si>
  <si>
    <t>12.09.2023 12:51:03</t>
  </si>
  <si>
    <t>12.09.2023 12:51:04</t>
  </si>
  <si>
    <t>12.09.2023 12:51:06</t>
  </si>
  <si>
    <t>12.09.2023 12:51:07</t>
  </si>
  <si>
    <t>12.09.2023 12:51:09</t>
  </si>
  <si>
    <t>12.09.2023 12:51:10</t>
  </si>
  <si>
    <t>12.09.2023 12:51:12</t>
  </si>
  <si>
    <t>12.09.2023 12:51:13</t>
  </si>
  <si>
    <t>12.09.2023 12:51:49</t>
  </si>
  <si>
    <t>12.09.2023 12:51:52</t>
  </si>
  <si>
    <t>12.09.2023 12:51:54</t>
  </si>
  <si>
    <t>12.09.2023 12:51:55</t>
  </si>
  <si>
    <t>12.09.2023 12:51:56</t>
  </si>
  <si>
    <t>12.09.2023 12:51:59</t>
  </si>
  <si>
    <t>12.09.2023 12:52:02</t>
  </si>
  <si>
    <t>12.09.2023 12:52:20</t>
  </si>
  <si>
    <t>12.09.2023 12:52:21</t>
  </si>
  <si>
    <t>12.09.2023 12:52:22</t>
  </si>
  <si>
    <t>12.09.2023 12:52:24</t>
  </si>
  <si>
    <t>12.09.2023 12:52:26</t>
  </si>
  <si>
    <t>12.09.2023 12:52:28</t>
  </si>
  <si>
    <t>12.09.2023 12:52:29</t>
  </si>
  <si>
    <t>12.09.2023 12:52:31</t>
  </si>
  <si>
    <t>12.09.2023 12:52:32</t>
  </si>
  <si>
    <t>12.09.2023 12:52:34</t>
  </si>
  <si>
    <t>12.09.2023 12:53:23</t>
  </si>
  <si>
    <t>12.09.2023 12:53:25</t>
  </si>
  <si>
    <t>12.09.2023 12:53:26</t>
  </si>
  <si>
    <t>12.09.2023 12:53:28</t>
  </si>
  <si>
    <t>12.09.2023 12:53:29</t>
  </si>
  <si>
    <t>12.09.2023 12:53:31</t>
  </si>
  <si>
    <t>12.09.2023 12:53:32</t>
  </si>
  <si>
    <t>12.09.2023 12:53:33</t>
  </si>
  <si>
    <t>12.09.2023 12:53:34</t>
  </si>
  <si>
    <t>12.09.2023 12:53:36</t>
  </si>
  <si>
    <t>12.09.2023 12:53:37</t>
  </si>
  <si>
    <t>12.09.2023 12:53:39</t>
  </si>
  <si>
    <t>12.09.2023 12:53:40</t>
  </si>
  <si>
    <t>12.09.2023 12:53:42</t>
  </si>
  <si>
    <t>12.09.2023 12:53:55</t>
  </si>
  <si>
    <t>12.09.2023 12:54:34</t>
  </si>
  <si>
    <t>12.09.2023 12:54:36</t>
  </si>
  <si>
    <t>12.09.2023 12:54:37</t>
  </si>
  <si>
    <t>12.09.2023 12:54:39</t>
  </si>
  <si>
    <t>12.09.2023 12:54:40</t>
  </si>
  <si>
    <t>12.09.2023 12:54:42</t>
  </si>
  <si>
    <t>12.09.2023 12:55:28</t>
  </si>
  <si>
    <t>12.09.2023 12:55:30</t>
  </si>
  <si>
    <t>12.09.2023 12:55:31</t>
  </si>
  <si>
    <t>12.09.2023 12:55:32</t>
  </si>
  <si>
    <t>12.09.2023 12:55:35</t>
  </si>
  <si>
    <t>12.09.2023 12:55:50</t>
  </si>
  <si>
    <t>12.09.2023 12:55:51</t>
  </si>
  <si>
    <t>12.09.2023 12:55:53</t>
  </si>
  <si>
    <t>12.09.2023 12:55:54</t>
  </si>
  <si>
    <t>12.09.2023 12:55:56</t>
  </si>
  <si>
    <t>12.09.2023 12:55:57</t>
  </si>
  <si>
    <t>12.09.2023 12:55:59</t>
  </si>
  <si>
    <t>12.09.2023 12:56:00</t>
  </si>
  <si>
    <t>12.09.2023 12:56:02</t>
  </si>
  <si>
    <t>12.09.2023 12:56:03</t>
  </si>
  <si>
    <t>12.09.2023 12:56:49</t>
  </si>
  <si>
    <t>12.09.2023 12:56:51</t>
  </si>
  <si>
    <t>12.09.2023 12:56:52</t>
  </si>
  <si>
    <t>12.09.2023 12:56:53</t>
  </si>
  <si>
    <t>12.09.2023 12:57:05</t>
  </si>
  <si>
    <t>12.09.2023 12:57:08</t>
  </si>
  <si>
    <t>12.09.2023 12:58:05</t>
  </si>
  <si>
    <t>12.09.2023 12:58:06</t>
  </si>
  <si>
    <t>12.09.2023 12:58:08</t>
  </si>
  <si>
    <t>12.09.2023 12:58:09</t>
  </si>
  <si>
    <t>12.09.2023 12:58:11</t>
  </si>
  <si>
    <t>12.09.2023 12:58:50</t>
  </si>
  <si>
    <t>12.09.2023 12:58:51</t>
  </si>
  <si>
    <t>12.09.2023 12:58:53</t>
  </si>
  <si>
    <t>12.09.2023 12:58:54</t>
  </si>
  <si>
    <t>12.09.2023 12:58:55</t>
  </si>
  <si>
    <t>12.09.2023 12:58:56</t>
  </si>
  <si>
    <t>12.09.2023 12:58:58</t>
  </si>
  <si>
    <t>12.09.2023 12:58:59</t>
  </si>
  <si>
    <t>12.09.2023 13:01:32</t>
  </si>
  <si>
    <t>12.09.2023 13:01:35</t>
  </si>
  <si>
    <t>12.09.2023 13:01:36</t>
  </si>
  <si>
    <t>12.09.2023 13:01:38</t>
  </si>
  <si>
    <t>12.09.2023 13:01:39</t>
  </si>
  <si>
    <t>12.09.2023 13:02:18</t>
  </si>
  <si>
    <t>12.09.2023 13:02:20</t>
  </si>
  <si>
    <t>12.09.2023 13:02:21</t>
  </si>
  <si>
    <t>12.09.2023 13:02:22</t>
  </si>
  <si>
    <t>12.09.2023 13:02:23</t>
  </si>
  <si>
    <t>12.09.2023 13:02:25</t>
  </si>
  <si>
    <t>12.09.2023 13:02:26</t>
  </si>
  <si>
    <t>12.09.2023 13:02:27</t>
  </si>
  <si>
    <t>12.09.2023 13:02:30</t>
  </si>
  <si>
    <t>12.09.2023 13:02:39</t>
  </si>
  <si>
    <t>12.09.2023 13:02:40</t>
  </si>
  <si>
    <t>12.09.2023 13:02:42</t>
  </si>
  <si>
    <t>12.09.2023 13:02:43</t>
  </si>
  <si>
    <t>12.09.2023 13:02:44</t>
  </si>
  <si>
    <t>12.09.2023 13:02:45</t>
  </si>
  <si>
    <t>12.09.2023 13:03:15</t>
  </si>
  <si>
    <t>12.09.2023 13:03:17</t>
  </si>
  <si>
    <t>12.09.2023 13:03:18</t>
  </si>
  <si>
    <t>12.09.2023 13:03:20</t>
  </si>
  <si>
    <t>12.09.2023 13:03:21</t>
  </si>
  <si>
    <t>12.09.2023 13:04:12</t>
  </si>
  <si>
    <t>12.09.2023 13:04:15</t>
  </si>
  <si>
    <t>12.09.2023 13:04:17</t>
  </si>
  <si>
    <t>12.09.2023 13:04:18</t>
  </si>
  <si>
    <t>12.09.2023 13:04:20</t>
  </si>
  <si>
    <t>12.09.2023 13:04:21</t>
  </si>
  <si>
    <t>12.09.2023 13:04:44</t>
  </si>
  <si>
    <t>12.09.2023 13:05:00</t>
  </si>
  <si>
    <t>12.09.2023 13:05:02</t>
  </si>
  <si>
    <t>12.09.2023 13:05:03</t>
  </si>
  <si>
    <t>12.09.2023 13:05:04</t>
  </si>
  <si>
    <t>12.09.2023 13:05:05</t>
  </si>
  <si>
    <t>12.09.2023 13:05:07</t>
  </si>
  <si>
    <t>12.09.2023 13:05:11</t>
  </si>
  <si>
    <t>12.09.2023 13:05:14</t>
  </si>
  <si>
    <t>12.09.2023 13:05:15</t>
  </si>
  <si>
    <t>12.09.2023 13:05:16</t>
  </si>
  <si>
    <t>12.09.2023 13:05:18</t>
  </si>
  <si>
    <t>12.09.2023 13:05:35</t>
  </si>
  <si>
    <t>12.09.2023 13:05:37</t>
  </si>
  <si>
    <t>12.09.2023 13:05:38</t>
  </si>
  <si>
    <t>12.09.2023 13:05:39</t>
  </si>
  <si>
    <t>12.09.2023 13:05:41</t>
  </si>
  <si>
    <t>12.09.2023 13:05:42</t>
  </si>
  <si>
    <t>12.09.2023 13:05:43</t>
  </si>
  <si>
    <t>12.09.2023 13:05:44</t>
  </si>
  <si>
    <t>12.09.2023 13:05:46</t>
  </si>
  <si>
    <t>12.09.2023 13:05:47</t>
  </si>
  <si>
    <t>12.09.2023 13:05:48</t>
  </si>
  <si>
    <t>12.09.2023 13:05:49</t>
  </si>
  <si>
    <t>12.09.2023 13:06:03</t>
  </si>
  <si>
    <t>12.09.2023 13:06:04</t>
  </si>
  <si>
    <t>12.09.2023 13:06:06</t>
  </si>
  <si>
    <t>12.09.2023 13:06:07</t>
  </si>
  <si>
    <t>12.09.2023 13:06:49</t>
  </si>
  <si>
    <t>12.09.2023 13:06:50</t>
  </si>
  <si>
    <t>12.09.2023 13:06:52</t>
  </si>
  <si>
    <t>12.09.2023 13:06:53</t>
  </si>
  <si>
    <t>12.09.2023 13:06:54</t>
  </si>
  <si>
    <t>12.09.2023 13:06:55</t>
  </si>
  <si>
    <t>12.09.2023 13:06:57</t>
  </si>
  <si>
    <t>12.09.2023 13:06:58</t>
  </si>
  <si>
    <t>12.09.2023 13:07:04</t>
  </si>
  <si>
    <t>12.09.2023 13:07:05</t>
  </si>
  <si>
    <t>12.09.2023 13:07:07</t>
  </si>
  <si>
    <t>12.09.2023 13:07:08</t>
  </si>
  <si>
    <t>12.09.2023 13:07:10</t>
  </si>
  <si>
    <t>12.09.2023 13:07:11</t>
  </si>
  <si>
    <t>12.09.2023 13:07:38</t>
  </si>
  <si>
    <t>12.09.2023 13:07:40</t>
  </si>
  <si>
    <t>12.09.2023 13:07:41</t>
  </si>
  <si>
    <t>12.09.2023 13:07:42</t>
  </si>
  <si>
    <t>12.09.2023 13:07:43</t>
  </si>
  <si>
    <t>12.09.2023 13:07:48</t>
  </si>
  <si>
    <t>12.09.2023 13:08:03</t>
  </si>
  <si>
    <t>12.09.2023 13:08:04</t>
  </si>
  <si>
    <t>12.09.2023 13:08:06</t>
  </si>
  <si>
    <t>12.09.2023 13:08:07</t>
  </si>
  <si>
    <t>12.09.2023 13:08:09</t>
  </si>
  <si>
    <t>12.09.2023 13:08:43</t>
  </si>
  <si>
    <t>12.09.2023 13:08:45</t>
  </si>
  <si>
    <t>12.09.2023 13:08:46</t>
  </si>
  <si>
    <t>12.09.2023 13:08:47</t>
  </si>
  <si>
    <t>12.09.2023 13:08:48</t>
  </si>
  <si>
    <t>12.09.2023 13:08:50</t>
  </si>
  <si>
    <t>12.09.2023 13:08:58</t>
  </si>
  <si>
    <t>12.09.2023 13:09:00</t>
  </si>
  <si>
    <t>12.09.2023 13:09:07</t>
  </si>
  <si>
    <t>12.09.2023 13:09:10</t>
  </si>
  <si>
    <t>12.09.2023 13:09:11</t>
  </si>
  <si>
    <t>12.09.2023 13:09:16</t>
  </si>
  <si>
    <t>12.09.2023 13:09:19</t>
  </si>
  <si>
    <t>12.09.2023 13:09:20</t>
  </si>
  <si>
    <t>12.09.2023 13:09:21</t>
  </si>
  <si>
    <t>12.09.2023 13:09:23</t>
  </si>
  <si>
    <t>12.09.2023 13:09:24</t>
  </si>
  <si>
    <t>12.09.2023 13:09:25</t>
  </si>
  <si>
    <t>12.09.2023 13:09:26</t>
  </si>
  <si>
    <t>12.09.2023 13:09:28</t>
  </si>
  <si>
    <t>12.09.2023 13:09:29</t>
  </si>
  <si>
    <t>12.09.2023 13:09:30</t>
  </si>
  <si>
    <t>12.09.2023 13:09:31</t>
  </si>
  <si>
    <t>12.09.2023 13:09:34</t>
  </si>
  <si>
    <t>12.09.2023 13:09:52</t>
  </si>
  <si>
    <t>12.09.2023 13:10:16</t>
  </si>
  <si>
    <t>12.09.2023 13:10:18</t>
  </si>
  <si>
    <t>12.09.2023 13:10:19</t>
  </si>
  <si>
    <t>12.09.2023 13:10:21</t>
  </si>
  <si>
    <t>12.09.2023 13:10:22</t>
  </si>
  <si>
    <t>12.09.2023 13:10:24</t>
  </si>
  <si>
    <t>12.09.2023 13:14:00</t>
  </si>
  <si>
    <t>12.09.2023 13:14:01</t>
  </si>
  <si>
    <t>12.09.2023 13:14:02</t>
  </si>
  <si>
    <t>12.09.2023 13:14:04</t>
  </si>
  <si>
    <t>12.09.2023 13:14:06</t>
  </si>
  <si>
    <t>12.09.2023 13:14:36</t>
  </si>
  <si>
    <t>12.09.2023 13:14:38</t>
  </si>
  <si>
    <t>12.09.2023 13:14:39</t>
  </si>
  <si>
    <t>12.09.2023 13:14:40</t>
  </si>
  <si>
    <t>12.09.2023 13:14:42</t>
  </si>
  <si>
    <t>12.09.2023 13:14:43</t>
  </si>
  <si>
    <t>12.09.2023 13:14:44</t>
  </si>
  <si>
    <t>12.09.2023 13:14:46</t>
  </si>
  <si>
    <t>12.09.2023 13:14:47</t>
  </si>
  <si>
    <t>12.09.2023 13:15:10</t>
  </si>
  <si>
    <t>12.09.2023 13:15:11</t>
  </si>
  <si>
    <t>12.09.2023 13:15:13</t>
  </si>
  <si>
    <t>12.09.2023 13:15:14</t>
  </si>
  <si>
    <t>12.09.2023 13:15:15</t>
  </si>
  <si>
    <t>12.09.2023 13:15:18</t>
  </si>
  <si>
    <t>12.09.2023 13:15:24</t>
  </si>
  <si>
    <t>12.09.2023 13:15:25</t>
  </si>
  <si>
    <t>12.09.2023 13:15:27</t>
  </si>
  <si>
    <t>12.09.2023 13:15:28</t>
  </si>
  <si>
    <t>12.09.2023 13:15:30</t>
  </si>
  <si>
    <t>12.09.2023 13:15:31</t>
  </si>
  <si>
    <t>12.09.2023 13:15:33</t>
  </si>
  <si>
    <t>12.09.2023 13:15:34</t>
  </si>
  <si>
    <t>12.09.2023 13:15:36</t>
  </si>
  <si>
    <t>12.09.2023 13:15:37</t>
  </si>
  <si>
    <t>12.09.2023 13:15:39</t>
  </si>
  <si>
    <t>12.09.2023 13:15:40</t>
  </si>
  <si>
    <t>12.09.2023 13:15:48</t>
  </si>
  <si>
    <t>12.09.2023 13:15:49</t>
  </si>
  <si>
    <t>12.09.2023 13:15:51</t>
  </si>
  <si>
    <t>12.09.2023 13:15:52</t>
  </si>
  <si>
    <t>12.09.2023 13:15:54</t>
  </si>
  <si>
    <t>12.09.2023 13:16:04</t>
  </si>
  <si>
    <t>12.09.2023 13:16:06</t>
  </si>
  <si>
    <t>12.09.2023 13:16:07</t>
  </si>
  <si>
    <t>12.09.2023 13:16:08</t>
  </si>
  <si>
    <t>12.09.2023 13:16:09</t>
  </si>
  <si>
    <t>12.09.2023 13:16:12</t>
  </si>
  <si>
    <t>12.09.2023 13:17:12</t>
  </si>
  <si>
    <t>12.09.2023 13:17:13</t>
  </si>
  <si>
    <t>12.09.2023 13:17:15</t>
  </si>
  <si>
    <t>12.09.2023 13:19:07</t>
  </si>
  <si>
    <t>12.09.2023 13:19:08</t>
  </si>
  <si>
    <t>12.09.2023 13:19:10</t>
  </si>
  <si>
    <t>12.09.2023 13:19:11</t>
  </si>
  <si>
    <t>12.09.2023 13:19:13</t>
  </si>
  <si>
    <t>12.09.2023 13:19:14</t>
  </si>
  <si>
    <t>12.09.2023 13:19:16</t>
  </si>
  <si>
    <t>12.09.2023 13:19:19</t>
  </si>
  <si>
    <t>12.09.2023 13:19:20</t>
  </si>
  <si>
    <t>12.09.2023 13:19:22</t>
  </si>
  <si>
    <t>12.09.2023 13:20:25</t>
  </si>
  <si>
    <t>12.09.2023 13:20:26</t>
  </si>
  <si>
    <t>12.09.2023 13:20:28</t>
  </si>
  <si>
    <t>12.09.2023 13:20:29</t>
  </si>
  <si>
    <t>12.09.2023 13:20:31</t>
  </si>
  <si>
    <t>12.09.2023 13:20:32</t>
  </si>
  <si>
    <t>12.09.2023 13:20:34</t>
  </si>
  <si>
    <t>12.09.2023 13:20:35</t>
  </si>
  <si>
    <t>12.09.2023 13:20:37</t>
  </si>
  <si>
    <t>12.09.2023 13:20:38</t>
  </si>
  <si>
    <t>12.09.2023 13:20:40</t>
  </si>
  <si>
    <t>12.09.2023 13:20:41</t>
  </si>
  <si>
    <t>12.09.2023 13:20:43</t>
  </si>
  <si>
    <t>12.09.2023 13:20:53</t>
  </si>
  <si>
    <t>12.09.2023 13:20:58</t>
  </si>
  <si>
    <t>12.09.2023 13:20:59</t>
  </si>
  <si>
    <t>12.09.2023 13:21:01</t>
  </si>
  <si>
    <t>12.09.2023 13:21:02</t>
  </si>
  <si>
    <t>12.09.2023 13:21:04</t>
  </si>
  <si>
    <t>12.09.2023 13:21:05</t>
  </si>
  <si>
    <t>12.09.2023 13:21:07</t>
  </si>
  <si>
    <t>12.09.2023 13:21:10</t>
  </si>
  <si>
    <t>12.09.2023 13:21:19</t>
  </si>
  <si>
    <t>12.09.2023 13:21:20</t>
  </si>
  <si>
    <t>12.09.2023 13:21:22</t>
  </si>
  <si>
    <t>12.09.2023 13:22:54</t>
  </si>
  <si>
    <t>12.09.2023 13:22:56</t>
  </si>
  <si>
    <t>12.09.2023 13:22:57</t>
  </si>
  <si>
    <t>12.09.2023 13:23:00</t>
  </si>
  <si>
    <t>12.09.2023 13:23:01</t>
  </si>
  <si>
    <t>12.09.2023 13:23:03</t>
  </si>
  <si>
    <t>12.09.2023 13:23:04</t>
  </si>
  <si>
    <t>12.09.2023 13:23:05</t>
  </si>
  <si>
    <t>12.09.2023 13:23:07</t>
  </si>
  <si>
    <t>12.09.2023 13:23:08</t>
  </si>
  <si>
    <t>12.09.2023 13:23:31</t>
  </si>
  <si>
    <t>12.09.2023 13:23:34</t>
  </si>
  <si>
    <t>12.09.2023 13:23:35</t>
  </si>
  <si>
    <t>12.09.2023 13:23:37</t>
  </si>
  <si>
    <t>12.09.2023 13:23:38</t>
  </si>
  <si>
    <t>12.09.2023 13:23:40</t>
  </si>
  <si>
    <t>12.09.2023 13:24:16</t>
  </si>
  <si>
    <t>12.09.2023 13:24:17</t>
  </si>
  <si>
    <t>12.09.2023 13:24:19</t>
  </si>
  <si>
    <t>12.09.2023 13:24:20</t>
  </si>
  <si>
    <t>12.09.2023 13:24:21</t>
  </si>
  <si>
    <t>12.09.2023 13:24:25</t>
  </si>
  <si>
    <t>12.09.2023 13:24:27</t>
  </si>
  <si>
    <t>12.09.2023 13:24:28</t>
  </si>
  <si>
    <t>12.09.2023 13:24:30</t>
  </si>
  <si>
    <t>12.09.2023 13:24:31</t>
  </si>
  <si>
    <t>12.09.2023 13:24:33</t>
  </si>
  <si>
    <t>12.09.2023 13:24:42</t>
  </si>
  <si>
    <t>12.09.2023 13:24:43</t>
  </si>
  <si>
    <t>12.09.2023 13:24:45</t>
  </si>
  <si>
    <t>12.09.2023 13:24:46</t>
  </si>
  <si>
    <t>12.09.2023 13:24:48</t>
  </si>
  <si>
    <t>12.09.2023 13:24:49</t>
  </si>
  <si>
    <t>12.09.2023 13:24:51</t>
  </si>
  <si>
    <t>12.09.2023 13:25:09</t>
  </si>
  <si>
    <t>12.09.2023 13:25:12</t>
  </si>
  <si>
    <t>12.09.2023 13:25:13</t>
  </si>
  <si>
    <t>12.09.2023 13:25:15</t>
  </si>
  <si>
    <t>12.09.2023 13:25:16</t>
  </si>
  <si>
    <t>12.09.2023 13:25:19</t>
  </si>
  <si>
    <t>12.09.2023 13:25:21</t>
  </si>
  <si>
    <t>12.09.2023 13:25:22</t>
  </si>
  <si>
    <t>12.09.2023 13:25:37</t>
  </si>
  <si>
    <t>12.09.2023 13:25:39</t>
  </si>
  <si>
    <t>12.09.2023 13:25:40</t>
  </si>
  <si>
    <t>12.09.2023 13:25:42</t>
  </si>
  <si>
    <t>12.09.2023 13:25:43</t>
  </si>
  <si>
    <t>12.09.2023 13:25:45</t>
  </si>
  <si>
    <t>12.09.2023 13:26:15</t>
  </si>
  <si>
    <t>12.09.2023 13:26:16</t>
  </si>
  <si>
    <t>12.09.2023 13:26:17</t>
  </si>
  <si>
    <t>12.09.2023 13:26:19</t>
  </si>
  <si>
    <t>12.09.2023 13:26:20</t>
  </si>
  <si>
    <t>12.09.2023 13:26:56</t>
  </si>
  <si>
    <t>12.09.2023 13:26:57</t>
  </si>
  <si>
    <t>12.09.2023 13:26:59</t>
  </si>
  <si>
    <t>12.09.2023 13:27:00</t>
  </si>
  <si>
    <t>12.09.2023 13:27:57</t>
  </si>
  <si>
    <t>12.09.2023 13:28:00</t>
  </si>
  <si>
    <t>12.09.2023 13:28:02</t>
  </si>
  <si>
    <t>12.09.2023 13:28:03</t>
  </si>
  <si>
    <t>12.09.2023 13:28:05</t>
  </si>
  <si>
    <t>12.09.2023 13:28:06</t>
  </si>
  <si>
    <t>12.09.2023 13:28:29</t>
  </si>
  <si>
    <t>12.09.2023 13:28:32</t>
  </si>
  <si>
    <t>12.09.2023 13:28:33</t>
  </si>
  <si>
    <t>12.09.2023 13:28:35</t>
  </si>
  <si>
    <t>12.09.2023 13:28:36</t>
  </si>
  <si>
    <t>12.09.2023 13:28:38</t>
  </si>
  <si>
    <t>12.09.2023 13:28:39</t>
  </si>
  <si>
    <t>12.09.2023 13:28:45</t>
  </si>
  <si>
    <t>12.09.2023 13:29:33</t>
  </si>
  <si>
    <t>12.09.2023 13:29:34</t>
  </si>
  <si>
    <t>12.09.2023 13:29:36</t>
  </si>
  <si>
    <t>12.09.2023 13:29:37</t>
  </si>
  <si>
    <t>12.09.2023 13:29:38</t>
  </si>
  <si>
    <t>12.09.2023 13:29:39</t>
  </si>
  <si>
    <t>12.09.2023 13:29:41</t>
  </si>
  <si>
    <t>12.09.2023 13:29:42</t>
  </si>
  <si>
    <t>12.09.2023 13:29:43</t>
  </si>
  <si>
    <t>12.09.2023 13:29:44</t>
  </si>
  <si>
    <t>12.09.2023 13:30:28</t>
  </si>
  <si>
    <t>12.09.2023 13:30:29</t>
  </si>
  <si>
    <t>12.09.2023 13:30:31</t>
  </si>
  <si>
    <t>12.09.2023 13:30:32</t>
  </si>
  <si>
    <t>12.09.2023 13:30:34</t>
  </si>
  <si>
    <t>12.09.2023 13:30:35</t>
  </si>
  <si>
    <t>12.09.2023 13:30:37</t>
  </si>
  <si>
    <t>12.09.2023 13:30:38</t>
  </si>
  <si>
    <t>12.09.2023 13:30:40</t>
  </si>
  <si>
    <t>12.09.2023 13:30:41</t>
  </si>
  <si>
    <t>12.09.2023 13:30:43</t>
  </si>
  <si>
    <t>12.09.2023 13:30:44</t>
  </si>
  <si>
    <t>12.09.2023 13:30:46</t>
  </si>
  <si>
    <t>12.09.2023 13:30:47</t>
  </si>
  <si>
    <t>12.09.2023 13:30:49</t>
  </si>
  <si>
    <t>12.09.2023 13:31:02</t>
  </si>
  <si>
    <t>12.09.2023 13:31:04</t>
  </si>
  <si>
    <t>12.09.2023 13:31:05</t>
  </si>
  <si>
    <t>12.09.2023 13:31:07</t>
  </si>
  <si>
    <t>12.09.2023 13:32:44</t>
  </si>
  <si>
    <t>12.09.2023 13:32:46</t>
  </si>
  <si>
    <t>12.09.2023 13:32:47</t>
  </si>
  <si>
    <t>12.09.2023 13:32:57</t>
  </si>
  <si>
    <t>12.09.2023 13:32:59</t>
  </si>
  <si>
    <t>12.09.2023 13:33:00</t>
  </si>
  <si>
    <t>12.09.2023 13:33:01</t>
  </si>
  <si>
    <t>12.09.2023 13:33:02</t>
  </si>
  <si>
    <t>12.09.2023 13:33:04</t>
  </si>
  <si>
    <t>12.09.2023 13:33:05</t>
  </si>
  <si>
    <t>12.09.2023 13:33:09</t>
  </si>
  <si>
    <t>12.09.2023 13:33:18</t>
  </si>
  <si>
    <t>12.09.2023 13:33:19</t>
  </si>
  <si>
    <t>12.09.2023 13:33:21</t>
  </si>
  <si>
    <t>12.09.2023 13:33:22</t>
  </si>
  <si>
    <t>12.09.2023 13:33:24</t>
  </si>
  <si>
    <t>12.09.2023 13:33:32</t>
  </si>
  <si>
    <t>12.09.2023 13:33:49</t>
  </si>
  <si>
    <t>12.09.2023 13:33:52</t>
  </si>
  <si>
    <t>12.09.2023 13:33:54</t>
  </si>
  <si>
    <t>12.09.2023 13:33:55</t>
  </si>
  <si>
    <t>12.09.2023 13:33:58</t>
  </si>
  <si>
    <t>12.09.2023 13:34:00</t>
  </si>
  <si>
    <t>12.09.2023 13:34:03</t>
  </si>
  <si>
    <t>12.09.2023 13:34:21</t>
  </si>
  <si>
    <t>12.09.2023 13:34:22</t>
  </si>
  <si>
    <t>12.09.2023 13:34:24</t>
  </si>
  <si>
    <t>12.09.2023 13:34:25</t>
  </si>
  <si>
    <t>12.09.2023 13:34:26</t>
  </si>
  <si>
    <t>12.09.2023 13:35:23</t>
  </si>
  <si>
    <t>12.09.2023 13:35:26</t>
  </si>
  <si>
    <t>12.09.2023 13:35:27</t>
  </si>
  <si>
    <t>12.09.2023 13:35:29</t>
  </si>
  <si>
    <t>12.09.2023 13:35:30</t>
  </si>
  <si>
    <t>12.09.2023 13:35:35</t>
  </si>
  <si>
    <t>12.09.2023 13:35:36</t>
  </si>
  <si>
    <t>12.09.2023 13:35:38</t>
  </si>
  <si>
    <t>12.09.2023 13:35:39</t>
  </si>
  <si>
    <t>12.09.2023 13:35:40</t>
  </si>
  <si>
    <t>12.09.2023 13:35:41</t>
  </si>
  <si>
    <t>12.09.2023 13:35:43</t>
  </si>
  <si>
    <t>12.09.2023 13:35:44</t>
  </si>
  <si>
    <t>12.09.2023 13:35:45</t>
  </si>
  <si>
    <t>12.09.2023 13:35:46</t>
  </si>
  <si>
    <t>12.09.2023 13:35:48</t>
  </si>
  <si>
    <t>12.09.2023 13:35:50</t>
  </si>
  <si>
    <t>12.09.2023 13:36:04</t>
  </si>
  <si>
    <t>12.09.2023 13:36:05</t>
  </si>
  <si>
    <t>12.09.2023 13:36:07</t>
  </si>
  <si>
    <t>12.09.2023 13:36:10</t>
  </si>
  <si>
    <t>12.09.2023 13:36:13</t>
  </si>
  <si>
    <t>12.09.2023 13:36:14</t>
  </si>
  <si>
    <t>12.09.2023 13:36:16</t>
  </si>
  <si>
    <t>12.09.2023 13:36:17</t>
  </si>
  <si>
    <t>12.09.2023 13:36:19</t>
  </si>
  <si>
    <t>12.09.2023 13:36:20</t>
  </si>
  <si>
    <t>12.09.2023 13:36:41</t>
  </si>
  <si>
    <t>12.09.2023 13:36:43</t>
  </si>
  <si>
    <t>12.09.2023 13:36:44</t>
  </si>
  <si>
    <t>12.09.2023 13:36:45</t>
  </si>
  <si>
    <t>12.09.2023 13:36:47</t>
  </si>
  <si>
    <t>12.09.2023 13:36:48</t>
  </si>
  <si>
    <t>12.09.2023 13:36:49</t>
  </si>
  <si>
    <t>12.09.2023 13:36:50</t>
  </si>
  <si>
    <t>12.09.2023 13:36:53</t>
  </si>
  <si>
    <t>12.09.2023 13:37:08</t>
  </si>
  <si>
    <t>12.09.2023 13:37:11</t>
  </si>
  <si>
    <t>12.09.2023 13:37:13</t>
  </si>
  <si>
    <t>12.09.2023 13:37:14</t>
  </si>
  <si>
    <t>12.09.2023 13:37:16</t>
  </si>
  <si>
    <t>12.09.2023 13:37:17</t>
  </si>
  <si>
    <t>12.09.2023 13:38:04</t>
  </si>
  <si>
    <t>12.09.2023 13:38:05</t>
  </si>
  <si>
    <t>12.09.2023 13:38:07</t>
  </si>
  <si>
    <t>12.09.2023 13:38:08</t>
  </si>
  <si>
    <t>12.09.2023 13:38:10</t>
  </si>
  <si>
    <t>12.09.2023 13:40:53</t>
  </si>
  <si>
    <t>12.09.2023 13:40:55</t>
  </si>
  <si>
    <t>12.09.2023 13:40:56</t>
  </si>
  <si>
    <t>12.09.2023 13:43:16</t>
  </si>
  <si>
    <t>12.09.2023 13:43:19</t>
  </si>
  <si>
    <t>12.09.2023 13:43:20</t>
  </si>
  <si>
    <t>12.09.2023 13:43:22</t>
  </si>
  <si>
    <t>12.09.2023 13:43:23</t>
  </si>
  <si>
    <t>12.09.2023 13:43:25</t>
  </si>
  <si>
    <t>12.09.2023 13:43:26</t>
  </si>
  <si>
    <t>12.09.2023 13:43:28</t>
  </si>
  <si>
    <t>12.09.2023 13:45:14</t>
  </si>
  <si>
    <t>12.09.2023 13:45:16</t>
  </si>
  <si>
    <t>12.09.2023 13:45:17</t>
  </si>
  <si>
    <t>12.09.2023 13:45:19</t>
  </si>
  <si>
    <t>12.09.2023 13:45:20</t>
  </si>
  <si>
    <t>12.09.2023 13:45:29</t>
  </si>
  <si>
    <t>12.09.2023 13:45:31</t>
  </si>
  <si>
    <t>12.09.2023 13:45:32</t>
  </si>
  <si>
    <t>12.09.2023 13:45:33</t>
  </si>
  <si>
    <t>12.09.2023 13:45:34</t>
  </si>
  <si>
    <t>12.09.2023 13:46:10</t>
  </si>
  <si>
    <t>12.09.2023 13:46:28</t>
  </si>
  <si>
    <t>12.09.2023 13:46:33</t>
  </si>
  <si>
    <t>12.09.2023 13:46:34</t>
  </si>
  <si>
    <t>12.09.2023 13:46:36</t>
  </si>
  <si>
    <t>12.09.2023 13:46:37</t>
  </si>
  <si>
    <t>12.09.2023 13:46:39</t>
  </si>
  <si>
    <t>12.09.2023 13:46:40</t>
  </si>
  <si>
    <t>12.09.2023 13:47:49</t>
  </si>
  <si>
    <t>12.09.2023 13:47:55</t>
  </si>
  <si>
    <t>12.09.2023 13:47:57</t>
  </si>
  <si>
    <t>12.09.2023 13:48:01</t>
  </si>
  <si>
    <t>12.09.2023 13:48:02</t>
  </si>
  <si>
    <t>12.09.2023 13:48:08</t>
  </si>
  <si>
    <t>12.09.2023 13:48:10</t>
  </si>
  <si>
    <t>12.09.2023 13:48:11</t>
  </si>
  <si>
    <t>12.09.2023 13:48:12</t>
  </si>
  <si>
    <t>12.09.2023 13:48:14</t>
  </si>
  <si>
    <t>12.09.2023 13:48:15</t>
  </si>
  <si>
    <t>12.09.2023 13:48:16</t>
  </si>
  <si>
    <t>12.09.2023 13:48:17</t>
  </si>
  <si>
    <t>12.09.2023 13:48:20</t>
  </si>
  <si>
    <t>12.09.2023 13:48:24</t>
  </si>
  <si>
    <t>12.09.2023 13:48:30</t>
  </si>
  <si>
    <t>12.09.2023 13:48:32</t>
  </si>
  <si>
    <t>12.09.2023 13:48:33</t>
  </si>
  <si>
    <t>12.09.2023 13:48:35</t>
  </si>
  <si>
    <t>12.09.2023 13:48:36</t>
  </si>
  <si>
    <t>12.09.2023 13:48:38</t>
  </si>
  <si>
    <t>12.09.2023 13:48:39</t>
  </si>
  <si>
    <t>12.09.2023 13:48:41</t>
  </si>
  <si>
    <t>12.09.2023 13:48:47</t>
  </si>
  <si>
    <t>12.09.2023 13:48:48</t>
  </si>
  <si>
    <t>12.09.2023 13:48:50</t>
  </si>
  <si>
    <t>12.09.2023 13:48:51</t>
  </si>
  <si>
    <t>12.09.2023 13:48:53</t>
  </si>
  <si>
    <t>12.09.2023 13:48:54</t>
  </si>
  <si>
    <t>12.09.2023 13:48:55</t>
  </si>
  <si>
    <t>12.09.2023 13:48:57</t>
  </si>
  <si>
    <t>12.09.2023 13:48:59</t>
  </si>
  <si>
    <t>12.09.2023 13:49:05</t>
  </si>
  <si>
    <t>12.09.2023 13:49:08</t>
  </si>
  <si>
    <t>12.09.2023 13:49:23</t>
  </si>
  <si>
    <t>12.09.2023 13:49:25</t>
  </si>
  <si>
    <t>12.09.2023 13:49:26</t>
  </si>
  <si>
    <t>12.09.2023 13:49:28</t>
  </si>
  <si>
    <t>12.09.2023 13:49:29</t>
  </si>
  <si>
    <t>12.09.2023 13:49:31</t>
  </si>
  <si>
    <t>12.09.2023 13:49:35</t>
  </si>
  <si>
    <t>12.09.2023 13:49:37</t>
  </si>
  <si>
    <t>12.09.2023 13:49:38</t>
  </si>
  <si>
    <t>12.09.2023 13:49:41</t>
  </si>
  <si>
    <t>12.09.2023 13:49:54</t>
  </si>
  <si>
    <t>12.09.2023 13:49:56</t>
  </si>
  <si>
    <t>12.09.2023 13:49:57</t>
  </si>
  <si>
    <t>12.09.2023 13:49:58</t>
  </si>
  <si>
    <t>12.09.2023 13:50:00</t>
  </si>
  <si>
    <t>12.09.2023 13:50:26</t>
  </si>
  <si>
    <t>12.09.2023 13:50:28</t>
  </si>
  <si>
    <t>12.09.2023 13:50:29</t>
  </si>
  <si>
    <t>12.09.2023 13:50:30</t>
  </si>
  <si>
    <t>12.09.2023 13:50:39</t>
  </si>
  <si>
    <t>12.09.2023 13:50:40</t>
  </si>
  <si>
    <t>12.09.2023 13:50:46</t>
  </si>
  <si>
    <t>12.09.2023 13:50:47</t>
  </si>
  <si>
    <t>12.09.2023 13:50:49</t>
  </si>
  <si>
    <t>12.09.2023 13:50:50</t>
  </si>
  <si>
    <t>12.09.2023 13:52:18</t>
  </si>
  <si>
    <t>12.09.2023 13:52:20</t>
  </si>
  <si>
    <t>12.09.2023 13:52:30</t>
  </si>
  <si>
    <t>12.09.2023 13:52:31</t>
  </si>
  <si>
    <t>12.09.2023 13:52:34</t>
  </si>
  <si>
    <t>12.09.2023 13:52:37</t>
  </si>
  <si>
    <t>12.09.2023 13:52:38</t>
  </si>
  <si>
    <t>12.09.2023 13:53:22</t>
  </si>
  <si>
    <t>12.09.2023 13:53:23</t>
  </si>
  <si>
    <t>12.09.2023 13:53:25</t>
  </si>
  <si>
    <t>12.09.2023 13:53:26</t>
  </si>
  <si>
    <t>12.09.2023 13:53:28</t>
  </si>
  <si>
    <t>12.09.2023 13:53:29</t>
  </si>
  <si>
    <t>12.09.2023 13:53:31</t>
  </si>
  <si>
    <t>12.09.2023 13:53:49</t>
  </si>
  <si>
    <t>12.09.2023 13:53:50</t>
  </si>
  <si>
    <t>12.09.2023 13:53:52</t>
  </si>
  <si>
    <t>12.09.2023 13:53:53</t>
  </si>
  <si>
    <t>12.09.2023 13:53:55</t>
  </si>
  <si>
    <t>12.09.2023 13:53:56</t>
  </si>
  <si>
    <t>12.09.2023 13:53:58</t>
  </si>
  <si>
    <t>12.09.2023 13:53:59</t>
  </si>
  <si>
    <t>12.09.2023 13:54:01</t>
  </si>
  <si>
    <t>12.09.2023 13:54:02</t>
  </si>
  <si>
    <t>12.09.2023 13:54:03</t>
  </si>
  <si>
    <t>12.09.2023 13:54:06</t>
  </si>
  <si>
    <t>12.09.2023 13:54:43</t>
  </si>
  <si>
    <t>12.09.2023 13:54:45</t>
  </si>
  <si>
    <t>12.09.2023 13:54:46</t>
  </si>
  <si>
    <t>12.09.2023 13:54:47</t>
  </si>
  <si>
    <t>12.09.2023 13:54:52</t>
  </si>
  <si>
    <t>12.09.2023 13:54:55</t>
  </si>
  <si>
    <t>12.09.2023 13:54:56</t>
  </si>
  <si>
    <t>12.09.2023 13:54:58</t>
  </si>
  <si>
    <t>12.09.2023 13:54:59</t>
  </si>
  <si>
    <t>12.09.2023 13:55:01</t>
  </si>
  <si>
    <t>12.09.2023 13:55:02</t>
  </si>
  <si>
    <t>12.09.2023 13:55:04</t>
  </si>
  <si>
    <t>12.09.2023 13:55:05</t>
  </si>
  <si>
    <t>12.09.2023 13:55:29</t>
  </si>
  <si>
    <t>12.09.2023 13:55:31</t>
  </si>
  <si>
    <t>12.09.2023 13:55:32</t>
  </si>
  <si>
    <t>12.09.2023 13:55:34</t>
  </si>
  <si>
    <t>12.09.2023 13:55:35</t>
  </si>
  <si>
    <t>12.09.2023 13:55:37</t>
  </si>
  <si>
    <t>12.09.2023 13:55:38</t>
  </si>
  <si>
    <t>12.09.2023 13:55:40</t>
  </si>
  <si>
    <t>12.09.2023 13:55:41</t>
  </si>
  <si>
    <t>12.09.2023 13:56:07</t>
  </si>
  <si>
    <t>12.09.2023 13:56:08</t>
  </si>
  <si>
    <t>12.09.2023 13:56:09</t>
  </si>
  <si>
    <t>12.09.2023 13:56:10</t>
  </si>
  <si>
    <t>12.09.2023 13:56:12</t>
  </si>
  <si>
    <t>12.09.2023 13:56:13</t>
  </si>
  <si>
    <t>12.09.2023 13:56:14</t>
  </si>
  <si>
    <t>12.09.2023 13:56:16</t>
  </si>
  <si>
    <t>12.09.2023 13:56:54</t>
  </si>
  <si>
    <t>12.09.2023 13:56:56</t>
  </si>
  <si>
    <t>12.09.2023 13:56:57</t>
  </si>
  <si>
    <t>12.09.2023 13:56:59</t>
  </si>
  <si>
    <t>12.09.2023 13:57:00</t>
  </si>
  <si>
    <t>12.09.2023 13:57:15</t>
  </si>
  <si>
    <t>12.09.2023 13:57:17</t>
  </si>
  <si>
    <t>12.09.2023 13:57:18</t>
  </si>
  <si>
    <t>12.09.2023 13:57:20</t>
  </si>
  <si>
    <t>12.09.2023 13:58:00</t>
  </si>
  <si>
    <t>12.09.2023 13:58:02</t>
  </si>
  <si>
    <t>12.09.2023 13:58:03</t>
  </si>
  <si>
    <t>12.09.2023 13:58:05</t>
  </si>
  <si>
    <t>12.09.2023 13:58:06</t>
  </si>
  <si>
    <t>12.09.2023 13:58:08</t>
  </si>
  <si>
    <t>12.09.2023 13:59:08</t>
  </si>
  <si>
    <t>12.09.2023 13:59:12</t>
  </si>
  <si>
    <t>12.09.2023 13:59:14</t>
  </si>
  <si>
    <t>12.09.2023 13:59:15</t>
  </si>
  <si>
    <t>12.09.2023 13:59:17</t>
  </si>
  <si>
    <t>12.09.2023 13:59:18</t>
  </si>
  <si>
    <t>12.09.2023 13:59:20</t>
  </si>
  <si>
    <t>12.09.2023 13:59:24</t>
  </si>
  <si>
    <t>12.09.2023 13:59:26</t>
  </si>
  <si>
    <t>12.09.2023 13:59:27</t>
  </si>
  <si>
    <t>12.09.2023 13:59:29</t>
  </si>
  <si>
    <t>12.09.2023 13:59:47</t>
  </si>
  <si>
    <t>12.09.2023 13:59:48</t>
  </si>
  <si>
    <t>12.09.2023 13:59:50</t>
  </si>
  <si>
    <t>12.09.2023 13:59:51</t>
  </si>
  <si>
    <t>12.09.2023 13:59:53</t>
  </si>
  <si>
    <t>12.09.2023 13:59:54</t>
  </si>
  <si>
    <t>12.09.2023 14:00:32</t>
  </si>
  <si>
    <t>12.09.2023 14:00:33</t>
  </si>
  <si>
    <t>12.09.2023 14:00:35</t>
  </si>
  <si>
    <t>12.09.2023 14:00:36</t>
  </si>
  <si>
    <t>12.09.2023 14:00:37</t>
  </si>
  <si>
    <t>12.09.2023 14:00:39</t>
  </si>
  <si>
    <t>12.09.2023 14:00:40</t>
  </si>
  <si>
    <t>12.09.2023 14:00:41</t>
  </si>
  <si>
    <t>12.09.2023 14:00:42</t>
  </si>
  <si>
    <t>12.09.2023 14:00:44</t>
  </si>
  <si>
    <t>12.09.2023 14:00:45</t>
  </si>
  <si>
    <t>12.09.2023 14:00:46</t>
  </si>
  <si>
    <t>12.09.2023 14:00:47</t>
  </si>
  <si>
    <t>12.09.2023 14:02:40</t>
  </si>
  <si>
    <t>12.09.2023 14:02:41</t>
  </si>
  <si>
    <t>12.09.2023 14:02:43</t>
  </si>
  <si>
    <t>12.09.2023 14:02:44</t>
  </si>
  <si>
    <t>12.09.2023 14:02:46</t>
  </si>
  <si>
    <t>12.09.2023 14:03:37</t>
  </si>
  <si>
    <t>12.09.2023 14:03:38</t>
  </si>
  <si>
    <t>12.09.2023 14:03:39</t>
  </si>
  <si>
    <t>12.09.2023 14:03:41</t>
  </si>
  <si>
    <t>12.09.2023 14:03:42</t>
  </si>
  <si>
    <t>12.09.2023 14:03:45</t>
  </si>
  <si>
    <t>12.09.2023 14:04:04</t>
  </si>
  <si>
    <t>12.09.2023 14:04:06</t>
  </si>
  <si>
    <t>12.09.2023 14:04:07</t>
  </si>
  <si>
    <t>12.09.2023 14:04:09</t>
  </si>
  <si>
    <t>12.09.2023 14:04:10</t>
  </si>
  <si>
    <t>12.09.2023 14:04:27</t>
  </si>
  <si>
    <t>12.09.2023 14:05:15</t>
  </si>
  <si>
    <t>12.09.2023 14:05:16</t>
  </si>
  <si>
    <t>12.09.2023 14:05:18</t>
  </si>
  <si>
    <t>12.09.2023 14:05:19</t>
  </si>
  <si>
    <t>12.09.2023 14:05:21</t>
  </si>
  <si>
    <t>12.09.2023 14:05:31</t>
  </si>
  <si>
    <t>12.09.2023 14:05:33</t>
  </si>
  <si>
    <t>12.09.2023 14:05:34</t>
  </si>
  <si>
    <t>12.09.2023 14:05:36</t>
  </si>
  <si>
    <t>12.09.2023 14:05:37</t>
  </si>
  <si>
    <t>12.09.2023 14:05:45</t>
  </si>
  <si>
    <t>12.09.2023 14:05:46</t>
  </si>
  <si>
    <t>12.09.2023 14:05:47</t>
  </si>
  <si>
    <t>12.09.2023 14:05:48</t>
  </si>
  <si>
    <t>12.09.2023 14:05:51</t>
  </si>
  <si>
    <t>12.09.2023 14:05:54</t>
  </si>
  <si>
    <t>12.09.2023 14:06:05</t>
  </si>
  <si>
    <t>12.09.2023 14:06:06</t>
  </si>
  <si>
    <t>12.09.2023 14:06:07</t>
  </si>
  <si>
    <t>12.09.2023 14:06:09</t>
  </si>
  <si>
    <t>12.09.2023 14:06:10</t>
  </si>
  <si>
    <t>12.09.2023 14:06:11</t>
  </si>
  <si>
    <t>12.09.2023 14:06:13</t>
  </si>
  <si>
    <t>12.09.2023 14:06:14</t>
  </si>
  <si>
    <t>12.09.2023 14:06:15</t>
  </si>
  <si>
    <t>12.09.2023 14:06:16</t>
  </si>
  <si>
    <t>12.09.2023 14:06:19</t>
  </si>
  <si>
    <t>12.09.2023 14:06:22</t>
  </si>
  <si>
    <t>12.09.2023 14:06:24</t>
  </si>
  <si>
    <t>12.09.2023 14:06:25</t>
  </si>
  <si>
    <t>12.09.2023 14:06:26</t>
  </si>
  <si>
    <t>12.09.2023 14:06:29</t>
  </si>
  <si>
    <t>12.09.2023 14:06:33</t>
  </si>
  <si>
    <t>12.09.2023 14:06:35</t>
  </si>
  <si>
    <t>12.09.2023 14:06:36</t>
  </si>
  <si>
    <t>12.09.2023 14:06:38</t>
  </si>
  <si>
    <t>12.09.2023 14:06:39</t>
  </si>
  <si>
    <t>12.09.2023 14:06:41</t>
  </si>
  <si>
    <t>12.09.2023 14:06:42</t>
  </si>
  <si>
    <t>12.09.2023 14:06:45</t>
  </si>
  <si>
    <t>12.09.2023 14:06:47</t>
  </si>
  <si>
    <t>12.09.2023 14:06:48</t>
  </si>
  <si>
    <t>12.09.2023 14:06:49</t>
  </si>
  <si>
    <t>12.09.2023 14:06:50</t>
  </si>
  <si>
    <t>12.09.2023 14:06:52</t>
  </si>
  <si>
    <t>12.09.2023 14:06:53</t>
  </si>
  <si>
    <t>12.09.2023 14:06:56</t>
  </si>
  <si>
    <t>12.09.2023 14:07:51</t>
  </si>
  <si>
    <t>12.09.2023 14:07:52</t>
  </si>
  <si>
    <t>12.09.2023 14:07:54</t>
  </si>
  <si>
    <t>12.09.2023 14:07:55</t>
  </si>
  <si>
    <t>12.09.2023 14:08:52</t>
  </si>
  <si>
    <t>12.09.2023 14:08:54</t>
  </si>
  <si>
    <t>12.09.2023 14:08:55</t>
  </si>
  <si>
    <t>12.09.2023 14:08:57</t>
  </si>
  <si>
    <t>12.09.2023 14:08:58</t>
  </si>
  <si>
    <t>12.09.2023 14:09:00</t>
  </si>
  <si>
    <t>12.09.2023 14:09:01</t>
  </si>
  <si>
    <t>12.09.2023 14:09:03</t>
  </si>
  <si>
    <t>12.09.2023 14:09:04</t>
  </si>
  <si>
    <t>12.09.2023 14:09:10</t>
  </si>
  <si>
    <t>12.09.2023 14:09:12</t>
  </si>
  <si>
    <t>12.09.2023 14:09:13</t>
  </si>
  <si>
    <t>12.09.2023 14:09:15</t>
  </si>
  <si>
    <t>12.09.2023 14:09:16</t>
  </si>
  <si>
    <t>12.09.2023 14:09:34</t>
  </si>
  <si>
    <t>12.09.2023 14:09:37</t>
  </si>
  <si>
    <t>12.09.2023 14:09:39</t>
  </si>
  <si>
    <t>12.09.2023 14:09:40</t>
  </si>
  <si>
    <t>12.09.2023 14:09:42</t>
  </si>
  <si>
    <t>12.09.2023 14:09:43</t>
  </si>
  <si>
    <t>12.09.2023 14:09:45</t>
  </si>
  <si>
    <t>12.09.2023 14:09:46</t>
  </si>
  <si>
    <t>12.09.2023 14:10:12</t>
  </si>
  <si>
    <t>12.09.2023 14:10:13</t>
  </si>
  <si>
    <t>12.09.2023 14:10:14</t>
  </si>
  <si>
    <t>12.09.2023 14:10:16</t>
  </si>
  <si>
    <t>12.09.2023 14:10:17</t>
  </si>
  <si>
    <t>12.09.2023 14:10:18</t>
  </si>
  <si>
    <t>12.09.2023 14:10:21</t>
  </si>
  <si>
    <t>12.09.2023 14:10:40</t>
  </si>
  <si>
    <t>12.09.2023 14:10:42</t>
  </si>
  <si>
    <t>12.09.2023 14:10:43</t>
  </si>
  <si>
    <t>12.09.2023 14:10:44</t>
  </si>
  <si>
    <t>12.09.2023 14:10:45</t>
  </si>
  <si>
    <t>12.09.2023 14:10:48</t>
  </si>
  <si>
    <t>12.09.2023 14:11:26</t>
  </si>
  <si>
    <t>12.09.2023 14:11:27</t>
  </si>
  <si>
    <t>12.09.2023 14:11:29</t>
  </si>
  <si>
    <t>12.09.2023 14:11:30</t>
  </si>
  <si>
    <t>12.09.2023 14:11:54</t>
  </si>
  <si>
    <t>12.09.2023 14:11:56</t>
  </si>
  <si>
    <t>12.09.2023 14:11:57</t>
  </si>
  <si>
    <t>12.09.2023 14:11:59</t>
  </si>
  <si>
    <t>12.09.2023 14:12:00</t>
  </si>
  <si>
    <t>12.09.2023 14:12:12</t>
  </si>
  <si>
    <t>12.09.2023 14:12:14</t>
  </si>
  <si>
    <t>12.09.2023 14:12:15</t>
  </si>
  <si>
    <t>12.09.2023 14:12:16</t>
  </si>
  <si>
    <t>12.09.2023 14:12:17</t>
  </si>
  <si>
    <t>12.09.2023 14:12:19</t>
  </si>
  <si>
    <t>12.09.2023 14:12:20</t>
  </si>
  <si>
    <t>12.09.2023 14:12:21</t>
  </si>
  <si>
    <t>12.09.2023 14:12:22</t>
  </si>
  <si>
    <t>12.09.2023 14:12:24</t>
  </si>
  <si>
    <t>12.09.2023 14:12:25</t>
  </si>
  <si>
    <t>12.09.2023 14:12:28</t>
  </si>
  <si>
    <t>12.09.2023 14:12:44</t>
  </si>
  <si>
    <t>12.09.2023 14:12:46</t>
  </si>
  <si>
    <t>12.09.2023 14:12:47</t>
  </si>
  <si>
    <t>12.09.2023 14:12:48</t>
  </si>
  <si>
    <t>12.09.2023 14:12:49</t>
  </si>
  <si>
    <t>12.09.2023 14:12:51</t>
  </si>
  <si>
    <t>12.09.2023 14:12:52</t>
  </si>
  <si>
    <t>12.09.2023 14:12:56</t>
  </si>
  <si>
    <t>12.09.2023 14:13:25</t>
  </si>
  <si>
    <t>12.09.2023 14:13:26</t>
  </si>
  <si>
    <t>12.09.2023 14:13:28</t>
  </si>
  <si>
    <t>12.09.2023 14:13:29</t>
  </si>
  <si>
    <t>12.09.2023 14:13:31</t>
  </si>
  <si>
    <t>12.09.2023 14:13:32</t>
  </si>
  <si>
    <t>12.09.2023 14:13:34</t>
  </si>
  <si>
    <t>12.09.2023 14:13:35</t>
  </si>
  <si>
    <t>12.09.2023 14:13:37</t>
  </si>
  <si>
    <t>12.09.2023 14:14:11</t>
  </si>
  <si>
    <t>12.09.2023 14:14:16</t>
  </si>
  <si>
    <t>12.09.2023 14:14:17</t>
  </si>
  <si>
    <t>12.09.2023 14:14:19</t>
  </si>
  <si>
    <t>12.09.2023 14:14:20</t>
  </si>
  <si>
    <t>12.09.2023 14:14:22</t>
  </si>
  <si>
    <t>12.09.2023 14:14:23</t>
  </si>
  <si>
    <t>12.09.2023 14:14:25</t>
  </si>
  <si>
    <t>12.09.2023 14:14:31</t>
  </si>
  <si>
    <t>12.09.2023 14:14:32</t>
  </si>
  <si>
    <t>12.09.2023 14:14:33</t>
  </si>
  <si>
    <t>12.09.2023 14:14:35</t>
  </si>
  <si>
    <t>12.09.2023 14:14:36</t>
  </si>
  <si>
    <t>12.09.2023 14:14:37</t>
  </si>
  <si>
    <t>12.09.2023 14:14:38</t>
  </si>
  <si>
    <t>12.09.2023 14:14:40</t>
  </si>
  <si>
    <t>12.09.2023 14:14:45</t>
  </si>
  <si>
    <t>12.09.2023 14:14:47</t>
  </si>
  <si>
    <t>12.09.2023 14:14:48</t>
  </si>
  <si>
    <t>12.09.2023 14:14:51</t>
  </si>
  <si>
    <t>12.09.2023 14:14:52</t>
  </si>
  <si>
    <t>12.09.2023 14:15:19</t>
  </si>
  <si>
    <t>12.09.2023 14:15:21</t>
  </si>
  <si>
    <t>12.09.2023 14:15:24</t>
  </si>
  <si>
    <t>12.09.2023 14:15:25</t>
  </si>
  <si>
    <t>12.09.2023 14:15:27</t>
  </si>
  <si>
    <t>12.09.2023 14:15:28</t>
  </si>
  <si>
    <t>12.09.2023 14:16:18</t>
  </si>
  <si>
    <t>12.09.2023 14:16:19</t>
  </si>
  <si>
    <t>12.09.2023 14:16:20</t>
  </si>
  <si>
    <t>12.09.2023 14:16:22</t>
  </si>
  <si>
    <t>12.09.2023 14:16:23</t>
  </si>
  <si>
    <t>12.09.2023 14:16:24</t>
  </si>
  <si>
    <t>12.09.2023 14:16:25</t>
  </si>
  <si>
    <t>12.09.2023 14:16:27</t>
  </si>
  <si>
    <t>12.09.2023 14:16:28</t>
  </si>
  <si>
    <t>12.09.2023 14:16:29</t>
  </si>
  <si>
    <t>12.09.2023 14:16:30</t>
  </si>
  <si>
    <t>12.09.2023 14:17:42</t>
  </si>
  <si>
    <t>12.09.2023 14:17:45</t>
  </si>
  <si>
    <t>12.09.2023 14:17:47</t>
  </si>
  <si>
    <t>12.09.2023 14:17:48</t>
  </si>
  <si>
    <t>12.09.2023 14:17:53</t>
  </si>
  <si>
    <t>12.09.2023 14:18:03</t>
  </si>
  <si>
    <t>12.09.2023 14:18:05</t>
  </si>
  <si>
    <t>12.09.2023 14:18:06</t>
  </si>
  <si>
    <t>12.09.2023 14:18:08</t>
  </si>
  <si>
    <t>12.09.2023 14:18:09</t>
  </si>
  <si>
    <t>12.09.2023 14:18:11</t>
  </si>
  <si>
    <t>12.09.2023 14:18:29</t>
  </si>
  <si>
    <t>12.09.2023 14:18:30</t>
  </si>
  <si>
    <t>12.09.2023 14:18:32</t>
  </si>
  <si>
    <t>12.09.2023 14:18:33</t>
  </si>
  <si>
    <t>12.09.2023 14:18:35</t>
  </si>
  <si>
    <t>12.09.2023 14:18:36</t>
  </si>
  <si>
    <t>12.09.2023 14:18:38</t>
  </si>
  <si>
    <t>12.09.2023 14:18:59</t>
  </si>
  <si>
    <t>12.09.2023 14:19:00</t>
  </si>
  <si>
    <t>12.09.2023 14:19:08</t>
  </si>
  <si>
    <t>12.09.2023 14:19:09</t>
  </si>
  <si>
    <t>12.09.2023 14:19:11</t>
  </si>
  <si>
    <t>12.09.2023 14:19:12</t>
  </si>
  <si>
    <t>12.09.2023 14:19:14</t>
  </si>
  <si>
    <t>12.09.2023 14:19:15</t>
  </si>
  <si>
    <t>12.09.2023 14:19:17</t>
  </si>
  <si>
    <t>12.09.2023 14:19:18</t>
  </si>
  <si>
    <t>12.09.2023 14:20:20</t>
  </si>
  <si>
    <t>12.09.2023 14:20:21</t>
  </si>
  <si>
    <t>12.09.2023 14:20:22</t>
  </si>
  <si>
    <t>12.09.2023 14:20:24</t>
  </si>
  <si>
    <t>12.09.2023 14:20:25</t>
  </si>
  <si>
    <t>12.09.2023 14:20:26</t>
  </si>
  <si>
    <t>12.09.2023 14:20:27</t>
  </si>
  <si>
    <t>12.09.2023 14:20:30</t>
  </si>
  <si>
    <t>12.09.2023 14:20:31</t>
  </si>
  <si>
    <t>12.09.2023 14:20:33</t>
  </si>
  <si>
    <t>12.09.2023 14:20:34</t>
  </si>
  <si>
    <t>12.09.2023 14:20:35</t>
  </si>
  <si>
    <t>12.09.2023 14:20:36</t>
  </si>
  <si>
    <t>12.09.2023 14:20:39</t>
  </si>
  <si>
    <t>12.09.2023 14:20:51</t>
  </si>
  <si>
    <t>12.09.2023 14:20:53</t>
  </si>
  <si>
    <t>12.09.2023 14:20:54</t>
  </si>
  <si>
    <t>12.09.2023 14:20:56</t>
  </si>
  <si>
    <t>12.09.2023 14:20:57</t>
  </si>
  <si>
    <t>12.09.2023 14:22:12</t>
  </si>
  <si>
    <t>12.09.2023 14:22:17</t>
  </si>
  <si>
    <t>12.09.2023 14:22:18</t>
  </si>
  <si>
    <t>12.09.2023 14:22:19</t>
  </si>
  <si>
    <t>12.09.2023 14:22:40</t>
  </si>
  <si>
    <t>12.09.2023 14:22:41</t>
  </si>
  <si>
    <t>12.09.2023 14:22:43</t>
  </si>
  <si>
    <t>12.09.2023 14:22:44</t>
  </si>
  <si>
    <t>12.09.2023 14:22:46</t>
  </si>
  <si>
    <t>12.09.2023 14:22:47</t>
  </si>
  <si>
    <t>12.09.2023 14:23:01</t>
  </si>
  <si>
    <t>12.09.2023 14:23:02</t>
  </si>
  <si>
    <t>12.09.2023 14:23:04</t>
  </si>
  <si>
    <t>12.09.2023 14:23:05</t>
  </si>
  <si>
    <t>12.09.2023 14:23:26</t>
  </si>
  <si>
    <t>12.09.2023 14:23:27</t>
  </si>
  <si>
    <t>12.09.2023 14:23:28</t>
  </si>
  <si>
    <t>12.09.2023 14:23:30</t>
  </si>
  <si>
    <t>12.09.2023 14:23:38</t>
  </si>
  <si>
    <t>12.09.2023 14:23:40</t>
  </si>
  <si>
    <t>12.09.2023 14:23:41</t>
  </si>
  <si>
    <t>12.09.2023 14:23:42</t>
  </si>
  <si>
    <t>12.09.2023 14:23:43</t>
  </si>
  <si>
    <t>12.09.2023 14:26:28</t>
  </si>
  <si>
    <t>12.09.2023 14:26:46</t>
  </si>
  <si>
    <t>12.09.2023 14:26:49</t>
  </si>
  <si>
    <t>12.09.2023 14:26:51</t>
  </si>
  <si>
    <t>12.09.2023 14:26:52</t>
  </si>
  <si>
    <t>12.09.2023 14:26:54</t>
  </si>
  <si>
    <t>12.09.2023 14:26:55</t>
  </si>
  <si>
    <t>12.09.2023 14:26:57</t>
  </si>
  <si>
    <t>12.09.2023 14:28:34</t>
  </si>
  <si>
    <t>12.09.2023 14:28:37</t>
  </si>
  <si>
    <t>12.09.2023 14:28:39</t>
  </si>
  <si>
    <t>12.09.2023 14:28:40</t>
  </si>
  <si>
    <t>12.09.2023 14:28:42</t>
  </si>
  <si>
    <t>12.09.2023 14:28:43</t>
  </si>
  <si>
    <t>12.09.2023 14:28:45</t>
  </si>
  <si>
    <t>12.09.2023 14:28:46</t>
  </si>
  <si>
    <t>12.09.2023 14:28:48</t>
  </si>
  <si>
    <t>12.09.2023 14:29:42</t>
  </si>
  <si>
    <t>12.09.2023 14:29:43</t>
  </si>
  <si>
    <t>12.09.2023 14:29:44</t>
  </si>
  <si>
    <t>12.09.2023 14:29:46</t>
  </si>
  <si>
    <t>12.09.2023 14:29:47</t>
  </si>
  <si>
    <t>12.09.2023 14:29:48</t>
  </si>
  <si>
    <t>12.09.2023 14:29:49</t>
  </si>
  <si>
    <t>12.09.2023 14:29:51</t>
  </si>
  <si>
    <t>12.09.2023 14:29:52</t>
  </si>
  <si>
    <t>12.09.2023 14:29:53</t>
  </si>
  <si>
    <t>12.09.2023 14:29:56</t>
  </si>
  <si>
    <t>12.09.2023 14:29:57</t>
  </si>
  <si>
    <t>12.09.2023 14:29:59</t>
  </si>
  <si>
    <t>12.09.2023 14:30:00</t>
  </si>
  <si>
    <t>12.09.2023 14:30:01</t>
  </si>
  <si>
    <t>12.09.2023 14:30:02</t>
  </si>
  <si>
    <t>12.09.2023 14:30:05</t>
  </si>
  <si>
    <t>12.09.2023 14:30:07</t>
  </si>
  <si>
    <t>12.09.2023 14:30:32</t>
  </si>
  <si>
    <t>12.09.2023 14:30:36</t>
  </si>
  <si>
    <t>12.09.2023 14:30:38</t>
  </si>
  <si>
    <t>12.09.2023 14:30:39</t>
  </si>
  <si>
    <t>12.09.2023 14:30:41</t>
  </si>
  <si>
    <t>12.09.2023 14:30:42</t>
  </si>
  <si>
    <t>12.09.2023 14:30:44</t>
  </si>
  <si>
    <t>12.09.2023 14:30:45</t>
  </si>
  <si>
    <t>12.09.2023 14:31:41</t>
  </si>
  <si>
    <t>12.09.2023 14:31:42</t>
  </si>
  <si>
    <t>12.09.2023 14:31:44</t>
  </si>
  <si>
    <t>12.09.2023 14:31:45</t>
  </si>
  <si>
    <t>12.09.2023 14:31:47</t>
  </si>
  <si>
    <t>12.09.2023 14:32:09</t>
  </si>
  <si>
    <t>12.09.2023 14:32:11</t>
  </si>
  <si>
    <t>12.09.2023 14:32:12</t>
  </si>
  <si>
    <t>12.09.2023 14:32:14</t>
  </si>
  <si>
    <t>12.09.2023 14:32:15</t>
  </si>
  <si>
    <t>12.09.2023 14:32:22</t>
  </si>
  <si>
    <t>12.09.2023 14:32:24</t>
  </si>
  <si>
    <t>12.09.2023 14:32:25</t>
  </si>
  <si>
    <t>12.09.2023 14:32:26</t>
  </si>
  <si>
    <t>12.09.2023 14:33:44</t>
  </si>
  <si>
    <t>12.09.2023 14:33:46</t>
  </si>
  <si>
    <t>12.09.2023 14:33:47</t>
  </si>
  <si>
    <t>12.09.2023 14:33:52</t>
  </si>
  <si>
    <t>12.09.2023 14:33:54</t>
  </si>
  <si>
    <t>12.09.2023 14:33:55</t>
  </si>
  <si>
    <t>12.09.2023 14:33:59</t>
  </si>
  <si>
    <t>12.09.2023 14:34:01</t>
  </si>
  <si>
    <t>12.09.2023 14:34:02</t>
  </si>
  <si>
    <t>12.09.2023 14:34:04</t>
  </si>
  <si>
    <t>12.09.2023 14:34:05</t>
  </si>
  <si>
    <t>12.09.2023 14:34:07</t>
  </si>
  <si>
    <t>12.09.2023 14:34:08</t>
  </si>
  <si>
    <t>12.09.2023 14:34:10</t>
  </si>
  <si>
    <t>12.09.2023 14:34:16</t>
  </si>
  <si>
    <t>12.09.2023 14:34:17</t>
  </si>
  <si>
    <t>12.09.2023 14:34:28</t>
  </si>
  <si>
    <t>12.09.2023 14:34:35</t>
  </si>
  <si>
    <t>12.09.2023 14:35:11</t>
  </si>
  <si>
    <t>12.09.2023 14:35:13</t>
  </si>
  <si>
    <t>12.09.2023 14:35:14</t>
  </si>
  <si>
    <t>12.09.2023 14:35:15</t>
  </si>
  <si>
    <t>12.09.2023 14:35:18</t>
  </si>
  <si>
    <t>12.09.2023 14:35:24</t>
  </si>
  <si>
    <t>12.09.2023 14:35:27</t>
  </si>
  <si>
    <t>12.09.2023 14:35:28</t>
  </si>
  <si>
    <t>12.09.2023 14:35:30</t>
  </si>
  <si>
    <t>12.09.2023 14:35:31</t>
  </si>
  <si>
    <t>12.09.2023 14:35:33</t>
  </si>
  <si>
    <t>12.09.2023 14:35:34</t>
  </si>
  <si>
    <t>12.09.2023 14:35:36</t>
  </si>
  <si>
    <t>12.09.2023 14:36:48</t>
  </si>
  <si>
    <t>12.09.2023 14:36:49</t>
  </si>
  <si>
    <t>12.09.2023 14:36:50</t>
  </si>
  <si>
    <t>12.09.2023 14:36:52</t>
  </si>
  <si>
    <t>12.09.2023 14:36:53</t>
  </si>
  <si>
    <t>12.09.2023 14:36:54</t>
  </si>
  <si>
    <t>12.09.2023 14:36:55</t>
  </si>
  <si>
    <t>12.09.2023 14:36:58</t>
  </si>
  <si>
    <t>12.09.2023 14:37:04</t>
  </si>
  <si>
    <t>12.09.2023 14:37:06</t>
  </si>
  <si>
    <t>12.09.2023 14:37:07</t>
  </si>
  <si>
    <t>12.09.2023 14:37:09</t>
  </si>
  <si>
    <t>12.09.2023 14:37:10</t>
  </si>
  <si>
    <t>12.09.2023 14:37:12</t>
  </si>
  <si>
    <t>12.09.2023 14:37:42</t>
  </si>
  <si>
    <t>12.09.2023 14:37:43</t>
  </si>
  <si>
    <t>12.09.2023 14:37:44</t>
  </si>
  <si>
    <t>12.09.2023 14:37:46</t>
  </si>
  <si>
    <t>12.09.2023 14:37:47</t>
  </si>
  <si>
    <t>12.09.2023 14:37:48</t>
  </si>
  <si>
    <t>12.09.2023 14:37:51</t>
  </si>
  <si>
    <t>12.09.2023 14:38:04</t>
  </si>
  <si>
    <t>12.09.2023 14:38:09</t>
  </si>
  <si>
    <t>12.09.2023 14:38:10</t>
  </si>
  <si>
    <t>12.09.2023 14:38:12</t>
  </si>
  <si>
    <t>12.09.2023 14:38:13</t>
  </si>
  <si>
    <t>12.09.2023 14:38:15</t>
  </si>
  <si>
    <t>12.09.2023 14:38:16</t>
  </si>
  <si>
    <t>12.09.2023 14:38:18</t>
  </si>
  <si>
    <t>12.09.2023 14:38:46</t>
  </si>
  <si>
    <t>12.09.2023 14:38:49</t>
  </si>
  <si>
    <t>12.09.2023 14:38:51</t>
  </si>
  <si>
    <t>12.09.2023 14:38:52</t>
  </si>
  <si>
    <t>12.09.2023 14:38:59</t>
  </si>
  <si>
    <t>12.09.2023 14:39:01</t>
  </si>
  <si>
    <t>12.09.2023 14:39:02</t>
  </si>
  <si>
    <t>12.09.2023 14:39:04</t>
  </si>
  <si>
    <t>12.09.2023 14:39:05</t>
  </si>
  <si>
    <t>12.09.2023 14:39:41</t>
  </si>
  <si>
    <t>12.09.2023 14:39:44</t>
  </si>
  <si>
    <t>12.09.2023 14:39:46</t>
  </si>
  <si>
    <t>12.09.2023 14:39:47</t>
  </si>
  <si>
    <t>12.09.2023 14:39:49</t>
  </si>
  <si>
    <t>12.09.2023 14:39:50</t>
  </si>
  <si>
    <t>12.09.2023 14:39:52</t>
  </si>
  <si>
    <t>12.09.2023 14:40:20</t>
  </si>
  <si>
    <t>12.09.2023 14:40:22</t>
  </si>
  <si>
    <t>12.09.2023 14:40:23</t>
  </si>
  <si>
    <t>12.09.2023 14:40:24</t>
  </si>
  <si>
    <t>12.09.2023 14:40:25</t>
  </si>
  <si>
    <t>12.09.2023 14:40:27</t>
  </si>
  <si>
    <t>12.09.2023 14:40:28</t>
  </si>
  <si>
    <t>12.09.2023 14:40:30</t>
  </si>
  <si>
    <t>12.09.2023 14:40:31</t>
  </si>
  <si>
    <t>12.09.2023 14:40:33</t>
  </si>
  <si>
    <t>12.09.2023 14:40:34</t>
  </si>
  <si>
    <t>12.09.2023 14:41:09</t>
  </si>
  <si>
    <t>12.09.2023 14:41:42</t>
  </si>
  <si>
    <t>12.09.2023 14:41:43</t>
  </si>
  <si>
    <t>12.09.2023 14:41:44</t>
  </si>
  <si>
    <t>12.09.2023 14:41:45</t>
  </si>
  <si>
    <t>12.09.2023 14:41:47</t>
  </si>
  <si>
    <t>12.09.2023 14:41:49</t>
  </si>
  <si>
    <t>12.09.2023 14:42:21</t>
  </si>
  <si>
    <t>12.09.2023 14:42:22</t>
  </si>
  <si>
    <t>12.09.2023 14:42:24</t>
  </si>
  <si>
    <t>12.09.2023 14:42:25</t>
  </si>
  <si>
    <t>12.09.2023 14:42:26</t>
  </si>
  <si>
    <t>12.09.2023 14:42:35</t>
  </si>
  <si>
    <t>12.09.2023 14:42:36</t>
  </si>
  <si>
    <t>12.09.2023 14:42:38</t>
  </si>
  <si>
    <t>12.09.2023 14:42:39</t>
  </si>
  <si>
    <t>12.09.2023 14:42:41</t>
  </si>
  <si>
    <t>12.09.2023 14:42:42</t>
  </si>
  <si>
    <t>12.09.2023 14:42:54</t>
  </si>
  <si>
    <t>12.09.2023 14:42:56</t>
  </si>
  <si>
    <t>12.09.2023 14:42:57</t>
  </si>
  <si>
    <t>12.09.2023 14:42:59</t>
  </si>
  <si>
    <t>12.09.2023 14:43:00</t>
  </si>
  <si>
    <t>12.09.2023 14:43:27</t>
  </si>
  <si>
    <t>12.09.2023 14:43:29</t>
  </si>
  <si>
    <t>12.09.2023 14:43:30</t>
  </si>
  <si>
    <t>12.09.2023 14:43:32</t>
  </si>
  <si>
    <t>12.09.2023 14:43:33</t>
  </si>
  <si>
    <t>12.09.2023 14:43:35</t>
  </si>
  <si>
    <t>12.09.2023 14:43:36</t>
  </si>
  <si>
    <t>12.09.2023 14:44:27</t>
  </si>
  <si>
    <t>12.09.2023 14:44:29</t>
  </si>
  <si>
    <t>12.09.2023 14:44:30</t>
  </si>
  <si>
    <t>12.09.2023 14:44:31</t>
  </si>
  <si>
    <t>12.09.2023 14:44:33</t>
  </si>
  <si>
    <t>12.09.2023 14:44:34</t>
  </si>
  <si>
    <t>12.09.2023 14:44:37</t>
  </si>
  <si>
    <t>12.09.2023 14:44:38</t>
  </si>
  <si>
    <t>12.09.2023 14:44:40</t>
  </si>
  <si>
    <t>12.09.2023 14:44:41</t>
  </si>
  <si>
    <t>12.09.2023 14:44:43</t>
  </si>
  <si>
    <t>12.09.2023 14:44:49</t>
  </si>
  <si>
    <t>12.09.2023 14:45:34</t>
  </si>
  <si>
    <t>12.09.2023 14:45:35</t>
  </si>
  <si>
    <t>12.09.2023 14:45:37</t>
  </si>
  <si>
    <t>12.09.2023 14:45:38</t>
  </si>
  <si>
    <t>12.09.2023 14:45:40</t>
  </si>
  <si>
    <t>12.09.2023 14:45:41</t>
  </si>
  <si>
    <t>12.09.2023 14:45:52</t>
  </si>
  <si>
    <t>12.09.2023 14:45:55</t>
  </si>
  <si>
    <t>12.09.2023 14:45:56</t>
  </si>
  <si>
    <t>12.09.2023 14:45:58</t>
  </si>
  <si>
    <t>12.09.2023 14:45:59</t>
  </si>
  <si>
    <t>12.09.2023 14:46:01</t>
  </si>
  <si>
    <t>12.09.2023 14:46:02</t>
  </si>
  <si>
    <t>12.09.2023 14:46:04</t>
  </si>
  <si>
    <t>12.09.2023 14:46:38</t>
  </si>
  <si>
    <t>12.09.2023 14:46:59</t>
  </si>
  <si>
    <t>12.09.2023 14:47:00</t>
  </si>
  <si>
    <t>12.09.2023 14:47:03</t>
  </si>
  <si>
    <t>12.09.2023 14:47:06</t>
  </si>
  <si>
    <t>12.09.2023 14:47:08</t>
  </si>
  <si>
    <t>12.09.2023 14:47:09</t>
  </si>
  <si>
    <t>12.09.2023 14:47:12</t>
  </si>
  <si>
    <t>12.09.2023 14:47:13</t>
  </si>
  <si>
    <t>12.09.2023 14:47:22</t>
  </si>
  <si>
    <t>12.09.2023 14:47:23</t>
  </si>
  <si>
    <t>12.09.2023 14:47:25</t>
  </si>
  <si>
    <t>12.09.2023 14:47:26</t>
  </si>
  <si>
    <t>12.09.2023 14:47:28</t>
  </si>
  <si>
    <t>12.09.2023 14:47:35</t>
  </si>
  <si>
    <t>12.09.2023 14:47:37</t>
  </si>
  <si>
    <t>12.09.2023 14:47:38</t>
  </si>
  <si>
    <t>12.09.2023 14:47:39</t>
  </si>
  <si>
    <t>12.09.2023 14:47:40</t>
  </si>
  <si>
    <t>12.09.2023 14:47:42</t>
  </si>
  <si>
    <t>12.09.2023 14:47:43</t>
  </si>
  <si>
    <t>12.09.2023 14:47:46</t>
  </si>
  <si>
    <t>12.09.2023 14:47:47</t>
  </si>
  <si>
    <t>12.09.2023 14:47:49</t>
  </si>
  <si>
    <t>12.09.2023 14:47:50</t>
  </si>
  <si>
    <t>12.09.2023 14:47:52</t>
  </si>
  <si>
    <t>12.09.2023 14:47:53</t>
  </si>
  <si>
    <t>12.09.2023 14:47:55</t>
  </si>
  <si>
    <t>12.09.2023 14:48:16</t>
  </si>
  <si>
    <t>12.09.2023 14:48:17</t>
  </si>
  <si>
    <t>12.09.2023 14:48:18</t>
  </si>
  <si>
    <t>12.09.2023 14:48:19</t>
  </si>
  <si>
    <t>12.09.2023 14:48:21</t>
  </si>
  <si>
    <t>12.09.2023 14:48:22</t>
  </si>
  <si>
    <t>12.09.2023 14:48:23</t>
  </si>
  <si>
    <t>12.09.2023 14:48:24</t>
  </si>
  <si>
    <t>12.09.2023 14:48:26</t>
  </si>
  <si>
    <t>12.09.2023 14:48:48</t>
  </si>
  <si>
    <t>12.09.2023 14:48:49</t>
  </si>
  <si>
    <t>12.09.2023 14:48:52</t>
  </si>
  <si>
    <t>12.09.2023 14:49:00</t>
  </si>
  <si>
    <t>12.09.2023 14:49:01</t>
  </si>
  <si>
    <t>12.09.2023 14:49:02</t>
  </si>
  <si>
    <t>12.09.2023 14:49:04</t>
  </si>
  <si>
    <t>12.09.2023 14:49:05</t>
  </si>
  <si>
    <t>12.09.2023 14:49:06</t>
  </si>
  <si>
    <t>12.09.2023 14:49:07</t>
  </si>
  <si>
    <t>12.09.2023 14:49:09</t>
  </si>
  <si>
    <t>12.09.2023 14:49:11</t>
  </si>
  <si>
    <t>12.09.2023 14:49:17</t>
  </si>
  <si>
    <t>12.09.2023 14:49:19</t>
  </si>
  <si>
    <t>12.09.2023 14:49:20</t>
  </si>
  <si>
    <t>12.09.2023 14:49:22</t>
  </si>
  <si>
    <t>12.09.2023 14:49:46</t>
  </si>
  <si>
    <t>12.09.2023 14:49:47</t>
  </si>
  <si>
    <t>12.09.2023 14:49:48</t>
  </si>
  <si>
    <t>12.09.2023 14:49:49</t>
  </si>
  <si>
    <t>12.09.2023 14:49:51</t>
  </si>
  <si>
    <t>12.09.2023 14:49:52</t>
  </si>
  <si>
    <t>12.09.2023 14:49:53</t>
  </si>
  <si>
    <t>12.09.2023 14:49:54</t>
  </si>
  <si>
    <t>12.09.2023 14:49:56</t>
  </si>
  <si>
    <t>12.09.2023 14:49:57</t>
  </si>
  <si>
    <t>12.09.2023 14:49:58</t>
  </si>
  <si>
    <t>12.09.2023 14:50:00</t>
  </si>
  <si>
    <t>12.09.2023 14:50:01</t>
  </si>
  <si>
    <t>12.09.2023 14:50:03</t>
  </si>
  <si>
    <t>12.09.2023 14:50:04</t>
  </si>
  <si>
    <t>12.09.2023 14:50:18</t>
  </si>
  <si>
    <t>12.09.2023 14:50:21</t>
  </si>
  <si>
    <t>12.09.2023 14:50:22</t>
  </si>
  <si>
    <t>12.09.2023 14:50:24</t>
  </si>
  <si>
    <t>12.09.2023 14:50:25</t>
  </si>
  <si>
    <t>12.09.2023 14:50:27</t>
  </si>
  <si>
    <t>12.09.2023 14:50:28</t>
  </si>
  <si>
    <t>12.09.2023 14:50:30</t>
  </si>
  <si>
    <t>12.09.2023 14:50:31</t>
  </si>
  <si>
    <t>12.09.2023 14:50:33</t>
  </si>
  <si>
    <t>12.09.2023 14:50:34</t>
  </si>
  <si>
    <t>12.09.2023 14:52:21</t>
  </si>
  <si>
    <t>12.09.2023 14:52:22</t>
  </si>
  <si>
    <t>12.09.2023 14:52:24</t>
  </si>
  <si>
    <t>12.09.2023 14:52:25</t>
  </si>
  <si>
    <t>12.09.2023 14:52:27</t>
  </si>
  <si>
    <t>12.09.2023 14:52:28</t>
  </si>
  <si>
    <t>12.09.2023 14:52:30</t>
  </si>
  <si>
    <t>12.09.2023 14:52:31</t>
  </si>
  <si>
    <t>12.09.2023 14:52:33</t>
  </si>
  <si>
    <t>12.09.2023 14:52:45</t>
  </si>
  <si>
    <t>12.09.2023 14:52:48</t>
  </si>
  <si>
    <t>12.09.2023 14:52:49</t>
  </si>
  <si>
    <t>12.09.2023 14:52:51</t>
  </si>
  <si>
    <t>12.09.2023 14:52:52</t>
  </si>
  <si>
    <t>12.09.2023 14:53:15</t>
  </si>
  <si>
    <t>12.09.2023 14:53:16</t>
  </si>
  <si>
    <t>12.09.2023 14:53:17</t>
  </si>
  <si>
    <t>12.09.2023 14:53:18</t>
  </si>
  <si>
    <t>12.09.2023 14:53:20</t>
  </si>
  <si>
    <t>12.09.2023 14:53:21</t>
  </si>
  <si>
    <t>12.09.2023 14:53:25</t>
  </si>
  <si>
    <t>12.09.2023 14:53:26</t>
  </si>
  <si>
    <t>12.09.2023 14:53:29</t>
  </si>
  <si>
    <t>12.09.2023 14:54:01</t>
  </si>
  <si>
    <t>12.09.2023 14:54:02</t>
  </si>
  <si>
    <t>12.09.2023 14:54:04</t>
  </si>
  <si>
    <t>12.09.2023 14:54:07</t>
  </si>
  <si>
    <t>12.09.2023 14:54:08</t>
  </si>
  <si>
    <t>12.09.2023 14:54:10</t>
  </si>
  <si>
    <t>12.09.2023 14:54:11</t>
  </si>
  <si>
    <t>12.09.2023 14:54:31</t>
  </si>
  <si>
    <t>12.09.2023 14:54:34</t>
  </si>
  <si>
    <t>12.09.2023 14:54:35</t>
  </si>
  <si>
    <t>12.09.2023 14:54:37</t>
  </si>
  <si>
    <t>12.09.2023 14:54:38</t>
  </si>
  <si>
    <t>12.09.2023 14:55:44</t>
  </si>
  <si>
    <t>12.09.2023 14:55:46</t>
  </si>
  <si>
    <t>12.09.2023 14:55:47</t>
  </si>
  <si>
    <t>12.09.2023 14:55:48</t>
  </si>
  <si>
    <t>12.09.2023 14:55:49</t>
  </si>
  <si>
    <t>12.09.2023 14:55:52</t>
  </si>
  <si>
    <t>12.09.2023 14:55:58</t>
  </si>
  <si>
    <t>12.09.2023 14:56:01</t>
  </si>
  <si>
    <t>12.09.2023 14:56:02</t>
  </si>
  <si>
    <t>12.09.2023 14:56:04</t>
  </si>
  <si>
    <t>12.09.2023 14:56:05</t>
  </si>
  <si>
    <t>12.09.2023 14:56:07</t>
  </si>
  <si>
    <t>12.09.2023 14:56:08</t>
  </si>
  <si>
    <t>12.09.2023 14:56:10</t>
  </si>
  <si>
    <t>12.09.2023 14:56:11</t>
  </si>
  <si>
    <t>12.09.2023 14:56:13</t>
  </si>
  <si>
    <t>12.09.2023 14:56:14</t>
  </si>
  <si>
    <t>12.09.2023 14:56:16</t>
  </si>
  <si>
    <t>12.09.2023 14:57:21</t>
  </si>
  <si>
    <t>12.09.2023 14:57:23</t>
  </si>
  <si>
    <t>12.09.2023 14:57:24</t>
  </si>
  <si>
    <t>12.09.2023 14:57:25</t>
  </si>
  <si>
    <t>12.09.2023 14:57:27</t>
  </si>
  <si>
    <t>12.09.2023 14:59:43</t>
  </si>
  <si>
    <t>12.09.2023 14:59:44</t>
  </si>
  <si>
    <t>12.09.2023 14:59:46</t>
  </si>
  <si>
    <t>12.09.2023 14:59:47</t>
  </si>
  <si>
    <t>12.09.2023 14:59:48</t>
  </si>
  <si>
    <t>12.09.2023 14:59:49</t>
  </si>
  <si>
    <t>12.09.2023 14:59:51</t>
  </si>
  <si>
    <t>12.09.2023 14:59:52</t>
  </si>
  <si>
    <t>12.09.2023 14:59:53</t>
  </si>
  <si>
    <t>12.09.2023 14:59:57</t>
  </si>
  <si>
    <t>12.09.2023 15:00:05</t>
  </si>
  <si>
    <t>12.09.2023 15:00:06</t>
  </si>
  <si>
    <t>12.09.2023 15:00:08</t>
  </si>
  <si>
    <t>12.09.2023 15:00:09</t>
  </si>
  <si>
    <t>12.09.2023 15:00:12</t>
  </si>
  <si>
    <t>12.09.2023 15:00:29</t>
  </si>
  <si>
    <t>12.09.2023 15:00:50</t>
  </si>
  <si>
    <t>12.09.2023 15:00:53</t>
  </si>
  <si>
    <t>12.09.2023 15:00:55</t>
  </si>
  <si>
    <t>12.09.2023 15:00:56</t>
  </si>
  <si>
    <t>12.09.2023 15:00:58</t>
  </si>
  <si>
    <t>12.09.2023 15:00:59</t>
  </si>
  <si>
    <t>12.09.2023 15:01:01</t>
  </si>
  <si>
    <t>12.09.2023 15:01:02</t>
  </si>
  <si>
    <t>12.09.2023 15:01:41</t>
  </si>
  <si>
    <t>12.09.2023 15:01:44</t>
  </si>
  <si>
    <t>12.09.2023 15:01:46</t>
  </si>
  <si>
    <t>12.09.2023 15:01:47</t>
  </si>
  <si>
    <t>12.09.2023 15:01:49</t>
  </si>
  <si>
    <t>12.09.2023 15:02:26</t>
  </si>
  <si>
    <t>12.09.2023 15:02:28</t>
  </si>
  <si>
    <t>12.09.2023 15:02:29</t>
  </si>
  <si>
    <t>12.09.2023 15:02:30</t>
  </si>
  <si>
    <t>12.09.2023 15:02:32</t>
  </si>
  <si>
    <t>12.09.2023 15:02:33</t>
  </si>
  <si>
    <t>12.09.2023 15:02:34</t>
  </si>
  <si>
    <t>12.09.2023 15:02:35</t>
  </si>
  <si>
    <t>12.09.2023 15:02:44</t>
  </si>
  <si>
    <t>12.09.2023 15:02:46</t>
  </si>
  <si>
    <t>12.09.2023 15:02:47</t>
  </si>
  <si>
    <t>12.09.2023 15:02:48</t>
  </si>
  <si>
    <t>12.09.2023 15:02:49</t>
  </si>
  <si>
    <t>12.09.2023 15:02:51</t>
  </si>
  <si>
    <t>12.09.2023 15:02:52</t>
  </si>
  <si>
    <t>12.09.2023 15:02:53</t>
  </si>
  <si>
    <t>12.09.2023 15:02:56</t>
  </si>
  <si>
    <t>12.09.2023 15:03:00</t>
  </si>
  <si>
    <t>12.09.2023 15:03:05</t>
  </si>
  <si>
    <t>12.09.2023 15:03:06</t>
  </si>
  <si>
    <t>12.09.2023 15:03:08</t>
  </si>
  <si>
    <t>12.09.2023 15:03:09</t>
  </si>
  <si>
    <t>12.09.2023 15:03:11</t>
  </si>
  <si>
    <t>12.09.2023 15:03:12</t>
  </si>
  <si>
    <t>12.09.2023 15:03:14</t>
  </si>
  <si>
    <t>12.09.2023 15:03:15</t>
  </si>
  <si>
    <t>12.09.2023 15:03:21</t>
  </si>
  <si>
    <t>12.09.2023 15:03:24</t>
  </si>
  <si>
    <t>12.09.2023 15:03:26</t>
  </si>
  <si>
    <t>12.09.2023 15:03:27</t>
  </si>
  <si>
    <t>12.09.2023 15:03:29</t>
  </si>
  <si>
    <t>12.09.2023 15:03:30</t>
  </si>
  <si>
    <t>12.09.2023 15:03:35</t>
  </si>
  <si>
    <t>12.09.2023 15:03:39</t>
  </si>
  <si>
    <t>12.09.2023 15:03:41</t>
  </si>
  <si>
    <t>12.09.2023 15:03:42</t>
  </si>
  <si>
    <t>12.09.2023 15:03:43</t>
  </si>
  <si>
    <t>12.09.2023 15:03:44</t>
  </si>
  <si>
    <t>12.09.2023 15:03:46</t>
  </si>
  <si>
    <t>12.09.2023 15:03:47</t>
  </si>
  <si>
    <t>12.09.2023 15:03:48</t>
  </si>
  <si>
    <t>12.09.2023 15:04:06</t>
  </si>
  <si>
    <t>12.09.2023 15:04:09</t>
  </si>
  <si>
    <t>12.09.2023 15:04:11</t>
  </si>
  <si>
    <t>12.09.2023 15:04:12</t>
  </si>
  <si>
    <t>12.09.2023 15:04:14</t>
  </si>
  <si>
    <t>12.09.2023 15:04:15</t>
  </si>
  <si>
    <t>12.09.2023 15:04:17</t>
  </si>
  <si>
    <t>12.09.2023 15:04:27</t>
  </si>
  <si>
    <t>12.09.2023 15:04:29</t>
  </si>
  <si>
    <t>12.09.2023 15:04:31</t>
  </si>
  <si>
    <t>12.09.2023 15:04:37</t>
  </si>
  <si>
    <t>12.09.2023 15:04:39</t>
  </si>
  <si>
    <t>12.09.2023 15:04:40</t>
  </si>
  <si>
    <t>12.09.2023 15:05:09</t>
  </si>
  <si>
    <t>12.09.2023 15:05:10</t>
  </si>
  <si>
    <t>12.09.2023 15:05:12</t>
  </si>
  <si>
    <t>12.09.2023 15:05:13</t>
  </si>
  <si>
    <t>12.09.2023 15:05:47</t>
  </si>
  <si>
    <t>12.09.2023 15:05:49</t>
  </si>
  <si>
    <t>12.09.2023 15:05:50</t>
  </si>
  <si>
    <t>12.09.2023 15:05:51</t>
  </si>
  <si>
    <t>12.09.2023 15:05:52</t>
  </si>
  <si>
    <t>12.09.2023 15:05:55</t>
  </si>
  <si>
    <t>12.09.2023 15:06:06</t>
  </si>
  <si>
    <t>12.09.2023 15:06:09</t>
  </si>
  <si>
    <t>12.09.2023 15:06:10</t>
  </si>
  <si>
    <t>12.09.2023 15:06:12</t>
  </si>
  <si>
    <t>12.09.2023 15:06:13</t>
  </si>
  <si>
    <t>12.09.2023 15:06:15</t>
  </si>
  <si>
    <t>12.09.2023 15:06:16</t>
  </si>
  <si>
    <t>12.09.2023 15:06:18</t>
  </si>
  <si>
    <t>12.09.2023 15:06:52</t>
  </si>
  <si>
    <t>12.09.2023 15:06:54</t>
  </si>
  <si>
    <t>12.09.2023 15:06:55</t>
  </si>
  <si>
    <t>12.09.2023 15:06:57</t>
  </si>
  <si>
    <t>12.09.2023 15:06:58</t>
  </si>
  <si>
    <t>12.09.2023 15:07:13</t>
  </si>
  <si>
    <t>12.09.2023 15:08:51</t>
  </si>
  <si>
    <t>12.09.2023 15:08:54</t>
  </si>
  <si>
    <t>12.09.2023 15:08:55</t>
  </si>
  <si>
    <t>12.09.2023 15:08:56</t>
  </si>
  <si>
    <t>12.09.2023 15:08:58</t>
  </si>
  <si>
    <t>12.09.2023 15:08:59</t>
  </si>
  <si>
    <t>12.09.2023 15:09:00</t>
  </si>
  <si>
    <t>12.09.2023 15:09:02</t>
  </si>
  <si>
    <t>12.09.2023 15:09:03</t>
  </si>
  <si>
    <t>12.09.2023 15:09:05</t>
  </si>
  <si>
    <t>12.09.2023 15:09:30</t>
  </si>
  <si>
    <t>12.09.2023 15:09:32</t>
  </si>
  <si>
    <t>12.09.2023 15:09:33</t>
  </si>
  <si>
    <t>12.09.2023 15:09:35</t>
  </si>
  <si>
    <t>12.09.2023 15:09:36</t>
  </si>
  <si>
    <t>12.09.2023 15:09:38</t>
  </si>
  <si>
    <t>12.09.2023 15:11:00</t>
  </si>
  <si>
    <t>12.09.2023 15:11:02</t>
  </si>
  <si>
    <t>12.09.2023 15:11:03</t>
  </si>
  <si>
    <t>12.09.2023 15:11:04</t>
  </si>
  <si>
    <t>12.09.2023 15:11:06</t>
  </si>
  <si>
    <t>12.09.2023 15:11:08</t>
  </si>
  <si>
    <t>12.09.2023 15:11:10</t>
  </si>
  <si>
    <t>12.09.2023 15:11:11</t>
  </si>
  <si>
    <t>12.09.2023 15:11:13</t>
  </si>
  <si>
    <t>12.09.2023 15:11:14</t>
  </si>
  <si>
    <t>12.09.2023 15:11:16</t>
  </si>
  <si>
    <t>12.09.2023 15:11:17</t>
  </si>
  <si>
    <t>12.09.2023 15:11:19</t>
  </si>
  <si>
    <t>12.09.2023 15:11:20</t>
  </si>
  <si>
    <t>12.09.2023 15:11:22</t>
  </si>
  <si>
    <t>12.09.2023 15:11:23</t>
  </si>
  <si>
    <t>12.09.2023 15:11:25</t>
  </si>
  <si>
    <t>12.09.2023 15:13:23</t>
  </si>
  <si>
    <t>12.09.2023 15:13:26</t>
  </si>
  <si>
    <t>12.09.2023 15:13:28</t>
  </si>
  <si>
    <t>12.09.2023 15:13:29</t>
  </si>
  <si>
    <t>12.09.2023 15:13:31</t>
  </si>
  <si>
    <t>12.09.2023 15:13:32</t>
  </si>
  <si>
    <t>12.09.2023 15:13:34</t>
  </si>
  <si>
    <t>12.09.2023 15:13:35</t>
  </si>
  <si>
    <t>12.09.2023 15:13:43</t>
  </si>
  <si>
    <t>12.09.2023 15:13:44</t>
  </si>
  <si>
    <t>12.09.2023 15:13:46</t>
  </si>
  <si>
    <t>12.09.2023 15:13:47</t>
  </si>
  <si>
    <t>12.09.2023 15:13:49</t>
  </si>
  <si>
    <t>12.09.2023 15:13:50</t>
  </si>
  <si>
    <t>12.09.2023 15:13:52</t>
  </si>
  <si>
    <t>12.09.2023 15:13:53</t>
  </si>
  <si>
    <t>12.09.2023 15:13:55</t>
  </si>
  <si>
    <t>12.09.2023 15:13:56</t>
  </si>
  <si>
    <t>12.09.2023 15:13:59</t>
  </si>
  <si>
    <t>12.09.2023 15:14:01</t>
  </si>
  <si>
    <t>12.09.2023 15:14:02</t>
  </si>
  <si>
    <t>12.09.2023 15:14:04</t>
  </si>
  <si>
    <t>12.09.2023 15:14:05</t>
  </si>
  <si>
    <t>12.09.2023 15:14:07</t>
  </si>
  <si>
    <t>12.09.2023 15:14:08</t>
  </si>
  <si>
    <t>12.09.2023 15:14:19</t>
  </si>
  <si>
    <t>12.09.2023 15:14:47</t>
  </si>
  <si>
    <t>12.09.2023 15:14:50</t>
  </si>
  <si>
    <t>12.09.2023 15:14:52</t>
  </si>
  <si>
    <t>12.09.2023 15:14:53</t>
  </si>
  <si>
    <t>12.09.2023 15:14:55</t>
  </si>
  <si>
    <t>12.09.2023 15:14:56</t>
  </si>
  <si>
    <t>12.09.2023 15:14:58</t>
  </si>
  <si>
    <t>12.09.2023 15:14:59</t>
  </si>
  <si>
    <t>12.09.2023 15:15:01</t>
  </si>
  <si>
    <t>12.09.2023 15:15:02</t>
  </si>
  <si>
    <t>12.09.2023 15:15:10</t>
  </si>
  <si>
    <t>12.09.2023 15:15:13</t>
  </si>
  <si>
    <t>12.09.2023 15:15:14</t>
  </si>
  <si>
    <t>12.09.2023 15:15:16</t>
  </si>
  <si>
    <t>12.09.2023 15:15:17</t>
  </si>
  <si>
    <t>12.09.2023 15:15:19</t>
  </si>
  <si>
    <t>12.09.2023 15:15:35</t>
  </si>
  <si>
    <t>12.09.2023 15:15:37</t>
  </si>
  <si>
    <t>12.09.2023 15:15:39</t>
  </si>
  <si>
    <t>12.09.2023 15:15:54</t>
  </si>
  <si>
    <t>12.09.2023 15:15:57</t>
  </si>
  <si>
    <t>12.09.2023 15:15:59</t>
  </si>
  <si>
    <t>12.09.2023 15:16:00</t>
  </si>
  <si>
    <t>12.09.2023 15:16:02</t>
  </si>
  <si>
    <t>12.09.2023 15:16:03</t>
  </si>
  <si>
    <t>12.09.2023 15:16:35</t>
  </si>
  <si>
    <t>12.09.2023 15:16:36</t>
  </si>
  <si>
    <t>12.09.2023 15:16:37</t>
  </si>
  <si>
    <t>12.09.2023 15:16:39</t>
  </si>
  <si>
    <t>12.09.2023 15:16:43</t>
  </si>
  <si>
    <t>12.09.2023 15:17:11</t>
  </si>
  <si>
    <t>12.09.2023 15:17:16</t>
  </si>
  <si>
    <t>12.09.2023 15:17:17</t>
  </si>
  <si>
    <t>12.09.2023 15:17:19</t>
  </si>
  <si>
    <t>12.09.2023 15:17:20</t>
  </si>
  <si>
    <t>12.09.2023 15:17:22</t>
  </si>
  <si>
    <t>12.09.2023 15:18:14</t>
  </si>
  <si>
    <t>12.09.2023 15:18:16</t>
  </si>
  <si>
    <t>12.09.2023 15:18:17</t>
  </si>
  <si>
    <t>12.09.2023 15:18:19</t>
  </si>
  <si>
    <t>12.09.2023 15:18:20</t>
  </si>
  <si>
    <t>12.09.2023 15:18:22</t>
  </si>
  <si>
    <t>12.09.2023 15:18:23</t>
  </si>
  <si>
    <t>12.09.2023 15:18:35</t>
  </si>
  <si>
    <t>12.09.2023 15:18:37</t>
  </si>
  <si>
    <t>12.09.2023 15:18:38</t>
  </si>
  <si>
    <t>12.09.2023 15:18:40</t>
  </si>
  <si>
    <t>12.09.2023 15:18:41</t>
  </si>
  <si>
    <t>12.09.2023 15:19:02</t>
  </si>
  <si>
    <t>12.09.2023 15:19:05</t>
  </si>
  <si>
    <t>12.09.2023 15:19:07</t>
  </si>
  <si>
    <t>12.09.2023 15:19:08</t>
  </si>
  <si>
    <t>12.09.2023 15:19:10</t>
  </si>
  <si>
    <t>12.09.2023 15:19:11</t>
  </si>
  <si>
    <t>12.09.2023 15:19:55</t>
  </si>
  <si>
    <t>12.09.2023 15:19:56</t>
  </si>
  <si>
    <t>12.09.2023 15:19:58</t>
  </si>
  <si>
    <t>12.09.2023 15:19:59</t>
  </si>
  <si>
    <t>12.09.2023 15:20:00</t>
  </si>
  <si>
    <t>12.09.2023 15:20:33</t>
  </si>
  <si>
    <t>12.09.2023 15:20:34</t>
  </si>
  <si>
    <t>12.09.2023 15:20:36</t>
  </si>
  <si>
    <t>12.09.2023 15:20:37</t>
  </si>
  <si>
    <t>12.09.2023 15:20:39</t>
  </si>
  <si>
    <t>12.09.2023 15:20:40</t>
  </si>
  <si>
    <t>12.09.2023 15:20:42</t>
  </si>
  <si>
    <t>12.09.2023 15:20:43</t>
  </si>
  <si>
    <t>12.09.2023 15:20:46</t>
  </si>
  <si>
    <t>12.09.2023 15:20:52</t>
  </si>
  <si>
    <t>12.09.2023 15:20:54</t>
  </si>
  <si>
    <t>12.09.2023 15:20:55</t>
  </si>
  <si>
    <t>12.09.2023 15:20:57</t>
  </si>
  <si>
    <t>12.09.2023 15:20:58</t>
  </si>
  <si>
    <t>12.09.2023 15:21:08</t>
  </si>
  <si>
    <t>12.09.2023 15:21:21</t>
  </si>
  <si>
    <t>12.09.2023 15:21:37</t>
  </si>
  <si>
    <t>12.09.2023 15:21:39</t>
  </si>
  <si>
    <t>12.09.2023 15:21:40</t>
  </si>
  <si>
    <t>12.09.2023 15:21:41</t>
  </si>
  <si>
    <t>12.09.2023 15:21:43</t>
  </si>
  <si>
    <t>12.09.2023 15:21:44</t>
  </si>
  <si>
    <t>12.09.2023 15:21:45</t>
  </si>
  <si>
    <t>12.09.2023 15:21:46</t>
  </si>
  <si>
    <t>12.09.2023 15:21:48</t>
  </si>
  <si>
    <t>12.09.2023 15:21:50</t>
  </si>
  <si>
    <t>12.09.2023 15:22:01</t>
  </si>
  <si>
    <t>12.09.2023 15:23:26</t>
  </si>
  <si>
    <t>12.09.2023 15:23:28</t>
  </si>
  <si>
    <t>12.09.2023 15:23:29</t>
  </si>
  <si>
    <t>12.09.2023 15:23:30</t>
  </si>
  <si>
    <t>12.09.2023 15:23:32</t>
  </si>
  <si>
    <t>12.09.2023 15:23:33</t>
  </si>
  <si>
    <t>12.09.2023 15:23:34</t>
  </si>
  <si>
    <t>12.09.2023 15:23:36</t>
  </si>
  <si>
    <t>12.09.2023 15:23:37</t>
  </si>
  <si>
    <t>12.09.2023 15:23:39</t>
  </si>
  <si>
    <t>12.09.2023 15:24:18</t>
  </si>
  <si>
    <t>12.09.2023 15:24:19</t>
  </si>
  <si>
    <t>12.09.2023 15:24:21</t>
  </si>
  <si>
    <t>12.09.2023 15:24:22</t>
  </si>
  <si>
    <t>12.09.2023 15:24:23</t>
  </si>
  <si>
    <t>12.09.2023 15:24:24</t>
  </si>
  <si>
    <t>12.09.2023 15:24:26</t>
  </si>
  <si>
    <t>12.09.2023 15:25:00</t>
  </si>
  <si>
    <t>12.09.2023 15:25:03</t>
  </si>
  <si>
    <t>12.09.2023 15:25:04</t>
  </si>
  <si>
    <t>12.09.2023 15:25:06</t>
  </si>
  <si>
    <t>12.09.2023 15:25:07</t>
  </si>
  <si>
    <t>12.09.2023 15:25:15</t>
  </si>
  <si>
    <t>12.09.2023 15:25:16</t>
  </si>
  <si>
    <t>12.09.2023 15:25:18</t>
  </si>
  <si>
    <t>12.09.2023 15:25:19</t>
  </si>
  <si>
    <t>12.09.2023 15:25:21</t>
  </si>
  <si>
    <t>12.09.2023 15:25:27</t>
  </si>
  <si>
    <t>12.09.2023 15:25:28</t>
  </si>
  <si>
    <t>12.09.2023 15:25:30</t>
  </si>
  <si>
    <t>12.09.2023 15:25:31</t>
  </si>
  <si>
    <t>12.09.2023 15:25:33</t>
  </si>
  <si>
    <t>12.09.2023 15:25:34</t>
  </si>
  <si>
    <t>12.09.2023 15:26:20</t>
  </si>
  <si>
    <t>12.09.2023 15:26:22</t>
  </si>
  <si>
    <t>12.09.2023 15:26:23</t>
  </si>
  <si>
    <t>12.09.2023 15:26:24</t>
  </si>
  <si>
    <t>12.09.2023 15:26:25</t>
  </si>
  <si>
    <t>12.09.2023 15:26:33</t>
  </si>
  <si>
    <t>12.09.2023 15:26:34</t>
  </si>
  <si>
    <t>12.09.2023 15:26:35</t>
  </si>
  <si>
    <t>12.09.2023 15:26:37</t>
  </si>
  <si>
    <t>12.09.2023 15:26:38</t>
  </si>
  <si>
    <t>12.09.2023 15:26:39</t>
  </si>
  <si>
    <t>12.09.2023 15:26:43</t>
  </si>
  <si>
    <t>12.09.2023 15:26:46</t>
  </si>
  <si>
    <t>12.09.2023 15:26:48</t>
  </si>
  <si>
    <t>12.09.2023 15:26:49</t>
  </si>
  <si>
    <t>12.09.2023 15:26:51</t>
  </si>
  <si>
    <t>12.09.2023 15:26:52</t>
  </si>
  <si>
    <t>12.09.2023 15:26:54</t>
  </si>
  <si>
    <t>12.09.2023 15:26:55</t>
  </si>
  <si>
    <t>12.09.2023 15:26:57</t>
  </si>
  <si>
    <t>12.09.2023 15:27:12</t>
  </si>
  <si>
    <t>12.09.2023 15:27:43</t>
  </si>
  <si>
    <t>12.09.2023 15:27:45</t>
  </si>
  <si>
    <t>12.09.2023 15:27:46</t>
  </si>
  <si>
    <t>12.09.2023 15:27:47</t>
  </si>
  <si>
    <t>12.09.2023 15:27:49</t>
  </si>
  <si>
    <t>12.09.2023 15:27:50</t>
  </si>
  <si>
    <t>12.09.2023 15:28:57</t>
  </si>
  <si>
    <t>12.09.2023 15:28:59</t>
  </si>
  <si>
    <t>12.09.2023 15:29:00</t>
  </si>
  <si>
    <t>12.09.2023 15:29:01</t>
  </si>
  <si>
    <t>12.09.2023 15:29:02</t>
  </si>
  <si>
    <t>12.09.2023 15:29:05</t>
  </si>
  <si>
    <t>12.09.2023 15:29:53</t>
  </si>
  <si>
    <t>12.09.2023 15:29:55</t>
  </si>
  <si>
    <t>12.09.2023 15:29:56</t>
  </si>
  <si>
    <t>12.09.2023 15:29:57</t>
  </si>
  <si>
    <t>12.09.2023 15:29:58</t>
  </si>
  <si>
    <t>12.09.2023 15:30:00</t>
  </si>
  <si>
    <t>12.09.2023 15:30:01</t>
  </si>
  <si>
    <t>12.09.2023 15:30:02</t>
  </si>
  <si>
    <t>12.09.2023 15:30:03</t>
  </si>
  <si>
    <t>12.09.2023 15:30:05</t>
  </si>
  <si>
    <t>12.09.2023 15:30:06</t>
  </si>
  <si>
    <t>12.09.2023 15:30:08</t>
  </si>
  <si>
    <t>12.09.2023 15:30:09</t>
  </si>
  <si>
    <t>12.09.2023 15:30:18</t>
  </si>
  <si>
    <t>12.09.2023 15:30:20</t>
  </si>
  <si>
    <t>12.09.2023 15:30:21</t>
  </si>
  <si>
    <t>12.09.2023 15:30:23</t>
  </si>
  <si>
    <t>12.09.2023 15:30:24</t>
  </si>
  <si>
    <t>12.09.2023 15:31:02</t>
  </si>
  <si>
    <t>12.09.2023 15:31:03</t>
  </si>
  <si>
    <t>12.09.2023 15:31:05</t>
  </si>
  <si>
    <t>12.09.2023 15:31:06</t>
  </si>
  <si>
    <t>12.09.2023 15:31:07</t>
  </si>
  <si>
    <t>12.09.2023 15:31:08</t>
  </si>
  <si>
    <t>12.09.2023 15:31:29</t>
  </si>
  <si>
    <t>12.09.2023 15:31:31</t>
  </si>
  <si>
    <t>12.09.2023 15:31:32</t>
  </si>
  <si>
    <t>12.09.2023 15:31:34</t>
  </si>
  <si>
    <t>12.09.2023 15:31:35</t>
  </si>
  <si>
    <t>12.09.2023 15:32:13</t>
  </si>
  <si>
    <t>12.09.2023 15:32:14</t>
  </si>
  <si>
    <t>12.09.2023 15:32:15</t>
  </si>
  <si>
    <t>12.09.2023 15:32:17</t>
  </si>
  <si>
    <t>12.09.2023 15:32:18</t>
  </si>
  <si>
    <t>12.09.2023 15:32:19</t>
  </si>
  <si>
    <t>12.09.2023 15:32:46</t>
  </si>
  <si>
    <t>12.09.2023 15:32:47</t>
  </si>
  <si>
    <t>12.09.2023 15:32:49</t>
  </si>
  <si>
    <t>12.09.2023 15:32:50</t>
  </si>
  <si>
    <t>12.09.2023 15:32:51</t>
  </si>
  <si>
    <t>12.09.2023 15:32:52</t>
  </si>
  <si>
    <t>12.09.2023 15:32:55</t>
  </si>
  <si>
    <t>12.09.2023 15:33:18</t>
  </si>
  <si>
    <t>12.09.2023 15:33:19</t>
  </si>
  <si>
    <t>12.09.2023 15:33:21</t>
  </si>
  <si>
    <t>12.09.2023 15:33:22</t>
  </si>
  <si>
    <t>12.09.2023 15:33:24</t>
  </si>
  <si>
    <t>12.09.2023 15:33:25</t>
  </si>
  <si>
    <t>12.09.2023 15:33:52</t>
  </si>
  <si>
    <t>12.09.2023 15:33:54</t>
  </si>
  <si>
    <t>12.09.2023 15:33:55</t>
  </si>
  <si>
    <t>12.09.2023 15:33:58</t>
  </si>
  <si>
    <t>12.09.2023 15:33:59</t>
  </si>
  <si>
    <t>12.09.2023 15:35:08</t>
  </si>
  <si>
    <t>12.09.2023 15:35:11</t>
  </si>
  <si>
    <t>12.09.2023 15:35:13</t>
  </si>
  <si>
    <t>12.09.2023 15:35:14</t>
  </si>
  <si>
    <t>12.09.2023 15:35:16</t>
  </si>
  <si>
    <t>12.09.2023 15:35:17</t>
  </si>
  <si>
    <t>12.09.2023 15:35:19</t>
  </si>
  <si>
    <t>12.09.2023 15:35:20</t>
  </si>
  <si>
    <t>12.09.2023 15:36:41</t>
  </si>
  <si>
    <t>12.09.2023 15:36:43</t>
  </si>
  <si>
    <t>12.09.2023 15:36:44</t>
  </si>
  <si>
    <t>12.09.2023 15:36:46</t>
  </si>
  <si>
    <t>12.09.2023 15:36:47</t>
  </si>
  <si>
    <t>12.09.2023 15:37:41</t>
  </si>
  <si>
    <t>12.09.2023 15:37:43</t>
  </si>
  <si>
    <t>12.09.2023 15:37:44</t>
  </si>
  <si>
    <t>12.09.2023 15:37:46</t>
  </si>
  <si>
    <t>12.09.2023 15:37:47</t>
  </si>
  <si>
    <t>12.09.2023 15:37:49</t>
  </si>
  <si>
    <t>12.09.2023 15:37:50</t>
  </si>
  <si>
    <t>12.09.2023 15:38:08</t>
  </si>
  <si>
    <t>12.09.2023 15:38:11</t>
  </si>
  <si>
    <t>12.09.2023 15:38:12</t>
  </si>
  <si>
    <t>12.09.2023 15:38:14</t>
  </si>
  <si>
    <t>12.09.2023 15:38:15</t>
  </si>
  <si>
    <t>12.09.2023 15:38:17</t>
  </si>
  <si>
    <t>12.09.2023 15:39:14</t>
  </si>
  <si>
    <t>12.09.2023 15:39:20</t>
  </si>
  <si>
    <t>12.09.2023 15:41:05</t>
  </si>
  <si>
    <t>12.09.2023 15:41:06</t>
  </si>
  <si>
    <t>12.09.2023 15:41:08</t>
  </si>
  <si>
    <t>12.09.2023 15:41:09</t>
  </si>
  <si>
    <t>12.09.2023 15:41:11</t>
  </si>
  <si>
    <t>12.09.2023 15:41:12</t>
  </si>
  <si>
    <t>12.09.2023 15:41:14</t>
  </si>
  <si>
    <t>12.09.2023 15:41:59</t>
  </si>
  <si>
    <t>12.09.2023 15:42:00</t>
  </si>
  <si>
    <t>12.09.2023 15:42:02</t>
  </si>
  <si>
    <t>12.09.2023 15:42:03</t>
  </si>
  <si>
    <t>12.09.2023 15:42:04</t>
  </si>
  <si>
    <t>12.09.2023 15:42:05</t>
  </si>
  <si>
    <t>12.09.2023 15:42:29</t>
  </si>
  <si>
    <t>12.09.2023 15:42:31</t>
  </si>
  <si>
    <t>12.09.2023 15:42:32</t>
  </si>
  <si>
    <t>12.09.2023 15:42:33</t>
  </si>
  <si>
    <t>12.09.2023 15:42:34</t>
  </si>
  <si>
    <t>12.09.2023 15:42:36</t>
  </si>
  <si>
    <t>12.09.2023 15:43:46</t>
  </si>
  <si>
    <t>12.09.2023 15:43:47</t>
  </si>
  <si>
    <t>12.09.2023 15:43:49</t>
  </si>
  <si>
    <t>12.09.2023 15:43:50</t>
  </si>
  <si>
    <t>12.09.2023 15:43:52</t>
  </si>
  <si>
    <t>12.09.2023 15:43:53</t>
  </si>
  <si>
    <t>12.09.2023 15:43:55</t>
  </si>
  <si>
    <t>12.09.2023 15:43:56</t>
  </si>
  <si>
    <t>12.09.2023 15:44:01</t>
  </si>
  <si>
    <t>12.09.2023 15:44:02</t>
  </si>
  <si>
    <t>12.09.2023 15:44:04</t>
  </si>
  <si>
    <t>12.09.2023 15:44:05</t>
  </si>
  <si>
    <t>12.09.2023 15:44:07</t>
  </si>
  <si>
    <t>12.09.2023 15:45:02</t>
  </si>
  <si>
    <t>12.09.2023 15:45:04</t>
  </si>
  <si>
    <t>12.09.2023 15:45:07</t>
  </si>
  <si>
    <t>12.09.2023 15:45:08</t>
  </si>
  <si>
    <t>12.09.2023 15:45:13</t>
  </si>
  <si>
    <t>12.09.2023 15:45:16</t>
  </si>
  <si>
    <t>12.09.2023 15:45:17</t>
  </si>
  <si>
    <t>12.09.2023 15:45:19</t>
  </si>
  <si>
    <t>12.09.2023 15:45:20</t>
  </si>
  <si>
    <t>12.09.2023 15:45:22</t>
  </si>
  <si>
    <t>12.09.2023 15:45:23</t>
  </si>
  <si>
    <t>12.09.2023 15:46:04</t>
  </si>
  <si>
    <t>12.09.2023 15:46:05</t>
  </si>
  <si>
    <t>12.09.2023 15:46:07</t>
  </si>
  <si>
    <t>12.09.2023 15:46:08</t>
  </si>
  <si>
    <t>12.09.2023 15:46:09</t>
  </si>
  <si>
    <t>12.09.2023 15:46:10</t>
  </si>
  <si>
    <t>12.09.2023 15:46:15</t>
  </si>
  <si>
    <t>12.09.2023 15:46:24</t>
  </si>
  <si>
    <t>12.09.2023 15:46:25</t>
  </si>
  <si>
    <t>12.09.2023 15:46:26</t>
  </si>
  <si>
    <t>12.09.2023 15:46:28</t>
  </si>
  <si>
    <t>12.09.2023 15:46:29</t>
  </si>
  <si>
    <t>12.09.2023 15:46:44</t>
  </si>
  <si>
    <t>12.09.2023 15:46:53</t>
  </si>
  <si>
    <t>12.09.2023 15:46:54</t>
  </si>
  <si>
    <t>12.09.2023 15:46:57</t>
  </si>
  <si>
    <t>12.09.2023 15:47:09</t>
  </si>
  <si>
    <t>12.09.2023 15:47:12</t>
  </si>
  <si>
    <t>12.09.2023 15:47:13</t>
  </si>
  <si>
    <t>12.09.2023 15:47:15</t>
  </si>
  <si>
    <t>12.09.2023 15:47:16</t>
  </si>
  <si>
    <t>12.09.2023 15:47:18</t>
  </si>
  <si>
    <t>12.09.2023 15:47:19</t>
  </si>
  <si>
    <t>12.09.2023 15:47:21</t>
  </si>
  <si>
    <t>12.09.2023 15:47:22</t>
  </si>
  <si>
    <t>12.09.2023 15:47:24</t>
  </si>
  <si>
    <t>12.09.2023 15:47:25</t>
  </si>
  <si>
    <t>12.09.2023 15:47:26</t>
  </si>
  <si>
    <t>12.09.2023 15:47:29</t>
  </si>
  <si>
    <t>12.09.2023 15:47:39</t>
  </si>
  <si>
    <t>12.09.2023 15:47:41</t>
  </si>
  <si>
    <t>12.09.2023 15:47:42</t>
  </si>
  <si>
    <t>12.09.2023 15:47:43</t>
  </si>
  <si>
    <t>12.09.2023 15:47:46</t>
  </si>
  <si>
    <t>12.09.2023 15:48:15</t>
  </si>
  <si>
    <t>12.09.2023 15:48:16</t>
  </si>
  <si>
    <t>12.09.2023 15:48:17</t>
  </si>
  <si>
    <t>12.09.2023 15:48:19</t>
  </si>
  <si>
    <t>12.09.2023 15:48:20</t>
  </si>
  <si>
    <t>12.09.2023 15:48:21</t>
  </si>
  <si>
    <t>12.09.2023 15:48:24</t>
  </si>
  <si>
    <t>12.09.2023 15:48:25</t>
  </si>
  <si>
    <t>12.09.2023 15:48:27</t>
  </si>
  <si>
    <t>12.09.2023 15:48:28</t>
  </si>
  <si>
    <t>12.09.2023 15:48:30</t>
  </si>
  <si>
    <t>12.09.2023 15:48:31</t>
  </si>
  <si>
    <t>12.09.2023 15:48:33</t>
  </si>
  <si>
    <t>12.09.2023 15:48:34</t>
  </si>
  <si>
    <t>12.09.2023 15:49:07</t>
  </si>
  <si>
    <t>12.09.2023 15:49:09</t>
  </si>
  <si>
    <t>12.09.2023 15:49:10</t>
  </si>
  <si>
    <t>12.09.2023 15:49:11</t>
  </si>
  <si>
    <t>12.09.2023 15:49:13</t>
  </si>
  <si>
    <t>12.09.2023 15:49:14</t>
  </si>
  <si>
    <t>12.09.2023 15:49:32</t>
  </si>
  <si>
    <t>12.09.2023 15:49:33</t>
  </si>
  <si>
    <t>12.09.2023 15:49:35</t>
  </si>
  <si>
    <t>12.09.2023 15:49:36</t>
  </si>
  <si>
    <t>12.09.2023 15:49:38</t>
  </si>
  <si>
    <t>12.09.2023 15:49:39</t>
  </si>
  <si>
    <t>12.09.2023 15:50:09</t>
  </si>
  <si>
    <t>12.09.2023 15:50:11</t>
  </si>
  <si>
    <t>12.09.2023 15:50:12</t>
  </si>
  <si>
    <t>12.09.2023 15:50:14</t>
  </si>
  <si>
    <t>12.09.2023 15:50:15</t>
  </si>
  <si>
    <t>12.09.2023 15:50:19</t>
  </si>
  <si>
    <t>12.09.2023 15:50:21</t>
  </si>
  <si>
    <t>12.09.2023 15:50:22</t>
  </si>
  <si>
    <t>12.09.2023 15:50:24</t>
  </si>
  <si>
    <t>12.09.2023 15:50:25</t>
  </si>
  <si>
    <t>12.09.2023 15:51:17</t>
  </si>
  <si>
    <t>12.09.2023 15:51:19</t>
  </si>
  <si>
    <t>12.09.2023 15:51:20</t>
  </si>
  <si>
    <t>12.09.2023 15:51:21</t>
  </si>
  <si>
    <t>12.09.2023 15:51:23</t>
  </si>
  <si>
    <t>12.09.2023 15:51:51</t>
  </si>
  <si>
    <t>12.09.2023 15:51:54</t>
  </si>
  <si>
    <t>12.09.2023 15:51:55</t>
  </si>
  <si>
    <t>12.09.2023 15:51:57</t>
  </si>
  <si>
    <t>12.09.2023 15:51:58</t>
  </si>
  <si>
    <t>12.09.2023 15:52:00</t>
  </si>
  <si>
    <t>12.09.2023 15:52:01</t>
  </si>
  <si>
    <t>12.09.2023 15:52:03</t>
  </si>
  <si>
    <t>12.09.2023 15:52:09</t>
  </si>
  <si>
    <t>12.09.2023 15:52:10</t>
  </si>
  <si>
    <t>12.09.2023 15:52:12</t>
  </si>
  <si>
    <t>12.09.2023 15:52:13</t>
  </si>
  <si>
    <t>12.09.2023 15:52:14</t>
  </si>
  <si>
    <t>12.09.2023 15:52:16</t>
  </si>
  <si>
    <t>12.09.2023 15:52:17</t>
  </si>
  <si>
    <t>12.09.2023 15:52:18</t>
  </si>
  <si>
    <t>12.09.2023 15:52:24</t>
  </si>
  <si>
    <t>12.09.2023 15:52:25</t>
  </si>
  <si>
    <t>12.09.2023 15:52:27</t>
  </si>
  <si>
    <t>12.09.2023 15:52:28</t>
  </si>
  <si>
    <t>12.09.2023 15:52:32</t>
  </si>
  <si>
    <t>12.09.2023 15:52:35</t>
  </si>
  <si>
    <t>12.09.2023 15:52:38</t>
  </si>
  <si>
    <t>12.09.2023 15:52:39</t>
  </si>
  <si>
    <t>12.09.2023 15:52:40</t>
  </si>
  <si>
    <t>12.09.2023 15:52:41</t>
  </si>
  <si>
    <t>12.09.2023 15:52:43</t>
  </si>
  <si>
    <t>12.09.2023 15:52:44</t>
  </si>
  <si>
    <t>12.09.2023 15:52:45</t>
  </si>
  <si>
    <t>12.09.2023 15:52:46</t>
  </si>
  <si>
    <t>12.09.2023 15:52:48</t>
  </si>
  <si>
    <t>12.09.2023 15:53:13</t>
  </si>
  <si>
    <t>12.09.2023 15:53:14</t>
  </si>
  <si>
    <t>12.09.2023 15:53:16</t>
  </si>
  <si>
    <t>12.09.2023 15:53:17</t>
  </si>
  <si>
    <t>12.09.2023 15:53:19</t>
  </si>
  <si>
    <t>12.09.2023 15:53:20</t>
  </si>
  <si>
    <t>12.09.2023 15:53:22</t>
  </si>
  <si>
    <t>12.09.2023 15:55:34</t>
  </si>
  <si>
    <t>12.09.2023 15:55:44</t>
  </si>
  <si>
    <t>12.09.2023 15:55:54</t>
  </si>
  <si>
    <t>12.09.2023 15:55:56</t>
  </si>
  <si>
    <t>12.09.2023 15:55:57</t>
  </si>
  <si>
    <t>12.09.2023 15:55:59</t>
  </si>
  <si>
    <t>12.09.2023 15:56:00</t>
  </si>
  <si>
    <t>12.09.2023 15:56:02</t>
  </si>
  <si>
    <t>12.09.2023 15:56:03</t>
  </si>
  <si>
    <t>12.09.2023 15:56:05</t>
  </si>
  <si>
    <t>12.09.2023 15:56:08</t>
  </si>
  <si>
    <t>12.09.2023 15:56:09</t>
  </si>
  <si>
    <t>12.09.2023 15:56:11</t>
  </si>
  <si>
    <t>12.09.2023 15:56:12</t>
  </si>
  <si>
    <t>12.09.2023 15:56:14</t>
  </si>
  <si>
    <t>12.09.2023 15:56:15</t>
  </si>
  <si>
    <t>12.09.2023 15:56:44</t>
  </si>
  <si>
    <t>12.09.2023 15:56:47</t>
  </si>
  <si>
    <t>12.09.2023 15:56:48</t>
  </si>
  <si>
    <t>12.09.2023 15:56:50</t>
  </si>
  <si>
    <t>12.09.2023 15:56:51</t>
  </si>
  <si>
    <t>12.09.2023 15:56:53</t>
  </si>
  <si>
    <t>12.09.2023 15:56:54</t>
  </si>
  <si>
    <t>12.09.2023 15:56:56</t>
  </si>
  <si>
    <t>12.09.2023 15:59:50</t>
  </si>
  <si>
    <t>12.09.2023 15:59:51</t>
  </si>
  <si>
    <t>12.09.2023 15:59:52</t>
  </si>
  <si>
    <t>12.09.2023 15:59:54</t>
  </si>
  <si>
    <t>12.09.2023 15:59:56</t>
  </si>
  <si>
    <t>12.09.2023 16:00:10</t>
  </si>
  <si>
    <t>12.09.2023 16:00:14</t>
  </si>
  <si>
    <t>12.09.2023 16:00:16</t>
  </si>
  <si>
    <t>12.09.2023 16:00:17</t>
  </si>
  <si>
    <t>12.09.2023 16:00:19</t>
  </si>
  <si>
    <t>12.09.2023 16:00:20</t>
  </si>
  <si>
    <t>12.09.2023 16:00:22</t>
  </si>
  <si>
    <t>12.09.2023 16:00:23</t>
  </si>
  <si>
    <t>12.09.2023 16:00:49</t>
  </si>
  <si>
    <t>12.09.2023 16:00:50</t>
  </si>
  <si>
    <t>12.09.2023 16:00:52</t>
  </si>
  <si>
    <t>12.09.2023 16:00:53</t>
  </si>
  <si>
    <t>12.09.2023 16:00:54</t>
  </si>
  <si>
    <t>12.09.2023 16:00:55</t>
  </si>
  <si>
    <t>12.09.2023 16:00:57</t>
  </si>
  <si>
    <t>12.09.2023 16:01:23</t>
  </si>
  <si>
    <t>12.09.2023 16:01:25</t>
  </si>
  <si>
    <t>12.09.2023 16:01:26</t>
  </si>
  <si>
    <t>12.09.2023 16:01:28</t>
  </si>
  <si>
    <t>12.09.2023 16:01:29</t>
  </si>
  <si>
    <t>12.09.2023 16:01:31</t>
  </si>
  <si>
    <t>12.09.2023 16:01:32</t>
  </si>
  <si>
    <t>12.09.2023 16:01:35</t>
  </si>
  <si>
    <t>12.09.2023 16:01:37</t>
  </si>
  <si>
    <t>12.09.2023 16:01:38</t>
  </si>
  <si>
    <t>12.09.2023 16:01:39</t>
  </si>
  <si>
    <t>12.09.2023 16:01:42</t>
  </si>
  <si>
    <t>12.09.2023 16:02:33</t>
  </si>
  <si>
    <t>12.09.2023 16:02:34</t>
  </si>
  <si>
    <t>12.09.2023 16:02:36</t>
  </si>
  <si>
    <t>12.09.2023 16:02:37</t>
  </si>
  <si>
    <t>12.09.2023 16:02:39</t>
  </si>
  <si>
    <t>12.09.2023 16:03:28</t>
  </si>
  <si>
    <t>12.09.2023 16:03:30</t>
  </si>
  <si>
    <t>12.09.2023 16:03:31</t>
  </si>
  <si>
    <t>12.09.2023 16:03:32</t>
  </si>
  <si>
    <t>12.09.2023 16:05:05</t>
  </si>
  <si>
    <t>12.09.2023 16:05:06</t>
  </si>
  <si>
    <t>12.09.2023 16:05:08</t>
  </si>
  <si>
    <t>12.09.2023 16:05:09</t>
  </si>
  <si>
    <t>12.09.2023 16:05:10</t>
  </si>
  <si>
    <t>12.09.2023 16:05:34</t>
  </si>
  <si>
    <t>12.09.2023 16:05:35</t>
  </si>
  <si>
    <t>12.09.2023 16:05:36</t>
  </si>
  <si>
    <t>12.09.2023 16:05:38</t>
  </si>
  <si>
    <t>12.09.2023 16:05:39</t>
  </si>
  <si>
    <t>12.09.2023 16:05:40</t>
  </si>
  <si>
    <t>12.09.2023 16:05:41</t>
  </si>
  <si>
    <t>12.09.2023 16:06:14</t>
  </si>
  <si>
    <t>12.09.2023 16:06:17</t>
  </si>
  <si>
    <t>12.09.2023 16:06:19</t>
  </si>
  <si>
    <t>12.09.2023 16:06:20</t>
  </si>
  <si>
    <t>12.09.2023 16:06:22</t>
  </si>
  <si>
    <t>12.09.2023 16:06:23</t>
  </si>
  <si>
    <t>12.09.2023 16:06:25</t>
  </si>
  <si>
    <t>12.09.2023 16:06:37</t>
  </si>
  <si>
    <t>12.09.2023 16:06:38</t>
  </si>
  <si>
    <t>12.09.2023 16:06:39</t>
  </si>
  <si>
    <t>12.09.2023 16:06:40</t>
  </si>
  <si>
    <t>12.09.2023 16:06:42</t>
  </si>
  <si>
    <t>12.09.2023 16:06:43</t>
  </si>
  <si>
    <t>12.09.2023 16:06:46</t>
  </si>
  <si>
    <t>12.09.2023 16:07:26</t>
  </si>
  <si>
    <t>12.09.2023 16:07:29</t>
  </si>
  <si>
    <t>12.09.2023 16:07:31</t>
  </si>
  <si>
    <t>12.09.2023 16:07:32</t>
  </si>
  <si>
    <t>12.09.2023 16:07:34</t>
  </si>
  <si>
    <t>12.09.2023 16:07:35</t>
  </si>
  <si>
    <t>12.09.2023 16:07:37</t>
  </si>
  <si>
    <t>12.09.2023 16:07:38</t>
  </si>
  <si>
    <t>12.09.2023 16:07:53</t>
  </si>
  <si>
    <t>12.09.2023 16:07:56</t>
  </si>
  <si>
    <t>12.09.2023 16:08:07</t>
  </si>
  <si>
    <t>12.09.2023 16:08:08</t>
  </si>
  <si>
    <t>12.09.2023 16:08:10</t>
  </si>
  <si>
    <t>12.09.2023 16:08:11</t>
  </si>
  <si>
    <t>12.09.2023 16:08:13</t>
  </si>
  <si>
    <t>12.09.2023 16:08:20</t>
  </si>
  <si>
    <t>12.09.2023 16:08:22</t>
  </si>
  <si>
    <t>12.09.2023 16:08:23</t>
  </si>
  <si>
    <t>12.09.2023 16:08:26</t>
  </si>
  <si>
    <t>12.09.2023 16:08:27</t>
  </si>
  <si>
    <t>12.09.2023 16:08:57</t>
  </si>
  <si>
    <t>12.09.2023 16:08:58</t>
  </si>
  <si>
    <t>12.09.2023 16:09:00</t>
  </si>
  <si>
    <t>12.09.2023 16:09:01</t>
  </si>
  <si>
    <t>12.09.2023 16:09:37</t>
  </si>
  <si>
    <t>12.09.2023 16:09:39</t>
  </si>
  <si>
    <t>12.09.2023 16:09:40</t>
  </si>
  <si>
    <t>12.09.2023 16:09:41</t>
  </si>
  <si>
    <t>12.09.2023 16:09:43</t>
  </si>
  <si>
    <t>12.09.2023 16:09:44</t>
  </si>
  <si>
    <t>12.09.2023 16:09:45</t>
  </si>
  <si>
    <t>12.09.2023 16:09:47</t>
  </si>
  <si>
    <t>12.09.2023 16:09:48</t>
  </si>
  <si>
    <t>12.09.2023 16:09:50</t>
  </si>
  <si>
    <t>12.09.2023 16:09:51</t>
  </si>
  <si>
    <t>12.09.2023 16:10:09</t>
  </si>
  <si>
    <t>12.09.2023 16:10:11</t>
  </si>
  <si>
    <t>12.09.2023 16:10:14</t>
  </si>
  <si>
    <t>12.09.2023 16:10:15</t>
  </si>
  <si>
    <t>12.09.2023 16:10:17</t>
  </si>
  <si>
    <t>12.09.2023 16:10:54</t>
  </si>
  <si>
    <t>12.09.2023 16:10:56</t>
  </si>
  <si>
    <t>12.09.2023 16:10:57</t>
  </si>
  <si>
    <t>12.09.2023 16:10:59</t>
  </si>
  <si>
    <t>12.09.2023 16:11:00</t>
  </si>
  <si>
    <t>12.09.2023 16:11:02</t>
  </si>
  <si>
    <t>12.09.2023 16:11:03</t>
  </si>
  <si>
    <t>12.09.2023 16:11:09</t>
  </si>
  <si>
    <t>12.09.2023 16:11:10</t>
  </si>
  <si>
    <t>12.09.2023 16:11:12</t>
  </si>
  <si>
    <t>12.09.2023 16:11:13</t>
  </si>
  <si>
    <t>12.09.2023 16:11:15</t>
  </si>
  <si>
    <t>12.09.2023 16:11:21</t>
  </si>
  <si>
    <t>12.09.2023 16:11:22</t>
  </si>
  <si>
    <t>12.09.2023 16:11:24</t>
  </si>
  <si>
    <t>12.09.2023 16:11:25</t>
  </si>
  <si>
    <t>12.09.2023 16:11:27</t>
  </si>
  <si>
    <t>12.09.2023 16:11:28</t>
  </si>
  <si>
    <t>12.09.2023 16:11:30</t>
  </si>
  <si>
    <t>12.09.2023 16:11:31</t>
  </si>
  <si>
    <t>12.09.2023 16:11:33</t>
  </si>
  <si>
    <t>12.09.2023 16:12:04</t>
  </si>
  <si>
    <t>12.09.2023 16:12:06</t>
  </si>
  <si>
    <t>12.09.2023 16:12:07</t>
  </si>
  <si>
    <t>12.09.2023 16:12:08</t>
  </si>
  <si>
    <t>12.09.2023 16:12:10</t>
  </si>
  <si>
    <t>12.09.2023 16:12:12</t>
  </si>
  <si>
    <t>12.09.2023 16:12:21</t>
  </si>
  <si>
    <t>12.09.2023 16:12:24</t>
  </si>
  <si>
    <t>12.09.2023 16:12:26</t>
  </si>
  <si>
    <t>12.09.2023 16:12:27</t>
  </si>
  <si>
    <t>12.09.2023 16:12:29</t>
  </si>
  <si>
    <t>12.09.2023 16:12:45</t>
  </si>
  <si>
    <t>12.09.2023 16:12:47</t>
  </si>
  <si>
    <t>12.09.2023 16:12:48</t>
  </si>
  <si>
    <t>12.09.2023 16:12:49</t>
  </si>
  <si>
    <t>12.09.2023 16:12:50</t>
  </si>
  <si>
    <t>12.09.2023 16:12:52</t>
  </si>
  <si>
    <t>12.09.2023 16:12:53</t>
  </si>
  <si>
    <t>12.09.2023 16:12:54</t>
  </si>
  <si>
    <t>12.09.2023 16:12:57</t>
  </si>
  <si>
    <t>12.09.2023 16:13:25</t>
  </si>
  <si>
    <t>12.09.2023 16:13:27</t>
  </si>
  <si>
    <t>12.09.2023 16:13:28</t>
  </si>
  <si>
    <t>12.09.2023 16:13:29</t>
  </si>
  <si>
    <t>12.09.2023 16:13:32</t>
  </si>
  <si>
    <t>12.09.2023 16:14:38</t>
  </si>
  <si>
    <t>12.09.2023 16:14:39</t>
  </si>
  <si>
    <t>12.09.2023 16:14:41</t>
  </si>
  <si>
    <t>12.09.2023 16:14:42</t>
  </si>
  <si>
    <t>12.09.2023 16:14:43</t>
  </si>
  <si>
    <t>12.09.2023 16:14:44</t>
  </si>
  <si>
    <t>12.09.2023 16:14:46</t>
  </si>
  <si>
    <t>12.09.2023 16:14:47</t>
  </si>
  <si>
    <t>12.09.2023 16:14:48</t>
  </si>
  <si>
    <t>12.09.2023 16:14:49</t>
  </si>
  <si>
    <t>12.09.2023 16:15:37</t>
  </si>
  <si>
    <t>12.09.2023 16:15:40</t>
  </si>
  <si>
    <t>12.09.2023 16:15:42</t>
  </si>
  <si>
    <t>12.09.2023 16:15:43</t>
  </si>
  <si>
    <t>12.09.2023 16:15:45</t>
  </si>
  <si>
    <t>12.09.2023 16:15:46</t>
  </si>
  <si>
    <t>12.09.2023 16:17:13</t>
  </si>
  <si>
    <t>12.09.2023 16:17:15</t>
  </si>
  <si>
    <t>12.09.2023 16:17:16</t>
  </si>
  <si>
    <t>12.09.2023 16:17:18</t>
  </si>
  <si>
    <t>12.09.2023 16:17:19</t>
  </si>
  <si>
    <t>12.09.2023 16:17:21</t>
  </si>
  <si>
    <t>12.09.2023 16:17:24</t>
  </si>
  <si>
    <t>12.09.2023 16:17:25</t>
  </si>
  <si>
    <t>12.09.2023 16:17:27</t>
  </si>
  <si>
    <t>12.09.2023 16:17:28</t>
  </si>
  <si>
    <t>12.09.2023 16:17:30</t>
  </si>
  <si>
    <t>12.09.2023 16:17:31</t>
  </si>
  <si>
    <t>12.09.2023 16:18:12</t>
  </si>
  <si>
    <t>12.09.2023 16:18:15</t>
  </si>
  <si>
    <t>12.09.2023 16:18:16</t>
  </si>
  <si>
    <t>12.09.2023 16:18:18</t>
  </si>
  <si>
    <t>12.09.2023 16:18:19</t>
  </si>
  <si>
    <t>12.09.2023 16:18:21</t>
  </si>
  <si>
    <t>12.09.2023 16:18:25</t>
  </si>
  <si>
    <t>12.09.2023 16:18:26</t>
  </si>
  <si>
    <t>12.09.2023 16:18:28</t>
  </si>
  <si>
    <t>12.09.2023 16:18:29</t>
  </si>
  <si>
    <t>12.09.2023 16:18:31</t>
  </si>
  <si>
    <t>12.09.2023 16:18:32</t>
  </si>
  <si>
    <t>12.09.2023 16:18:59</t>
  </si>
  <si>
    <t>12.09.2023 16:19:01</t>
  </si>
  <si>
    <t>12.09.2023 16:19:02</t>
  </si>
  <si>
    <t>12.09.2023 16:20:02</t>
  </si>
  <si>
    <t>12.09.2023 16:20:04</t>
  </si>
  <si>
    <t>12.09.2023 16:20:05</t>
  </si>
  <si>
    <t>12.09.2023 16:20:07</t>
  </si>
  <si>
    <t>12.09.2023 16:20:08</t>
  </si>
  <si>
    <t>12.09.2023 16:20:35</t>
  </si>
  <si>
    <t>12.09.2023 16:20:38</t>
  </si>
  <si>
    <t>12.09.2023 16:20:40</t>
  </si>
  <si>
    <t>12.09.2023 16:20:41</t>
  </si>
  <si>
    <t>12.09.2023 16:20:43</t>
  </si>
  <si>
    <t>12.09.2023 16:20:44</t>
  </si>
  <si>
    <t>12.09.2023 16:21:31</t>
  </si>
  <si>
    <t>12.09.2023 16:21:34</t>
  </si>
  <si>
    <t>12.09.2023 16:21:35</t>
  </si>
  <si>
    <t>12.09.2023 16:21:37</t>
  </si>
  <si>
    <t>12.09.2023 16:21:41</t>
  </si>
  <si>
    <t>12.09.2023 16:21:43</t>
  </si>
  <si>
    <t>12.09.2023 16:21:53</t>
  </si>
  <si>
    <t>12.09.2023 16:21:54</t>
  </si>
  <si>
    <t>12.09.2023 16:21:56</t>
  </si>
  <si>
    <t>12.09.2023 16:21:57</t>
  </si>
  <si>
    <t>12.09.2023 16:21:59</t>
  </si>
  <si>
    <t>12.09.2023 16:22:00</t>
  </si>
  <si>
    <t>12.09.2023 16:22:02</t>
  </si>
  <si>
    <t>12.09.2023 16:22:03</t>
  </si>
  <si>
    <t>12.09.2023 16:22:09</t>
  </si>
  <si>
    <t>12.09.2023 16:22:11</t>
  </si>
  <si>
    <t>12.09.2023 16:22:12</t>
  </si>
  <si>
    <t>12.09.2023 16:22:14</t>
  </si>
  <si>
    <t>12.09.2023 16:22:15</t>
  </si>
  <si>
    <t>12.09.2023 16:22:17</t>
  </si>
  <si>
    <t>12.09.2023 16:22:18</t>
  </si>
  <si>
    <t>12.09.2023 16:22:53</t>
  </si>
  <si>
    <t>12.09.2023 16:22:54</t>
  </si>
  <si>
    <t>12.09.2023 16:22:55</t>
  </si>
  <si>
    <t>12.09.2023 16:22:57</t>
  </si>
  <si>
    <t>12.09.2023 16:22:58</t>
  </si>
  <si>
    <t>12.09.2023 16:22:59</t>
  </si>
  <si>
    <t>12.09.2023 16:23:00</t>
  </si>
  <si>
    <t>12.09.2023 16:23:03</t>
  </si>
  <si>
    <t>12.09.2023 16:23:50</t>
  </si>
  <si>
    <t>12.09.2023 16:23:51</t>
  </si>
  <si>
    <t>12.09.2023 16:23:53</t>
  </si>
  <si>
    <t>12.09.2023 16:23:54</t>
  </si>
  <si>
    <t>12.09.2023 16:23:56</t>
  </si>
  <si>
    <t>12.09.2023 16:24:02</t>
  </si>
  <si>
    <t>12.09.2023 16:24:06</t>
  </si>
  <si>
    <t>12.09.2023 16:24:08</t>
  </si>
  <si>
    <t>12.09.2023 16:24:09</t>
  </si>
  <si>
    <t>12.09.2023 16:24:30</t>
  </si>
  <si>
    <t>12.09.2023 16:24:32</t>
  </si>
  <si>
    <t>12.09.2023 16:24:33</t>
  </si>
  <si>
    <t>12.09.2023 16:24:34</t>
  </si>
  <si>
    <t>12.09.2023 16:24:37</t>
  </si>
  <si>
    <t>12.09.2023 16:25:31</t>
  </si>
  <si>
    <t>12.09.2023 16:25:34</t>
  </si>
  <si>
    <t>12.09.2023 16:25:35</t>
  </si>
  <si>
    <t>12.09.2023 16:25:37</t>
  </si>
  <si>
    <t>12.09.2023 16:25:38</t>
  </si>
  <si>
    <t>12.09.2023 16:25:40</t>
  </si>
  <si>
    <t>12.09.2023 16:26:14</t>
  </si>
  <si>
    <t>12.09.2023 16:26:16</t>
  </si>
  <si>
    <t>12.09.2023 16:26:17</t>
  </si>
  <si>
    <t>12.09.2023 16:26:21</t>
  </si>
  <si>
    <t>12.09.2023 16:26:23</t>
  </si>
  <si>
    <t>12.09.2023 16:26:24</t>
  </si>
  <si>
    <t>12.09.2023 16:26:29</t>
  </si>
  <si>
    <t>12.09.2023 16:26:36</t>
  </si>
  <si>
    <t>12.09.2023 16:26:38</t>
  </si>
  <si>
    <t>12.09.2023 16:26:39</t>
  </si>
  <si>
    <t>12.09.2023 16:26:40</t>
  </si>
  <si>
    <t>12.09.2023 16:26:41</t>
  </si>
  <si>
    <t>12.09.2023 16:26:43</t>
  </si>
  <si>
    <t>12.09.2023 16:26:45</t>
  </si>
  <si>
    <t>12.09.2023 16:26:48</t>
  </si>
  <si>
    <t>12.09.2023 16:26:54</t>
  </si>
  <si>
    <t>12.09.2023 16:26:56</t>
  </si>
  <si>
    <t>12.09.2023 16:27:00</t>
  </si>
  <si>
    <t>12.09.2023 16:28:30</t>
  </si>
  <si>
    <t>12.09.2023 16:28:32</t>
  </si>
  <si>
    <t>12.09.2023 16:28:34</t>
  </si>
  <si>
    <t>12.09.2023 16:29:13</t>
  </si>
  <si>
    <t>12.09.2023 16:29:14</t>
  </si>
  <si>
    <t>12.09.2023 16:29:15</t>
  </si>
  <si>
    <t>12.09.2023 16:29:17</t>
  </si>
  <si>
    <t>12.09.2023 16:29:19</t>
  </si>
  <si>
    <t>12.09.2023 16:29:31</t>
  </si>
  <si>
    <t>12.09.2023 16:29:33</t>
  </si>
  <si>
    <t>12.09.2023 16:29:34</t>
  </si>
  <si>
    <t>12.09.2023 16:29:36</t>
  </si>
  <si>
    <t>12.09.2023 16:29:42</t>
  </si>
  <si>
    <t>12.09.2023 16:29:45</t>
  </si>
  <si>
    <t>12.09.2023 16:29:46</t>
  </si>
  <si>
    <t>12.09.2023 16:29:48</t>
  </si>
  <si>
    <t>12.09.2023 16:29:49</t>
  </si>
  <si>
    <t>12.09.2023 16:29:51</t>
  </si>
  <si>
    <t>12.09.2023 16:30:19</t>
  </si>
  <si>
    <t>12.09.2023 16:30:21</t>
  </si>
  <si>
    <t>12.09.2023 16:30:22</t>
  </si>
  <si>
    <t>12.09.2023 16:30:24</t>
  </si>
  <si>
    <t>12.09.2023 16:30:25</t>
  </si>
  <si>
    <t>12.09.2023 16:30:27</t>
  </si>
  <si>
    <t>12.09.2023 16:30:40</t>
  </si>
  <si>
    <t>12.09.2023 16:30:42</t>
  </si>
  <si>
    <t>12.09.2023 16:30:43</t>
  </si>
  <si>
    <t>12.09.2023 16:30:44</t>
  </si>
  <si>
    <t>12.09.2023 16:30:46</t>
  </si>
  <si>
    <t>12.09.2023 16:30:47</t>
  </si>
  <si>
    <t>12.09.2023 16:30:48</t>
  </si>
  <si>
    <t>12.09.2023 16:30:49</t>
  </si>
  <si>
    <t>12.09.2023 16:30:51</t>
  </si>
  <si>
    <t>12.09.2023 16:30:52</t>
  </si>
  <si>
    <t>12.09.2023 16:30:54</t>
  </si>
  <si>
    <t>12.09.2023 16:30:55</t>
  </si>
  <si>
    <t>12.09.2023 16:30:57</t>
  </si>
  <si>
    <t>12.09.2023 16:30:58</t>
  </si>
  <si>
    <t>12.09.2023 16:31:00</t>
  </si>
  <si>
    <t>12.09.2023 16:31:01</t>
  </si>
  <si>
    <t>12.09.2023 16:31:03</t>
  </si>
  <si>
    <t>12.09.2023 16:31:04</t>
  </si>
  <si>
    <t>12.09.2023 16:31:05</t>
  </si>
  <si>
    <t>12.09.2023 16:31:08</t>
  </si>
  <si>
    <t>12.09.2023 16:31:09</t>
  </si>
  <si>
    <t>12.09.2023 16:31:20</t>
  </si>
  <si>
    <t>12.09.2023 16:31:24</t>
  </si>
  <si>
    <t>12.09.2023 16:31:26</t>
  </si>
  <si>
    <t>12.09.2023 16:31:27</t>
  </si>
  <si>
    <t>12.09.2023 16:31:29</t>
  </si>
  <si>
    <t>12.09.2023 16:32:24</t>
  </si>
  <si>
    <t>12.09.2023 16:32:57</t>
  </si>
  <si>
    <t>12.09.2023 16:32:58</t>
  </si>
  <si>
    <t>12.09.2023 16:33:00</t>
  </si>
  <si>
    <t>12.09.2023 16:33:01</t>
  </si>
  <si>
    <t>12.09.2023 16:33:02</t>
  </si>
  <si>
    <t>12.09.2023 16:33:03</t>
  </si>
  <si>
    <t>12.09.2023 16:33:05</t>
  </si>
  <si>
    <t>12.09.2023 16:33:06</t>
  </si>
  <si>
    <t>12.09.2023 16:33:07</t>
  </si>
  <si>
    <t>12.09.2023 16:33:09</t>
  </si>
  <si>
    <t>12.09.2023 16:33:10</t>
  </si>
  <si>
    <t>12.09.2023 16:33:12</t>
  </si>
  <si>
    <t>12.09.2023 16:33:13</t>
  </si>
  <si>
    <t>12.09.2023 16:33:21</t>
  </si>
  <si>
    <t>12.09.2023 16:33:24</t>
  </si>
  <si>
    <t>12.09.2023 16:33:25</t>
  </si>
  <si>
    <t>12.09.2023 16:33:27</t>
  </si>
  <si>
    <t>12.09.2023 16:33:28</t>
  </si>
  <si>
    <t>12.09.2023 16:33:30</t>
  </si>
  <si>
    <t>12.09.2023 16:33:31</t>
  </si>
  <si>
    <t>12.09.2023 16:33:33</t>
  </si>
  <si>
    <t>12.09.2023 16:33:37</t>
  </si>
  <si>
    <t>12.09.2023 16:33:39</t>
  </si>
  <si>
    <t>12.09.2023 16:33:40</t>
  </si>
  <si>
    <t>12.09.2023 16:33:41</t>
  </si>
  <si>
    <t>12.09.2023 16:33:43</t>
  </si>
  <si>
    <t>12.09.2023 16:33:45</t>
  </si>
  <si>
    <t>12.09.2023 16:34:50</t>
  </si>
  <si>
    <t>12.09.2023 16:34:51</t>
  </si>
  <si>
    <t>12.09.2023 16:34:53</t>
  </si>
  <si>
    <t>12.09.2023 16:34:54</t>
  </si>
  <si>
    <t>12.09.2023 16:34:55</t>
  </si>
  <si>
    <t>12.09.2023 16:34:56</t>
  </si>
  <si>
    <t>12.09.2023 16:35:26</t>
  </si>
  <si>
    <t>12.09.2023 16:35:28</t>
  </si>
  <si>
    <t>12.09.2023 16:35:31</t>
  </si>
  <si>
    <t>12.09.2023 16:35:32</t>
  </si>
  <si>
    <t>12.09.2023 16:35:34</t>
  </si>
  <si>
    <t>12.09.2023 16:35:40</t>
  </si>
  <si>
    <t>12.09.2023 16:35:41</t>
  </si>
  <si>
    <t>12.09.2023 16:35:42</t>
  </si>
  <si>
    <t>12.09.2023 16:35:43</t>
  </si>
  <si>
    <t>12.09.2023 16:35:45</t>
  </si>
  <si>
    <t>12.09.2023 16:35:47</t>
  </si>
  <si>
    <t>12.09.2023 16:36:08</t>
  </si>
  <si>
    <t>12.09.2023 16:36:11</t>
  </si>
  <si>
    <t>12.09.2023 16:36:13</t>
  </si>
  <si>
    <t>12.09.2023 16:36:14</t>
  </si>
  <si>
    <t>12.09.2023 16:36:16</t>
  </si>
  <si>
    <t>12.09.2023 16:36:17</t>
  </si>
  <si>
    <t>12.09.2023 16:36:19</t>
  </si>
  <si>
    <t>12.09.2023 16:36:23</t>
  </si>
  <si>
    <t>12.09.2023 16:38:16</t>
  </si>
  <si>
    <t>12.09.2023 16:38:17</t>
  </si>
  <si>
    <t>12.09.2023 16:38:18</t>
  </si>
  <si>
    <t>12.09.2023 16:38:20</t>
  </si>
  <si>
    <t>12.09.2023 16:38:21</t>
  </si>
  <si>
    <t>12.09.2023 16:38:24</t>
  </si>
  <si>
    <t>12.09.2023 16:39:03</t>
  </si>
  <si>
    <t>12.09.2023 16:39:06</t>
  </si>
  <si>
    <t>12.09.2023 16:39:07</t>
  </si>
  <si>
    <t>12.09.2023 16:39:09</t>
  </si>
  <si>
    <t>12.09.2023 16:39:10</t>
  </si>
  <si>
    <t>12.09.2023 16:39:42</t>
  </si>
  <si>
    <t>12.09.2023 16:39:45</t>
  </si>
  <si>
    <t>12.09.2023 16:39:48</t>
  </si>
  <si>
    <t>12.09.2023 16:39:49</t>
  </si>
  <si>
    <t>12.09.2023 16:39:51</t>
  </si>
  <si>
    <t>12.09.2023 16:39:52</t>
  </si>
  <si>
    <t>12.09.2023 16:39:54</t>
  </si>
  <si>
    <t>12.09.2023 16:39:55</t>
  </si>
  <si>
    <t>12.09.2023 16:39:58</t>
  </si>
  <si>
    <t>12.09.2023 16:40:01</t>
  </si>
  <si>
    <t>12.09.2023 16:40:42</t>
  </si>
  <si>
    <t>12.09.2023 16:40:43</t>
  </si>
  <si>
    <t>12.09.2023 16:40:44</t>
  </si>
  <si>
    <t>12.09.2023 16:40:45</t>
  </si>
  <si>
    <t>12.09.2023 16:41:06</t>
  </si>
  <si>
    <t>12.09.2023 16:41:08</t>
  </si>
  <si>
    <t>12.09.2023 16:41:09</t>
  </si>
  <si>
    <t>12.09.2023 16:41:10</t>
  </si>
  <si>
    <t>12.09.2023 16:41:11</t>
  </si>
  <si>
    <t>12.09.2023 16:41:23</t>
  </si>
  <si>
    <t>12.09.2023 16:41:25</t>
  </si>
  <si>
    <t>12.09.2023 16:41:26</t>
  </si>
  <si>
    <t>12.09.2023 16:41:29</t>
  </si>
  <si>
    <t>12.09.2023 16:41:50</t>
  </si>
  <si>
    <t>12.09.2023 16:41:51</t>
  </si>
  <si>
    <t>12.09.2023 16:41:52</t>
  </si>
  <si>
    <t>12.09.2023 16:41:54</t>
  </si>
  <si>
    <t>12.09.2023 16:41:55</t>
  </si>
  <si>
    <t>12.09.2023 16:42:25</t>
  </si>
  <si>
    <t>12.09.2023 16:42:28</t>
  </si>
  <si>
    <t>12.09.2023 16:42:29</t>
  </si>
  <si>
    <t>12.09.2023 16:42:31</t>
  </si>
  <si>
    <t>12.09.2023 16:42:32</t>
  </si>
  <si>
    <t>12.09.2023 16:42:34</t>
  </si>
  <si>
    <t>12.09.2023 16:44:19</t>
  </si>
  <si>
    <t>12.09.2023 16:44:22</t>
  </si>
  <si>
    <t>12.09.2023 16:44:23</t>
  </si>
  <si>
    <t>12.09.2023 16:44:25</t>
  </si>
  <si>
    <t>12.09.2023 16:44:26</t>
  </si>
  <si>
    <t>12.09.2023 16:45:08</t>
  </si>
  <si>
    <t>12.09.2023 16:45:10</t>
  </si>
  <si>
    <t>12.09.2023 16:45:11</t>
  </si>
  <si>
    <t>12.09.2023 16:45:13</t>
  </si>
  <si>
    <t>12.09.2023 16:45:14</t>
  </si>
  <si>
    <t>12.09.2023 16:45:41</t>
  </si>
  <si>
    <t>12.09.2023 16:45:43</t>
  </si>
  <si>
    <t>12.09.2023 16:45:44</t>
  </si>
  <si>
    <t>12.09.2023 16:45:45</t>
  </si>
  <si>
    <t>12.09.2023 16:45:46</t>
  </si>
  <si>
    <t>12.09.2023 16:45:48</t>
  </si>
  <si>
    <t>12.09.2023 16:45:49</t>
  </si>
  <si>
    <t>12.09.2023 16:45:52</t>
  </si>
  <si>
    <t>12.09.2023 16:47:49</t>
  </si>
  <si>
    <t>12.09.2023 16:47:50</t>
  </si>
  <si>
    <t>12.09.2023 16:47:51</t>
  </si>
  <si>
    <t>12.09.2023 16:47:53</t>
  </si>
  <si>
    <t>12.09.2023 16:47:54</t>
  </si>
  <si>
    <t>12.09.2023 16:47:55</t>
  </si>
  <si>
    <t>12.09.2023 16:48:04</t>
  </si>
  <si>
    <t>12.09.2023 16:48:05</t>
  </si>
  <si>
    <t>12.09.2023 16:48:07</t>
  </si>
  <si>
    <t>12.09.2023 16:48:08</t>
  </si>
  <si>
    <t>12.09.2023 16:48:09</t>
  </si>
  <si>
    <t>12.09.2023 16:48:10</t>
  </si>
  <si>
    <t>12.09.2023 16:48:12</t>
  </si>
  <si>
    <t>12.09.2023 16:48:21</t>
  </si>
  <si>
    <t>12.09.2023 16:48:22</t>
  </si>
  <si>
    <t>12.09.2023 16:48:24</t>
  </si>
  <si>
    <t>12.09.2023 16:48:25</t>
  </si>
  <si>
    <t>12.09.2023 16:48:27</t>
  </si>
  <si>
    <t>12.09.2023 16:48:28</t>
  </si>
  <si>
    <t>12.09.2023 16:48:30</t>
  </si>
  <si>
    <t>12.09.2023 16:48:31</t>
  </si>
  <si>
    <t>12.09.2023 16:49:21</t>
  </si>
  <si>
    <t>12.09.2023 16:49:22</t>
  </si>
  <si>
    <t>12.09.2023 16:49:24</t>
  </si>
  <si>
    <t>12.09.2023 16:49:25</t>
  </si>
  <si>
    <t>12.09.2023 16:49:40</t>
  </si>
  <si>
    <t>12.09.2023 16:49:42</t>
  </si>
  <si>
    <t>12.09.2023 16:49:43</t>
  </si>
  <si>
    <t>12.09.2023 16:49:45</t>
  </si>
  <si>
    <t>12.09.2023 16:49:46</t>
  </si>
  <si>
    <t>12.09.2023 16:50:07</t>
  </si>
  <si>
    <t>12.09.2023 16:50:09</t>
  </si>
  <si>
    <t>12.09.2023 16:50:10</t>
  </si>
  <si>
    <t>12.09.2023 16:50:11</t>
  </si>
  <si>
    <t>12.09.2023 16:50:13</t>
  </si>
  <si>
    <t>12.09.2023 16:50:14</t>
  </si>
  <si>
    <t>12.09.2023 16:50:15</t>
  </si>
  <si>
    <t>12.09.2023 16:50:17</t>
  </si>
  <si>
    <t>12.09.2023 16:50:18</t>
  </si>
  <si>
    <t>12.09.2023 16:50:20</t>
  </si>
  <si>
    <t>12.09.2023 16:50:21</t>
  </si>
  <si>
    <t>12.09.2023 16:50:23</t>
  </si>
  <si>
    <t>12.09.2023 16:50:24</t>
  </si>
  <si>
    <t>12.09.2023 16:50:26</t>
  </si>
  <si>
    <t>12.09.2023 16:50:27</t>
  </si>
  <si>
    <t>12.09.2023 16:50:30</t>
  </si>
  <si>
    <t>12.09.2023 16:50:53</t>
  </si>
  <si>
    <t>12.09.2023 16:50:54</t>
  </si>
  <si>
    <t>12.09.2023 16:50:55</t>
  </si>
  <si>
    <t>12.09.2023 16:50:57</t>
  </si>
  <si>
    <t>12.09.2023 16:50:58</t>
  </si>
  <si>
    <t>12.09.2023 16:50:59</t>
  </si>
  <si>
    <t>12.09.2023 16:51:00</t>
  </si>
  <si>
    <t>12.09.2023 16:51:02</t>
  </si>
  <si>
    <t>12.09.2023 16:51:04</t>
  </si>
  <si>
    <t>12.09.2023 16:51:06</t>
  </si>
  <si>
    <t>12.09.2023 16:51:57</t>
  </si>
  <si>
    <t>12.09.2023 16:51:58</t>
  </si>
  <si>
    <t>12.09.2023 16:51:59</t>
  </si>
  <si>
    <t>12.09.2023 16:52:01</t>
  </si>
  <si>
    <t>12.09.2023 16:52:02</t>
  </si>
  <si>
    <t>12.09.2023 16:52:05</t>
  </si>
  <si>
    <t>12.09.2023 16:52:25</t>
  </si>
  <si>
    <t>12.09.2023 16:52:28</t>
  </si>
  <si>
    <t>12.09.2023 16:52:54</t>
  </si>
  <si>
    <t>12.09.2023 16:52:55</t>
  </si>
  <si>
    <t>12.09.2023 16:52:57</t>
  </si>
  <si>
    <t>12.09.2023 16:52:58</t>
  </si>
  <si>
    <t>12.09.2023 16:52:59</t>
  </si>
  <si>
    <t>12.09.2023 16:53:00</t>
  </si>
  <si>
    <t>12.09.2023 16:53:03</t>
  </si>
  <si>
    <t>12.09.2023 16:53:29</t>
  </si>
  <si>
    <t>12.09.2023 16:53:32</t>
  </si>
  <si>
    <t>12.09.2023 16:53:33</t>
  </si>
  <si>
    <t>12.09.2023 16:53:35</t>
  </si>
  <si>
    <t>12.09.2023 16:53:36</t>
  </si>
  <si>
    <t>12.09.2023 16:54:08</t>
  </si>
  <si>
    <t>12.09.2023 16:54:09</t>
  </si>
  <si>
    <t>12.09.2023 16:54:11</t>
  </si>
  <si>
    <t>12.09.2023 16:54:12</t>
  </si>
  <si>
    <t>12.09.2023 16:54:14</t>
  </si>
  <si>
    <t>12.09.2023 16:54:15</t>
  </si>
  <si>
    <t>12.09.2023 16:54:17</t>
  </si>
  <si>
    <t>12.09.2023 16:54:38</t>
  </si>
  <si>
    <t>12.09.2023 16:54:41</t>
  </si>
  <si>
    <t>12.09.2023 16:54:42</t>
  </si>
  <si>
    <t>12.09.2023 16:55:57</t>
  </si>
  <si>
    <t>12.09.2023 16:56:00</t>
  </si>
  <si>
    <t>12.09.2023 16:56:01</t>
  </si>
  <si>
    <t>12.09.2023 16:56:03</t>
  </si>
  <si>
    <t>12.09.2023 16:56:04</t>
  </si>
  <si>
    <t>12.09.2023 16:57:30</t>
  </si>
  <si>
    <t>12.09.2023 16:57:31</t>
  </si>
  <si>
    <t>12.09.2023 16:57:33</t>
  </si>
  <si>
    <t>12.09.2023 16:57:34</t>
  </si>
  <si>
    <t>12.09.2023 16:57:36</t>
  </si>
  <si>
    <t>12.09.2023 16:57:37</t>
  </si>
  <si>
    <t>12.09.2023 16:57:39</t>
  </si>
  <si>
    <t>12.09.2023 16:57:40</t>
  </si>
  <si>
    <t>12.09.2023 16:57:43</t>
  </si>
  <si>
    <t>12.09.2023 16:58:05</t>
  </si>
  <si>
    <t>12.09.2023 16:58:07</t>
  </si>
  <si>
    <t>12.09.2023 16:58:08</t>
  </si>
  <si>
    <t>12.09.2023 16:58:09</t>
  </si>
  <si>
    <t>12.09.2023 16:58:11</t>
  </si>
  <si>
    <t>12.09.2023 16:58:13</t>
  </si>
  <si>
    <t>12.09.2023 16:58:18</t>
  </si>
  <si>
    <t>12.09.2023 16:58:19</t>
  </si>
  <si>
    <t>12.09.2023 16:58:21</t>
  </si>
  <si>
    <t>12.09.2023 16:58:22</t>
  </si>
  <si>
    <t>12.09.2023 16:58:45</t>
  </si>
  <si>
    <t>12.09.2023 16:58:46</t>
  </si>
  <si>
    <t>12.09.2023 16:58:48</t>
  </si>
  <si>
    <t>12.09.2023 16:58:49</t>
  </si>
  <si>
    <t>12.09.2023 16:58:50</t>
  </si>
  <si>
    <t>12.09.2023 17:00:21</t>
  </si>
  <si>
    <t>12.09.2023 17:00:23</t>
  </si>
  <si>
    <t>12.09.2023 17:00:24</t>
  </si>
  <si>
    <t>12.09.2023 17:00:26</t>
  </si>
  <si>
    <t>12.09.2023 17:00:27</t>
  </si>
  <si>
    <t>12.09.2023 17:00:41</t>
  </si>
  <si>
    <t>12.09.2023 17:00:44</t>
  </si>
  <si>
    <t>12.09.2023 17:00:45</t>
  </si>
  <si>
    <t>12.09.2023 17:00:47</t>
  </si>
  <si>
    <t>12.09.2023 17:00:48</t>
  </si>
  <si>
    <t>12.09.2023 17:00:50</t>
  </si>
  <si>
    <t>12.09.2023 17:00:51</t>
  </si>
  <si>
    <t>12.09.2023 17:00:56</t>
  </si>
  <si>
    <t>12.09.2023 17:00:57</t>
  </si>
  <si>
    <t>12.09.2023 17:00:59</t>
  </si>
  <si>
    <t>12.09.2023 17:01:00</t>
  </si>
  <si>
    <t>12.09.2023 17:01:01</t>
  </si>
  <si>
    <t>12.09.2023 17:01:02</t>
  </si>
  <si>
    <t>12.09.2023 17:01:04</t>
  </si>
  <si>
    <t>12.09.2023 17:01:05</t>
  </si>
  <si>
    <t>12.09.2023 17:01:06</t>
  </si>
  <si>
    <t>12.09.2023 17:01:07</t>
  </si>
  <si>
    <t>12.09.2023 17:01:09</t>
  </si>
  <si>
    <t>12.09.2023 17:01:14</t>
  </si>
  <si>
    <t>12.09.2023 17:01:16</t>
  </si>
  <si>
    <t>12.09.2023 17:01:17</t>
  </si>
  <si>
    <t>12.09.2023 17:02:28</t>
  </si>
  <si>
    <t>12.09.2023 17:02:29</t>
  </si>
  <si>
    <t>12.09.2023 17:02:31</t>
  </si>
  <si>
    <t>12.09.2023 17:02:32</t>
  </si>
  <si>
    <t>12.09.2023 17:02:34</t>
  </si>
  <si>
    <t>12.09.2023 17:02:35</t>
  </si>
  <si>
    <t>12.09.2023 17:02:37</t>
  </si>
  <si>
    <t>12.09.2023 17:02:38</t>
  </si>
  <si>
    <t>12.09.2023 17:02:40</t>
  </si>
  <si>
    <t>12.09.2023 17:02:41</t>
  </si>
  <si>
    <t>12.09.2023 17:02:43</t>
  </si>
  <si>
    <t>12.09.2023 17:03:47</t>
  </si>
  <si>
    <t>12.09.2023 17:03:49</t>
  </si>
  <si>
    <t>12.09.2023 17:03:50</t>
  </si>
  <si>
    <t>12.09.2023 17:03:52</t>
  </si>
  <si>
    <t>12.09.2023 17:03:53</t>
  </si>
  <si>
    <t>12.09.2023 17:04:38</t>
  </si>
  <si>
    <t>12.09.2023 17:04:50</t>
  </si>
  <si>
    <t>12.09.2023 17:04:56</t>
  </si>
  <si>
    <t>12.09.2023 17:04:57</t>
  </si>
  <si>
    <t>12.09.2023 17:04:59</t>
  </si>
  <si>
    <t>12.09.2023 17:05:00</t>
  </si>
  <si>
    <t>12.09.2023 17:05:03</t>
  </si>
  <si>
    <t>12.09.2023 17:05:05</t>
  </si>
  <si>
    <t>12.09.2023 17:05:08</t>
  </si>
  <si>
    <t>12.09.2023 17:05:24</t>
  </si>
  <si>
    <t>12.09.2023 17:05:42</t>
  </si>
  <si>
    <t>12.09.2023 17:05:44</t>
  </si>
  <si>
    <t>12.09.2023 17:05:45</t>
  </si>
  <si>
    <t>12.09.2023 17:05:46</t>
  </si>
  <si>
    <t>12.09.2023 17:05:48</t>
  </si>
  <si>
    <t>12.09.2023 17:05:49</t>
  </si>
  <si>
    <t>12.09.2023 17:05:50</t>
  </si>
  <si>
    <t>12.09.2023 17:05:51</t>
  </si>
  <si>
    <t>12.09.2023 17:05:53</t>
  </si>
  <si>
    <t>12.09.2023 17:05:54</t>
  </si>
  <si>
    <t>12.09.2023 17:06:21</t>
  </si>
  <si>
    <t>12.09.2023 17:06:22</t>
  </si>
  <si>
    <t>12.09.2023 17:06:24</t>
  </si>
  <si>
    <t>12.09.2023 17:06:25</t>
  </si>
  <si>
    <t>12.09.2023 17:06:27</t>
  </si>
  <si>
    <t>12.09.2023 17:06:43</t>
  </si>
  <si>
    <t>12.09.2023 17:06:45</t>
  </si>
  <si>
    <t>12.09.2023 17:06:46</t>
  </si>
  <si>
    <t>12.09.2023 17:06:47</t>
  </si>
  <si>
    <t>12.09.2023 17:06:48</t>
  </si>
  <si>
    <t>12.09.2023 17:06:51</t>
  </si>
  <si>
    <t>12.09.2023 17:06:53</t>
  </si>
  <si>
    <t>12.09.2023 17:06:54</t>
  </si>
  <si>
    <t>12.09.2023 17:06:56</t>
  </si>
  <si>
    <t>12.09.2023 17:07:52</t>
  </si>
  <si>
    <t>12.09.2023 17:07:54</t>
  </si>
  <si>
    <t>12.09.2023 17:07:55</t>
  </si>
  <si>
    <t>12.09.2023 17:07:56</t>
  </si>
  <si>
    <t>12.09.2023 17:07:58</t>
  </si>
  <si>
    <t>12.09.2023 17:08:03</t>
  </si>
  <si>
    <t>12.09.2023 17:08:05</t>
  </si>
  <si>
    <t>12.09.2023 17:08:06</t>
  </si>
  <si>
    <t>12.09.2023 17:08:08</t>
  </si>
  <si>
    <t>12.09.2023 17:08:09</t>
  </si>
  <si>
    <t>12.09.2023 17:08:15</t>
  </si>
  <si>
    <t>12.09.2023 17:08:17</t>
  </si>
  <si>
    <t>12.09.2023 17:08:18</t>
  </si>
  <si>
    <t>12.09.2023 17:08:19</t>
  </si>
  <si>
    <t>12.09.2023 17:08:22</t>
  </si>
  <si>
    <t>12.09.2023 17:09:19</t>
  </si>
  <si>
    <t>12.09.2023 17:09:21</t>
  </si>
  <si>
    <t>12.09.2023 17:09:22</t>
  </si>
  <si>
    <t>12.09.2023 17:09:23</t>
  </si>
  <si>
    <t>12.09.2023 17:09:24</t>
  </si>
  <si>
    <t>12.09.2023 17:09:26</t>
  </si>
  <si>
    <t>12.09.2023 17:09:31</t>
  </si>
  <si>
    <t>12.09.2023 17:09:33</t>
  </si>
  <si>
    <t>12.09.2023 17:09:34</t>
  </si>
  <si>
    <t>12.09.2023 17:09:36</t>
  </si>
  <si>
    <t>12.09.2023 17:09:37</t>
  </si>
  <si>
    <t>12.09.2023 17:09:49</t>
  </si>
  <si>
    <t>12.09.2023 17:09:51</t>
  </si>
  <si>
    <t>12.09.2023 17:09:52</t>
  </si>
  <si>
    <t>12.09.2023 17:09:54</t>
  </si>
  <si>
    <t>12.09.2023 17:09:55</t>
  </si>
  <si>
    <t>12.09.2023 17:11:04</t>
  </si>
  <si>
    <t>12.09.2023 17:11:06</t>
  </si>
  <si>
    <t>12.09.2023 17:11:07</t>
  </si>
  <si>
    <t>12.09.2023 17:11:08</t>
  </si>
  <si>
    <t>12.09.2023 17:11:10</t>
  </si>
  <si>
    <t>12.09.2023 17:11:11</t>
  </si>
  <si>
    <t>12.09.2023 17:11:14</t>
  </si>
  <si>
    <t>12.09.2023 17:11:15</t>
  </si>
  <si>
    <t>12.09.2023 17:11:17</t>
  </si>
  <si>
    <t>12.09.2023 17:11:18</t>
  </si>
  <si>
    <t>12.09.2023 17:11:20</t>
  </si>
  <si>
    <t>12.09.2023 17:12:18</t>
  </si>
  <si>
    <t>12.09.2023 17:12:20</t>
  </si>
  <si>
    <t>12.09.2023 17:12:21</t>
  </si>
  <si>
    <t>12.09.2023 17:12:23</t>
  </si>
  <si>
    <t>12.09.2023 17:12:24</t>
  </si>
  <si>
    <t>12.09.2023 17:12:26</t>
  </si>
  <si>
    <t>12.09.2023 17:12:35</t>
  </si>
  <si>
    <t>12.09.2023 17:12:36</t>
  </si>
  <si>
    <t>12.09.2023 17:12:37</t>
  </si>
  <si>
    <t>12.09.2023 17:12:39</t>
  </si>
  <si>
    <t>12.09.2023 17:12:40</t>
  </si>
  <si>
    <t>12.09.2023 17:12:41</t>
  </si>
  <si>
    <t>12.09.2023 17:12:44</t>
  </si>
  <si>
    <t>12.09.2023 17:12:48</t>
  </si>
  <si>
    <t>12.09.2023 17:12:50</t>
  </si>
  <si>
    <t>12.09.2023 17:12:51</t>
  </si>
  <si>
    <t>12.09.2023 17:13:31</t>
  </si>
  <si>
    <t>12.09.2023 17:14:04</t>
  </si>
  <si>
    <t>12.09.2023 17:14:07</t>
  </si>
  <si>
    <t>12.09.2023 17:14:09</t>
  </si>
  <si>
    <t>12.09.2023 17:14:10</t>
  </si>
  <si>
    <t>12.09.2023 17:14:12</t>
  </si>
  <si>
    <t>12.09.2023 17:14:13</t>
  </si>
  <si>
    <t>12.09.2023 17:14:27</t>
  </si>
  <si>
    <t>12.09.2023 17:14:30</t>
  </si>
  <si>
    <t>12.09.2023 17:14:31</t>
  </si>
  <si>
    <t>12.09.2023 17:14:33</t>
  </si>
  <si>
    <t>12.09.2023 17:14:34</t>
  </si>
  <si>
    <t>12.09.2023 17:14:36</t>
  </si>
  <si>
    <t>12.09.2023 17:14:37</t>
  </si>
  <si>
    <t>12.09.2023 17:14:39</t>
  </si>
  <si>
    <t>12.09.2023 17:14:40</t>
  </si>
  <si>
    <t>12.09.2023 17:14:54</t>
  </si>
  <si>
    <t>12.09.2023 17:15:31</t>
  </si>
  <si>
    <t>12.09.2023 17:15:33</t>
  </si>
  <si>
    <t>12.09.2023 17:15:34</t>
  </si>
  <si>
    <t>12.09.2023 17:15:36</t>
  </si>
  <si>
    <t>12.09.2023 17:15:37</t>
  </si>
  <si>
    <t>12.09.2023 17:16:31</t>
  </si>
  <si>
    <t>12.09.2023 17:16:33</t>
  </si>
  <si>
    <t>12.09.2023 17:16:34</t>
  </si>
  <si>
    <t>12.09.2023 17:16:35</t>
  </si>
  <si>
    <t>12.09.2023 17:16:37</t>
  </si>
  <si>
    <t>12.09.2023 17:16:38</t>
  </si>
  <si>
    <t>12.09.2023 17:16:39</t>
  </si>
  <si>
    <t>12.09.2023 17:16:48</t>
  </si>
  <si>
    <t>12.09.2023 17:16:51</t>
  </si>
  <si>
    <t>12.09.2023 17:16:52</t>
  </si>
  <si>
    <t>12.09.2023 17:16:54</t>
  </si>
  <si>
    <t>12.09.2023 17:16:55</t>
  </si>
  <si>
    <t>12.09.2023 17:16:57</t>
  </si>
  <si>
    <t>12.09.2023 17:17:16</t>
  </si>
  <si>
    <t>12.09.2023 17:17:18</t>
  </si>
  <si>
    <t>12.09.2023 17:17:19</t>
  </si>
  <si>
    <t>12.09.2023 17:17:21</t>
  </si>
  <si>
    <t>12.09.2023 17:18:16</t>
  </si>
  <si>
    <t>12.09.2023 17:18:18</t>
  </si>
  <si>
    <t>12.09.2023 17:18:19</t>
  </si>
  <si>
    <t>12.09.2023 17:18:21</t>
  </si>
  <si>
    <t>12.09.2023 17:18:29</t>
  </si>
  <si>
    <t>12.09.2023 17:18:30</t>
  </si>
  <si>
    <t>12.09.2023 17:18:35</t>
  </si>
  <si>
    <t>12.09.2023 17:18:37</t>
  </si>
  <si>
    <t>12.09.2023 17:18:38</t>
  </si>
  <si>
    <t>12.09.2023 17:18:39</t>
  </si>
  <si>
    <t>12.09.2023 17:18:41</t>
  </si>
  <si>
    <t>12.09.2023 17:18:42</t>
  </si>
  <si>
    <t>12.09.2023 17:18:45</t>
  </si>
  <si>
    <t>12.09.2023 17:21:40</t>
  </si>
  <si>
    <t>12.09.2023 17:21:43</t>
  </si>
  <si>
    <t>12.09.2023 17:21:45</t>
  </si>
  <si>
    <t>12.09.2023 17:21:46</t>
  </si>
  <si>
    <t>12.09.2023 17:21:48</t>
  </si>
  <si>
    <t>12.09.2023 17:21:49</t>
  </si>
  <si>
    <t>12.09.2023 17:21:51</t>
  </si>
  <si>
    <t>12.09.2023 17:21:55</t>
  </si>
  <si>
    <t>12.09.2023 17:21:57</t>
  </si>
  <si>
    <t>12.09.2023 17:21:58</t>
  </si>
  <si>
    <t>12.09.2023 17:22:00</t>
  </si>
  <si>
    <t>12.09.2023 17:22:03</t>
  </si>
  <si>
    <t>12.09.2023 17:22:04</t>
  </si>
  <si>
    <t>12.09.2023 17:22:06</t>
  </si>
  <si>
    <t>12.09.2023 17:22:07</t>
  </si>
  <si>
    <t>12.09.2023 17:22:09</t>
  </si>
  <si>
    <t>12.09.2023 17:22:19</t>
  </si>
  <si>
    <t>12.09.2023 17:22:21</t>
  </si>
  <si>
    <t>12.09.2023 17:22:22</t>
  </si>
  <si>
    <t>12.09.2023 17:22:24</t>
  </si>
  <si>
    <t>12.09.2023 17:22:25</t>
  </si>
  <si>
    <t>12.09.2023 17:22:37</t>
  </si>
  <si>
    <t>12.09.2023 17:22:39</t>
  </si>
  <si>
    <t>12.09.2023 17:22:40</t>
  </si>
  <si>
    <t>12.09.2023 17:22:43</t>
  </si>
  <si>
    <t>12.09.2023 17:22:45</t>
  </si>
  <si>
    <t>12.09.2023 17:22:46</t>
  </si>
  <si>
    <t>12.09.2023 17:25:16</t>
  </si>
  <si>
    <t>12.09.2023 17:25:18</t>
  </si>
  <si>
    <t>12.09.2023 17:25:19</t>
  </si>
  <si>
    <t>12.09.2023 17:25:20</t>
  </si>
  <si>
    <t>12.09.2023 17:25:21</t>
  </si>
  <si>
    <t>12.09.2023 17:25:48</t>
  </si>
  <si>
    <t>12.09.2023 17:25:51</t>
  </si>
  <si>
    <t>12.09.2023 17:25:53</t>
  </si>
  <si>
    <t>12.09.2023 17:25:54</t>
  </si>
  <si>
    <t>12.09.2023 17:25:56</t>
  </si>
  <si>
    <t>12.09.2023 17:25:57</t>
  </si>
  <si>
    <t>12.09.2023 17:25:59</t>
  </si>
  <si>
    <t>12.09.2023 17:26:00</t>
  </si>
  <si>
    <t>12.09.2023 17:26:03</t>
  </si>
  <si>
    <t>12.09.2023 17:26:05</t>
  </si>
  <si>
    <t>12.09.2023 17:26:06</t>
  </si>
  <si>
    <t>12.09.2023 17:26:07</t>
  </si>
  <si>
    <t>12.09.2023 17:26:12</t>
  </si>
  <si>
    <t>12.09.2023 17:26:16</t>
  </si>
  <si>
    <t>12.09.2023 17:26:17</t>
  </si>
  <si>
    <t>12.09.2023 17:26:19</t>
  </si>
  <si>
    <t>12.09.2023 17:26:20</t>
  </si>
  <si>
    <t>12.09.2023 17:26:22</t>
  </si>
  <si>
    <t>12.09.2023 17:26:23</t>
  </si>
  <si>
    <t>12.09.2023 17:26:25</t>
  </si>
  <si>
    <t>12.09.2023 17:26:26</t>
  </si>
  <si>
    <t>12.09.2023 17:26:32</t>
  </si>
  <si>
    <t>12.09.2023 17:26:44</t>
  </si>
  <si>
    <t>12.09.2023 17:26:47</t>
  </si>
  <si>
    <t>12.09.2023 17:26:49</t>
  </si>
  <si>
    <t>12.09.2023 17:26:50</t>
  </si>
  <si>
    <t>12.09.2023 17:27:39</t>
  </si>
  <si>
    <t>12.09.2023 17:27:41</t>
  </si>
  <si>
    <t>12.09.2023 17:27:42</t>
  </si>
  <si>
    <t>12.09.2023 17:27:43</t>
  </si>
  <si>
    <t>12.09.2023 17:27:45</t>
  </si>
  <si>
    <t>12.09.2023 17:27:47</t>
  </si>
  <si>
    <t>12.09.2023 17:27:55</t>
  </si>
  <si>
    <t>12.09.2023 17:27:56</t>
  </si>
  <si>
    <t>12.09.2023 17:27:58</t>
  </si>
  <si>
    <t>12.09.2023 17:27:59</t>
  </si>
  <si>
    <t>12.09.2023 17:28:00</t>
  </si>
  <si>
    <t>12.09.2023 17:28:01</t>
  </si>
  <si>
    <t>12.09.2023 17:29:01</t>
  </si>
  <si>
    <t>12.09.2023 17:29:03</t>
  </si>
  <si>
    <t>12.09.2023 17:29:04</t>
  </si>
  <si>
    <t>12.09.2023 17:29:05</t>
  </si>
  <si>
    <t>12.09.2023 17:29:08</t>
  </si>
  <si>
    <t>12.09.2023 17:29:41</t>
  </si>
  <si>
    <t>12.09.2023 17:29:42</t>
  </si>
  <si>
    <t>12.09.2023 17:29:44</t>
  </si>
  <si>
    <t>12.09.2023 17:29:45</t>
  </si>
  <si>
    <t>12.09.2023 17:29:46</t>
  </si>
  <si>
    <t>12.09.2023 17:29:49</t>
  </si>
  <si>
    <t>12.09.2023 17:29:51</t>
  </si>
  <si>
    <t>12.09.2023 17:29:52</t>
  </si>
  <si>
    <t>12.09.2023 17:29:54</t>
  </si>
  <si>
    <t>12.09.2023 17:29:55</t>
  </si>
  <si>
    <t>12.09.2023 17:29:57</t>
  </si>
  <si>
    <t>12.09.2023 17:29:58</t>
  </si>
  <si>
    <t>12.09.2023 17:30:00</t>
  </si>
  <si>
    <t>12.09.2023 17:30:22</t>
  </si>
  <si>
    <t>12.09.2023 17:30:25</t>
  </si>
  <si>
    <t>12.09.2023 17:30:26</t>
  </si>
  <si>
    <t>12.09.2023 17:30:49</t>
  </si>
  <si>
    <t>12.09.2023 17:30:50</t>
  </si>
  <si>
    <t>12.09.2023 17:30:53</t>
  </si>
  <si>
    <t>12.09.2023 17:30:56</t>
  </si>
  <si>
    <t>12.09.2023 17:30:58</t>
  </si>
  <si>
    <t>12.09.2023 17:31:37</t>
  </si>
  <si>
    <t>12.09.2023 17:31:40</t>
  </si>
  <si>
    <t>12.09.2023 17:31:41</t>
  </si>
  <si>
    <t>12.09.2023 17:31:43</t>
  </si>
  <si>
    <t>12.09.2023 17:31:45</t>
  </si>
  <si>
    <t>12.09.2023 17:33:11</t>
  </si>
  <si>
    <t>12.09.2023 17:33:15</t>
  </si>
  <si>
    <t>12.09.2023 17:33:17</t>
  </si>
  <si>
    <t>12.09.2023 17:33:18</t>
  </si>
  <si>
    <t>12.09.2023 17:33:20</t>
  </si>
  <si>
    <t>12.09.2023 17:33:21</t>
  </si>
  <si>
    <t>12.09.2023 17:33:29</t>
  </si>
  <si>
    <t>12.09.2023 17:33:32</t>
  </si>
  <si>
    <t>12.09.2023 17:33:33</t>
  </si>
  <si>
    <t>12.09.2023 17:33:35</t>
  </si>
  <si>
    <t>12.09.2023 17:33:36</t>
  </si>
  <si>
    <t>12.09.2023 17:33:38</t>
  </si>
  <si>
    <t>12.09.2023 17:33:39</t>
  </si>
  <si>
    <t>12.09.2023 17:33:41</t>
  </si>
  <si>
    <t>12.09.2023 17:33:42</t>
  </si>
  <si>
    <t>12.09.2023 17:33:44</t>
  </si>
  <si>
    <t>12.09.2023 17:34:23</t>
  </si>
  <si>
    <t>12.09.2023 17:34:24</t>
  </si>
  <si>
    <t>12.09.2023 17:35:26</t>
  </si>
  <si>
    <t>12.09.2023 17:35:27</t>
  </si>
  <si>
    <t>12.09.2023 17:35:28</t>
  </si>
  <si>
    <t>12.09.2023 17:35:30</t>
  </si>
  <si>
    <t>12.09.2023 17:35:31</t>
  </si>
  <si>
    <t>12.09.2023 17:35:34</t>
  </si>
  <si>
    <t>12.09.2023 17:35:35</t>
  </si>
  <si>
    <t>12.09.2023 17:35:37</t>
  </si>
  <si>
    <t>12.09.2023 17:35:38</t>
  </si>
  <si>
    <t>12.09.2023 17:35:40</t>
  </si>
  <si>
    <t>12.09.2023 17:35:41</t>
  </si>
  <si>
    <t>12.09.2023 17:35:43</t>
  </si>
  <si>
    <t>12.09.2023 17:35:44</t>
  </si>
  <si>
    <t>12.09.2023 17:35:47</t>
  </si>
  <si>
    <t>12.09.2023 17:36:25</t>
  </si>
  <si>
    <t>12.09.2023 17:36:28</t>
  </si>
  <si>
    <t>12.09.2023 17:36:29</t>
  </si>
  <si>
    <t>12.09.2023 17:36:31</t>
  </si>
  <si>
    <t>12.09.2023 17:36:32</t>
  </si>
  <si>
    <t>12.09.2023 17:36:34</t>
  </si>
  <si>
    <t>12.09.2023 17:36:35</t>
  </si>
  <si>
    <t>12.09.2023 17:36:37</t>
  </si>
  <si>
    <t>12.09.2023 17:37:26</t>
  </si>
  <si>
    <t>12.09.2023 17:37:28</t>
  </si>
  <si>
    <t>12.09.2023 17:37:29</t>
  </si>
  <si>
    <t>12.09.2023 17:37:31</t>
  </si>
  <si>
    <t>12.09.2023 17:37:32</t>
  </si>
  <si>
    <t>12.09.2023 17:37:35</t>
  </si>
  <si>
    <t>12.09.2023 17:37:37</t>
  </si>
  <si>
    <t>12.09.2023 17:37:38</t>
  </si>
  <si>
    <t>12.09.2023 17:37:40</t>
  </si>
  <si>
    <t>12.09.2023 17:37:44</t>
  </si>
  <si>
    <t>12.09.2023 17:37:45</t>
  </si>
  <si>
    <t>12.09.2023 17:37:47</t>
  </si>
  <si>
    <t>12.09.2023 17:37:48</t>
  </si>
  <si>
    <t>12.09.2023 17:37:50</t>
  </si>
  <si>
    <t>12.09.2023 17:38:03</t>
  </si>
  <si>
    <t>12.09.2023 17:38:05</t>
  </si>
  <si>
    <t>12.09.2023 17:38:06</t>
  </si>
  <si>
    <t>12.09.2023 17:38:07</t>
  </si>
  <si>
    <t>12.09.2023 17:38:09</t>
  </si>
  <si>
    <t>12.09.2023 17:38:10</t>
  </si>
  <si>
    <t>12.09.2023 17:38:11</t>
  </si>
  <si>
    <t>12.09.2023 17:38:13</t>
  </si>
  <si>
    <t>12.09.2023 17:38:14</t>
  </si>
  <si>
    <t>12.09.2023 17:38:16</t>
  </si>
  <si>
    <t>12.09.2023 17:38:17</t>
  </si>
  <si>
    <t>12.09.2023 17:38:28</t>
  </si>
  <si>
    <t>12.09.2023 17:38:29</t>
  </si>
  <si>
    <t>12.09.2023 17:38:31</t>
  </si>
  <si>
    <t>12.09.2023 17:38:32</t>
  </si>
  <si>
    <t>12.09.2023 17:38:34</t>
  </si>
  <si>
    <t>12.09.2023 17:39:56</t>
  </si>
  <si>
    <t>12.09.2023 17:39:58</t>
  </si>
  <si>
    <t>12.09.2023 17:39:59</t>
  </si>
  <si>
    <t>12.09.2023 17:40:01</t>
  </si>
  <si>
    <t>12.09.2023 17:40:02</t>
  </si>
  <si>
    <t>12.09.2023 17:40:29</t>
  </si>
  <si>
    <t>12.09.2023 17:40:31</t>
  </si>
  <si>
    <t>12.09.2023 17:40:32</t>
  </si>
  <si>
    <t>12.09.2023 17:40:34</t>
  </si>
  <si>
    <t>12.09.2023 17:40:35</t>
  </si>
  <si>
    <t>12.09.2023 17:40:37</t>
  </si>
  <si>
    <t>12.09.2023 17:40:38</t>
  </si>
  <si>
    <t>12.09.2023 17:40:40</t>
  </si>
  <si>
    <t>12.09.2023 17:40:41</t>
  </si>
  <si>
    <t>12.09.2023 17:40:51</t>
  </si>
  <si>
    <t>12.09.2023 17:40:56</t>
  </si>
  <si>
    <t>12.09.2023 17:40:57</t>
  </si>
  <si>
    <t>12.09.2023 17:40:59</t>
  </si>
  <si>
    <t>12.09.2023 17:41:00</t>
  </si>
  <si>
    <t>12.09.2023 17:41:05</t>
  </si>
  <si>
    <t>12.09.2023 17:41:06</t>
  </si>
  <si>
    <t>12.09.2023 17:41:08</t>
  </si>
  <si>
    <t>12.09.2023 17:41:09</t>
  </si>
  <si>
    <t>12.09.2023 17:41:10</t>
  </si>
  <si>
    <t>12.09.2023 17:41:41</t>
  </si>
  <si>
    <t>12.09.2023 17:41:43</t>
  </si>
  <si>
    <t>12.09.2023 17:41:44</t>
  </si>
  <si>
    <t>12.09.2023 17:41:46</t>
  </si>
  <si>
    <t>12.09.2023 17:43:13</t>
  </si>
  <si>
    <t>12.09.2023 17:43:14</t>
  </si>
  <si>
    <t>12.09.2023 17:43:16</t>
  </si>
  <si>
    <t>12.09.2023 17:43:17</t>
  </si>
  <si>
    <t>12.09.2023 17:43:18</t>
  </si>
  <si>
    <t>12.09.2023 17:44:12</t>
  </si>
  <si>
    <t>12.09.2023 17:44:13</t>
  </si>
  <si>
    <t>12.09.2023 17:44:15</t>
  </si>
  <si>
    <t>12.09.2023 17:44:16</t>
  </si>
  <si>
    <t>12.09.2023 17:45:07</t>
  </si>
  <si>
    <t>12.09.2023 17:45:09</t>
  </si>
  <si>
    <t>12.09.2023 17:45:19</t>
  </si>
  <si>
    <t>12.09.2023 17:45:33</t>
  </si>
  <si>
    <t>12.09.2023 17:45:34</t>
  </si>
  <si>
    <t>12.09.2023 17:45:36</t>
  </si>
  <si>
    <t>12.09.2023 17:45:37</t>
  </si>
  <si>
    <t>12.09.2023 17:45:39</t>
  </si>
  <si>
    <t>12.09.2023 17:45:40</t>
  </si>
  <si>
    <t>12.09.2023 17:45:55</t>
  </si>
  <si>
    <t>12.09.2023 17:45:57</t>
  </si>
  <si>
    <t>12.09.2023 17:45:58</t>
  </si>
  <si>
    <t>12.09.2023 17:46:00</t>
  </si>
  <si>
    <t>12.09.2023 17:46:13</t>
  </si>
  <si>
    <t>12.09.2023 17:46:15</t>
  </si>
  <si>
    <t>12.09.2023 17:46:16</t>
  </si>
  <si>
    <t>12.09.2023 17:46:18</t>
  </si>
  <si>
    <t>12.09.2023 17:46:33</t>
  </si>
  <si>
    <t>12.09.2023 17:46:34</t>
  </si>
  <si>
    <t>12.09.2023 17:46:36</t>
  </si>
  <si>
    <t>12.09.2023 17:46:37</t>
  </si>
  <si>
    <t>12.09.2023 17:46:43</t>
  </si>
  <si>
    <t>12.09.2023 17:46:45</t>
  </si>
  <si>
    <t>12.09.2023 17:46:46</t>
  </si>
  <si>
    <t>12.09.2023 17:46:48</t>
  </si>
  <si>
    <t>12.09.2023 17:46:49</t>
  </si>
  <si>
    <t>12.09.2023 17:46:51</t>
  </si>
  <si>
    <t>12.09.2023 17:47:45</t>
  </si>
  <si>
    <t>12.09.2023 17:47:46</t>
  </si>
  <si>
    <t>12.09.2023 17:47:48</t>
  </si>
  <si>
    <t>12.09.2023 17:47:58</t>
  </si>
  <si>
    <t>12.09.2023 17:47:59</t>
  </si>
  <si>
    <t>12.09.2023 17:48:00</t>
  </si>
  <si>
    <t>12.09.2023 17:48:02</t>
  </si>
  <si>
    <t>12.09.2023 17:48:03</t>
  </si>
  <si>
    <t>12.09.2023 17:48:49</t>
  </si>
  <si>
    <t>12.09.2023 17:48:51</t>
  </si>
  <si>
    <t>12.09.2023 17:48:52</t>
  </si>
  <si>
    <t>12.09.2023 17:48:54</t>
  </si>
  <si>
    <t>12.09.2023 17:48:55</t>
  </si>
  <si>
    <t>12.09.2023 17:48:57</t>
  </si>
  <si>
    <t>12.09.2023 17:49:37</t>
  </si>
  <si>
    <t>12.09.2023 17:49:40</t>
  </si>
  <si>
    <t>12.09.2023 17:49:43</t>
  </si>
  <si>
    <t>12.09.2023 17:49:45</t>
  </si>
  <si>
    <t>12.09.2023 17:49:46</t>
  </si>
  <si>
    <t>12.09.2023 17:50:12</t>
  </si>
  <si>
    <t>12.09.2023 17:50:15</t>
  </si>
  <si>
    <t>12.09.2023 17:50:16</t>
  </si>
  <si>
    <t>12.09.2023 17:50:18</t>
  </si>
  <si>
    <t>12.09.2023 17:50:39</t>
  </si>
  <si>
    <t>12.09.2023 17:50:40</t>
  </si>
  <si>
    <t>12.09.2023 17:50:42</t>
  </si>
  <si>
    <t>12.09.2023 17:50:43</t>
  </si>
  <si>
    <t>12.09.2023 17:50:45</t>
  </si>
  <si>
    <t>12.09.2023 17:50:46</t>
  </si>
  <si>
    <t>12.09.2023 17:51:27</t>
  </si>
  <si>
    <t>12.09.2023 17:51:28</t>
  </si>
  <si>
    <t>12.09.2023 17:51:29</t>
  </si>
  <si>
    <t>12.09.2023 17:51:31</t>
  </si>
  <si>
    <t>12.09.2023 17:51:33</t>
  </si>
  <si>
    <t>12.09.2023 17:52:32</t>
  </si>
  <si>
    <t>12.09.2023 17:52:33</t>
  </si>
  <si>
    <t>12.09.2023 17:52:35</t>
  </si>
  <si>
    <t>12.09.2023 17:52:36</t>
  </si>
  <si>
    <t>12.09.2023 17:52:37</t>
  </si>
  <si>
    <t>12.09.2023 17:53:40</t>
  </si>
  <si>
    <t>12.09.2023 17:53:43</t>
  </si>
  <si>
    <t>12.09.2023 17:53:44</t>
  </si>
  <si>
    <t>12.09.2023 17:53:46</t>
  </si>
  <si>
    <t>12.09.2023 17:53:47</t>
  </si>
  <si>
    <t>12.09.2023 17:53:49</t>
  </si>
  <si>
    <t>12.09.2023 17:54:04</t>
  </si>
  <si>
    <t>12.09.2023 17:54:05</t>
  </si>
  <si>
    <t>12.09.2023 17:54:07</t>
  </si>
  <si>
    <t>12.09.2023 17:54:08</t>
  </si>
  <si>
    <t>12.09.2023 17:54:09</t>
  </si>
  <si>
    <t>12.09.2023 17:54:10</t>
  </si>
  <si>
    <t>12.09.2023 17:54:12</t>
  </si>
  <si>
    <t>12.09.2023 17:54:13</t>
  </si>
  <si>
    <t>12.09.2023 17:54:49</t>
  </si>
  <si>
    <t>12.09.2023 17:55:07</t>
  </si>
  <si>
    <t>12.09.2023 17:55:08</t>
  </si>
  <si>
    <t>12.09.2023 17:55:10</t>
  </si>
  <si>
    <t>12.09.2023 17:55:13</t>
  </si>
  <si>
    <t>12.09.2023 17:55:14</t>
  </si>
  <si>
    <t>12.09.2023 17:55:16</t>
  </si>
  <si>
    <t>12.09.2023 17:55:17</t>
  </si>
  <si>
    <t>12.09.2023 17:56:11</t>
  </si>
  <si>
    <t>12.09.2023 17:56:14</t>
  </si>
  <si>
    <t>12.09.2023 17:56:16</t>
  </si>
  <si>
    <t>12.09.2023 17:56:17</t>
  </si>
  <si>
    <t>12.09.2023 17:56:19</t>
  </si>
  <si>
    <t>12.09.2023 17:56:20</t>
  </si>
  <si>
    <t>12.09.2023 17:56:22</t>
  </si>
  <si>
    <t>12.09.2023 17:57:11</t>
  </si>
  <si>
    <t>12.09.2023 17:57:13</t>
  </si>
  <si>
    <t>12.09.2023 17:57:14</t>
  </si>
  <si>
    <t>12.09.2023 17:57:16</t>
  </si>
  <si>
    <t>12.09.2023 17:57:17</t>
  </si>
  <si>
    <t>12.09.2023 17:57:19</t>
  </si>
  <si>
    <t>12.09.2023 17:58:04</t>
  </si>
  <si>
    <t>12.09.2023 17:58:05</t>
  </si>
  <si>
    <t>12.09.2023 17:58:07</t>
  </si>
  <si>
    <t>12.09.2023 17:58:08</t>
  </si>
  <si>
    <t>12.09.2023 17:58:10</t>
  </si>
  <si>
    <t>12.09.2023 17:58:11</t>
  </si>
  <si>
    <t>12.09.2023 17:58:13</t>
  </si>
  <si>
    <t>12.09.2023 17:58:14</t>
  </si>
  <si>
    <t>12.09.2023 17:58:34</t>
  </si>
  <si>
    <t>12.09.2023 17:58:35</t>
  </si>
  <si>
    <t>12.09.2023 17:58:37</t>
  </si>
  <si>
    <t>12.09.2023 17:58:38</t>
  </si>
  <si>
    <t>12.09.2023 17:58:47</t>
  </si>
  <si>
    <t>12.09.2023 17:58:49</t>
  </si>
  <si>
    <t>12.09.2023 17:58:50</t>
  </si>
  <si>
    <t>12.09.2023 17:58:51</t>
  </si>
  <si>
    <t>12.09.2023 17:58:52</t>
  </si>
  <si>
    <t>12.09.2023 17:58:54</t>
  </si>
  <si>
    <t>12.09.2023 17:58:56</t>
  </si>
  <si>
    <t>12.09.2023 18:01:26</t>
  </si>
  <si>
    <t>12.09.2023 18:01:28</t>
  </si>
  <si>
    <t>12.09.2023 18:01:29</t>
  </si>
  <si>
    <t>12.09.2023 18:01:31</t>
  </si>
  <si>
    <t>12.09.2023 18:01:32</t>
  </si>
  <si>
    <t>12.09.2023 18:01:34</t>
  </si>
  <si>
    <t>12.09.2023 18:01:35</t>
  </si>
  <si>
    <t>12.09.2023 18:02:23</t>
  </si>
  <si>
    <t>12.09.2023 18:02:25</t>
  </si>
  <si>
    <t>12.09.2023 18:02:26</t>
  </si>
  <si>
    <t>12.09.2023 18:02:28</t>
  </si>
  <si>
    <t>12.09.2023 18:02:29</t>
  </si>
  <si>
    <t>12.09.2023 18:02:31</t>
  </si>
  <si>
    <t>12.09.2023 18:03:07</t>
  </si>
  <si>
    <t>12.09.2023 18:03:08</t>
  </si>
  <si>
    <t>12.09.2023 18:03:10</t>
  </si>
  <si>
    <t>12.09.2023 18:03:11</t>
  </si>
  <si>
    <t>12.09.2023 18:03:12</t>
  </si>
  <si>
    <t>12.09.2023 18:03:14</t>
  </si>
  <si>
    <t>12.09.2023 18:04:24</t>
  </si>
  <si>
    <t>12.09.2023 18:04:25</t>
  </si>
  <si>
    <t>12.09.2023 18:04:27</t>
  </si>
  <si>
    <t>12.09.2023 18:04:28</t>
  </si>
  <si>
    <t>12.09.2023 18:05:13</t>
  </si>
  <si>
    <t>12.09.2023 18:05:15</t>
  </si>
  <si>
    <t>12.09.2023 18:05:16</t>
  </si>
  <si>
    <t>12.09.2023 18:05:17</t>
  </si>
  <si>
    <t>12.09.2023 18:05:31</t>
  </si>
  <si>
    <t>12.09.2023 18:05:34</t>
  </si>
  <si>
    <t>12.09.2023 18:05:35</t>
  </si>
  <si>
    <t>12.09.2023 18:05:37</t>
  </si>
  <si>
    <t>12.09.2023 18:05:38</t>
  </si>
  <si>
    <t>12.09.2023 18:05:40</t>
  </si>
  <si>
    <t>12.09.2023 18:05:41</t>
  </si>
  <si>
    <t>12.09.2023 18:05:43</t>
  </si>
  <si>
    <t>12.09.2023 18:05:44</t>
  </si>
  <si>
    <t>12.09.2023 18:05:47</t>
  </si>
  <si>
    <t>12.09.2023 18:05:49</t>
  </si>
  <si>
    <t>12.09.2023 18:05:50</t>
  </si>
  <si>
    <t>12.09.2023 18:05:52</t>
  </si>
  <si>
    <t>12.09.2023 18:05:53</t>
  </si>
  <si>
    <t>12.09.2023 18:05:54</t>
  </si>
  <si>
    <t>12.09.2023 18:05:57</t>
  </si>
  <si>
    <t>12.09.2023 18:06:10</t>
  </si>
  <si>
    <t>12.09.2023 18:06:13</t>
  </si>
  <si>
    <t>12.09.2023 18:06:15</t>
  </si>
  <si>
    <t>12.09.2023 18:06:16</t>
  </si>
  <si>
    <t>12.09.2023 18:06:18</t>
  </si>
  <si>
    <t>12.09.2023 18:06:19</t>
  </si>
  <si>
    <t>12.09.2023 18:06:55</t>
  </si>
  <si>
    <t>12.09.2023 18:06:57</t>
  </si>
  <si>
    <t>12.09.2023 18:06:58</t>
  </si>
  <si>
    <t>12.09.2023 18:07:19</t>
  </si>
  <si>
    <t>12.09.2023 18:07:21</t>
  </si>
  <si>
    <t>12.09.2023 18:07:22</t>
  </si>
  <si>
    <t>12.09.2023 18:07:23</t>
  </si>
  <si>
    <t>12.09.2023 18:07:25</t>
  </si>
  <si>
    <t>12.09.2023 18:07:26</t>
  </si>
  <si>
    <t>12.09.2023 18:07:27</t>
  </si>
  <si>
    <t>12.09.2023 18:07:37</t>
  </si>
  <si>
    <t>12.09.2023 18:08:18</t>
  </si>
  <si>
    <t>12.09.2023 18:08:19</t>
  </si>
  <si>
    <t>12.09.2023 18:08:25</t>
  </si>
  <si>
    <t>12.09.2023 18:08:27</t>
  </si>
  <si>
    <t>12.09.2023 18:08:28</t>
  </si>
  <si>
    <t>12.09.2023 18:08:30</t>
  </si>
  <si>
    <t>12.09.2023 18:08:33</t>
  </si>
  <si>
    <t>12.09.2023 18:08:34</t>
  </si>
  <si>
    <t>12.09.2023 18:08:54</t>
  </si>
  <si>
    <t>12.09.2023 18:09:51</t>
  </si>
  <si>
    <t>12.09.2023 18:09:52</t>
  </si>
  <si>
    <t>12.09.2023 18:09:54</t>
  </si>
  <si>
    <t>12.09.2023 18:09:55</t>
  </si>
  <si>
    <t>12.09.2023 18:09:56</t>
  </si>
  <si>
    <t>12.09.2023 18:09:57</t>
  </si>
  <si>
    <t>12.09.2023 18:09:59</t>
  </si>
  <si>
    <t>12.09.2023 18:10:00</t>
  </si>
  <si>
    <t>12.09.2023 18:10:01</t>
  </si>
  <si>
    <t>12.09.2023 18:10:02</t>
  </si>
  <si>
    <t>12.09.2023 18:10:22</t>
  </si>
  <si>
    <t>12.09.2023 18:10:23</t>
  </si>
  <si>
    <t>12.09.2023 18:10:25</t>
  </si>
  <si>
    <t>12.09.2023 18:10:26</t>
  </si>
  <si>
    <t>12.09.2023 18:10:28</t>
  </si>
  <si>
    <t>12.09.2023 18:10:29</t>
  </si>
  <si>
    <t>12.09.2023 18:14:16</t>
  </si>
  <si>
    <t>12.09.2023 18:14:17</t>
  </si>
  <si>
    <t>12.09.2023 18:14:19</t>
  </si>
  <si>
    <t>12.09.2023 18:14:20</t>
  </si>
  <si>
    <t>12.09.2023 18:14:22</t>
  </si>
  <si>
    <t>12.09.2023 18:16:14</t>
  </si>
  <si>
    <t>12.09.2023 18:16:16</t>
  </si>
  <si>
    <t>12.09.2023 18:16:17</t>
  </si>
  <si>
    <t>12.09.2023 18:16:19</t>
  </si>
  <si>
    <t>12.09.2023 18:16:20</t>
  </si>
  <si>
    <t>12.09.2023 18:16:22</t>
  </si>
  <si>
    <t>12.09.2023 18:16:23</t>
  </si>
  <si>
    <t>12.09.2023 18:16:25</t>
  </si>
  <si>
    <t>12.09.2023 18:16:29</t>
  </si>
  <si>
    <t>12.09.2023 18:16:31</t>
  </si>
  <si>
    <t>12.09.2023 18:16:32</t>
  </si>
  <si>
    <t>12.09.2023 18:16:33</t>
  </si>
  <si>
    <t>12.09.2023 18:16:34</t>
  </si>
  <si>
    <t>12.09.2023 18:16:36</t>
  </si>
  <si>
    <t>12.09.2023 18:16:37</t>
  </si>
  <si>
    <t>12.09.2023 18:16:41</t>
  </si>
  <si>
    <t>12.09.2023 18:16:44</t>
  </si>
  <si>
    <t>12.09.2023 18:16:46</t>
  </si>
  <si>
    <t>12.09.2023 18:16:47</t>
  </si>
  <si>
    <t>12.09.2023 18:16:48</t>
  </si>
  <si>
    <t>12.09.2023 18:16:49</t>
  </si>
  <si>
    <t>12.09.2023 18:16:52</t>
  </si>
  <si>
    <t>12.09.2023 18:16:57</t>
  </si>
  <si>
    <t>12.09.2023 18:16:58</t>
  </si>
  <si>
    <t>12.09.2023 18:16:59</t>
  </si>
  <si>
    <t>12.09.2023 18:17:00</t>
  </si>
  <si>
    <t>12.09.2023 18:17:02</t>
  </si>
  <si>
    <t>12.09.2023 18:17:03</t>
  </si>
  <si>
    <t>12.09.2023 18:17:06</t>
  </si>
  <si>
    <t>12.09.2023 18:17:10</t>
  </si>
  <si>
    <t>12.09.2023 18:17:12</t>
  </si>
  <si>
    <t>12.09.2023 18:17:13</t>
  </si>
  <si>
    <t>12.09.2023 18:17:17</t>
  </si>
  <si>
    <t>12.09.2023 18:17:49</t>
  </si>
  <si>
    <t>12.09.2023 18:17:50</t>
  </si>
  <si>
    <t>12.09.2023 18:17:52</t>
  </si>
  <si>
    <t>12.09.2023 18:17:53</t>
  </si>
  <si>
    <t>12.09.2023 18:17:55</t>
  </si>
  <si>
    <t>12.09.2023 18:17:56</t>
  </si>
  <si>
    <t>12.09.2023 18:19:44</t>
  </si>
  <si>
    <t>12.09.2023 18:19:46</t>
  </si>
  <si>
    <t>12.09.2023 18:19:47</t>
  </si>
  <si>
    <t>12.09.2023 18:19:49</t>
  </si>
  <si>
    <t>12.09.2023 18:19:50</t>
  </si>
  <si>
    <t>12.09.2023 18:20:40</t>
  </si>
  <si>
    <t>12.09.2023 18:20:41</t>
  </si>
  <si>
    <t>12.09.2023 18:20:43</t>
  </si>
  <si>
    <t>12.09.2023 18:20:44</t>
  </si>
  <si>
    <t>12.09.2023 18:20:56</t>
  </si>
  <si>
    <t>12.09.2023 18:21:01</t>
  </si>
  <si>
    <t>12.09.2023 18:21:02</t>
  </si>
  <si>
    <t>12.09.2023 18:21:04</t>
  </si>
  <si>
    <t>12.09.2023 18:21:05</t>
  </si>
  <si>
    <t>12.09.2023 18:21:11</t>
  </si>
  <si>
    <t>12.09.2023 18:21:13</t>
  </si>
  <si>
    <t>12.09.2023 18:21:14</t>
  </si>
  <si>
    <t>12.09.2023 18:21:16</t>
  </si>
  <si>
    <t>12.09.2023 18:21:23</t>
  </si>
  <si>
    <t>12.09.2023 18:21:25</t>
  </si>
  <si>
    <t>12.09.2023 18:21:28</t>
  </si>
  <si>
    <t>12.09.2023 18:21:29</t>
  </si>
  <si>
    <t>12.09.2023 18:21:31</t>
  </si>
  <si>
    <t>12.09.2023 18:21:32</t>
  </si>
  <si>
    <t>12.09.2023 18:23:29</t>
  </si>
  <si>
    <t>12.09.2023 18:23:31</t>
  </si>
  <si>
    <t>12.09.2023 18:23:32</t>
  </si>
  <si>
    <t>12.09.2023 18:23:34</t>
  </si>
  <si>
    <t>12.09.2023 18:23:35</t>
  </si>
  <si>
    <t>12.09.2023 18:24:47</t>
  </si>
  <si>
    <t>12.09.2023 18:24:49</t>
  </si>
  <si>
    <t>12.09.2023 18:25:05</t>
  </si>
  <si>
    <t>12.09.2023 18:25:11</t>
  </si>
  <si>
    <t>12.09.2023 18:25:12</t>
  </si>
  <si>
    <t>12.09.2023 18:25:14</t>
  </si>
  <si>
    <t>12.09.2023 18:25:15</t>
  </si>
  <si>
    <t>12.09.2023 18:25:17</t>
  </si>
  <si>
    <t>12.09.2023 18:25:18</t>
  </si>
  <si>
    <t>12.09.2023 18:25:20</t>
  </si>
  <si>
    <t>12.09.2023 18:25:21</t>
  </si>
  <si>
    <t>12.09.2023 18:25:56</t>
  </si>
  <si>
    <t>12.09.2023 18:25:57</t>
  </si>
  <si>
    <t>12.09.2023 18:25:59</t>
  </si>
  <si>
    <t>12.09.2023 18:26:00</t>
  </si>
  <si>
    <t>12.09.2023 18:26:01</t>
  </si>
  <si>
    <t>12.09.2023 18:26:07</t>
  </si>
  <si>
    <t>12.09.2023 18:26:08</t>
  </si>
  <si>
    <t>12.09.2023 18:26:10</t>
  </si>
  <si>
    <t>12.09.2023 18:26:11</t>
  </si>
  <si>
    <t>12.09.2023 18:27:47</t>
  </si>
  <si>
    <t>12.09.2023 18:27:56</t>
  </si>
  <si>
    <t>12.09.2023 18:27:58</t>
  </si>
  <si>
    <t>12.09.2023 18:27:59</t>
  </si>
  <si>
    <t>12.09.2023 18:28:00</t>
  </si>
  <si>
    <t>12.09.2023 18:28:02</t>
  </si>
  <si>
    <t>12.09.2023 18:28:03</t>
  </si>
  <si>
    <t>12.09.2023 18:28:04</t>
  </si>
  <si>
    <t>12.09.2023 18:28:05</t>
  </si>
  <si>
    <t>12.09.2023 18:28:16</t>
  </si>
  <si>
    <t>12.09.2023 18:28:22</t>
  </si>
  <si>
    <t>12.09.2023 18:28:23</t>
  </si>
  <si>
    <t>12.09.2023 18:28:25</t>
  </si>
  <si>
    <t>12.09.2023 18:28:26</t>
  </si>
  <si>
    <t>12.09.2023 18:28:28</t>
  </si>
  <si>
    <t>12.09.2023 18:28:29</t>
  </si>
  <si>
    <t>12.09.2023 18:29:08</t>
  </si>
  <si>
    <t>12.09.2023 18:29:11</t>
  </si>
  <si>
    <t>12.09.2023 18:30:06</t>
  </si>
  <si>
    <t>12.09.2023 18:30:08</t>
  </si>
  <si>
    <t>12.09.2023 18:30:09</t>
  </si>
  <si>
    <t>12.09.2023 18:30:11</t>
  </si>
  <si>
    <t>12.09.2023 18:30:12</t>
  </si>
  <si>
    <t>12.09.2023 18:30:33</t>
  </si>
  <si>
    <t>12.09.2023 18:30:35</t>
  </si>
  <si>
    <t>12.09.2023 18:30:36</t>
  </si>
  <si>
    <t>12.09.2023 18:30:38</t>
  </si>
  <si>
    <t>12.09.2023 18:30:48</t>
  </si>
  <si>
    <t>12.09.2023 18:30:50</t>
  </si>
  <si>
    <t>12.09.2023 18:30:51</t>
  </si>
  <si>
    <t>12.09.2023 18:30:52</t>
  </si>
  <si>
    <t>12.09.2023 18:30:53</t>
  </si>
  <si>
    <t>12.09.2023 18:30:55</t>
  </si>
  <si>
    <t>12.09.2023 18:30:56</t>
  </si>
  <si>
    <t>12.09.2023 18:31:00</t>
  </si>
  <si>
    <t>12.09.2023 18:31:29</t>
  </si>
  <si>
    <t>12.09.2023 18:31:30</t>
  </si>
  <si>
    <t>12.09.2023 18:31:32</t>
  </si>
  <si>
    <t>12.09.2023 18:31:47</t>
  </si>
  <si>
    <t>12.09.2023 18:31:50</t>
  </si>
  <si>
    <t>12.09.2023 18:31:51</t>
  </si>
  <si>
    <t>12.09.2023 18:31:53</t>
  </si>
  <si>
    <t>12.09.2023 18:31:54</t>
  </si>
  <si>
    <t>12.09.2023 18:31:56</t>
  </si>
  <si>
    <t>12.09.2023 18:31:57</t>
  </si>
  <si>
    <t>12.09.2023 18:32:18</t>
  </si>
  <si>
    <t>12.09.2023 18:32:20</t>
  </si>
  <si>
    <t>12.09.2023 18:32:21</t>
  </si>
  <si>
    <t>12.09.2023 18:32:23</t>
  </si>
  <si>
    <t>12.09.2023 18:32:24</t>
  </si>
  <si>
    <t>12.09.2023 18:32:26</t>
  </si>
  <si>
    <t>12.09.2023 18:32:27</t>
  </si>
  <si>
    <t>12.09.2023 18:32:36</t>
  </si>
  <si>
    <t>12.09.2023 18:32:38</t>
  </si>
  <si>
    <t>12.09.2023 18:32:39</t>
  </si>
  <si>
    <t>12.09.2023 18:32:40</t>
  </si>
  <si>
    <t>12.09.2023 18:32:41</t>
  </si>
  <si>
    <t>12.09.2023 18:32:43</t>
  </si>
  <si>
    <t>12.09.2023 18:32:45</t>
  </si>
  <si>
    <t>12.09.2023 18:33:02</t>
  </si>
  <si>
    <t>12.09.2023 18:33:03</t>
  </si>
  <si>
    <t>12.09.2023 18:33:05</t>
  </si>
  <si>
    <t>12.09.2023 18:33:06</t>
  </si>
  <si>
    <t>12.09.2023 18:33:08</t>
  </si>
  <si>
    <t>12.09.2023 18:34:32</t>
  </si>
  <si>
    <t>12.09.2023 18:34:33</t>
  </si>
  <si>
    <t>12.09.2023 18:34:39</t>
  </si>
  <si>
    <t>12.09.2023 18:34:51</t>
  </si>
  <si>
    <t>12.09.2023 18:34:52</t>
  </si>
  <si>
    <t>12.09.2023 18:34:54</t>
  </si>
  <si>
    <t>12.09.2023 18:34:55</t>
  </si>
  <si>
    <t>12.09.2023 18:34:57</t>
  </si>
  <si>
    <t>12.09.2023 18:35:25</t>
  </si>
  <si>
    <t>12.09.2023 18:35:27</t>
  </si>
  <si>
    <t>12.09.2023 18:35:28</t>
  </si>
  <si>
    <t>12.09.2023 18:35:30</t>
  </si>
  <si>
    <t>12.09.2023 18:35:31</t>
  </si>
  <si>
    <t>12.09.2023 18:36:12</t>
  </si>
  <si>
    <t>12.09.2023 18:36:13</t>
  </si>
  <si>
    <t>12.09.2023 18:36:15</t>
  </si>
  <si>
    <t>12.09.2023 18:36:16</t>
  </si>
  <si>
    <t>12.09.2023 18:36:18</t>
  </si>
  <si>
    <t>12.09.2023 18:36:19</t>
  </si>
  <si>
    <t>12.09.2023 18:36:21</t>
  </si>
  <si>
    <t>12.09.2023 18:36:34</t>
  </si>
  <si>
    <t>12.09.2023 18:36:35</t>
  </si>
  <si>
    <t>12.09.2023 18:36:37</t>
  </si>
  <si>
    <t>12.09.2023 18:36:38</t>
  </si>
  <si>
    <t>12.09.2023 18:38:27</t>
  </si>
  <si>
    <t>12.09.2023 18:38:29</t>
  </si>
  <si>
    <t>12.09.2023 18:38:30</t>
  </si>
  <si>
    <t>12.09.2023 18:38:31</t>
  </si>
  <si>
    <t>12.09.2023 18:38:32</t>
  </si>
  <si>
    <t>12.09.2023 18:38:34</t>
  </si>
  <si>
    <t>12.09.2023 18:38:35</t>
  </si>
  <si>
    <t>12.09.2023 18:38:38</t>
  </si>
  <si>
    <t>12.09.2023 18:38:59</t>
  </si>
  <si>
    <t>12.09.2023 18:39:00</t>
  </si>
  <si>
    <t>12.09.2023 18:39:02</t>
  </si>
  <si>
    <t>12.09.2023 18:39:03</t>
  </si>
  <si>
    <t>12.09.2023 18:39:05</t>
  </si>
  <si>
    <t>12.09.2023 18:39:06</t>
  </si>
  <si>
    <t>12.09.2023 18:39:08</t>
  </si>
  <si>
    <t>12.09.2023 18:39:51</t>
  </si>
  <si>
    <t>12.09.2023 18:39:53</t>
  </si>
  <si>
    <t>12.09.2023 18:39:54</t>
  </si>
  <si>
    <t>12.09.2023 18:39:56</t>
  </si>
  <si>
    <t>12.09.2023 18:39:57</t>
  </si>
  <si>
    <t>12.09.2023 18:40:00</t>
  </si>
  <si>
    <t>12.09.2023 18:40:02</t>
  </si>
  <si>
    <t>12.09.2023 18:40:03</t>
  </si>
  <si>
    <t>12.09.2023 18:40:05</t>
  </si>
  <si>
    <t>12.09.2023 18:40:54</t>
  </si>
  <si>
    <t>12.09.2023 18:40:56</t>
  </si>
  <si>
    <t>12.09.2023 18:40:57</t>
  </si>
  <si>
    <t>12.09.2023 18:40:58</t>
  </si>
  <si>
    <t>12.09.2023 18:40:59</t>
  </si>
  <si>
    <t>12.09.2023 18:41:01</t>
  </si>
  <si>
    <t>12.09.2023 18:41:02</t>
  </si>
  <si>
    <t>12.09.2023 18:41:05</t>
  </si>
  <si>
    <t>12.09.2023 18:41:15</t>
  </si>
  <si>
    <t>12.09.2023 18:41:18</t>
  </si>
  <si>
    <t>12.09.2023 18:41:20</t>
  </si>
  <si>
    <t>12.09.2023 18:41:21</t>
  </si>
  <si>
    <t>12.09.2023 18:41:23</t>
  </si>
  <si>
    <t>12.09.2023 18:41:24</t>
  </si>
  <si>
    <t>12.09.2023 18:41:26</t>
  </si>
  <si>
    <t>12.09.2023 18:41:36</t>
  </si>
  <si>
    <t>12.09.2023 18:41:38</t>
  </si>
  <si>
    <t>12.09.2023 18:41:39</t>
  </si>
  <si>
    <t>12.09.2023 18:41:41</t>
  </si>
  <si>
    <t>12.09.2023 18:41:42</t>
  </si>
  <si>
    <t>12.09.2023 18:42:27</t>
  </si>
  <si>
    <t>12.09.2023 18:42:29</t>
  </si>
  <si>
    <t>12.09.2023 18:42:30</t>
  </si>
  <si>
    <t>12.09.2023 18:42:31</t>
  </si>
  <si>
    <t>12.09.2023 18:42:32</t>
  </si>
  <si>
    <t>12.09.2023 18:42:34</t>
  </si>
  <si>
    <t>12.09.2023 18:42:35</t>
  </si>
  <si>
    <t>12.09.2023 18:42:36</t>
  </si>
  <si>
    <t>12.09.2023 18:42:37</t>
  </si>
  <si>
    <t>12.09.2023 18:42:45</t>
  </si>
  <si>
    <t>12.09.2023 18:44:13</t>
  </si>
  <si>
    <t>12.09.2023 18:44:16</t>
  </si>
  <si>
    <t>12.09.2023 18:44:17</t>
  </si>
  <si>
    <t>12.09.2023 18:44:19</t>
  </si>
  <si>
    <t>12.09.2023 18:44:20</t>
  </si>
  <si>
    <t>12.09.2023 18:44:21</t>
  </si>
  <si>
    <t>12.09.2023 18:44:24</t>
  </si>
  <si>
    <t>12.09.2023 18:44:25</t>
  </si>
  <si>
    <t>12.09.2023 18:44:28</t>
  </si>
  <si>
    <t>12.09.2023 18:44:30</t>
  </si>
  <si>
    <t>12.09.2023 18:48:49</t>
  </si>
  <si>
    <t>12.09.2023 18:48:51</t>
  </si>
  <si>
    <t>12.09.2023 18:48:52</t>
  </si>
  <si>
    <t>12.09.2023 18:48:54</t>
  </si>
  <si>
    <t>12.09.2023 18:48:55</t>
  </si>
  <si>
    <t>12.09.2023 18:48:57</t>
  </si>
  <si>
    <t>12.09.2023 18:48:58</t>
  </si>
  <si>
    <t>12.09.2023 18:50:58</t>
  </si>
  <si>
    <t>12.09.2023 18:51:00</t>
  </si>
  <si>
    <t>12.09.2023 18:51:01</t>
  </si>
  <si>
    <t>12.09.2023 18:51:03</t>
  </si>
  <si>
    <t>12.09.2023 18:51:04</t>
  </si>
  <si>
    <t>12.09.2023 18:51:45</t>
  </si>
  <si>
    <t>12.09.2023 18:51:46</t>
  </si>
  <si>
    <t>12.09.2023 18:51:48</t>
  </si>
  <si>
    <t>12.09.2023 18:51:49</t>
  </si>
  <si>
    <t>12.09.2023 18:51:50</t>
  </si>
  <si>
    <t>12.09.2023 18:51:53</t>
  </si>
  <si>
    <t>12.09.2023 18:52:12</t>
  </si>
  <si>
    <t>12.09.2023 18:52:14</t>
  </si>
  <si>
    <t>12.09.2023 18:52:15</t>
  </si>
  <si>
    <t>12.09.2023 18:52:16</t>
  </si>
  <si>
    <t>12.09.2023 18:52:17</t>
  </si>
  <si>
    <t>12.09.2023 18:52:20</t>
  </si>
  <si>
    <t>12.09.2023 18:52:41</t>
  </si>
  <si>
    <t>12.09.2023 18:52:43</t>
  </si>
  <si>
    <t>12.09.2023 18:52:44</t>
  </si>
  <si>
    <t>12.09.2023 18:52:45</t>
  </si>
  <si>
    <t>12.09.2023 18:52:46</t>
  </si>
  <si>
    <t>12.09.2023 18:52:48</t>
  </si>
  <si>
    <t>12.09.2023 18:53:07</t>
  </si>
  <si>
    <t>12.09.2023 18:53:08</t>
  </si>
  <si>
    <t>12.09.2023 18:53:10</t>
  </si>
  <si>
    <t>12.09.2023 18:53:11</t>
  </si>
  <si>
    <t>12.09.2023 18:53:13</t>
  </si>
  <si>
    <t>12.09.2023 18:53:31</t>
  </si>
  <si>
    <t>12.09.2023 18:53:34</t>
  </si>
  <si>
    <t>12.09.2023 18:53:35</t>
  </si>
  <si>
    <t>12.09.2023 18:53:37</t>
  </si>
  <si>
    <t>12.09.2023 18:53:38</t>
  </si>
  <si>
    <t>12.09.2023 18:53:40</t>
  </si>
  <si>
    <t>12.09.2023 18:53:55</t>
  </si>
  <si>
    <t>12.09.2023 18:53:56</t>
  </si>
  <si>
    <t>12.09.2023 18:53:58</t>
  </si>
  <si>
    <t>12.09.2023 18:53:59</t>
  </si>
  <si>
    <t>12.09.2023 18:54:00</t>
  </si>
  <si>
    <t>12.09.2023 18:54:01</t>
  </si>
  <si>
    <t>12.09.2023 18:54:18</t>
  </si>
  <si>
    <t>12.09.2023 18:54:22</t>
  </si>
  <si>
    <t>12.09.2023 18:54:27</t>
  </si>
  <si>
    <t>12.09.2023 18:54:28</t>
  </si>
  <si>
    <t>12.09.2023 18:55:43</t>
  </si>
  <si>
    <t>12.09.2023 18:55:45</t>
  </si>
  <si>
    <t>12.09.2023 18:55:46</t>
  </si>
  <si>
    <t>12.09.2023 18:55:48</t>
  </si>
  <si>
    <t>12.09.2023 18:55:49</t>
  </si>
  <si>
    <t>12.09.2023 18:56:51</t>
  </si>
  <si>
    <t>12.09.2023 18:56:52</t>
  </si>
  <si>
    <t>12.09.2023 18:56:53</t>
  </si>
  <si>
    <t>12.09.2023 18:56:55</t>
  </si>
  <si>
    <t>12.09.2023 18:56:56</t>
  </si>
  <si>
    <t>12.09.2023 18:56:57</t>
  </si>
  <si>
    <t>12.09.2023 18:58:18</t>
  </si>
  <si>
    <t>12.09.2023 18:58:20</t>
  </si>
  <si>
    <t>12.09.2023 18:58:21</t>
  </si>
  <si>
    <t>12.09.2023 18:58:23</t>
  </si>
  <si>
    <t>12.09.2023 18:58:36</t>
  </si>
  <si>
    <t>12.09.2023 18:58:39</t>
  </si>
  <si>
    <t>12.09.2023 18:58:41</t>
  </si>
  <si>
    <t>12.09.2023 18:58:42</t>
  </si>
  <si>
    <t>12.09.2023 18:58:44</t>
  </si>
  <si>
    <t>12.09.2023 18:58:45</t>
  </si>
  <si>
    <t>12.09.2023 18:58:47</t>
  </si>
  <si>
    <t>12.09.2023 18:58:50</t>
  </si>
  <si>
    <t>12.09.2023 18:58:51</t>
  </si>
  <si>
    <t>12.09.2023 18:58:53</t>
  </si>
  <si>
    <t>12.09.2023 18:59:00</t>
  </si>
  <si>
    <t>12.09.2023 18:59:02</t>
  </si>
  <si>
    <t>12.09.2023 19:00:36</t>
  </si>
  <si>
    <t>12.09.2023 19:00:38</t>
  </si>
  <si>
    <t>12.09.2023 19:00:39</t>
  </si>
  <si>
    <t>12.09.2023 19:00:41</t>
  </si>
  <si>
    <t>12.09.2023 19:00:42</t>
  </si>
  <si>
    <t>12.09.2023 19:00:44</t>
  </si>
  <si>
    <t>12.09.2023 19:00:45</t>
  </si>
  <si>
    <t>12.09.2023 19:00:47</t>
  </si>
  <si>
    <t>12.09.2023 19:00:48</t>
  </si>
  <si>
    <t>12.09.2023 19:00:50</t>
  </si>
  <si>
    <t>12.09.2023 19:00:53</t>
  </si>
  <si>
    <t>12.09.2023 19:00:54</t>
  </si>
  <si>
    <t>12.09.2023 19:00:56</t>
  </si>
  <si>
    <t>12.09.2023 19:00:57</t>
  </si>
  <si>
    <t>12.09.2023 19:00:59</t>
  </si>
  <si>
    <t>12.09.2023 19:01:00</t>
  </si>
  <si>
    <t>12.09.2023 19:01:02</t>
  </si>
  <si>
    <t>12.09.2023 19:01:04</t>
  </si>
  <si>
    <t>12.09.2023 19:01:58</t>
  </si>
  <si>
    <t>12.09.2023 19:02:00</t>
  </si>
  <si>
    <t>12.09.2023 19:02:01</t>
  </si>
  <si>
    <t>12.09.2023 19:02:03</t>
  </si>
  <si>
    <t>12.09.2023 19:02:04</t>
  </si>
  <si>
    <t>12.09.2023 19:02:06</t>
  </si>
  <si>
    <t>12.09.2023 19:02:07</t>
  </si>
  <si>
    <t>12.09.2023 19:02:09</t>
  </si>
  <si>
    <t>12.09.2023 19:02:10</t>
  </si>
  <si>
    <t>12.09.2023 19:02:12</t>
  </si>
  <si>
    <t>12.09.2023 19:02:13</t>
  </si>
  <si>
    <t>12.09.2023 19:02:54</t>
  </si>
  <si>
    <t>12.09.2023 19:02:57</t>
  </si>
  <si>
    <t>12.09.2023 19:02:58</t>
  </si>
  <si>
    <t>12.09.2023 19:03:00</t>
  </si>
  <si>
    <t>12.09.2023 19:03:01</t>
  </si>
  <si>
    <t>12.09.2023 19:03:03</t>
  </si>
  <si>
    <t>12.09.2023 19:03:04</t>
  </si>
  <si>
    <t>12.09.2023 19:03:06</t>
  </si>
  <si>
    <t>12.09.2023 19:03:07</t>
  </si>
  <si>
    <t>12.09.2023 19:03:09</t>
  </si>
  <si>
    <t>12.09.2023 19:03:25</t>
  </si>
  <si>
    <t>12.09.2023 19:03:27</t>
  </si>
  <si>
    <t>12.09.2023 19:03:44</t>
  </si>
  <si>
    <t>12.09.2023 19:03:47</t>
  </si>
  <si>
    <t>12.09.2023 19:03:49</t>
  </si>
  <si>
    <t>12.09.2023 19:03:50</t>
  </si>
  <si>
    <t>12.09.2023 19:03:52</t>
  </si>
  <si>
    <t>12.09.2023 19:03:53</t>
  </si>
  <si>
    <t>12.09.2023 19:03:55</t>
  </si>
  <si>
    <t>12.09.2023 19:04:37</t>
  </si>
  <si>
    <t>12.09.2023 19:04:40</t>
  </si>
  <si>
    <t>12.09.2023 19:04:41</t>
  </si>
  <si>
    <t>12.09.2023 19:04:43</t>
  </si>
  <si>
    <t>12.09.2023 19:04:44</t>
  </si>
  <si>
    <t>12.09.2023 19:04:47</t>
  </si>
  <si>
    <t>12.09.2023 19:04:48</t>
  </si>
  <si>
    <t>12.09.2023 19:04:49</t>
  </si>
  <si>
    <t>12.09.2023 19:04:54</t>
  </si>
  <si>
    <t>12.09.2023 19:05:21</t>
  </si>
  <si>
    <t>12.09.2023 19:05:22</t>
  </si>
  <si>
    <t>12.09.2023 19:05:24</t>
  </si>
  <si>
    <t>12.09.2023 19:05:25</t>
  </si>
  <si>
    <t>12.09.2023 19:05:27</t>
  </si>
  <si>
    <t>12.09.2023 19:05:28</t>
  </si>
  <si>
    <t>12.09.2023 19:06:25</t>
  </si>
  <si>
    <t>12.09.2023 19:06:28</t>
  </si>
  <si>
    <t>12.09.2023 19:06:30</t>
  </si>
  <si>
    <t>12.09.2023 19:06:31</t>
  </si>
  <si>
    <t>12.09.2023 19:06:34</t>
  </si>
  <si>
    <t>12.09.2023 19:06:38</t>
  </si>
  <si>
    <t>12.09.2023 19:06:41</t>
  </si>
  <si>
    <t>12.09.2023 19:06:43</t>
  </si>
  <si>
    <t>12.09.2023 19:06:44</t>
  </si>
  <si>
    <t>12.09.2023 19:06:46</t>
  </si>
  <si>
    <t>12.09.2023 19:06:47</t>
  </si>
  <si>
    <t>12.09.2023 19:06:49</t>
  </si>
  <si>
    <t>12.09.2023 19:07:29</t>
  </si>
  <si>
    <t>12.09.2023 19:07:31</t>
  </si>
  <si>
    <t>12.09.2023 19:07:32</t>
  </si>
  <si>
    <t>12.09.2023 19:07:34</t>
  </si>
  <si>
    <t>12.09.2023 19:07:35</t>
  </si>
  <si>
    <t>12.09.2023 19:07:37</t>
  </si>
  <si>
    <t>12.09.2023 19:07:38</t>
  </si>
  <si>
    <t>12.09.2023 19:11:43</t>
  </si>
  <si>
    <t>12.09.2023 19:11:46</t>
  </si>
  <si>
    <t>12.09.2023 19:11:47</t>
  </si>
  <si>
    <t>12.09.2023 19:11:49</t>
  </si>
  <si>
    <t>12.09.2023 19:11:50</t>
  </si>
  <si>
    <t>12.09.2023 19:11:52</t>
  </si>
  <si>
    <t>12.09.2023 19:11:53</t>
  </si>
  <si>
    <t>12.09.2023 19:11:56</t>
  </si>
  <si>
    <t>12.09.2023 19:11:58</t>
  </si>
  <si>
    <t>12.09.2023 19:11:59</t>
  </si>
  <si>
    <t>12.09.2023 19:12:00</t>
  </si>
  <si>
    <t>12.09.2023 19:12:02</t>
  </si>
  <si>
    <t>12.09.2023 19:13:24</t>
  </si>
  <si>
    <t>12.09.2023 19:13:27</t>
  </si>
  <si>
    <t>12.09.2023 19:13:28</t>
  </si>
  <si>
    <t>12.09.2023 19:13:30</t>
  </si>
  <si>
    <t>12.09.2023 19:13:31</t>
  </si>
  <si>
    <t>12.09.2023 19:13:33</t>
  </si>
  <si>
    <t>12.09.2023 19:13:34</t>
  </si>
  <si>
    <t>12.09.2023 19:13:36</t>
  </si>
  <si>
    <t>12.09.2023 19:14:27</t>
  </si>
  <si>
    <t>12.09.2023 19:14:43</t>
  </si>
  <si>
    <t>12.09.2023 19:14:45</t>
  </si>
  <si>
    <t>12.09.2023 19:14:46</t>
  </si>
  <si>
    <t>12.09.2023 19:14:48</t>
  </si>
  <si>
    <t>12.09.2023 19:14:55</t>
  </si>
  <si>
    <t>12.09.2023 19:15:12</t>
  </si>
  <si>
    <t>12.09.2023 19:15:13</t>
  </si>
  <si>
    <t>12.09.2023 19:15:15</t>
  </si>
  <si>
    <t>12.09.2023 19:15:16</t>
  </si>
  <si>
    <t>12.09.2023 19:15:18</t>
  </si>
  <si>
    <t>12.09.2023 19:15:49</t>
  </si>
  <si>
    <t>12.09.2023 19:15:51</t>
  </si>
  <si>
    <t>12.09.2023 19:15:52</t>
  </si>
  <si>
    <t>12.09.2023 19:15:53</t>
  </si>
  <si>
    <t>12.09.2023 19:15:54</t>
  </si>
  <si>
    <t>12.09.2023 19:15:56</t>
  </si>
  <si>
    <t>12.09.2023 19:15:58</t>
  </si>
  <si>
    <t>12.09.2023 19:16:27</t>
  </si>
  <si>
    <t>12.09.2023 19:16:28</t>
  </si>
  <si>
    <t>12.09.2023 19:16:30</t>
  </si>
  <si>
    <t>12.09.2023 19:16:31</t>
  </si>
  <si>
    <t>12.09.2023 19:16:33</t>
  </si>
  <si>
    <t>12.09.2023 19:16:34</t>
  </si>
  <si>
    <t>12.09.2023 19:16:40</t>
  </si>
  <si>
    <t>12.09.2023 19:16:42</t>
  </si>
  <si>
    <t>12.09.2023 19:16:43</t>
  </si>
  <si>
    <t>12.09.2023 19:16:45</t>
  </si>
  <si>
    <t>12.09.2023 19:16:46</t>
  </si>
  <si>
    <t>12.09.2023 19:16:48</t>
  </si>
  <si>
    <t>12.09.2023 19:16:49</t>
  </si>
  <si>
    <t>12.09.2023 19:16:51</t>
  </si>
  <si>
    <t>12.09.2023 19:16:55</t>
  </si>
  <si>
    <t>12.09.2023 19:19:35</t>
  </si>
  <si>
    <t>12.09.2023 19:19:37</t>
  </si>
  <si>
    <t>12.09.2023 19:19:38</t>
  </si>
  <si>
    <t>12.09.2023 19:19:40</t>
  </si>
  <si>
    <t>12.09.2023 19:19:41</t>
  </si>
  <si>
    <t>12.09.2023 19:20:55</t>
  </si>
  <si>
    <t>12.09.2023 19:20:56</t>
  </si>
  <si>
    <t>12.09.2023 19:20:58</t>
  </si>
  <si>
    <t>12.09.2023 19:20:59</t>
  </si>
  <si>
    <t>12.09.2023 19:21:00</t>
  </si>
  <si>
    <t>12.09.2023 19:21:01</t>
  </si>
  <si>
    <t>12.09.2023 19:21:03</t>
  </si>
  <si>
    <t>12.09.2023 19:21:08</t>
  </si>
  <si>
    <t>12.09.2023 19:21:14</t>
  </si>
  <si>
    <t>12.09.2023 19:21:16</t>
  </si>
  <si>
    <t>12.09.2023 19:21:17</t>
  </si>
  <si>
    <t>12.09.2023 19:21:18</t>
  </si>
  <si>
    <t>12.09.2023 19:21:19</t>
  </si>
  <si>
    <t>12.09.2023 19:21:21</t>
  </si>
  <si>
    <t>12.09.2023 19:21:22</t>
  </si>
  <si>
    <t>12.09.2023 19:21:23</t>
  </si>
  <si>
    <t>12.09.2023 19:21:24</t>
  </si>
  <si>
    <t>12.09.2023 19:21:26</t>
  </si>
  <si>
    <t>12.09.2023 19:21:27</t>
  </si>
  <si>
    <t>12.09.2023 19:21:42</t>
  </si>
  <si>
    <t>12.09.2023 19:21:43</t>
  </si>
  <si>
    <t>12.09.2023 19:21:45</t>
  </si>
  <si>
    <t>12.09.2023 19:21:46</t>
  </si>
  <si>
    <t>12.09.2023 19:21:48</t>
  </si>
  <si>
    <t>12.09.2023 19:21:49</t>
  </si>
  <si>
    <t>12.09.2023 19:22:12</t>
  </si>
  <si>
    <t>12.09.2023 19:22:13</t>
  </si>
  <si>
    <t>12.09.2023 19:22:14</t>
  </si>
  <si>
    <t>12.09.2023 19:22:15</t>
  </si>
  <si>
    <t>12.09.2023 19:22:17</t>
  </si>
  <si>
    <t>12.09.2023 19:22:18</t>
  </si>
  <si>
    <t>12.09.2023 19:22:19</t>
  </si>
  <si>
    <t>12.09.2023 19:22:22</t>
  </si>
  <si>
    <t>12.09.2023 19:22:29</t>
  </si>
  <si>
    <t>12.09.2023 19:22:31</t>
  </si>
  <si>
    <t>12.09.2023 19:23:14</t>
  </si>
  <si>
    <t>12.09.2023 19:24:49</t>
  </si>
  <si>
    <t>12.09.2023 19:25:17</t>
  </si>
  <si>
    <t>12.09.2023 19:25:22</t>
  </si>
  <si>
    <t>12.09.2023 19:25:42</t>
  </si>
  <si>
    <t>12.09.2023 19:25:45</t>
  </si>
  <si>
    <t>12.09.2023 19:25:47</t>
  </si>
  <si>
    <t>12.09.2023 19:25:48</t>
  </si>
  <si>
    <t>12.09.2023 19:25:50</t>
  </si>
  <si>
    <t>12.09.2023 19:25:51</t>
  </si>
  <si>
    <t>12.09.2023 19:25:56</t>
  </si>
  <si>
    <t>12.09.2023 19:25:57</t>
  </si>
  <si>
    <t>12.09.2023 19:25:59</t>
  </si>
  <si>
    <t>12.09.2023 19:26:00</t>
  </si>
  <si>
    <t>12.09.2023 19:26:02</t>
  </si>
  <si>
    <t>12.09.2023 19:26:09</t>
  </si>
  <si>
    <t>12.09.2023 19:26:11</t>
  </si>
  <si>
    <t>12.09.2023 19:26:12</t>
  </si>
  <si>
    <t>12.09.2023 19:26:14</t>
  </si>
  <si>
    <t>12.09.2023 19:28:54</t>
  </si>
  <si>
    <t>12.09.2023 19:28:56</t>
  </si>
  <si>
    <t>12.09.2023 19:28:57</t>
  </si>
  <si>
    <t>12.09.2023 19:28:58</t>
  </si>
  <si>
    <t>12.09.2023 19:29:00</t>
  </si>
  <si>
    <t>12.09.2023 19:29:04</t>
  </si>
  <si>
    <t>12.09.2023 19:31:26</t>
  </si>
  <si>
    <t>12.09.2023 19:31:28</t>
  </si>
  <si>
    <t>12.09.2023 19:31:29</t>
  </si>
  <si>
    <t>12.09.2023 19:31:31</t>
  </si>
  <si>
    <t>12.09.2023 19:31:32</t>
  </si>
  <si>
    <t>12.09.2023 19:31:34</t>
  </si>
  <si>
    <t>12.09.2023 19:31:35</t>
  </si>
  <si>
    <t>12.09.2023 19:31:59</t>
  </si>
  <si>
    <t>12.09.2023 19:34:07</t>
  </si>
  <si>
    <t>12.09.2023 19:34:08</t>
  </si>
  <si>
    <t>12.09.2023 19:37:43</t>
  </si>
  <si>
    <t>12.09.2023 19:37:44</t>
  </si>
  <si>
    <t>12.09.2023 19:37:45</t>
  </si>
  <si>
    <t>12.09.2023 19:37:47</t>
  </si>
  <si>
    <t>12.09.2023 19:37:48</t>
  </si>
  <si>
    <t>12.09.2023 19:37:51</t>
  </si>
  <si>
    <t>12.09.2023 19:38:18</t>
  </si>
  <si>
    <t>12.09.2023 19:38:21</t>
  </si>
  <si>
    <t>12.09.2023 19:38:22</t>
  </si>
  <si>
    <t>12.09.2023 19:38:24</t>
  </si>
  <si>
    <t>12.09.2023 19:38:25</t>
  </si>
  <si>
    <t>12.09.2023 19:38:45</t>
  </si>
  <si>
    <t>12.09.2023 19:38:49</t>
  </si>
  <si>
    <t>12.09.2023 19:38:51</t>
  </si>
  <si>
    <t>12.09.2023 19:38:52</t>
  </si>
  <si>
    <t>12.09.2023 19:38:53</t>
  </si>
  <si>
    <t>12.09.2023 19:38:54</t>
  </si>
  <si>
    <t>12.09.2023 19:38:57</t>
  </si>
  <si>
    <t>12.09.2023 19:38:59</t>
  </si>
  <si>
    <t>12.09.2023 19:39:00</t>
  </si>
  <si>
    <t>12.09.2023 19:39:01</t>
  </si>
  <si>
    <t>12.09.2023 19:39:02</t>
  </si>
  <si>
    <t>12.09.2023 19:39:04</t>
  </si>
  <si>
    <t>12.09.2023 19:39:05</t>
  </si>
  <si>
    <t>12.09.2023 19:39:06</t>
  </si>
  <si>
    <t>12.09.2023 19:39:07</t>
  </si>
  <si>
    <t>12.09.2023 19:39:19</t>
  </si>
  <si>
    <t>12.09.2023 19:39:20</t>
  </si>
  <si>
    <t>12.09.2023 19:39:22</t>
  </si>
  <si>
    <t>12.09.2023 19:39:23</t>
  </si>
  <si>
    <t>12.09.2023 19:39:24</t>
  </si>
  <si>
    <t>12.09.2023 19:39:43</t>
  </si>
  <si>
    <t>12.09.2023 19:39:45</t>
  </si>
  <si>
    <t>12.09.2023 19:39:46</t>
  </si>
  <si>
    <t>12.09.2023 19:39:48</t>
  </si>
  <si>
    <t>12.09.2023 19:39:51</t>
  </si>
  <si>
    <t>12.09.2023 19:39:52</t>
  </si>
  <si>
    <t>12.09.2023 19:39:54</t>
  </si>
  <si>
    <t>12.09.2023 19:39:55</t>
  </si>
  <si>
    <t>12.09.2023 19:40:00</t>
  </si>
  <si>
    <t>12.09.2023 19:40:09</t>
  </si>
  <si>
    <t>12.09.2023 19:40:10</t>
  </si>
  <si>
    <t>12.09.2023 19:40:12</t>
  </si>
  <si>
    <t>12.09.2023 19:40:13</t>
  </si>
  <si>
    <t>12.09.2023 19:40:14</t>
  </si>
  <si>
    <t>12.09.2023 19:40:16</t>
  </si>
  <si>
    <t>12.09.2023 19:40:17</t>
  </si>
  <si>
    <t>12.09.2023 19:40:18</t>
  </si>
  <si>
    <t>12.09.2023 19:40:54</t>
  </si>
  <si>
    <t>12.09.2023 19:40:55</t>
  </si>
  <si>
    <t>12.09.2023 19:40:57</t>
  </si>
  <si>
    <t>12.09.2023 19:40:58</t>
  </si>
  <si>
    <t>12.09.2023 19:40:59</t>
  </si>
  <si>
    <t>12.09.2023 19:41:00</t>
  </si>
  <si>
    <t>12.09.2023 19:41:03</t>
  </si>
  <si>
    <t>12.09.2023 19:41:23</t>
  </si>
  <si>
    <t>12.09.2023 19:41:54</t>
  </si>
  <si>
    <t>12.09.2023 19:41:56</t>
  </si>
  <si>
    <t>12.09.2023 19:41:57</t>
  </si>
  <si>
    <t>12.09.2023 19:41:58</t>
  </si>
  <si>
    <t>12.09.2023 19:41:59</t>
  </si>
  <si>
    <t>12.09.2023 19:42:47</t>
  </si>
  <si>
    <t>12.09.2023 19:42:49</t>
  </si>
  <si>
    <t>12.09.2023 19:42:50</t>
  </si>
  <si>
    <t>12.09.2023 19:42:51</t>
  </si>
  <si>
    <t>12.09.2023 19:42:52</t>
  </si>
  <si>
    <t>12.09.2023 19:46:12</t>
  </si>
  <si>
    <t>12.09.2023 19:46:13</t>
  </si>
  <si>
    <t>12.09.2023 19:46:15</t>
  </si>
  <si>
    <t>12.09.2023 19:46:16</t>
  </si>
  <si>
    <t>12.09.2023 19:46:18</t>
  </si>
  <si>
    <t>12.09.2023 19:46:19</t>
  </si>
  <si>
    <t>12.09.2023 19:46:21</t>
  </si>
  <si>
    <t>12.09.2023 19:46:49</t>
  </si>
  <si>
    <t>12.09.2023 19:46:50</t>
  </si>
  <si>
    <t>12.09.2023 19:46:52</t>
  </si>
  <si>
    <t>12.09.2023 19:46:53</t>
  </si>
  <si>
    <t>12.09.2023 19:46:54</t>
  </si>
  <si>
    <t>12.09.2023 19:46:55</t>
  </si>
  <si>
    <t>12.09.2023 19:47:00</t>
  </si>
  <si>
    <t>12.09.2023 19:47:18</t>
  </si>
  <si>
    <t>12.09.2023 19:47:19</t>
  </si>
  <si>
    <t>12.09.2023 19:47:21</t>
  </si>
  <si>
    <t>12.09.2023 19:47:22</t>
  </si>
  <si>
    <t>12.09.2023 19:47:24</t>
  </si>
  <si>
    <t>12.09.2023 19:47:40</t>
  </si>
  <si>
    <t>12.09.2023 19:47:42</t>
  </si>
  <si>
    <t>12.09.2023 19:47:43</t>
  </si>
  <si>
    <t>12.09.2023 19:47:45</t>
  </si>
  <si>
    <t>12.09.2023 19:47:46</t>
  </si>
  <si>
    <t>12.09.2023 19:47:48</t>
  </si>
  <si>
    <t>12.09.2023 19:48:40</t>
  </si>
  <si>
    <t>12.09.2023 19:48:42</t>
  </si>
  <si>
    <t>12.09.2023 19:48:43</t>
  </si>
  <si>
    <t>12.09.2023 19:48:46</t>
  </si>
  <si>
    <t>12.09.2023 19:49:27</t>
  </si>
  <si>
    <t>12.09.2023 19:49:28</t>
  </si>
  <si>
    <t>12.09.2023 19:49:30</t>
  </si>
  <si>
    <t>12.09.2023 19:49:31</t>
  </si>
  <si>
    <t>12.09.2023 19:49:33</t>
  </si>
  <si>
    <t>12.09.2023 19:49:34</t>
  </si>
  <si>
    <t>12.09.2023 19:49:36</t>
  </si>
  <si>
    <t>12.09.2023 19:51:18</t>
  </si>
  <si>
    <t>12.09.2023 19:51:19</t>
  </si>
  <si>
    <t>12.09.2023 19:51:20</t>
  </si>
  <si>
    <t>12.09.2023 19:51:22</t>
  </si>
  <si>
    <t>12.09.2023 19:51:23</t>
  </si>
  <si>
    <t>12.09.2023 19:52:24</t>
  </si>
  <si>
    <t>12.09.2023 19:52:26</t>
  </si>
  <si>
    <t>12.09.2023 19:52:27</t>
  </si>
  <si>
    <t>12.09.2023 19:52:29</t>
  </si>
  <si>
    <t>12.09.2023 19:52:30</t>
  </si>
  <si>
    <t>12.09.2023 19:52:32</t>
  </si>
  <si>
    <t>12.09.2023 19:53:51</t>
  </si>
  <si>
    <t>12.09.2023 19:53:52</t>
  </si>
  <si>
    <t>12.09.2023 19:53:54</t>
  </si>
  <si>
    <t>12.09.2023 19:53:55</t>
  </si>
  <si>
    <t>12.09.2023 19:53:57</t>
  </si>
  <si>
    <t>12.09.2023 19:53:58</t>
  </si>
  <si>
    <t>12.09.2023 19:55:16</t>
  </si>
  <si>
    <t>12.09.2023 19:55:18</t>
  </si>
  <si>
    <t>12.09.2023 19:55:19</t>
  </si>
  <si>
    <t>12.09.2023 19:55:21</t>
  </si>
  <si>
    <t>12.09.2023 19:57:28</t>
  </si>
  <si>
    <t>12.09.2023 19:57:30</t>
  </si>
  <si>
    <t>12.09.2023 19:57:31</t>
  </si>
  <si>
    <t>12.09.2023 19:57:33</t>
  </si>
  <si>
    <t>12.09.2023 19:58:03</t>
  </si>
  <si>
    <t>12.09.2023 19:58:04</t>
  </si>
  <si>
    <t>12.09.2023 19:58:06</t>
  </si>
  <si>
    <t>12.09.2023 19:58:07</t>
  </si>
  <si>
    <t>12.09.2023 19:58:09</t>
  </si>
  <si>
    <t>12.09.2023 19:58:10</t>
  </si>
  <si>
    <t>12.09.2023 19:58:52</t>
  </si>
  <si>
    <t>12.09.2023 19:58:54</t>
  </si>
  <si>
    <t>12.09.2023 19:58:55</t>
  </si>
  <si>
    <t>12.09.2023 19:58:57</t>
  </si>
  <si>
    <t>12.09.2023 19:58:58</t>
  </si>
  <si>
    <t>12.09.2023 19:59:00</t>
  </si>
  <si>
    <t>12.09.2023 19:59:01</t>
  </si>
  <si>
    <t>12.09.2023 19:59:03</t>
  </si>
  <si>
    <t>12.09.2023 19:59:04</t>
  </si>
  <si>
    <t>12.09.2023 19:59:07</t>
  </si>
  <si>
    <t>12.09.2023 20:00:50</t>
  </si>
  <si>
    <t>12.09.2023 20:00:53</t>
  </si>
  <si>
    <t>12.09.2023 20:00:55</t>
  </si>
  <si>
    <t>12.09.2023 20:00:56</t>
  </si>
  <si>
    <t>12.09.2023 20:00:58</t>
  </si>
  <si>
    <t>12.09.2023 20:01:04</t>
  </si>
  <si>
    <t>12.09.2023 20:02:08</t>
  </si>
  <si>
    <t>12.09.2023 20:02:10</t>
  </si>
  <si>
    <t>12.09.2023 20:02:11</t>
  </si>
  <si>
    <t>12.09.2023 20:02:13</t>
  </si>
  <si>
    <t>12.09.2023 20:02:14</t>
  </si>
  <si>
    <t>12.09.2023 20:02:35</t>
  </si>
  <si>
    <t>12.09.2023 20:02:36</t>
  </si>
  <si>
    <t>12.09.2023 20:02:38</t>
  </si>
  <si>
    <t>12.09.2023 20:02:39</t>
  </si>
  <si>
    <t>12.09.2023 20:03:20</t>
  </si>
  <si>
    <t>12.09.2023 20:03:21</t>
  </si>
  <si>
    <t>12.09.2023 20:03:22</t>
  </si>
  <si>
    <t>12.09.2023 20:04:25</t>
  </si>
  <si>
    <t>12.09.2023 20:04:27</t>
  </si>
  <si>
    <t>12.09.2023 20:04:28</t>
  </si>
  <si>
    <t>12.09.2023 20:04:30</t>
  </si>
  <si>
    <t>12.09.2023 20:04:31</t>
  </si>
  <si>
    <t>12.09.2023 20:06:37</t>
  </si>
  <si>
    <t>12.09.2023 20:06:40</t>
  </si>
  <si>
    <t>12.09.2023 20:06:42</t>
  </si>
  <si>
    <t>12.09.2023 20:06:43</t>
  </si>
  <si>
    <t>12.09.2023 20:06:45</t>
  </si>
  <si>
    <t>12.09.2023 20:06:46</t>
  </si>
  <si>
    <t>12.09.2023 20:06:48</t>
  </si>
  <si>
    <t>12.09.2023 20:06:49</t>
  </si>
  <si>
    <t>12.09.2023 20:06:51</t>
  </si>
  <si>
    <t>12.09.2023 20:07:01</t>
  </si>
  <si>
    <t>12.09.2023 20:07:03</t>
  </si>
  <si>
    <t>12.09.2023 20:07:04</t>
  </si>
  <si>
    <t>12.09.2023 20:07:06</t>
  </si>
  <si>
    <t>12.09.2023 20:07:07</t>
  </si>
  <si>
    <t>12.09.2023 20:07:09</t>
  </si>
  <si>
    <t>12.09.2023 20:07:10</t>
  </si>
  <si>
    <t>12.09.2023 20:07:19</t>
  </si>
  <si>
    <t>12.09.2023 20:07:21</t>
  </si>
  <si>
    <t>12.09.2023 20:07:22</t>
  </si>
  <si>
    <t>12.09.2023 20:07:24</t>
  </si>
  <si>
    <t>12.09.2023 20:07:25</t>
  </si>
  <si>
    <t>12.09.2023 20:07:27</t>
  </si>
  <si>
    <t>12.09.2023 20:07:33</t>
  </si>
  <si>
    <t>12.09.2023 20:11:39</t>
  </si>
  <si>
    <t>12.09.2023 20:11:40</t>
  </si>
  <si>
    <t>12.09.2023 20:11:41</t>
  </si>
  <si>
    <t>12.09.2023 20:11:43</t>
  </si>
  <si>
    <t>12.09.2023 20:11:44</t>
  </si>
  <si>
    <t>12.09.2023 20:11:47</t>
  </si>
  <si>
    <t>12.09.2023 20:11:53</t>
  </si>
  <si>
    <t>12.09.2023 20:11:54</t>
  </si>
  <si>
    <t>12.09.2023 20:11:55</t>
  </si>
  <si>
    <t>12.09.2023 20:11:57</t>
  </si>
  <si>
    <t>12.09.2023 20:11:58</t>
  </si>
  <si>
    <t>12.09.2023 20:11:59</t>
  </si>
  <si>
    <t>12.09.2023 20:12:02</t>
  </si>
  <si>
    <t>12.09.2023 20:12:48</t>
  </si>
  <si>
    <t>12.09.2023 20:12:51</t>
  </si>
  <si>
    <t>12.09.2023 20:12:53</t>
  </si>
  <si>
    <t>12.09.2023 20:12:55</t>
  </si>
  <si>
    <t>12.09.2023 20:13:37</t>
  </si>
  <si>
    <t>12.09.2023 20:13:39</t>
  </si>
  <si>
    <t>12.09.2023 20:13:40</t>
  </si>
  <si>
    <t>12.09.2023 20:13:41</t>
  </si>
  <si>
    <t>12.09.2023 20:13:43</t>
  </si>
  <si>
    <t>12.09.2023 20:13:44</t>
  </si>
  <si>
    <t>12.09.2023 20:13:47</t>
  </si>
  <si>
    <t>12.09.2023 20:14:00</t>
  </si>
  <si>
    <t>12.09.2023 20:14:02</t>
  </si>
  <si>
    <t>12.09.2023 20:14:03</t>
  </si>
  <si>
    <t>12.09.2023 20:14:05</t>
  </si>
  <si>
    <t>12.09.2023 20:14:06</t>
  </si>
  <si>
    <t>12.09.2023 20:14:08</t>
  </si>
  <si>
    <t>12.09.2023 20:14:11</t>
  </si>
  <si>
    <t>12.09.2023 20:14:30</t>
  </si>
  <si>
    <t>12.09.2023 20:14:32</t>
  </si>
  <si>
    <t>12.09.2023 20:14:33</t>
  </si>
  <si>
    <t>12.09.2023 20:14:35</t>
  </si>
  <si>
    <t>12.09.2023 20:14:36</t>
  </si>
  <si>
    <t>12.09.2023 20:14:38</t>
  </si>
  <si>
    <t>12.09.2023 20:14:39</t>
  </si>
  <si>
    <t>12.09.2023 20:14:41</t>
  </si>
  <si>
    <t>12.09.2023 20:15:33</t>
  </si>
  <si>
    <t>12.09.2023 20:15:34</t>
  </si>
  <si>
    <t>12.09.2023 20:15:36</t>
  </si>
  <si>
    <t>12.09.2023 20:15:37</t>
  </si>
  <si>
    <t>12.09.2023 20:15:38</t>
  </si>
  <si>
    <t>12.09.2023 20:15:39</t>
  </si>
  <si>
    <t>12.09.2023 20:15:47</t>
  </si>
  <si>
    <t>12.09.2023 20:15:48</t>
  </si>
  <si>
    <t>12.09.2023 20:15:51</t>
  </si>
  <si>
    <t>12.09.2023 20:15:52</t>
  </si>
  <si>
    <t>12.09.2023 20:15:54</t>
  </si>
  <si>
    <t>12.09.2023 20:15:55</t>
  </si>
  <si>
    <t>12.09.2023 20:15:56</t>
  </si>
  <si>
    <t>12.09.2023 20:15:59</t>
  </si>
  <si>
    <t>12.09.2023 20:16:15</t>
  </si>
  <si>
    <t>12.09.2023 20:16:20</t>
  </si>
  <si>
    <t>12.09.2023 20:16:21</t>
  </si>
  <si>
    <t>12.09.2023 20:16:23</t>
  </si>
  <si>
    <t>12.09.2023 20:16:24</t>
  </si>
  <si>
    <t>12.09.2023 20:16:26</t>
  </si>
  <si>
    <t>12.09.2023 20:16:27</t>
  </si>
  <si>
    <t>12.09.2023 20:16:29</t>
  </si>
  <si>
    <t>12.09.2023 20:22:29</t>
  </si>
  <si>
    <t>12.09.2023 20:22:30</t>
  </si>
  <si>
    <t>12.09.2023 20:22:32</t>
  </si>
  <si>
    <t>12.09.2023 20:22:33</t>
  </si>
  <si>
    <t>12.09.2023 20:22:34</t>
  </si>
  <si>
    <t>12.09.2023 20:22:36</t>
  </si>
  <si>
    <t>12.09.2023 20:22:37</t>
  </si>
  <si>
    <t>12.09.2023 20:22:39</t>
  </si>
  <si>
    <t>12.09.2023 20:22:40</t>
  </si>
  <si>
    <t>12.09.2023 20:22:44</t>
  </si>
  <si>
    <t>12.09.2023 20:22:46</t>
  </si>
  <si>
    <t>12.09.2023 20:22:47</t>
  </si>
  <si>
    <t>12.09.2023 20:22:49</t>
  </si>
  <si>
    <t>12.09.2023 20:23:41</t>
  </si>
  <si>
    <t>12.09.2023 20:23:44</t>
  </si>
  <si>
    <t>12.09.2023 20:23:46</t>
  </si>
  <si>
    <t>12.09.2023 20:23:47</t>
  </si>
  <si>
    <t>12.09.2023 20:23:49</t>
  </si>
  <si>
    <t>12.09.2023 20:23:50</t>
  </si>
  <si>
    <t>12.09.2023 20:23:52</t>
  </si>
  <si>
    <t>12.09.2023 20:24:35</t>
  </si>
  <si>
    <t>12.09.2023 20:24:38</t>
  </si>
  <si>
    <t>12.09.2023 20:24:40</t>
  </si>
  <si>
    <t>12.09.2023 20:24:41</t>
  </si>
  <si>
    <t>12.09.2023 20:24:43</t>
  </si>
  <si>
    <t>12.09.2023 20:24:44</t>
  </si>
  <si>
    <t>12.09.2023 20:25:07</t>
  </si>
  <si>
    <t>12.09.2023 20:25:11</t>
  </si>
  <si>
    <t>12.09.2023 20:25:19</t>
  </si>
  <si>
    <t>12.09.2023 20:25:20</t>
  </si>
  <si>
    <t>12.09.2023 20:25:22</t>
  </si>
  <si>
    <t>12.09.2023 20:25:23</t>
  </si>
  <si>
    <t>12.09.2023 20:25:25</t>
  </si>
  <si>
    <t>12.09.2023 20:25:26</t>
  </si>
  <si>
    <t>12.09.2023 20:27:29</t>
  </si>
  <si>
    <t>12.09.2023 20:27:32</t>
  </si>
  <si>
    <t>12.09.2023 20:27:34</t>
  </si>
  <si>
    <t>12.09.2023 20:27:35</t>
  </si>
  <si>
    <t>12.09.2023 20:27:37</t>
  </si>
  <si>
    <t>12.09.2023 20:27:38</t>
  </si>
  <si>
    <t>12.09.2023 20:28:23</t>
  </si>
  <si>
    <t>12.09.2023 20:28:25</t>
  </si>
  <si>
    <t>12.09.2023 20:28:26</t>
  </si>
  <si>
    <t>12.09.2023 20:28:28</t>
  </si>
  <si>
    <t>12.09.2023 20:28:29</t>
  </si>
  <si>
    <t>12.09.2023 20:28:31</t>
  </si>
  <si>
    <t>12.09.2023 20:28:34</t>
  </si>
  <si>
    <t>12.09.2023 20:28:35</t>
  </si>
  <si>
    <t>12.09.2023 20:29:05</t>
  </si>
  <si>
    <t>12.09.2023 20:29:08</t>
  </si>
  <si>
    <t>12.09.2023 20:29:10</t>
  </si>
  <si>
    <t>12.09.2023 20:29:11</t>
  </si>
  <si>
    <t>12.09.2023 20:29:13</t>
  </si>
  <si>
    <t>12.09.2023 20:29:14</t>
  </si>
  <si>
    <t>12.09.2023 20:29:16</t>
  </si>
  <si>
    <t>12.09.2023 20:29:58</t>
  </si>
  <si>
    <t>12.09.2023 20:29:59</t>
  </si>
  <si>
    <t>12.09.2023 20:30:02</t>
  </si>
  <si>
    <t>12.09.2023 20:31:50</t>
  </si>
  <si>
    <t>12.09.2023 20:31:52</t>
  </si>
  <si>
    <t>12.09.2023 20:31:53</t>
  </si>
  <si>
    <t>12.09.2023 20:31:55</t>
  </si>
  <si>
    <t>12.09.2023 20:32:52</t>
  </si>
  <si>
    <t>12.09.2023 20:32:55</t>
  </si>
  <si>
    <t>12.09.2023 20:32:56</t>
  </si>
  <si>
    <t>12.09.2023 20:32:58</t>
  </si>
  <si>
    <t>12.09.2023 20:32:59</t>
  </si>
  <si>
    <t>12.09.2023 20:33:01</t>
  </si>
  <si>
    <t>12.09.2023 20:33:02</t>
  </si>
  <si>
    <t>12.09.2023 20:33:19</t>
  </si>
  <si>
    <t>12.09.2023 20:33:20</t>
  </si>
  <si>
    <t>12.09.2023 20:33:22</t>
  </si>
  <si>
    <t>12.09.2023 20:33:23</t>
  </si>
  <si>
    <t>12.09.2023 20:33:24</t>
  </si>
  <si>
    <t>12.09.2023 20:33:26</t>
  </si>
  <si>
    <t>12.09.2023 20:33:29</t>
  </si>
  <si>
    <t>12.09.2023 20:34:14</t>
  </si>
  <si>
    <t>12.09.2023 20:34:15</t>
  </si>
  <si>
    <t>12.09.2023 20:34:17</t>
  </si>
  <si>
    <t>12.09.2023 20:34:43</t>
  </si>
  <si>
    <t>12.09.2023 20:34:45</t>
  </si>
  <si>
    <t>12.09.2023 20:34:46</t>
  </si>
  <si>
    <t>12.09.2023 20:34:48</t>
  </si>
  <si>
    <t>12.09.2023 20:36:10</t>
  </si>
  <si>
    <t>12.09.2023 20:36:12</t>
  </si>
  <si>
    <t>12.09.2023 20:36:13</t>
  </si>
  <si>
    <t>12.09.2023 20:36:15</t>
  </si>
  <si>
    <t>12.09.2023 20:36:16</t>
  </si>
  <si>
    <t>12.09.2023 20:37:10</t>
  </si>
  <si>
    <t>12.09.2023 20:37:12</t>
  </si>
  <si>
    <t>12.09.2023 20:37:13</t>
  </si>
  <si>
    <t>12.09.2023 20:37:54</t>
  </si>
  <si>
    <t>12.09.2023 20:37:55</t>
  </si>
  <si>
    <t>12.09.2023 20:37:57</t>
  </si>
  <si>
    <t>12.09.2023 20:37:58</t>
  </si>
  <si>
    <t>12.09.2023 20:38:01</t>
  </si>
  <si>
    <t>12.09.2023 20:39:54</t>
  </si>
  <si>
    <t>12.09.2023 20:39:55</t>
  </si>
  <si>
    <t>12.09.2023 20:39:57</t>
  </si>
  <si>
    <t>12.09.2023 20:39:58</t>
  </si>
  <si>
    <t>12.09.2023 20:40:01</t>
  </si>
  <si>
    <t>12.09.2023 20:41:16</t>
  </si>
  <si>
    <t>12.09.2023 20:41:18</t>
  </si>
  <si>
    <t>12.09.2023 20:42:46</t>
  </si>
  <si>
    <t>12.09.2023 20:42:49</t>
  </si>
  <si>
    <t>12.09.2023 20:42:51</t>
  </si>
  <si>
    <t>12.09.2023 20:42:52</t>
  </si>
  <si>
    <t>12.09.2023 20:42:54</t>
  </si>
  <si>
    <t>12.09.2023 20:42:55</t>
  </si>
  <si>
    <t>12.09.2023 20:46:34</t>
  </si>
  <si>
    <t>12.09.2023 20:46:36</t>
  </si>
  <si>
    <t>12.09.2023 20:46:37</t>
  </si>
  <si>
    <t>12.09.2023 20:46:39</t>
  </si>
  <si>
    <t>12.09.2023 20:46:40</t>
  </si>
  <si>
    <t>12.09.2023 20:47:15</t>
  </si>
  <si>
    <t>12.09.2023 20:47:27</t>
  </si>
  <si>
    <t>12.09.2023 20:47:28</t>
  </si>
  <si>
    <t>12.09.2023 20:47:30</t>
  </si>
  <si>
    <t>12.09.2023 20:47:31</t>
  </si>
  <si>
    <t>12.09.2023 20:48:58</t>
  </si>
  <si>
    <t>12.09.2023 20:49:01</t>
  </si>
  <si>
    <t>12.09.2023 20:49:03</t>
  </si>
  <si>
    <t>12.09.2023 20:49:04</t>
  </si>
  <si>
    <t>12.09.2023 20:49:06</t>
  </si>
  <si>
    <t>12.09.2023 20:49:07</t>
  </si>
  <si>
    <t>12.09.2023 20:49:34</t>
  </si>
  <si>
    <t>12.09.2023 20:49:36</t>
  </si>
  <si>
    <t>12.09.2023 20:49:37</t>
  </si>
  <si>
    <t>12.09.2023 20:49:39</t>
  </si>
  <si>
    <t>12.09.2023 20:49:42</t>
  </si>
  <si>
    <t>12.09.2023 20:55:30</t>
  </si>
  <si>
    <t>12.09.2023 20:55:31</t>
  </si>
  <si>
    <t>12.09.2023 20:55:33</t>
  </si>
  <si>
    <t>12.09.2023 20:55:34</t>
  </si>
  <si>
    <t>12.09.2023 20:55:36</t>
  </si>
  <si>
    <t>12.09.2023 20:55:37</t>
  </si>
  <si>
    <t>12.09.2023 20:55:39</t>
  </si>
  <si>
    <t>12.09.2023 20:55:48</t>
  </si>
  <si>
    <t>12.09.2023 20:55:49</t>
  </si>
  <si>
    <t>12.09.2023 20:55:51</t>
  </si>
  <si>
    <t>12.09.2023 20:55:52</t>
  </si>
  <si>
    <t>12.09.2023 20:55:54</t>
  </si>
  <si>
    <t>12.09.2023 20:55:57</t>
  </si>
  <si>
    <t>12.09.2023 20:56:42</t>
  </si>
  <si>
    <t>12.09.2023 20:56:43</t>
  </si>
  <si>
    <t>12.09.2023 20:56:45</t>
  </si>
  <si>
    <t>12.09.2023 20:56:46</t>
  </si>
  <si>
    <t>12.09.2023 20:56:48</t>
  </si>
  <si>
    <t>12.09.2023 20:56:49</t>
  </si>
  <si>
    <t>12.09.2023 20:56:51</t>
  </si>
  <si>
    <t>12.09.2023 20:56:52</t>
  </si>
  <si>
    <t>12.09.2023 20:56:54</t>
  </si>
  <si>
    <t>12.09.2023 20:57:58</t>
  </si>
  <si>
    <t>12.09.2023 20:58:00</t>
  </si>
  <si>
    <t>12.09.2023 20:58:01</t>
  </si>
  <si>
    <t>12.09.2023 20:58:03</t>
  </si>
  <si>
    <t>12.09.2023 20:58:04</t>
  </si>
  <si>
    <t>12.09.2023 21:00:54</t>
  </si>
  <si>
    <t>12.09.2023 21:00:57</t>
  </si>
  <si>
    <t>12.09.2023 21:01:03</t>
  </si>
  <si>
    <t>12.09.2023 21:01:42</t>
  </si>
  <si>
    <t>12.09.2023 21:01:45</t>
  </si>
  <si>
    <t>12.09.2023 21:04:48</t>
  </si>
  <si>
    <t>12.09.2023 21:06:14</t>
  </si>
  <si>
    <t>12.09.2023 21:06:17</t>
  </si>
  <si>
    <t>12.09.2023 21:06:19</t>
  </si>
  <si>
    <t>12.09.2023 21:06:20</t>
  </si>
  <si>
    <t>12.09.2023 21:06:22</t>
  </si>
  <si>
    <t>12.09.2023 21:06:23</t>
  </si>
  <si>
    <t>12.09.2023 21:16:32</t>
  </si>
  <si>
    <t>12.09.2023 21:16:34</t>
  </si>
  <si>
    <t>12.09.2023 21:16:35</t>
  </si>
  <si>
    <t>12.09.2023 21:16:37</t>
  </si>
  <si>
    <t>12.09.2023 21:16:38</t>
  </si>
  <si>
    <t>12.09.2023 21:16:58</t>
  </si>
  <si>
    <t>12.09.2023 21:16:59</t>
  </si>
  <si>
    <t>12.09.2023 21:17:01</t>
  </si>
  <si>
    <t>12.09.2023 21:17:02</t>
  </si>
  <si>
    <t>12.09.2023 21:17:04</t>
  </si>
  <si>
    <t>12.09.2023 21:17:05</t>
  </si>
  <si>
    <t>12.09.2023 21:18:07</t>
  </si>
  <si>
    <t>12.09.2023 21:18:08</t>
  </si>
  <si>
    <t>12.09.2023 21:18:10</t>
  </si>
  <si>
    <t>12.09.2023 21:18:23</t>
  </si>
  <si>
    <t>12.09.2023 21:18:25</t>
  </si>
  <si>
    <t>12.09.2023 21:18:26</t>
  </si>
  <si>
    <t>12.09.2023 21:18:28</t>
  </si>
  <si>
    <t>12.09.2023 21:19:52</t>
  </si>
  <si>
    <t>12.09.2023 21:19:53</t>
  </si>
  <si>
    <t>12.09.2023 21:19:55</t>
  </si>
  <si>
    <t>12.09.2023 21:19:56</t>
  </si>
  <si>
    <t>12.09.2023 21:19:58</t>
  </si>
  <si>
    <t>12.09.2023 21:19:59</t>
  </si>
  <si>
    <t>12.09.2023 21:21:47</t>
  </si>
  <si>
    <t>12.09.2023 21:21:50</t>
  </si>
  <si>
    <t>12.09.2023 21:21:52</t>
  </si>
  <si>
    <t>12.09.2023 21:21:53</t>
  </si>
  <si>
    <t>12.09.2023 21:21:55</t>
  </si>
  <si>
    <t>12.09.2023 21:22:20</t>
  </si>
  <si>
    <t>12.09.2023 21:22:22</t>
  </si>
  <si>
    <t>12.09.2023 21:22:23</t>
  </si>
  <si>
    <t>12.09.2023 21:22:25</t>
  </si>
  <si>
    <t>12.09.2023 21:22:26</t>
  </si>
  <si>
    <t>12.09.2023 21:22:28</t>
  </si>
  <si>
    <t>12.09.2023 21:22:46</t>
  </si>
  <si>
    <t>12.09.2023 21:22:47</t>
  </si>
  <si>
    <t>12.09.2023 21:22:49</t>
  </si>
  <si>
    <t>12.09.2023 21:22:50</t>
  </si>
  <si>
    <t>12.09.2023 21:22:52</t>
  </si>
  <si>
    <t>12.09.2023 21:22:53</t>
  </si>
  <si>
    <t>12.09.2023 21:22:55</t>
  </si>
  <si>
    <t>12.09.2023 21:22:56</t>
  </si>
  <si>
    <t>12.09.2023 21:22:59</t>
  </si>
  <si>
    <t>12.09.2023 21:25:44</t>
  </si>
  <si>
    <t>12.09.2023 21:25:46</t>
  </si>
  <si>
    <t>12.09.2023 21:25:47</t>
  </si>
  <si>
    <t>12.09.2023 21:25:49</t>
  </si>
  <si>
    <t>12.09.2023 21:31:37</t>
  </si>
  <si>
    <t>12.09.2023 21:31:38</t>
  </si>
  <si>
    <t>12.09.2023 21:31:40</t>
  </si>
  <si>
    <t>12.09.2023 21:31:53</t>
  </si>
  <si>
    <t>12.09.2023 21:31:55</t>
  </si>
  <si>
    <t>12.09.2023 21:31:56</t>
  </si>
  <si>
    <t>12.09.2023 21:31:58</t>
  </si>
  <si>
    <t>12.09.2023 21:31:59</t>
  </si>
  <si>
    <t>12.09.2023 21:32:02</t>
  </si>
  <si>
    <t>12.09.2023 21:32:19</t>
  </si>
  <si>
    <t>12.09.2023 21:32:20</t>
  </si>
  <si>
    <t>12.09.2023 21:32:22</t>
  </si>
  <si>
    <t>12.09.2023 21:32:23</t>
  </si>
  <si>
    <t>12.09.2023 21:32:25</t>
  </si>
  <si>
    <t>12.09.2023 21:33:46</t>
  </si>
  <si>
    <t>12.09.2023 21:34:17</t>
  </si>
  <si>
    <t>12.09.2023 21:34:22</t>
  </si>
  <si>
    <t>12.09.2023 21:34:23</t>
  </si>
  <si>
    <t>12.09.2023 21:34:25</t>
  </si>
  <si>
    <t>12.09.2023 21:34:26</t>
  </si>
  <si>
    <t>12.09.2023 21:34:28</t>
  </si>
  <si>
    <t>12.09.2023 21:34:29</t>
  </si>
  <si>
    <t>12.09.2023 21:34:31</t>
  </si>
  <si>
    <t>12.09.2023 21:34:49</t>
  </si>
  <si>
    <t>12.09.2023 21:34:50</t>
  </si>
  <si>
    <t>12.09.2023 21:34:52</t>
  </si>
  <si>
    <t>12.09.2023 21:34:53</t>
  </si>
  <si>
    <t>12.09.2023 21:34:55</t>
  </si>
  <si>
    <t>12.09.2023 21:41:05</t>
  </si>
  <si>
    <t>12.09.2023 21:41:08</t>
  </si>
  <si>
    <t>12.09.2023 21:41:10</t>
  </si>
  <si>
    <t>12.09.2023 21:41:11</t>
  </si>
  <si>
    <t>12.09.2023 21:41:13</t>
  </si>
  <si>
    <t>12.09.2023 21:41:14</t>
  </si>
  <si>
    <t>12.09.2023 21:41:16</t>
  </si>
  <si>
    <t>12.09.2023 21:42:26</t>
  </si>
  <si>
    <t>12.09.2023 21:42:28</t>
  </si>
  <si>
    <t>12.09.2023 21:42:29</t>
  </si>
  <si>
    <t>12.09.2023 21:42:31</t>
  </si>
  <si>
    <t>12.09.2023 21:43:07</t>
  </si>
  <si>
    <t>12.09.2023 21:43:08</t>
  </si>
  <si>
    <t>12.09.2023 21:43:10</t>
  </si>
  <si>
    <t>12.09.2023 21:43:11</t>
  </si>
  <si>
    <t>12.09.2023 21:43:13</t>
  </si>
  <si>
    <t>12.09.2023 21:44:19</t>
  </si>
  <si>
    <t>12.09.2023 21:44:22</t>
  </si>
  <si>
    <t>12.09.2023 21:44:23</t>
  </si>
  <si>
    <t>12.09.2023 21:44:25</t>
  </si>
  <si>
    <t>12.09.2023 21:44:26</t>
  </si>
  <si>
    <t>12.09.2023 21:44:28</t>
  </si>
  <si>
    <t>12.09.2023 21:44:29</t>
  </si>
  <si>
    <t>12.09.2023 21:45:55</t>
  </si>
  <si>
    <t>12.09.2023 21:45:56</t>
  </si>
  <si>
    <t>12.09.2023 21:45:58</t>
  </si>
  <si>
    <t>12.09.2023 21:45:59</t>
  </si>
  <si>
    <t>12.09.2023 22:06:23</t>
  </si>
  <si>
    <t>12.09.2023 22:06:25</t>
  </si>
  <si>
    <t>12.09.2023 22:06:26</t>
  </si>
  <si>
    <t>12.09.2023 22:06:28</t>
  </si>
  <si>
    <t>12.09.2023 22:08:10</t>
  </si>
  <si>
    <t>12.09.2023 22:08:11</t>
  </si>
  <si>
    <t>12.09.2023 22:08:13</t>
  </si>
  <si>
    <t>12.09.2023 22:08:14</t>
  </si>
  <si>
    <t>12.09.2023 22:14:32</t>
  </si>
  <si>
    <t>12.09.2023 22:14:34</t>
  </si>
  <si>
    <t>12.09.2023 22:14:35</t>
  </si>
  <si>
    <t>12.09.2023 22:14:37</t>
  </si>
  <si>
    <t>12.09.2023 22:14:38</t>
  </si>
  <si>
    <t>12.09.2023 22:14:40</t>
  </si>
  <si>
    <t>12.09.2023 22:15:04</t>
  </si>
  <si>
    <t>12.09.2023 22:15:05</t>
  </si>
  <si>
    <t>12.09.2023 22:15:07</t>
  </si>
  <si>
    <t>12.09.2023 22:15:08</t>
  </si>
  <si>
    <t>12.09.2023 22:20:11</t>
  </si>
  <si>
    <t>12.09.2023 22:20:14</t>
  </si>
  <si>
    <t>12.09.2023 22:20:16</t>
  </si>
  <si>
    <t>12.09.2023 22:20:17</t>
  </si>
  <si>
    <t>12.09.2023 22:20:19</t>
  </si>
  <si>
    <t>12.09.2023 22:20:20</t>
  </si>
  <si>
    <t>12.09.2023 22:20:22</t>
  </si>
  <si>
    <t>12.09.2023 22:20:23</t>
  </si>
  <si>
    <t>12.09.2023 22:24:38</t>
  </si>
  <si>
    <t>12.09.2023 22:24:40</t>
  </si>
  <si>
    <t>12.09.2023 22:24:41</t>
  </si>
  <si>
    <t>12.09.2023 22:24:43</t>
  </si>
  <si>
    <t>12.09.2023 22:24:44</t>
  </si>
  <si>
    <t>12.09.2023 22:38:11</t>
  </si>
  <si>
    <t>12.09.2023 22:38:14</t>
  </si>
  <si>
    <t>12.09.2023 22:38:16</t>
  </si>
  <si>
    <t>12.09.2023 22:38:17</t>
  </si>
  <si>
    <t>12.09.2023 22:38:19</t>
  </si>
  <si>
    <t>12.09.2023 22:38:20</t>
  </si>
  <si>
    <t>12.09.2023 22:39:44</t>
  </si>
  <si>
    <t>12.09.2023 22:39:46</t>
  </si>
  <si>
    <t>12.09.2023 22:39:47</t>
  </si>
  <si>
    <t>12.09.2023 22:39:49</t>
  </si>
  <si>
    <t>12.09.2023 22:40:34</t>
  </si>
  <si>
    <t>12.09.2023 22:40:35</t>
  </si>
  <si>
    <t>12.09.2023 22:40:37</t>
  </si>
  <si>
    <t>12.09.2023 22:40:38</t>
  </si>
  <si>
    <t>12.09.2023 22:40:40</t>
  </si>
  <si>
    <t>12.09.2023 22:45:13</t>
  </si>
  <si>
    <t>12.09.2023 22:45:16</t>
  </si>
  <si>
    <t>12.09.2023 22:45:17</t>
  </si>
  <si>
    <t>12.09.2023 22:45:19</t>
  </si>
  <si>
    <t>12.09.2023 22:45:20</t>
  </si>
  <si>
    <t>12.09.2023 22:45:22</t>
  </si>
  <si>
    <t>12.09.2023 22:59:50</t>
  </si>
  <si>
    <t>12.09.2023 22:59:52</t>
  </si>
  <si>
    <t>12.09.2023 22:59:53</t>
  </si>
  <si>
    <t>12.09.2023 22:59:55</t>
  </si>
  <si>
    <t>12.09.2023 22:59:56</t>
  </si>
  <si>
    <t>12.09.2023 23:03:44</t>
  </si>
  <si>
    <t>12.09.2023 23:03:46</t>
  </si>
  <si>
    <t>12.09.2023 23:03:47</t>
  </si>
  <si>
    <t>13.09.2023 01:12:10</t>
  </si>
  <si>
    <t>13.09.2023 01:12:11</t>
  </si>
  <si>
    <t>13.09.2023 01:12:13</t>
  </si>
  <si>
    <t>13.09.2023 01:12:14</t>
  </si>
  <si>
    <t>13.09.2023 01:12:17</t>
  </si>
  <si>
    <t>13.09.2023 01:50:41</t>
  </si>
  <si>
    <t>13.09.2023 01:50:43</t>
  </si>
  <si>
    <t>13.09.2023 01:50:44</t>
  </si>
  <si>
    <t>13.09.2023 01:50:46</t>
  </si>
  <si>
    <t>13.09.2023 01:50:47</t>
  </si>
  <si>
    <t>13.09.2023 01:52:17</t>
  </si>
  <si>
    <t>13.09.2023 01:57:59</t>
  </si>
  <si>
    <t>13.09.2023 01:58:01</t>
  </si>
  <si>
    <t>13.09.2023 01:58:02</t>
  </si>
  <si>
    <t>13.09.2023 01:58:04</t>
  </si>
  <si>
    <t>13.09.2023 01:58:05</t>
  </si>
  <si>
    <t>13.09.2023 02:00:50</t>
  </si>
  <si>
    <t>13.09.2023 02:00:51</t>
  </si>
  <si>
    <t>13.09.2023 02:00:53</t>
  </si>
  <si>
    <t>13.09.2023 02:00:54</t>
  </si>
  <si>
    <t>13.09.2023 02:00:56</t>
  </si>
  <si>
    <t>13.09.2023 02:01:45</t>
  </si>
  <si>
    <t>13.09.2023 02:01:48</t>
  </si>
  <si>
    <t>13.09.2023 02:01:50</t>
  </si>
  <si>
    <t>13.09.2023 02:01:51</t>
  </si>
  <si>
    <t>13.09.2023 02:01:53</t>
  </si>
  <si>
    <t>13.09.2023 03:32:15</t>
  </si>
  <si>
    <t>13.09.2023 03:35:59</t>
  </si>
  <si>
    <t>13.09.2023 03:36:00</t>
  </si>
  <si>
    <t>13.09.2023 03:36:02</t>
  </si>
  <si>
    <t>13.09.2023 03:36:03</t>
  </si>
  <si>
    <t>13.09.2023 03:37:39</t>
  </si>
  <si>
    <t>13.09.2023 03:37:41</t>
  </si>
  <si>
    <t>13.09.2023 03:37:42</t>
  </si>
  <si>
    <t>13.09.2023 03:37:44</t>
  </si>
  <si>
    <t>13.09.2023 03:37:45</t>
  </si>
  <si>
    <t>13.09.2023 03:37:47</t>
  </si>
  <si>
    <t>13.09.2023 03:37:48</t>
  </si>
  <si>
    <t>13.09.2023 03:37:50</t>
  </si>
  <si>
    <t>13.09.2023 03:37:51</t>
  </si>
  <si>
    <t>13.09.2023 03:44:57</t>
  </si>
  <si>
    <t>13.09.2023 03:44:59</t>
  </si>
  <si>
    <t>13.09.2023 03:45:00</t>
  </si>
  <si>
    <t>13.09.2023 03:45:02</t>
  </si>
  <si>
    <t>13.09.2023 03:45:03</t>
  </si>
  <si>
    <t>13.09.2023 03:49:45</t>
  </si>
  <si>
    <t>13.09.2023 04:00:42</t>
  </si>
  <si>
    <t>13.09.2023 04:00:43</t>
  </si>
  <si>
    <t>13.09.2023 04:00:45</t>
  </si>
  <si>
    <t>13.09.2023 04:00:46</t>
  </si>
  <si>
    <t>13.09.2023 04:00:49</t>
  </si>
  <si>
    <t>13.09.2023 04:08:12</t>
  </si>
  <si>
    <t>13.09.2023 04:08:13</t>
  </si>
  <si>
    <t>13.09.2023 04:08:15</t>
  </si>
  <si>
    <t>13.09.2023 04:15:12</t>
  </si>
  <si>
    <t>13.09.2023 04:15:13</t>
  </si>
  <si>
    <t>13.09.2023 04:15:14</t>
  </si>
  <si>
    <t>13.09.2023 04:15:16</t>
  </si>
  <si>
    <t>13.09.2023 04:15:17</t>
  </si>
  <si>
    <t>13.09.2023 04:16:32</t>
  </si>
  <si>
    <t>13.09.2023 04:16:34</t>
  </si>
  <si>
    <t>13.09.2023 04:16:35</t>
  </si>
  <si>
    <t>13.09.2023 04:16:37</t>
  </si>
  <si>
    <t>13.09.2023 04:16:38</t>
  </si>
  <si>
    <t>13.09.2023 04:16:41</t>
  </si>
  <si>
    <t>13.09.2023 04:17:52</t>
  </si>
  <si>
    <t>13.09.2023 04:17:53</t>
  </si>
  <si>
    <t>13.09.2023 04:17:55</t>
  </si>
  <si>
    <t>13.09.2023 04:17:56</t>
  </si>
  <si>
    <t>13.09.2023 04:24:34</t>
  </si>
  <si>
    <t>13.09.2023 04:24:35</t>
  </si>
  <si>
    <t>13.09.2023 04:24:37</t>
  </si>
  <si>
    <t>13.09.2023 04:24:38</t>
  </si>
  <si>
    <t>13.09.2023 04:24:40</t>
  </si>
  <si>
    <t>13.09.2023 04:38:25</t>
  </si>
  <si>
    <t>13.09.2023 04:38:26</t>
  </si>
  <si>
    <t>13.09.2023 04:38:28</t>
  </si>
  <si>
    <t>13.09.2023 04:38:29</t>
  </si>
  <si>
    <t>13.09.2023 04:38:31</t>
  </si>
  <si>
    <t>13.09.2023 04:44:22</t>
  </si>
  <si>
    <t>13.09.2023 04:44:23</t>
  </si>
  <si>
    <t>13.09.2023 04:44:25</t>
  </si>
  <si>
    <t>13.09.2023 04:44:26</t>
  </si>
  <si>
    <t>13.09.2023 04:44:29</t>
  </si>
  <si>
    <t>13.09.2023 04:46:37</t>
  </si>
  <si>
    <t>13.09.2023 04:46:40</t>
  </si>
  <si>
    <t>13.09.2023 04:46:41</t>
  </si>
  <si>
    <t>13.09.2023 04:46:43</t>
  </si>
  <si>
    <t>13.09.2023 04:46:44</t>
  </si>
  <si>
    <t>13.09.2023 04:46:46</t>
  </si>
  <si>
    <t>13.09.2023 04:46:47</t>
  </si>
  <si>
    <t>13.09.2023 04:50:17</t>
  </si>
  <si>
    <t>13.09.2023 04:50:19</t>
  </si>
  <si>
    <t>13.09.2023 04:50:20</t>
  </si>
  <si>
    <t>13.09.2023 04:50:22</t>
  </si>
  <si>
    <t>13.09.2023 04:50:23</t>
  </si>
  <si>
    <t>13.09.2023 04:50:25</t>
  </si>
  <si>
    <t>13.09.2023 04:52:49</t>
  </si>
  <si>
    <t>13.09.2023 04:52:50</t>
  </si>
  <si>
    <t>13.09.2023 04:52:52</t>
  </si>
  <si>
    <t>13.09.2023 04:52:53</t>
  </si>
  <si>
    <t>13.09.2023 04:52:55</t>
  </si>
  <si>
    <t>13.09.2023 05:01:46</t>
  </si>
  <si>
    <t>13.09.2023 05:01:47</t>
  </si>
  <si>
    <t>13.09.2023 05:01:49</t>
  </si>
  <si>
    <t>13.09.2023 05:01:50</t>
  </si>
  <si>
    <t>13.09.2023 05:01:52</t>
  </si>
  <si>
    <t>13.09.2023 05:02:37</t>
  </si>
  <si>
    <t>13.09.2023 05:02:38</t>
  </si>
  <si>
    <t>13.09.2023 05:02:40</t>
  </si>
  <si>
    <t>13.09.2023 05:02:41</t>
  </si>
  <si>
    <t>13.09.2023 05:02:43</t>
  </si>
  <si>
    <t>13.09.2023 05:02:46</t>
  </si>
  <si>
    <t>13.09.2023 05:03:52</t>
  </si>
  <si>
    <t>13.09.2023 05:06:44</t>
  </si>
  <si>
    <t>13.09.2023 05:06:46</t>
  </si>
  <si>
    <t>13.09.2023 05:06:47</t>
  </si>
  <si>
    <t>13.09.2023 05:06:49</t>
  </si>
  <si>
    <t>13.09.2023 05:14:55</t>
  </si>
  <si>
    <t>13.09.2023 05:14:56</t>
  </si>
  <si>
    <t>13.09.2023 05:14:58</t>
  </si>
  <si>
    <t>13.09.2023 05:14:59</t>
  </si>
  <si>
    <t>13.09.2023 05:15:01</t>
  </si>
  <si>
    <t>13.09.2023 05:15:43</t>
  </si>
  <si>
    <t>13.09.2023 05:15:44</t>
  </si>
  <si>
    <t>13.09.2023 05:15:46</t>
  </si>
  <si>
    <t>13.09.2023 05:15:49</t>
  </si>
  <si>
    <t>13.09.2023 05:15:50</t>
  </si>
  <si>
    <t>13.09.2023 05:16:47</t>
  </si>
  <si>
    <t>13.09.2023 05:16:49</t>
  </si>
  <si>
    <t>13.09.2023 05:16:50</t>
  </si>
  <si>
    <t>13.09.2023 05:16:52</t>
  </si>
  <si>
    <t>13.09.2023 05:16:55</t>
  </si>
  <si>
    <t>13.09.2023 05:18:28</t>
  </si>
  <si>
    <t>13.09.2023 05:20:25</t>
  </si>
  <si>
    <t>13.09.2023 05:20:26</t>
  </si>
  <si>
    <t>13.09.2023 05:20:28</t>
  </si>
  <si>
    <t>13.09.2023 05:20:29</t>
  </si>
  <si>
    <t>13.09.2023 05:20:32</t>
  </si>
  <si>
    <t>13.09.2023 05:21:17</t>
  </si>
  <si>
    <t>13.09.2023 05:21:20</t>
  </si>
  <si>
    <t>13.09.2023 05:22:02</t>
  </si>
  <si>
    <t>13.09.2023 05:22:05</t>
  </si>
  <si>
    <t>13.09.2023 05:22:07</t>
  </si>
  <si>
    <t>13.09.2023 05:22:08</t>
  </si>
  <si>
    <t>13.09.2023 05:22:10</t>
  </si>
  <si>
    <t>13.09.2023 05:24:16</t>
  </si>
  <si>
    <t>13.09.2023 05:24:17</t>
  </si>
  <si>
    <t>13.09.2023 05:24:19</t>
  </si>
  <si>
    <t>13.09.2023 05:24:20</t>
  </si>
  <si>
    <t>13.09.2023 05:24:23</t>
  </si>
  <si>
    <t>13.09.2023 05:24:43</t>
  </si>
  <si>
    <t>13.09.2023 05:24:44</t>
  </si>
  <si>
    <t>13.09.2023 05:24:46</t>
  </si>
  <si>
    <t>13.09.2023 05:24:47</t>
  </si>
  <si>
    <t>13.09.2023 05:24:49</t>
  </si>
  <si>
    <t>13.09.2023 05:24:50</t>
  </si>
  <si>
    <t>13.09.2023 05:25:04</t>
  </si>
  <si>
    <t>13.09.2023 05:25:05</t>
  </si>
  <si>
    <t>13.09.2023 05:25:07</t>
  </si>
  <si>
    <t>13.09.2023 05:25:08</t>
  </si>
  <si>
    <t>13.09.2023 05:25:10</t>
  </si>
  <si>
    <t>13.09.2023 05:25:11</t>
  </si>
  <si>
    <t>13.09.2023 05:25:13</t>
  </si>
  <si>
    <t>13.09.2023 05:25:14</t>
  </si>
  <si>
    <t>13.09.2023 05:25:16</t>
  </si>
  <si>
    <t>13.09.2023 05:25:17</t>
  </si>
  <si>
    <t>13.09.2023 05:25:19</t>
  </si>
  <si>
    <t>13.09.2023 05:27:01</t>
  </si>
  <si>
    <t>13.09.2023 05:27:02</t>
  </si>
  <si>
    <t>13.09.2023 05:27:03</t>
  </si>
  <si>
    <t>13.09.2023 05:27:05</t>
  </si>
  <si>
    <t>13.09.2023 05:27:06</t>
  </si>
  <si>
    <t>13.09.2023 05:27:11</t>
  </si>
  <si>
    <t>13.09.2023 05:27:24</t>
  </si>
  <si>
    <t>13.09.2023 05:27:26</t>
  </si>
  <si>
    <t>13.09.2023 05:27:27</t>
  </si>
  <si>
    <t>13.09.2023 05:27:30</t>
  </si>
  <si>
    <t>13.09.2023 05:28:00</t>
  </si>
  <si>
    <t>13.09.2023 05:28:02</t>
  </si>
  <si>
    <t>13.09.2023 05:28:03</t>
  </si>
  <si>
    <t>13.09.2023 05:28:05</t>
  </si>
  <si>
    <t>13.09.2023 05:28:06</t>
  </si>
  <si>
    <t>13.09.2023 05:28:09</t>
  </si>
  <si>
    <t>13.09.2023 05:31:05</t>
  </si>
  <si>
    <t>13.09.2023 05:31:06</t>
  </si>
  <si>
    <t>13.09.2023 05:32:53</t>
  </si>
  <si>
    <t>13.09.2023 05:32:54</t>
  </si>
  <si>
    <t>13.09.2023 05:32:56</t>
  </si>
  <si>
    <t>13.09.2023 05:38:02</t>
  </si>
  <si>
    <t>13.09.2023 05:38:03</t>
  </si>
  <si>
    <t>13.09.2023 05:38:05</t>
  </si>
  <si>
    <t>13.09.2023 05:38:08</t>
  </si>
  <si>
    <t>13.09.2023 05:39:36</t>
  </si>
  <si>
    <t>13.09.2023 05:39:38</t>
  </si>
  <si>
    <t>13.09.2023 05:39:39</t>
  </si>
  <si>
    <t>13.09.2023 05:39:41</t>
  </si>
  <si>
    <t>13.09.2023 05:40:57</t>
  </si>
  <si>
    <t>13.09.2023 05:40:59</t>
  </si>
  <si>
    <t>13.09.2023 05:41:00</t>
  </si>
  <si>
    <t>13.09.2023 05:41:02</t>
  </si>
  <si>
    <t>13.09.2023 05:41:03</t>
  </si>
  <si>
    <t>13.09.2023 05:41:21</t>
  </si>
  <si>
    <t>13.09.2023 05:41:23</t>
  </si>
  <si>
    <t>13.09.2023 05:41:24</t>
  </si>
  <si>
    <t>13.09.2023 05:43:39</t>
  </si>
  <si>
    <t>13.09.2023 05:43:41</t>
  </si>
  <si>
    <t>13.09.2023 05:43:42</t>
  </si>
  <si>
    <t>13.09.2023 05:43:44</t>
  </si>
  <si>
    <t>13.09.2023 05:43:47</t>
  </si>
  <si>
    <t>13.09.2023 05:44:45</t>
  </si>
  <si>
    <t>13.09.2023 05:44:47</t>
  </si>
  <si>
    <t>13.09.2023 05:44:48</t>
  </si>
  <si>
    <t>13.09.2023 05:44:50</t>
  </si>
  <si>
    <t>13.09.2023 05:44:51</t>
  </si>
  <si>
    <t>13.09.2023 05:44:53</t>
  </si>
  <si>
    <t>13.09.2023 05:44:56</t>
  </si>
  <si>
    <t>13.09.2023 05:45:03</t>
  </si>
  <si>
    <t>13.09.2023 05:45:05</t>
  </si>
  <si>
    <t>13.09.2023 05:45:06</t>
  </si>
  <si>
    <t>13.09.2023 05:45:08</t>
  </si>
  <si>
    <t>13.09.2023 05:45:09</t>
  </si>
  <si>
    <t>13.09.2023 05:45:11</t>
  </si>
  <si>
    <t>13.09.2023 05:45:23</t>
  </si>
  <si>
    <t>13.09.2023 05:45:24</t>
  </si>
  <si>
    <t>13.09.2023 05:45:26</t>
  </si>
  <si>
    <t>13.09.2023 05:45:27</t>
  </si>
  <si>
    <t>13.09.2023 05:45:41</t>
  </si>
  <si>
    <t>13.09.2023 05:45:44</t>
  </si>
  <si>
    <t>13.09.2023 05:45:45</t>
  </si>
  <si>
    <t>13.09.2023 05:45:47</t>
  </si>
  <si>
    <t>13.09.2023 05:45:48</t>
  </si>
  <si>
    <t>13.09.2023 05:48:38</t>
  </si>
  <si>
    <t>13.09.2023 05:48:41</t>
  </si>
  <si>
    <t>13.09.2023 05:48:42</t>
  </si>
  <si>
    <t>13.09.2023 05:48:44</t>
  </si>
  <si>
    <t>13.09.2023 05:48:45</t>
  </si>
  <si>
    <t>13.09.2023 05:48:47</t>
  </si>
  <si>
    <t>13.09.2023 05:53:53</t>
  </si>
  <si>
    <t>13.09.2023 05:53:54</t>
  </si>
  <si>
    <t>13.09.2023 05:53:56</t>
  </si>
  <si>
    <t>13.09.2023 05:53:57</t>
  </si>
  <si>
    <t>13.09.2023 05:53:59</t>
  </si>
  <si>
    <t>13.09.2023 05:54:14</t>
  </si>
  <si>
    <t>13.09.2023 05:54:15</t>
  </si>
  <si>
    <t>13.09.2023 05:54:17</t>
  </si>
  <si>
    <t>13.09.2023 05:54:18</t>
  </si>
  <si>
    <t>13.09.2023 05:54:21</t>
  </si>
  <si>
    <t>13.09.2023 05:56:02</t>
  </si>
  <si>
    <t>13.09.2023 05:56:03</t>
  </si>
  <si>
    <t>13.09.2023 05:56:05</t>
  </si>
  <si>
    <t>13.09.2023 05:56:06</t>
  </si>
  <si>
    <t>13.09.2023 05:56:08</t>
  </si>
  <si>
    <t>13.09.2023 05:56:09</t>
  </si>
  <si>
    <t>13.09.2023 05:56:11</t>
  </si>
  <si>
    <t>13.09.2023 05:56:12</t>
  </si>
  <si>
    <t>13.09.2023 05:56:14</t>
  </si>
  <si>
    <t>13.09.2023 05:57:24</t>
  </si>
  <si>
    <t>13.09.2023 05:57:26</t>
  </si>
  <si>
    <t>13.09.2023 05:57:27</t>
  </si>
  <si>
    <t>13.09.2023 05:57:29</t>
  </si>
  <si>
    <t>13.09.2023 05:57:30</t>
  </si>
  <si>
    <t>13.09.2023 05:57:33</t>
  </si>
  <si>
    <t>13.09.2023 05:58:02</t>
  </si>
  <si>
    <t>13.09.2023 05:58:03</t>
  </si>
  <si>
    <t>13.09.2023 05:58:05</t>
  </si>
  <si>
    <t>13.09.2023 05:58:06</t>
  </si>
  <si>
    <t>13.09.2023 05:58:09</t>
  </si>
  <si>
    <t>13.09.2023 05:58:11</t>
  </si>
  <si>
    <t>13.09.2023 05:58:12</t>
  </si>
  <si>
    <t>13.09.2023 05:58:14</t>
  </si>
  <si>
    <t>13.09.2023 05:58:15</t>
  </si>
  <si>
    <t>13.09.2023 05:58:17</t>
  </si>
  <si>
    <t>13.09.2023 05:58:18</t>
  </si>
  <si>
    <t>13.09.2023 05:58:23</t>
  </si>
  <si>
    <t>13.09.2023 05:58:24</t>
  </si>
  <si>
    <t>13.09.2023 05:58:26</t>
  </si>
  <si>
    <t>13.09.2023 05:58:32</t>
  </si>
  <si>
    <t>13.09.2023 05:58:33</t>
  </si>
  <si>
    <t>13.09.2023 05:58:35</t>
  </si>
  <si>
    <t>13.09.2023 05:58:38</t>
  </si>
  <si>
    <t>13.09.2023 05:59:00</t>
  </si>
  <si>
    <t>13.09.2023 05:59:02</t>
  </si>
  <si>
    <t>13.09.2023 05:59:03</t>
  </si>
  <si>
    <t>13.09.2023 05:59:05</t>
  </si>
  <si>
    <t>13.09.2023 05:59:06</t>
  </si>
  <si>
    <t>13.09.2023 05:59:47</t>
  </si>
  <si>
    <t>13.09.2023 05:59:48</t>
  </si>
  <si>
    <t>13.09.2023 05:59:50</t>
  </si>
  <si>
    <t>13.09.2023 05:59:51</t>
  </si>
  <si>
    <t>13.09.2023 06:00:50</t>
  </si>
  <si>
    <t>13.09.2023 06:00:51</t>
  </si>
  <si>
    <t>13.09.2023 06:00:53</t>
  </si>
  <si>
    <t>13.09.2023 06:00:54</t>
  </si>
  <si>
    <t>13.09.2023 06:00:56</t>
  </si>
  <si>
    <t>13.09.2023 06:00:57</t>
  </si>
  <si>
    <t>13.09.2023 06:01:35</t>
  </si>
  <si>
    <t>13.09.2023 06:01:36</t>
  </si>
  <si>
    <t>13.09.2023 06:01:38</t>
  </si>
  <si>
    <t>13.09.2023 06:01:39</t>
  </si>
  <si>
    <t>13.09.2023 06:01:44</t>
  </si>
  <si>
    <t>13.09.2023 06:02:03</t>
  </si>
  <si>
    <t>13.09.2023 06:02:05</t>
  </si>
  <si>
    <t>13.09.2023 06:02:06</t>
  </si>
  <si>
    <t>13.09.2023 06:02:08</t>
  </si>
  <si>
    <t>13.09.2023 06:02:09</t>
  </si>
  <si>
    <t>13.09.2023 06:02:11</t>
  </si>
  <si>
    <t>13.09.2023 06:02:12</t>
  </si>
  <si>
    <t>13.09.2023 06:02:14</t>
  </si>
  <si>
    <t>13.09.2023 06:02:15</t>
  </si>
  <si>
    <t>13.09.2023 06:02:20</t>
  </si>
  <si>
    <t>13.09.2023 06:02:32</t>
  </si>
  <si>
    <t>13.09.2023 06:02:33</t>
  </si>
  <si>
    <t>13.09.2023 06:02:35</t>
  </si>
  <si>
    <t>13.09.2023 06:02:36</t>
  </si>
  <si>
    <t>13.09.2023 06:02:59</t>
  </si>
  <si>
    <t>13.09.2023 06:03:00</t>
  </si>
  <si>
    <t>13.09.2023 06:03:02</t>
  </si>
  <si>
    <t>13.09.2023 06:03:03</t>
  </si>
  <si>
    <t>13.09.2023 06:03:05</t>
  </si>
  <si>
    <t>13.09.2023 06:03:53</t>
  </si>
  <si>
    <t>13.09.2023 06:03:54</t>
  </si>
  <si>
    <t>13.09.2023 06:03:56</t>
  </si>
  <si>
    <t>13.09.2023 06:03:57</t>
  </si>
  <si>
    <t>13.09.2023 06:04:00</t>
  </si>
  <si>
    <t>13.09.2023 06:04:36</t>
  </si>
  <si>
    <t>13.09.2023 06:04:38</t>
  </si>
  <si>
    <t>13.09.2023 06:04:39</t>
  </si>
  <si>
    <t>13.09.2023 06:04:41</t>
  </si>
  <si>
    <t>13.09.2023 06:04:45</t>
  </si>
  <si>
    <t>13.09.2023 06:04:47</t>
  </si>
  <si>
    <t>13.09.2023 06:04:48</t>
  </si>
  <si>
    <t>13.09.2023 06:04:50</t>
  </si>
  <si>
    <t>13.09.2023 06:04:51</t>
  </si>
  <si>
    <t>13.09.2023 06:04:53</t>
  </si>
  <si>
    <t>13.09.2023 06:05:06</t>
  </si>
  <si>
    <t>13.09.2023 06:05:08</t>
  </si>
  <si>
    <t>13.09.2023 06:05:09</t>
  </si>
  <si>
    <t>13.09.2023 06:05:11</t>
  </si>
  <si>
    <t>13.09.2023 06:07:24</t>
  </si>
  <si>
    <t>13.09.2023 06:07:26</t>
  </si>
  <si>
    <t>13.09.2023 06:07:27</t>
  </si>
  <si>
    <t>13.09.2023 06:07:29</t>
  </si>
  <si>
    <t>13.09.2023 06:07:30</t>
  </si>
  <si>
    <t>13.09.2023 06:07:33</t>
  </si>
  <si>
    <t>13.09.2023 06:08:30</t>
  </si>
  <si>
    <t>13.09.2023 06:08:32</t>
  </si>
  <si>
    <t>13.09.2023 06:08:33</t>
  </si>
  <si>
    <t>13.09.2023 06:08:35</t>
  </si>
  <si>
    <t>13.09.2023 06:08:41</t>
  </si>
  <si>
    <t>13.09.2023 06:08:42</t>
  </si>
  <si>
    <t>13.09.2023 06:08:44</t>
  </si>
  <si>
    <t>13.09.2023 06:08:47</t>
  </si>
  <si>
    <t>13.09.2023 06:08:48</t>
  </si>
  <si>
    <t>13.09.2023 06:13:05</t>
  </si>
  <si>
    <t>13.09.2023 06:13:06</t>
  </si>
  <si>
    <t>13.09.2023 06:13:08</t>
  </si>
  <si>
    <t>13.09.2023 06:13:09</t>
  </si>
  <si>
    <t>13.09.2023 06:13:11</t>
  </si>
  <si>
    <t>13.09.2023 06:13:14</t>
  </si>
  <si>
    <t>13.09.2023 06:14:45</t>
  </si>
  <si>
    <t>13.09.2023 06:14:47</t>
  </si>
  <si>
    <t>13.09.2023 06:14:48</t>
  </si>
  <si>
    <t>13.09.2023 06:14:50</t>
  </si>
  <si>
    <t>13.09.2023 06:14:53</t>
  </si>
  <si>
    <t>13.09.2023 06:16:48</t>
  </si>
  <si>
    <t>13.09.2023 06:16:50</t>
  </si>
  <si>
    <t>13.09.2023 06:16:51</t>
  </si>
  <si>
    <t>13.09.2023 06:16:53</t>
  </si>
  <si>
    <t>13.09.2023 06:16:54</t>
  </si>
  <si>
    <t>13.09.2023 06:16:57</t>
  </si>
  <si>
    <t>13.09.2023 06:17:11</t>
  </si>
  <si>
    <t>13.09.2023 06:17:14</t>
  </si>
  <si>
    <t>13.09.2023 06:17:15</t>
  </si>
  <si>
    <t>13.09.2023 06:17:17</t>
  </si>
  <si>
    <t>13.09.2023 06:17:18</t>
  </si>
  <si>
    <t>13.09.2023 06:17:20</t>
  </si>
  <si>
    <t>13.09.2023 06:17:21</t>
  </si>
  <si>
    <t>13.09.2023 06:17:23</t>
  </si>
  <si>
    <t>13.09.2023 06:17:24</t>
  </si>
  <si>
    <t>13.09.2023 06:19:21</t>
  </si>
  <si>
    <t>13.09.2023 06:19:23</t>
  </si>
  <si>
    <t>13.09.2023 06:19:24</t>
  </si>
  <si>
    <t>13.09.2023 06:19:26</t>
  </si>
  <si>
    <t>13.09.2023 06:19:27</t>
  </si>
  <si>
    <t>13.09.2023 06:20:15</t>
  </si>
  <si>
    <t>13.09.2023 06:20:17</t>
  </si>
  <si>
    <t>13.09.2023 06:20:18</t>
  </si>
  <si>
    <t>13.09.2023 06:20:20</t>
  </si>
  <si>
    <t>13.09.2023 06:20:23</t>
  </si>
  <si>
    <t>13.09.2023 06:21:15</t>
  </si>
  <si>
    <t>13.09.2023 06:21:21</t>
  </si>
  <si>
    <t>13.09.2023 06:21:27</t>
  </si>
  <si>
    <t>13.09.2023 06:21:29</t>
  </si>
  <si>
    <t>13.09.2023 06:21:30</t>
  </si>
  <si>
    <t>13.09.2023 06:21:32</t>
  </si>
  <si>
    <t>13.09.2023 06:22:11</t>
  </si>
  <si>
    <t>13.09.2023 06:22:12</t>
  </si>
  <si>
    <t>13.09.2023 06:22:14</t>
  </si>
  <si>
    <t>13.09.2023 06:22:15</t>
  </si>
  <si>
    <t>13.09.2023 06:22:17</t>
  </si>
  <si>
    <t>13.09.2023 06:22:35</t>
  </si>
  <si>
    <t>13.09.2023 06:22:36</t>
  </si>
  <si>
    <t>13.09.2023 06:22:38</t>
  </si>
  <si>
    <t>13.09.2023 06:22:39</t>
  </si>
  <si>
    <t>13.09.2023 06:22:41</t>
  </si>
  <si>
    <t>13.09.2023 06:22:42</t>
  </si>
  <si>
    <t>13.09.2023 06:22:50</t>
  </si>
  <si>
    <t>13.09.2023 06:22:54</t>
  </si>
  <si>
    <t>13.09.2023 06:22:57</t>
  </si>
  <si>
    <t>13.09.2023 06:22:59</t>
  </si>
  <si>
    <t>13.09.2023 06:23:00</t>
  </si>
  <si>
    <t>13.09.2023 06:23:02</t>
  </si>
  <si>
    <t>13.09.2023 06:23:03</t>
  </si>
  <si>
    <t>13.09.2023 06:23:05</t>
  </si>
  <si>
    <t>13.09.2023 06:23:57</t>
  </si>
  <si>
    <t>13.09.2023 06:23:58</t>
  </si>
  <si>
    <t>13.09.2023 06:24:01</t>
  </si>
  <si>
    <t>13.09.2023 06:24:46</t>
  </si>
  <si>
    <t>13.09.2023 06:24:48</t>
  </si>
  <si>
    <t>13.09.2023 06:24:49</t>
  </si>
  <si>
    <t>13.09.2023 06:24:51</t>
  </si>
  <si>
    <t>13.09.2023 06:24:52</t>
  </si>
  <si>
    <t>13.09.2023 06:25:37</t>
  </si>
  <si>
    <t>13.09.2023 06:25:39</t>
  </si>
  <si>
    <t>13.09.2023 06:25:42</t>
  </si>
  <si>
    <t>13.09.2023 06:25:43</t>
  </si>
  <si>
    <t>13.09.2023 06:25:46</t>
  </si>
  <si>
    <t>13.09.2023 06:26:09</t>
  </si>
  <si>
    <t>13.09.2023 06:26:10</t>
  </si>
  <si>
    <t>13.09.2023 06:26:12</t>
  </si>
  <si>
    <t>13.09.2023 06:26:13</t>
  </si>
  <si>
    <t>13.09.2023 06:26:15</t>
  </si>
  <si>
    <t>13.09.2023 06:26:16</t>
  </si>
  <si>
    <t>13.09.2023 06:26:18</t>
  </si>
  <si>
    <t>13.09.2023 06:26:19</t>
  </si>
  <si>
    <t>13.09.2023 06:26:33</t>
  </si>
  <si>
    <t>13.09.2023 06:26:34</t>
  </si>
  <si>
    <t>13.09.2023 06:26:36</t>
  </si>
  <si>
    <t>13.09.2023 06:26:37</t>
  </si>
  <si>
    <t>13.09.2023 06:26:39</t>
  </si>
  <si>
    <t>13.09.2023 06:26:43</t>
  </si>
  <si>
    <t>13.09.2023 06:26:48</t>
  </si>
  <si>
    <t>13.09.2023 06:26:49</t>
  </si>
  <si>
    <t>13.09.2023 06:26:51</t>
  </si>
  <si>
    <t>13.09.2023 06:26:52</t>
  </si>
  <si>
    <t>13.09.2023 06:26:54</t>
  </si>
  <si>
    <t>13.09.2023 06:27:34</t>
  </si>
  <si>
    <t>13.09.2023 06:27:36</t>
  </si>
  <si>
    <t>13.09.2023 06:27:37</t>
  </si>
  <si>
    <t>13.09.2023 06:27:39</t>
  </si>
  <si>
    <t>13.09.2023 06:27:42</t>
  </si>
  <si>
    <t>13.09.2023 06:28:21</t>
  </si>
  <si>
    <t>13.09.2023 06:28:49</t>
  </si>
  <si>
    <t>13.09.2023 06:28:51</t>
  </si>
  <si>
    <t>13.09.2023 06:28:52</t>
  </si>
  <si>
    <t>13.09.2023 06:28:54</t>
  </si>
  <si>
    <t>13.09.2023 06:28:55</t>
  </si>
  <si>
    <t>13.09.2023 06:28:57</t>
  </si>
  <si>
    <t>13.09.2023 06:29:03</t>
  </si>
  <si>
    <t>13.09.2023 06:29:04</t>
  </si>
  <si>
    <t>13.09.2023 06:29:06</t>
  </si>
  <si>
    <t>13.09.2023 06:29:07</t>
  </si>
  <si>
    <t>13.09.2023 06:29:09</t>
  </si>
  <si>
    <t>13.09.2023 06:29:12</t>
  </si>
  <si>
    <t>13.09.2023 06:29:27</t>
  </si>
  <si>
    <t>13.09.2023 06:29:28</t>
  </si>
  <si>
    <t>13.09.2023 06:29:30</t>
  </si>
  <si>
    <t>13.09.2023 06:29:31</t>
  </si>
  <si>
    <t>13.09.2023 06:30:49</t>
  </si>
  <si>
    <t>13.09.2023 06:30:51</t>
  </si>
  <si>
    <t>13.09.2023 06:30:52</t>
  </si>
  <si>
    <t>13.09.2023 06:30:54</t>
  </si>
  <si>
    <t>13.09.2023 06:30:55</t>
  </si>
  <si>
    <t>13.09.2023 06:31:09</t>
  </si>
  <si>
    <t>13.09.2023 06:31:10</t>
  </si>
  <si>
    <t>13.09.2023 06:31:12</t>
  </si>
  <si>
    <t>13.09.2023 06:31:13</t>
  </si>
  <si>
    <t>13.09.2023 06:31:48</t>
  </si>
  <si>
    <t>13.09.2023 06:31:49</t>
  </si>
  <si>
    <t>13.09.2023 06:31:51</t>
  </si>
  <si>
    <t>13.09.2023 06:31:52</t>
  </si>
  <si>
    <t>13.09.2023 06:31:54</t>
  </si>
  <si>
    <t>13.09.2023 06:31:55</t>
  </si>
  <si>
    <t>13.09.2023 06:31:57</t>
  </si>
  <si>
    <t>13.09.2023 06:31:58</t>
  </si>
  <si>
    <t>13.09.2023 06:32:15</t>
  </si>
  <si>
    <t>13.09.2023 06:32:42</t>
  </si>
  <si>
    <t>13.09.2023 06:32:43</t>
  </si>
  <si>
    <t>13.09.2023 06:32:45</t>
  </si>
  <si>
    <t>13.09.2023 06:32:46</t>
  </si>
  <si>
    <t>13.09.2023 06:32:48</t>
  </si>
  <si>
    <t>13.09.2023 06:32:51</t>
  </si>
  <si>
    <t>13.09.2023 06:33:18</t>
  </si>
  <si>
    <t>13.09.2023 06:33:19</t>
  </si>
  <si>
    <t>13.09.2023 06:33:21</t>
  </si>
  <si>
    <t>13.09.2023 06:33:22</t>
  </si>
  <si>
    <t>13.09.2023 06:33:24</t>
  </si>
  <si>
    <t>13.09.2023 06:34:13</t>
  </si>
  <si>
    <t>13.09.2023 06:34:15</t>
  </si>
  <si>
    <t>13.09.2023 06:34:16</t>
  </si>
  <si>
    <t>13.09.2023 06:34:18</t>
  </si>
  <si>
    <t>13.09.2023 06:34:19</t>
  </si>
  <si>
    <t>13.09.2023 06:34:22</t>
  </si>
  <si>
    <t>13.09.2023 06:36:12</t>
  </si>
  <si>
    <t>13.09.2023 06:36:24</t>
  </si>
  <si>
    <t>13.09.2023 06:36:25</t>
  </si>
  <si>
    <t>13.09.2023 06:36:27</t>
  </si>
  <si>
    <t>13.09.2023 06:36:28</t>
  </si>
  <si>
    <t>13.09.2023 06:36:30</t>
  </si>
  <si>
    <t>13.09.2023 06:36:31</t>
  </si>
  <si>
    <t>13.09.2023 06:36:34</t>
  </si>
  <si>
    <t>13.09.2023 06:36:36</t>
  </si>
  <si>
    <t>13.09.2023 06:36:37</t>
  </si>
  <si>
    <t>13.09.2023 06:36:39</t>
  </si>
  <si>
    <t>13.09.2023 06:36:43</t>
  </si>
  <si>
    <t>13.09.2023 06:36:49</t>
  </si>
  <si>
    <t>13.09.2023 06:36:52</t>
  </si>
  <si>
    <t>13.09.2023 06:36:54</t>
  </si>
  <si>
    <t>13.09.2023 06:37:28</t>
  </si>
  <si>
    <t>13.09.2023 06:37:31</t>
  </si>
  <si>
    <t>13.09.2023 06:37:33</t>
  </si>
  <si>
    <t>13.09.2023 06:37:34</t>
  </si>
  <si>
    <t>13.09.2023 06:37:36</t>
  </si>
  <si>
    <t>13.09.2023 06:37:37</t>
  </si>
  <si>
    <t>13.09.2023 06:37:46</t>
  </si>
  <si>
    <t>13.09.2023 06:37:48</t>
  </si>
  <si>
    <t>13.09.2023 06:37:49</t>
  </si>
  <si>
    <t>13.09.2023 06:37:51</t>
  </si>
  <si>
    <t>13.09.2023 06:37:52</t>
  </si>
  <si>
    <t>13.09.2023 06:37:54</t>
  </si>
  <si>
    <t>13.09.2023 06:37:55</t>
  </si>
  <si>
    <t>13.09.2023 06:37:57</t>
  </si>
  <si>
    <t>13.09.2023 06:38:37</t>
  </si>
  <si>
    <t>13.09.2023 06:38:40</t>
  </si>
  <si>
    <t>13.09.2023 06:38:43</t>
  </si>
  <si>
    <t>13.09.2023 06:38:57</t>
  </si>
  <si>
    <t>13.09.2023 06:38:58</t>
  </si>
  <si>
    <t>13.09.2023 06:39:00</t>
  </si>
  <si>
    <t>13.09.2023 06:39:01</t>
  </si>
  <si>
    <t>13.09.2023 06:39:03</t>
  </si>
  <si>
    <t>13.09.2023 06:39:09</t>
  </si>
  <si>
    <t>13.09.2023 06:39:10</t>
  </si>
  <si>
    <t>13.09.2023 06:39:12</t>
  </si>
  <si>
    <t>13.09.2023 06:39:13</t>
  </si>
  <si>
    <t>13.09.2023 06:39:15</t>
  </si>
  <si>
    <t>13.09.2023 06:39:16</t>
  </si>
  <si>
    <t>13.09.2023 06:39:22</t>
  </si>
  <si>
    <t>13.09.2023 06:39:24</t>
  </si>
  <si>
    <t>13.09.2023 06:39:25</t>
  </si>
  <si>
    <t>13.09.2023 06:39:27</t>
  </si>
  <si>
    <t>13.09.2023 06:39:30</t>
  </si>
  <si>
    <t>13.09.2023 06:40:04</t>
  </si>
  <si>
    <t>13.09.2023 06:40:06</t>
  </si>
  <si>
    <t>13.09.2023 06:40:07</t>
  </si>
  <si>
    <t>13.09.2023 06:40:09</t>
  </si>
  <si>
    <t>13.09.2023 06:40:40</t>
  </si>
  <si>
    <t>13.09.2023 06:40:43</t>
  </si>
  <si>
    <t>13.09.2023 06:40:45</t>
  </si>
  <si>
    <t>13.09.2023 06:40:46</t>
  </si>
  <si>
    <t>13.09.2023 06:40:48</t>
  </si>
  <si>
    <t>13.09.2023 06:40:49</t>
  </si>
  <si>
    <t>13.09.2023 06:40:51</t>
  </si>
  <si>
    <t>13.09.2023 06:40:52</t>
  </si>
  <si>
    <t>13.09.2023 06:41:42</t>
  </si>
  <si>
    <t>13.09.2023 06:41:43</t>
  </si>
  <si>
    <t>13.09.2023 06:41:46</t>
  </si>
  <si>
    <t>13.09.2023 06:42:22</t>
  </si>
  <si>
    <t>13.09.2023 06:42:25</t>
  </si>
  <si>
    <t>13.09.2023 06:42:27</t>
  </si>
  <si>
    <t>13.09.2023 06:42:28</t>
  </si>
  <si>
    <t>13.09.2023 06:42:29</t>
  </si>
  <si>
    <t>13.09.2023 06:42:31</t>
  </si>
  <si>
    <t>13.09.2023 06:42:32</t>
  </si>
  <si>
    <t>13.09.2023 06:42:34</t>
  </si>
  <si>
    <t>13.09.2023 06:43:34</t>
  </si>
  <si>
    <t>13.09.2023 06:43:38</t>
  </si>
  <si>
    <t>13.09.2023 06:43:40</t>
  </si>
  <si>
    <t>13.09.2023 06:43:41</t>
  </si>
  <si>
    <t>13.09.2023 06:43:44</t>
  </si>
  <si>
    <t>13.09.2023 06:44:02</t>
  </si>
  <si>
    <t>13.09.2023 06:44:04</t>
  </si>
  <si>
    <t>13.09.2023 06:44:05</t>
  </si>
  <si>
    <t>13.09.2023 06:44:07</t>
  </si>
  <si>
    <t>13.09.2023 06:44:08</t>
  </si>
  <si>
    <t>13.09.2023 06:44:11</t>
  </si>
  <si>
    <t>13.09.2023 06:44:16</t>
  </si>
  <si>
    <t>13.09.2023 06:44:17</t>
  </si>
  <si>
    <t>13.09.2023 06:44:19</t>
  </si>
  <si>
    <t>13.09.2023 06:44:20</t>
  </si>
  <si>
    <t>13.09.2023 06:44:44</t>
  </si>
  <si>
    <t>13.09.2023 06:44:46</t>
  </si>
  <si>
    <t>13.09.2023 06:44:47</t>
  </si>
  <si>
    <t>13.09.2023 06:44:49</t>
  </si>
  <si>
    <t>13.09.2023 06:44:52</t>
  </si>
  <si>
    <t>13.09.2023 06:45:28</t>
  </si>
  <si>
    <t>13.09.2023 06:45:29</t>
  </si>
  <si>
    <t>13.09.2023 06:45:31</t>
  </si>
  <si>
    <t>13.09.2023 06:45:32</t>
  </si>
  <si>
    <t>13.09.2023 06:45:34</t>
  </si>
  <si>
    <t>13.09.2023 06:45:35</t>
  </si>
  <si>
    <t>13.09.2023 06:45:37</t>
  </si>
  <si>
    <t>13.09.2023 06:46:16</t>
  </si>
  <si>
    <t>13.09.2023 06:46:17</t>
  </si>
  <si>
    <t>13.09.2023 06:46:19</t>
  </si>
  <si>
    <t>13.09.2023 06:46:20</t>
  </si>
  <si>
    <t>13.09.2023 06:46:22</t>
  </si>
  <si>
    <t>13.09.2023 06:46:23</t>
  </si>
  <si>
    <t>13.09.2023 06:46:25</t>
  </si>
  <si>
    <t>13.09.2023 06:47:05</t>
  </si>
  <si>
    <t>13.09.2023 06:47:07</t>
  </si>
  <si>
    <t>13.09.2023 06:47:08</t>
  </si>
  <si>
    <t>13.09.2023 06:47:10</t>
  </si>
  <si>
    <t>13.09.2023 06:47:11</t>
  </si>
  <si>
    <t>13.09.2023 06:47:23</t>
  </si>
  <si>
    <t>13.09.2023 06:47:25</t>
  </si>
  <si>
    <t>13.09.2023 06:47:26</t>
  </si>
  <si>
    <t>13.09.2023 06:47:28</t>
  </si>
  <si>
    <t>13.09.2023 06:47:29</t>
  </si>
  <si>
    <t>13.09.2023 06:47:31</t>
  </si>
  <si>
    <t>13.09.2023 06:47:43</t>
  </si>
  <si>
    <t>13.09.2023 06:47:46</t>
  </si>
  <si>
    <t>13.09.2023 06:47:47</t>
  </si>
  <si>
    <t>13.09.2023 06:47:49</t>
  </si>
  <si>
    <t>13.09.2023 06:47:50</t>
  </si>
  <si>
    <t>13.09.2023 06:47:52</t>
  </si>
  <si>
    <t>13.09.2023 06:47:53</t>
  </si>
  <si>
    <t>13.09.2023 06:47:55</t>
  </si>
  <si>
    <t>13.09.2023 06:47:56</t>
  </si>
  <si>
    <t>13.09.2023 06:47:58</t>
  </si>
  <si>
    <t>13.09.2023 06:47:59</t>
  </si>
  <si>
    <t>13.09.2023 06:49:13</t>
  </si>
  <si>
    <t>13.09.2023 06:49:14</t>
  </si>
  <si>
    <t>13.09.2023 06:49:16</t>
  </si>
  <si>
    <t>13.09.2023 06:49:17</t>
  </si>
  <si>
    <t>13.09.2023 06:50:08</t>
  </si>
  <si>
    <t>13.09.2023 06:50:10</t>
  </si>
  <si>
    <t>13.09.2023 06:50:11</t>
  </si>
  <si>
    <t>13.09.2023 06:50:13</t>
  </si>
  <si>
    <t>13.09.2023 06:50:14</t>
  </si>
  <si>
    <t>13.09.2023 06:50:16</t>
  </si>
  <si>
    <t>13.09.2023 06:50:17</t>
  </si>
  <si>
    <t>13.09.2023 06:50:19</t>
  </si>
  <si>
    <t>13.09.2023 06:50:20</t>
  </si>
  <si>
    <t>13.09.2023 06:50:22</t>
  </si>
  <si>
    <t>13.09.2023 06:50:23</t>
  </si>
  <si>
    <t>13.09.2023 06:50:25</t>
  </si>
  <si>
    <t>13.09.2023 06:51:20</t>
  </si>
  <si>
    <t>13.09.2023 06:51:36</t>
  </si>
  <si>
    <t>13.09.2023 06:51:39</t>
  </si>
  <si>
    <t>13.09.2023 06:51:41</t>
  </si>
  <si>
    <t>13.09.2023 06:51:42</t>
  </si>
  <si>
    <t>13.09.2023 06:51:44</t>
  </si>
  <si>
    <t>13.09.2023 06:51:45</t>
  </si>
  <si>
    <t>13.09.2023 06:51:47</t>
  </si>
  <si>
    <t>13.09.2023 06:51:54</t>
  </si>
  <si>
    <t>13.09.2023 06:51:56</t>
  </si>
  <si>
    <t>13.09.2023 06:51:57</t>
  </si>
  <si>
    <t>13.09.2023 06:51:59</t>
  </si>
  <si>
    <t>13.09.2023 06:52:02</t>
  </si>
  <si>
    <t>13.09.2023 06:52:56</t>
  </si>
  <si>
    <t>13.09.2023 06:52:57</t>
  </si>
  <si>
    <t>13.09.2023 06:52:59</t>
  </si>
  <si>
    <t>13.09.2023 06:53:00</t>
  </si>
  <si>
    <t>13.09.2023 06:53:02</t>
  </si>
  <si>
    <t>13.09.2023 06:53:03</t>
  </si>
  <si>
    <t>13.09.2023 06:53:11</t>
  </si>
  <si>
    <t>13.09.2023 06:53:14</t>
  </si>
  <si>
    <t>13.09.2023 06:53:18</t>
  </si>
  <si>
    <t>13.09.2023 06:53:20</t>
  </si>
  <si>
    <t>13.09.2023 06:53:23</t>
  </si>
  <si>
    <t>13.09.2023 06:55:14</t>
  </si>
  <si>
    <t>13.09.2023 06:55:17</t>
  </si>
  <si>
    <t>13.09.2023 06:55:18</t>
  </si>
  <si>
    <t>13.09.2023 06:55:20</t>
  </si>
  <si>
    <t>13.09.2023 06:55:24</t>
  </si>
  <si>
    <t>13.09.2023 06:55:26</t>
  </si>
  <si>
    <t>13.09.2023 06:55:27</t>
  </si>
  <si>
    <t>13.09.2023 06:55:29</t>
  </si>
  <si>
    <t>13.09.2023 06:56:41</t>
  </si>
  <si>
    <t>13.09.2023 06:56:42</t>
  </si>
  <si>
    <t>13.09.2023 06:56:44</t>
  </si>
  <si>
    <t>13.09.2023 06:56:45</t>
  </si>
  <si>
    <t>13.09.2023 06:56:47</t>
  </si>
  <si>
    <t>13.09.2023 06:56:48</t>
  </si>
  <si>
    <t>13.09.2023 06:56:50</t>
  </si>
  <si>
    <t>13.09.2023 06:56:51</t>
  </si>
  <si>
    <t>13.09.2023 06:56:53</t>
  </si>
  <si>
    <t>13.09.2023 06:56:54</t>
  </si>
  <si>
    <t>13.09.2023 06:56:56</t>
  </si>
  <si>
    <t>13.09.2023 06:56:57</t>
  </si>
  <si>
    <t>13.09.2023 06:57:24</t>
  </si>
  <si>
    <t>13.09.2023 06:57:26</t>
  </si>
  <si>
    <t>13.09.2023 06:57:27</t>
  </si>
  <si>
    <t>13.09.2023 06:57:29</t>
  </si>
  <si>
    <t>13.09.2023 06:57:30</t>
  </si>
  <si>
    <t>13.09.2023 06:57:45</t>
  </si>
  <si>
    <t>13.09.2023 06:57:47</t>
  </si>
  <si>
    <t>13.09.2023 06:57:48</t>
  </si>
  <si>
    <t>13.09.2023 06:57:50</t>
  </si>
  <si>
    <t>13.09.2023 06:57:51</t>
  </si>
  <si>
    <t>13.09.2023 06:58:45</t>
  </si>
  <si>
    <t>13.09.2023 06:58:47</t>
  </si>
  <si>
    <t>13.09.2023 06:58:48</t>
  </si>
  <si>
    <t>13.09.2023 06:58:50</t>
  </si>
  <si>
    <t>13.09.2023 06:58:51</t>
  </si>
  <si>
    <t>13.09.2023 06:58:53</t>
  </si>
  <si>
    <t>13.09.2023 06:58:56</t>
  </si>
  <si>
    <t>13.09.2023 06:58:57</t>
  </si>
  <si>
    <t>13.09.2023 06:58:58</t>
  </si>
  <si>
    <t>13.09.2023 06:59:00</t>
  </si>
  <si>
    <t>13.09.2023 06:59:01</t>
  </si>
  <si>
    <t>13.09.2023 07:01:01</t>
  </si>
  <si>
    <t>13.09.2023 07:01:03</t>
  </si>
  <si>
    <t>13.09.2023 07:01:04</t>
  </si>
  <si>
    <t>13.09.2023 07:01:06</t>
  </si>
  <si>
    <t>13.09.2023 07:01:07</t>
  </si>
  <si>
    <t>13.09.2023 07:01:09</t>
  </si>
  <si>
    <t>13.09.2023 07:01:34</t>
  </si>
  <si>
    <t>13.09.2023 07:01:36</t>
  </si>
  <si>
    <t>13.09.2023 07:01:39</t>
  </si>
  <si>
    <t>13.09.2023 07:01:40</t>
  </si>
  <si>
    <t>13.09.2023 07:01:42</t>
  </si>
  <si>
    <t>13.09.2023 07:01:43</t>
  </si>
  <si>
    <t>13.09.2023 07:02:21</t>
  </si>
  <si>
    <t>13.09.2023 07:02:25</t>
  </si>
  <si>
    <t>13.09.2023 07:02:27</t>
  </si>
  <si>
    <t>13.09.2023 07:02:28</t>
  </si>
  <si>
    <t>13.09.2023 07:02:30</t>
  </si>
  <si>
    <t>13.09.2023 07:02:51</t>
  </si>
  <si>
    <t>13.09.2023 07:02:54</t>
  </si>
  <si>
    <t>13.09.2023 07:02:55</t>
  </si>
  <si>
    <t>13.09.2023 07:02:57</t>
  </si>
  <si>
    <t>13.09.2023 07:02:58</t>
  </si>
  <si>
    <t>13.09.2023 07:03:00</t>
  </si>
  <si>
    <t>13.09.2023 07:03:36</t>
  </si>
  <si>
    <t>13.09.2023 07:03:39</t>
  </si>
  <si>
    <t>13.09.2023 07:03:40</t>
  </si>
  <si>
    <t>13.09.2023 07:03:42</t>
  </si>
  <si>
    <t>13.09.2023 07:03:43</t>
  </si>
  <si>
    <t>13.09.2023 07:03:45</t>
  </si>
  <si>
    <t>13.09.2023 07:03:46</t>
  </si>
  <si>
    <t>13.09.2023 07:03:48</t>
  </si>
  <si>
    <t>13.09.2023 07:04:33</t>
  </si>
  <si>
    <t>13.09.2023 07:04:34</t>
  </si>
  <si>
    <t>13.09.2023 07:04:36</t>
  </si>
  <si>
    <t>13.09.2023 07:04:37</t>
  </si>
  <si>
    <t>13.09.2023 07:04:39</t>
  </si>
  <si>
    <t>13.09.2023 07:05:24</t>
  </si>
  <si>
    <t>13.09.2023 07:05:25</t>
  </si>
  <si>
    <t>13.09.2023 07:05:27</t>
  </si>
  <si>
    <t>13.09.2023 07:05:31</t>
  </si>
  <si>
    <t>13.09.2023 07:05:49</t>
  </si>
  <si>
    <t>13.09.2023 07:05:51</t>
  </si>
  <si>
    <t>13.09.2023 07:05:52</t>
  </si>
  <si>
    <t>13.09.2023 07:05:54</t>
  </si>
  <si>
    <t>13.09.2023 07:05:58</t>
  </si>
  <si>
    <t>13.09.2023 07:06:00</t>
  </si>
  <si>
    <t>13.09.2023 07:06:01</t>
  </si>
  <si>
    <t>13.09.2023 07:06:03</t>
  </si>
  <si>
    <t>13.09.2023 07:06:04</t>
  </si>
  <si>
    <t>13.09.2023 07:06:06</t>
  </si>
  <si>
    <t>13.09.2023 07:06:12</t>
  </si>
  <si>
    <t>13.09.2023 07:06:16</t>
  </si>
  <si>
    <t>13.09.2023 07:06:18</t>
  </si>
  <si>
    <t>13.09.2023 07:06:19</t>
  </si>
  <si>
    <t>13.09.2023 07:06:21</t>
  </si>
  <si>
    <t>13.09.2023 07:06:22</t>
  </si>
  <si>
    <t>13.09.2023 07:06:24</t>
  </si>
  <si>
    <t>13.09.2023 07:06:36</t>
  </si>
  <si>
    <t>13.09.2023 07:06:37</t>
  </si>
  <si>
    <t>13.09.2023 07:06:39</t>
  </si>
  <si>
    <t>13.09.2023 07:06:40</t>
  </si>
  <si>
    <t>13.09.2023 07:06:42</t>
  </si>
  <si>
    <t>13.09.2023 07:08:15</t>
  </si>
  <si>
    <t>13.09.2023 07:08:28</t>
  </si>
  <si>
    <t>13.09.2023 07:08:30</t>
  </si>
  <si>
    <t>13.09.2023 07:08:31</t>
  </si>
  <si>
    <t>13.09.2023 07:08:33</t>
  </si>
  <si>
    <t>13.09.2023 07:08:34</t>
  </si>
  <si>
    <t>13.09.2023 07:10:07</t>
  </si>
  <si>
    <t>13.09.2023 07:10:09</t>
  </si>
  <si>
    <t>13.09.2023 07:10:10</t>
  </si>
  <si>
    <t>13.09.2023 07:10:12</t>
  </si>
  <si>
    <t>13.09.2023 07:10:13</t>
  </si>
  <si>
    <t>13.09.2023 07:10:16</t>
  </si>
  <si>
    <t>13.09.2023 07:10:25</t>
  </si>
  <si>
    <t>13.09.2023 07:10:27</t>
  </si>
  <si>
    <t>13.09.2023 07:10:28</t>
  </si>
  <si>
    <t>13.09.2023 07:10:30</t>
  </si>
  <si>
    <t>13.09.2023 07:10:31</t>
  </si>
  <si>
    <t>13.09.2023 07:10:34</t>
  </si>
  <si>
    <t>13.09.2023 07:10:49</t>
  </si>
  <si>
    <t>13.09.2023 07:10:51</t>
  </si>
  <si>
    <t>13.09.2023 07:10:52</t>
  </si>
  <si>
    <t>13.09.2023 07:10:54</t>
  </si>
  <si>
    <t>13.09.2023 07:10:55</t>
  </si>
  <si>
    <t>13.09.2023 07:10:57</t>
  </si>
  <si>
    <t>13.09.2023 07:11:09</t>
  </si>
  <si>
    <t>13.09.2023 07:11:10</t>
  </si>
  <si>
    <t>13.09.2023 07:11:12</t>
  </si>
  <si>
    <t>13.09.2023 07:11:13</t>
  </si>
  <si>
    <t>13.09.2023 07:11:15</t>
  </si>
  <si>
    <t>13.09.2023 07:11:16</t>
  </si>
  <si>
    <t>13.09.2023 07:11:18</t>
  </si>
  <si>
    <t>13.09.2023 07:11:19</t>
  </si>
  <si>
    <t>13.09.2023 07:11:21</t>
  </si>
  <si>
    <t>13.09.2023 07:11:42</t>
  </si>
  <si>
    <t>13.09.2023 07:11:43</t>
  </si>
  <si>
    <t>13.09.2023 07:11:46</t>
  </si>
  <si>
    <t>13.09.2023 07:12:39</t>
  </si>
  <si>
    <t>13.09.2023 07:12:40</t>
  </si>
  <si>
    <t>13.09.2023 07:12:42</t>
  </si>
  <si>
    <t>13.09.2023 07:12:43</t>
  </si>
  <si>
    <t>13.09.2023 07:12:45</t>
  </si>
  <si>
    <t>13.09.2023 07:12:46</t>
  </si>
  <si>
    <t>13.09.2023 07:12:48</t>
  </si>
  <si>
    <t>13.09.2023 07:12:49</t>
  </si>
  <si>
    <t>13.09.2023 07:12:51</t>
  </si>
  <si>
    <t>13.09.2023 07:12:52</t>
  </si>
  <si>
    <t>13.09.2023 07:12:54</t>
  </si>
  <si>
    <t>13.09.2023 07:12:55</t>
  </si>
  <si>
    <t>13.09.2023 07:13:25</t>
  </si>
  <si>
    <t>13.09.2023 07:13:27</t>
  </si>
  <si>
    <t>13.09.2023 07:13:28</t>
  </si>
  <si>
    <t>13.09.2023 07:13:30</t>
  </si>
  <si>
    <t>13.09.2023 07:13:31</t>
  </si>
  <si>
    <t>13.09.2023 07:13:33</t>
  </si>
  <si>
    <t>13.09.2023 07:14:07</t>
  </si>
  <si>
    <t>13.09.2023 07:14:09</t>
  </si>
  <si>
    <t>13.09.2023 07:14:10</t>
  </si>
  <si>
    <t>13.09.2023 07:14:12</t>
  </si>
  <si>
    <t>13.09.2023 07:14:15</t>
  </si>
  <si>
    <t>13.09.2023 07:14:16</t>
  </si>
  <si>
    <t>13.09.2023 07:14:18</t>
  </si>
  <si>
    <t>13.09.2023 07:14:19</t>
  </si>
  <si>
    <t>13.09.2023 07:14:21</t>
  </si>
  <si>
    <t>13.09.2023 07:14:22</t>
  </si>
  <si>
    <t>13.09.2023 07:14:43</t>
  </si>
  <si>
    <t>13.09.2023 07:14:45</t>
  </si>
  <si>
    <t>13.09.2023 07:14:46</t>
  </si>
  <si>
    <t>13.09.2023 07:14:48</t>
  </si>
  <si>
    <t>13.09.2023 07:14:49</t>
  </si>
  <si>
    <t>13.09.2023 07:14:51</t>
  </si>
  <si>
    <t>13.09.2023 07:14:52</t>
  </si>
  <si>
    <t>13.09.2023 07:14:54</t>
  </si>
  <si>
    <t>13.09.2023 07:15:13</t>
  </si>
  <si>
    <t>13.09.2023 07:15:15</t>
  </si>
  <si>
    <t>13.09.2023 07:15:33</t>
  </si>
  <si>
    <t>13.09.2023 07:15:34</t>
  </si>
  <si>
    <t>13.09.2023 07:15:36</t>
  </si>
  <si>
    <t>13.09.2023 07:15:37</t>
  </si>
  <si>
    <t>13.09.2023 07:15:39</t>
  </si>
  <si>
    <t>13.09.2023 07:17:30</t>
  </si>
  <si>
    <t>13.09.2023 07:17:31</t>
  </si>
  <si>
    <t>13.09.2023 07:17:33</t>
  </si>
  <si>
    <t>13.09.2023 07:17:34</t>
  </si>
  <si>
    <t>13.09.2023 07:17:37</t>
  </si>
  <si>
    <t>13.09.2023 07:18:36</t>
  </si>
  <si>
    <t>13.09.2023 07:18:37</t>
  </si>
  <si>
    <t>13.09.2023 07:18:39</t>
  </si>
  <si>
    <t>13.09.2023 07:18:40</t>
  </si>
  <si>
    <t>13.09.2023 07:20:01</t>
  </si>
  <si>
    <t>13.09.2023 07:20:03</t>
  </si>
  <si>
    <t>13.09.2023 07:20:04</t>
  </si>
  <si>
    <t>13.09.2023 07:20:06</t>
  </si>
  <si>
    <t>13.09.2023 07:20:09</t>
  </si>
  <si>
    <t>13.09.2023 07:20:26</t>
  </si>
  <si>
    <t>13.09.2023 07:20:28</t>
  </si>
  <si>
    <t>13.09.2023 07:20:29</t>
  </si>
  <si>
    <t>13.09.2023 07:20:31</t>
  </si>
  <si>
    <t>13.09.2023 07:20:32</t>
  </si>
  <si>
    <t>13.09.2023 07:20:35</t>
  </si>
  <si>
    <t>13.09.2023 07:20:52</t>
  </si>
  <si>
    <t>13.09.2023 07:20:53</t>
  </si>
  <si>
    <t>13.09.2023 07:20:55</t>
  </si>
  <si>
    <t>13.09.2023 07:20:56</t>
  </si>
  <si>
    <t>13.09.2023 07:20:58</t>
  </si>
  <si>
    <t>13.09.2023 07:20:59</t>
  </si>
  <si>
    <t>13.09.2023 07:21:01</t>
  </si>
  <si>
    <t>13.09.2023 07:22:10</t>
  </si>
  <si>
    <t>13.09.2023 07:22:11</t>
  </si>
  <si>
    <t>13.09.2023 07:22:13</t>
  </si>
  <si>
    <t>13.09.2023 07:22:16</t>
  </si>
  <si>
    <t>13.09.2023 07:22:32</t>
  </si>
  <si>
    <t>13.09.2023 07:22:35</t>
  </si>
  <si>
    <t>13.09.2023 07:22:37</t>
  </si>
  <si>
    <t>13.09.2023 07:22:40</t>
  </si>
  <si>
    <t>13.09.2023 07:22:41</t>
  </si>
  <si>
    <t>13.09.2023 07:22:44</t>
  </si>
  <si>
    <t>13.09.2023 07:22:46</t>
  </si>
  <si>
    <t>13.09.2023 07:22:47</t>
  </si>
  <si>
    <t>13.09.2023 07:22:49</t>
  </si>
  <si>
    <t>13.09.2023 07:23:05</t>
  </si>
  <si>
    <t>13.09.2023 07:23:07</t>
  </si>
  <si>
    <t>13.09.2023 07:23:08</t>
  </si>
  <si>
    <t>13.09.2023 07:23:10</t>
  </si>
  <si>
    <t>13.09.2023 07:23:11</t>
  </si>
  <si>
    <t>13.09.2023 07:23:13</t>
  </si>
  <si>
    <t>13.09.2023 07:23:14</t>
  </si>
  <si>
    <t>13.09.2023 07:23:37</t>
  </si>
  <si>
    <t>13.09.2023 07:23:40</t>
  </si>
  <si>
    <t>13.09.2023 07:23:41</t>
  </si>
  <si>
    <t>13.09.2023 07:23:43</t>
  </si>
  <si>
    <t>13.09.2023 07:23:44</t>
  </si>
  <si>
    <t>13.09.2023 07:23:46</t>
  </si>
  <si>
    <t>13.09.2023 07:23:47</t>
  </si>
  <si>
    <t>13.09.2023 07:24:19</t>
  </si>
  <si>
    <t>13.09.2023 07:24:20</t>
  </si>
  <si>
    <t>13.09.2023 07:24:22</t>
  </si>
  <si>
    <t>13.09.2023 07:24:23</t>
  </si>
  <si>
    <t>13.09.2023 07:24:26</t>
  </si>
  <si>
    <t>13.09.2023 07:25:19</t>
  </si>
  <si>
    <t>13.09.2023 07:25:20</t>
  </si>
  <si>
    <t>13.09.2023 07:25:22</t>
  </si>
  <si>
    <t>13.09.2023 07:25:23</t>
  </si>
  <si>
    <t>13.09.2023 07:25:25</t>
  </si>
  <si>
    <t>13.09.2023 07:25:28</t>
  </si>
  <si>
    <t>13.09.2023 07:25:31</t>
  </si>
  <si>
    <t>13.09.2023 07:25:32</t>
  </si>
  <si>
    <t>13.09.2023 07:25:34</t>
  </si>
  <si>
    <t>13.09.2023 07:25:35</t>
  </si>
  <si>
    <t>13.09.2023 07:26:26</t>
  </si>
  <si>
    <t>13.09.2023 07:26:28</t>
  </si>
  <si>
    <t>13.09.2023 07:26:29</t>
  </si>
  <si>
    <t>13.09.2023 07:26:31</t>
  </si>
  <si>
    <t>13.09.2023 07:26:32</t>
  </si>
  <si>
    <t>13.09.2023 07:26:35</t>
  </si>
  <si>
    <t>13.09.2023 07:26:37</t>
  </si>
  <si>
    <t>13.09.2023 07:26:38</t>
  </si>
  <si>
    <t>13.09.2023 07:28:04</t>
  </si>
  <si>
    <t>13.09.2023 07:28:05</t>
  </si>
  <si>
    <t>13.09.2023 07:28:07</t>
  </si>
  <si>
    <t>13.09.2023 07:28:08</t>
  </si>
  <si>
    <t>13.09.2023 07:28:11</t>
  </si>
  <si>
    <t>13.09.2023 07:28:59</t>
  </si>
  <si>
    <t>13.09.2023 07:29:01</t>
  </si>
  <si>
    <t>13.09.2023 07:29:02</t>
  </si>
  <si>
    <t>13.09.2023 07:29:04</t>
  </si>
  <si>
    <t>13.09.2023 07:29:16</t>
  </si>
  <si>
    <t>13.09.2023 07:29:17</t>
  </si>
  <si>
    <t>13.09.2023 07:29:19</t>
  </si>
  <si>
    <t>13.09.2023 07:29:20</t>
  </si>
  <si>
    <t>13.09.2023 07:29:23</t>
  </si>
  <si>
    <t>13.09.2023 07:29:49</t>
  </si>
  <si>
    <t>13.09.2023 07:29:50</t>
  </si>
  <si>
    <t>13.09.2023 07:29:52</t>
  </si>
  <si>
    <t>13.09.2023 07:29:53</t>
  </si>
  <si>
    <t>13.09.2023 07:30:04</t>
  </si>
  <si>
    <t>13.09.2023 07:30:07</t>
  </si>
  <si>
    <t>13.09.2023 07:30:08</t>
  </si>
  <si>
    <t>13.09.2023 07:30:10</t>
  </si>
  <si>
    <t>13.09.2023 07:30:11</t>
  </si>
  <si>
    <t>13.09.2023 07:30:13</t>
  </si>
  <si>
    <t>13.09.2023 07:30:19</t>
  </si>
  <si>
    <t>13.09.2023 07:30:20</t>
  </si>
  <si>
    <t>13.09.2023 07:30:22</t>
  </si>
  <si>
    <t>13.09.2023 07:30:23</t>
  </si>
  <si>
    <t>13.09.2023 07:30:25</t>
  </si>
  <si>
    <t>13.09.2023 07:30:26</t>
  </si>
  <si>
    <t>13.09.2023 07:30:28</t>
  </si>
  <si>
    <t>13.09.2023 07:30:31</t>
  </si>
  <si>
    <t>13.09.2023 07:30:47</t>
  </si>
  <si>
    <t>13.09.2023 07:30:49</t>
  </si>
  <si>
    <t>13.09.2023 07:30:50</t>
  </si>
  <si>
    <t>13.09.2023 07:30:52</t>
  </si>
  <si>
    <t>13.09.2023 07:30:53</t>
  </si>
  <si>
    <t>13.09.2023 07:31:11</t>
  </si>
  <si>
    <t>13.09.2023 07:31:14</t>
  </si>
  <si>
    <t>13.09.2023 07:31:17</t>
  </si>
  <si>
    <t>13.09.2023 07:31:18</t>
  </si>
  <si>
    <t>13.09.2023 07:31:20</t>
  </si>
  <si>
    <t>13.09.2023 07:31:21</t>
  </si>
  <si>
    <t>13.09.2023 07:31:23</t>
  </si>
  <si>
    <t>13.09.2023 07:31:24</t>
  </si>
  <si>
    <t>13.09.2023 07:31:51</t>
  </si>
  <si>
    <t>13.09.2023 07:31:53</t>
  </si>
  <si>
    <t>13.09.2023 07:31:54</t>
  </si>
  <si>
    <t>13.09.2023 07:31:56</t>
  </si>
  <si>
    <t>13.09.2023 07:31:57</t>
  </si>
  <si>
    <t>13.09.2023 07:31:59</t>
  </si>
  <si>
    <t>13.09.2023 07:32:00</t>
  </si>
  <si>
    <t>13.09.2023 07:32:02</t>
  </si>
  <si>
    <t>13.09.2023 07:32:03</t>
  </si>
  <si>
    <t>13.09.2023 07:32:29</t>
  </si>
  <si>
    <t>13.09.2023 07:32:30</t>
  </si>
  <si>
    <t>13.09.2023 07:32:32</t>
  </si>
  <si>
    <t>13.09.2023 07:32:33</t>
  </si>
  <si>
    <t>13.09.2023 07:33:54</t>
  </si>
  <si>
    <t>13.09.2023 07:33:56</t>
  </si>
  <si>
    <t>13.09.2023 07:33:57</t>
  </si>
  <si>
    <t>13.09.2023 07:33:59</t>
  </si>
  <si>
    <t>13.09.2023 07:34:02</t>
  </si>
  <si>
    <t>13.09.2023 07:34:42</t>
  </si>
  <si>
    <t>13.09.2023 07:34:44</t>
  </si>
  <si>
    <t>13.09.2023 07:34:45</t>
  </si>
  <si>
    <t>13.09.2023 07:34:47</t>
  </si>
  <si>
    <t>13.09.2023 07:34:48</t>
  </si>
  <si>
    <t>13.09.2023 07:35:30</t>
  </si>
  <si>
    <t>13.09.2023 07:35:32</t>
  </si>
  <si>
    <t>13.09.2023 07:35:33</t>
  </si>
  <si>
    <t>13.09.2023 07:35:35</t>
  </si>
  <si>
    <t>13.09.2023 07:35:36</t>
  </si>
  <si>
    <t>13.09.2023 07:35:39</t>
  </si>
  <si>
    <t>13.09.2023 07:36:26</t>
  </si>
  <si>
    <t>13.09.2023 07:36:27</t>
  </si>
  <si>
    <t>13.09.2023 07:36:29</t>
  </si>
  <si>
    <t>13.09.2023 07:36:30</t>
  </si>
  <si>
    <t>13.09.2023 07:36:42</t>
  </si>
  <si>
    <t>13.09.2023 07:36:44</t>
  </si>
  <si>
    <t>13.09.2023 07:36:45</t>
  </si>
  <si>
    <t>13.09.2023 07:36:47</t>
  </si>
  <si>
    <t>13.09.2023 07:36:50</t>
  </si>
  <si>
    <t>13.09.2023 07:38:51</t>
  </si>
  <si>
    <t>13.09.2023 07:38:53</t>
  </si>
  <si>
    <t>13.09.2023 07:38:54</t>
  </si>
  <si>
    <t>13.09.2023 07:38:56</t>
  </si>
  <si>
    <t>13.09.2023 07:38:57</t>
  </si>
  <si>
    <t>13.09.2023 07:38:59</t>
  </si>
  <si>
    <t>13.09.2023 07:39:02</t>
  </si>
  <si>
    <t>13.09.2023 07:39:53</t>
  </si>
  <si>
    <t>13.09.2023 07:39:54</t>
  </si>
  <si>
    <t>13.09.2023 07:39:56</t>
  </si>
  <si>
    <t>13.09.2023 07:39:57</t>
  </si>
  <si>
    <t>13.09.2023 07:40:00</t>
  </si>
  <si>
    <t>13.09.2023 07:40:02</t>
  </si>
  <si>
    <t>13.09.2023 07:40:03</t>
  </si>
  <si>
    <t>13.09.2023 07:40:05</t>
  </si>
  <si>
    <t>13.09.2023 07:40:06</t>
  </si>
  <si>
    <t>13.09.2023 07:40:08</t>
  </si>
  <si>
    <t>13.09.2023 07:40:11</t>
  </si>
  <si>
    <t>13.09.2023 07:40:12</t>
  </si>
  <si>
    <t>13.09.2023 07:40:14</t>
  </si>
  <si>
    <t>13.09.2023 07:40:15</t>
  </si>
  <si>
    <t>13.09.2023 07:40:17</t>
  </si>
  <si>
    <t>13.09.2023 07:40:18</t>
  </si>
  <si>
    <t>13.09.2023 07:41:28</t>
  </si>
  <si>
    <t>13.09.2023 07:41:30</t>
  </si>
  <si>
    <t>13.09.2023 07:41:31</t>
  </si>
  <si>
    <t>13.09.2023 07:41:33</t>
  </si>
  <si>
    <t>13.09.2023 07:41:34</t>
  </si>
  <si>
    <t>13.09.2023 07:41:36</t>
  </si>
  <si>
    <t>13.09.2023 07:41:37</t>
  </si>
  <si>
    <t>13.09.2023 07:41:39</t>
  </si>
  <si>
    <t>13.09.2023 07:41:51</t>
  </si>
  <si>
    <t>13.09.2023 07:41:52</t>
  </si>
  <si>
    <t>13.09.2023 07:41:54</t>
  </si>
  <si>
    <t>13.09.2023 07:41:55</t>
  </si>
  <si>
    <t>13.09.2023 07:41:57</t>
  </si>
  <si>
    <t>13.09.2023 07:41:58</t>
  </si>
  <si>
    <t>13.09.2023 07:42:00</t>
  </si>
  <si>
    <t>13.09.2023 07:42:01</t>
  </si>
  <si>
    <t>13.09.2023 07:42:03</t>
  </si>
  <si>
    <t>13.09.2023 07:42:04</t>
  </si>
  <si>
    <t>13.09.2023 07:42:06</t>
  </si>
  <si>
    <t>13.09.2023 07:42:22</t>
  </si>
  <si>
    <t>13.09.2023 07:42:24</t>
  </si>
  <si>
    <t>13.09.2023 07:42:25</t>
  </si>
  <si>
    <t>13.09.2023 07:42:27</t>
  </si>
  <si>
    <t>13.09.2023 07:42:28</t>
  </si>
  <si>
    <t>13.09.2023 07:42:30</t>
  </si>
  <si>
    <t>13.09.2023 07:42:58</t>
  </si>
  <si>
    <t>13.09.2023 07:43:00</t>
  </si>
  <si>
    <t>13.09.2023 07:43:01</t>
  </si>
  <si>
    <t>13.09.2023 07:43:03</t>
  </si>
  <si>
    <t>13.09.2023 07:43:04</t>
  </si>
  <si>
    <t>13.09.2023 07:43:45</t>
  </si>
  <si>
    <t>13.09.2023 07:43:46</t>
  </si>
  <si>
    <t>13.09.2023 07:43:48</t>
  </si>
  <si>
    <t>13.09.2023 07:43:49</t>
  </si>
  <si>
    <t>13.09.2023 07:43:51</t>
  </si>
  <si>
    <t>13.09.2023 07:44:07</t>
  </si>
  <si>
    <t>13.09.2023 07:44:09</t>
  </si>
  <si>
    <t>13.09.2023 07:44:10</t>
  </si>
  <si>
    <t>13.09.2023 07:44:12</t>
  </si>
  <si>
    <t>13.09.2023 07:44:15</t>
  </si>
  <si>
    <t>13.09.2023 07:44:30</t>
  </si>
  <si>
    <t>13.09.2023 07:44:31</t>
  </si>
  <si>
    <t>13.09.2023 07:44:33</t>
  </si>
  <si>
    <t>13.09.2023 07:44:34</t>
  </si>
  <si>
    <t>13.09.2023 07:44:58</t>
  </si>
  <si>
    <t>13.09.2023 07:45:01</t>
  </si>
  <si>
    <t>13.09.2023 07:45:03</t>
  </si>
  <si>
    <t>13.09.2023 07:45:04</t>
  </si>
  <si>
    <t>13.09.2023 07:45:06</t>
  </si>
  <si>
    <t>13.09.2023 07:45:19</t>
  </si>
  <si>
    <t>13.09.2023 07:45:22</t>
  </si>
  <si>
    <t>13.09.2023 07:45:23</t>
  </si>
  <si>
    <t>13.09.2023 07:45:25</t>
  </si>
  <si>
    <t>13.09.2023 07:45:26</t>
  </si>
  <si>
    <t>13.09.2023 07:45:28</t>
  </si>
  <si>
    <t>13.09.2023 07:45:29</t>
  </si>
  <si>
    <t>13.09.2023 07:45:31</t>
  </si>
  <si>
    <t>13.09.2023 07:45:32</t>
  </si>
  <si>
    <t>13.09.2023 07:45:34</t>
  </si>
  <si>
    <t>13.09.2023 07:45:35</t>
  </si>
  <si>
    <t>13.09.2023 07:45:37</t>
  </si>
  <si>
    <t>13.09.2023 07:47:16</t>
  </si>
  <si>
    <t>13.09.2023 07:47:19</t>
  </si>
  <si>
    <t>13.09.2023 07:47:20</t>
  </si>
  <si>
    <t>13.09.2023 07:47:22</t>
  </si>
  <si>
    <t>13.09.2023 07:47:23</t>
  </si>
  <si>
    <t>13.09.2023 07:47:25</t>
  </si>
  <si>
    <t>13.09.2023 07:48:50</t>
  </si>
  <si>
    <t>13.09.2023 07:48:52</t>
  </si>
  <si>
    <t>13.09.2023 07:48:53</t>
  </si>
  <si>
    <t>13.09.2023 07:48:55</t>
  </si>
  <si>
    <t>13.09.2023 07:48:56</t>
  </si>
  <si>
    <t>13.09.2023 07:49:14</t>
  </si>
  <si>
    <t>13.09.2023 07:49:16</t>
  </si>
  <si>
    <t>13.09.2023 07:49:19</t>
  </si>
  <si>
    <t>13.09.2023 07:49:20</t>
  </si>
  <si>
    <t>13.09.2023 07:49:22</t>
  </si>
  <si>
    <t>13.09.2023 07:49:23</t>
  </si>
  <si>
    <t>13.09.2023 07:49:25</t>
  </si>
  <si>
    <t>13.09.2023 07:49:26</t>
  </si>
  <si>
    <t>13.09.2023 07:49:28</t>
  </si>
  <si>
    <t>13.09.2023 07:49:31</t>
  </si>
  <si>
    <t>13.09.2023 07:49:50</t>
  </si>
  <si>
    <t>13.09.2023 07:49:51</t>
  </si>
  <si>
    <t>13.09.2023 07:49:53</t>
  </si>
  <si>
    <t>13.09.2023 07:49:54</t>
  </si>
  <si>
    <t>13.09.2023 07:49:56</t>
  </si>
  <si>
    <t>13.09.2023 07:49:57</t>
  </si>
  <si>
    <t>13.09.2023 07:49:59</t>
  </si>
  <si>
    <t>13.09.2023 07:50:14</t>
  </si>
  <si>
    <t>13.09.2023 07:50:15</t>
  </si>
  <si>
    <t>13.09.2023 07:50:17</t>
  </si>
  <si>
    <t>13.09.2023 07:50:18</t>
  </si>
  <si>
    <t>13.09.2023 07:51:14</t>
  </si>
  <si>
    <t>13.09.2023 07:51:15</t>
  </si>
  <si>
    <t>13.09.2023 07:51:17</t>
  </si>
  <si>
    <t>13.09.2023 07:51:18</t>
  </si>
  <si>
    <t>13.09.2023 07:51:20</t>
  </si>
  <si>
    <t>13.09.2023 07:51:21</t>
  </si>
  <si>
    <t>13.09.2023 07:51:23</t>
  </si>
  <si>
    <t>13.09.2023 07:51:24</t>
  </si>
  <si>
    <t>13.09.2023 07:51:26</t>
  </si>
  <si>
    <t>13.09.2023 07:51:48</t>
  </si>
  <si>
    <t>13.09.2023 07:51:50</t>
  </si>
  <si>
    <t>13.09.2023 07:51:51</t>
  </si>
  <si>
    <t>13.09.2023 07:51:53</t>
  </si>
  <si>
    <t>13.09.2023 07:53:44</t>
  </si>
  <si>
    <t>13.09.2023 07:53:45</t>
  </si>
  <si>
    <t>13.09.2023 07:53:47</t>
  </si>
  <si>
    <t>13.09.2023 07:53:48</t>
  </si>
  <si>
    <t>13.09.2023 07:53:51</t>
  </si>
  <si>
    <t>13.09.2023 07:53:54</t>
  </si>
  <si>
    <t>13.09.2023 07:53:56</t>
  </si>
  <si>
    <t>13.09.2023 07:53:57</t>
  </si>
  <si>
    <t>13.09.2023 07:53:59</t>
  </si>
  <si>
    <t>13.09.2023 07:54:14</t>
  </si>
  <si>
    <t>13.09.2023 07:54:15</t>
  </si>
  <si>
    <t>13.09.2023 07:54:17</t>
  </si>
  <si>
    <t>13.09.2023 07:54:18</t>
  </si>
  <si>
    <t>13.09.2023 07:54:20</t>
  </si>
  <si>
    <t>13.09.2023 07:54:21</t>
  </si>
  <si>
    <t>13.09.2023 07:54:23</t>
  </si>
  <si>
    <t>13.09.2023 07:54:24</t>
  </si>
  <si>
    <t>13.09.2023 07:54:26</t>
  </si>
  <si>
    <t>13.09.2023 07:54:27</t>
  </si>
  <si>
    <t>13.09.2023 07:54:30</t>
  </si>
  <si>
    <t>13.09.2023 07:54:33</t>
  </si>
  <si>
    <t>13.09.2023 07:54:35</t>
  </si>
  <si>
    <t>13.09.2023 07:55:57</t>
  </si>
  <si>
    <t>13.09.2023 07:55:59</t>
  </si>
  <si>
    <t>13.09.2023 07:56:00</t>
  </si>
  <si>
    <t>13.09.2023 07:56:02</t>
  </si>
  <si>
    <t>13.09.2023 07:56:03</t>
  </si>
  <si>
    <t>13.09.2023 07:56:05</t>
  </si>
  <si>
    <t>13.09.2023 07:57:20</t>
  </si>
  <si>
    <t>13.09.2023 07:57:21</t>
  </si>
  <si>
    <t>13.09.2023 07:57:23</t>
  </si>
  <si>
    <t>13.09.2023 07:57:24</t>
  </si>
  <si>
    <t>13.09.2023 07:57:26</t>
  </si>
  <si>
    <t>13.09.2023 07:57:27</t>
  </si>
  <si>
    <t>13.09.2023 07:57:29</t>
  </si>
  <si>
    <t>13.09.2023 07:59:45</t>
  </si>
  <si>
    <t>13.09.2023 07:59:48</t>
  </si>
  <si>
    <t>13.09.2023 07:59:50</t>
  </si>
  <si>
    <t>13.09.2023 08:00:51</t>
  </si>
  <si>
    <t>13.09.2023 08:00:53</t>
  </si>
  <si>
    <t>13.09.2023 08:00:54</t>
  </si>
  <si>
    <t>13.09.2023 08:00:56</t>
  </si>
  <si>
    <t>13.09.2023 08:00:57</t>
  </si>
  <si>
    <t>13.09.2023 08:02:26</t>
  </si>
  <si>
    <t>13.09.2023 08:02:27</t>
  </si>
  <si>
    <t>13.09.2023 08:02:29</t>
  </si>
  <si>
    <t>13.09.2023 08:02:30</t>
  </si>
  <si>
    <t>13.09.2023 08:02:32</t>
  </si>
  <si>
    <t>13.09.2023 08:02:33</t>
  </si>
  <si>
    <t>13.09.2023 08:02:35</t>
  </si>
  <si>
    <t>13.09.2023 08:03:00</t>
  </si>
  <si>
    <t>13.09.2023 08:03:02</t>
  </si>
  <si>
    <t>13.09.2023 08:03:03</t>
  </si>
  <si>
    <t>13.09.2023 08:03:05</t>
  </si>
  <si>
    <t>13.09.2023 08:03:06</t>
  </si>
  <si>
    <t>13.09.2023 08:04:02</t>
  </si>
  <si>
    <t>13.09.2023 08:04:03</t>
  </si>
  <si>
    <t>13.09.2023 08:04:05</t>
  </si>
  <si>
    <t>13.09.2023 08:04:06</t>
  </si>
  <si>
    <t>13.09.2023 08:04:09</t>
  </si>
  <si>
    <t>13.09.2023 08:04:10</t>
  </si>
  <si>
    <t>13.09.2023 08:04:13</t>
  </si>
  <si>
    <t>13.09.2023 08:04:15</t>
  </si>
  <si>
    <t>13.09.2023 08:04:16</t>
  </si>
  <si>
    <t>13.09.2023 08:04:18</t>
  </si>
  <si>
    <t>13.09.2023 08:04:21</t>
  </si>
  <si>
    <t>13.09.2023 08:04:39</t>
  </si>
  <si>
    <t>13.09.2023 08:04:40</t>
  </si>
  <si>
    <t>13.09.2023 08:04:42</t>
  </si>
  <si>
    <t>13.09.2023 08:04:43</t>
  </si>
  <si>
    <t>13.09.2023 08:05:06</t>
  </si>
  <si>
    <t>13.09.2023 08:05:07</t>
  </si>
  <si>
    <t>13.09.2023 08:05:09</t>
  </si>
  <si>
    <t>13.09.2023 08:05:10</t>
  </si>
  <si>
    <t>13.09.2023 08:05:12</t>
  </si>
  <si>
    <t>13.09.2023 08:05:37</t>
  </si>
  <si>
    <t>13.09.2023 08:05:39</t>
  </si>
  <si>
    <t>13.09.2023 08:05:40</t>
  </si>
  <si>
    <t>13.09.2023 08:05:42</t>
  </si>
  <si>
    <t>13.09.2023 08:05:45</t>
  </si>
  <si>
    <t>13.09.2023 08:06:57</t>
  </si>
  <si>
    <t>13.09.2023 08:07:00</t>
  </si>
  <si>
    <t>13.09.2023 08:07:01</t>
  </si>
  <si>
    <t>13.09.2023 08:07:03</t>
  </si>
  <si>
    <t>13.09.2023 08:07:04</t>
  </si>
  <si>
    <t>13.09.2023 08:07:06</t>
  </si>
  <si>
    <t>13.09.2023 08:07:24</t>
  </si>
  <si>
    <t>13.09.2023 08:07:25</t>
  </si>
  <si>
    <t>13.09.2023 08:07:27</t>
  </si>
  <si>
    <t>13.09.2023 08:07:28</t>
  </si>
  <si>
    <t>13.09.2023 08:07:30</t>
  </si>
  <si>
    <t>13.09.2023 08:07:58</t>
  </si>
  <si>
    <t>13.09.2023 08:08:34</t>
  </si>
  <si>
    <t>13.09.2023 08:08:36</t>
  </si>
  <si>
    <t>13.09.2023 08:08:37</t>
  </si>
  <si>
    <t>13.09.2023 08:08:39</t>
  </si>
  <si>
    <t>13.09.2023 08:08:42</t>
  </si>
  <si>
    <t>13.09.2023 08:09:01</t>
  </si>
  <si>
    <t>13.09.2023 08:09:03</t>
  </si>
  <si>
    <t>13.09.2023 08:09:04</t>
  </si>
  <si>
    <t>13.09.2023 08:09:07</t>
  </si>
  <si>
    <t>13.09.2023 08:09:09</t>
  </si>
  <si>
    <t>13.09.2023 08:09:10</t>
  </si>
  <si>
    <t>13.09.2023 08:09:12</t>
  </si>
  <si>
    <t>13.09.2023 08:09:13</t>
  </si>
  <si>
    <t>13.09.2023 08:09:15</t>
  </si>
  <si>
    <t>13.09.2023 08:09:16</t>
  </si>
  <si>
    <t>13.09.2023 08:10:55</t>
  </si>
  <si>
    <t>13.09.2023 08:10:57</t>
  </si>
  <si>
    <t>13.09.2023 08:10:58</t>
  </si>
  <si>
    <t>13.09.2023 08:11:00</t>
  </si>
  <si>
    <t>13.09.2023 08:11:01</t>
  </si>
  <si>
    <t>13.09.2023 08:12:27</t>
  </si>
  <si>
    <t>13.09.2023 08:12:31</t>
  </si>
  <si>
    <t>13.09.2023 08:12:49</t>
  </si>
  <si>
    <t>13.09.2023 08:12:51</t>
  </si>
  <si>
    <t>13.09.2023 08:12:52</t>
  </si>
  <si>
    <t>13.09.2023 08:12:54</t>
  </si>
  <si>
    <t>13.09.2023 08:12:57</t>
  </si>
  <si>
    <t>13.09.2023 08:13:33</t>
  </si>
  <si>
    <t>13.09.2023 08:13:36</t>
  </si>
  <si>
    <t>13.09.2023 08:13:37</t>
  </si>
  <si>
    <t>13.09.2023 08:13:39</t>
  </si>
  <si>
    <t>13.09.2023 08:13:40</t>
  </si>
  <si>
    <t>13.09.2023 08:13:42</t>
  </si>
  <si>
    <t>13.09.2023 08:13:57</t>
  </si>
  <si>
    <t>13.09.2023 08:14:00</t>
  </si>
  <si>
    <t>13.09.2023 08:14:01</t>
  </si>
  <si>
    <t>13.09.2023 08:14:03</t>
  </si>
  <si>
    <t>13.09.2023 08:14:04</t>
  </si>
  <si>
    <t>13.09.2023 08:14:06</t>
  </si>
  <si>
    <t>13.09.2023 08:14:07</t>
  </si>
  <si>
    <t>13.09.2023 08:14:49</t>
  </si>
  <si>
    <t>13.09.2023 08:14:51</t>
  </si>
  <si>
    <t>13.09.2023 08:14:52</t>
  </si>
  <si>
    <t>13.09.2023 08:14:54</t>
  </si>
  <si>
    <t>13.09.2023 08:14:55</t>
  </si>
  <si>
    <t>13.09.2023 08:14:57</t>
  </si>
  <si>
    <t>13.09.2023 08:14:58</t>
  </si>
  <si>
    <t>13.09.2023 08:15:39</t>
  </si>
  <si>
    <t>13.09.2023 08:15:40</t>
  </si>
  <si>
    <t>13.09.2023 08:15:43</t>
  </si>
  <si>
    <t>13.09.2023 08:15:44</t>
  </si>
  <si>
    <t>13.09.2023 08:18:10</t>
  </si>
  <si>
    <t>13.09.2023 08:18:11</t>
  </si>
  <si>
    <t>13.09.2023 08:18:13</t>
  </si>
  <si>
    <t>13.09.2023 08:18:14</t>
  </si>
  <si>
    <t>13.09.2023 08:18:16</t>
  </si>
  <si>
    <t>13.09.2023 08:18:17</t>
  </si>
  <si>
    <t>13.09.2023 08:18:19</t>
  </si>
  <si>
    <t>13.09.2023 08:18:25</t>
  </si>
  <si>
    <t>13.09.2023 08:18:26</t>
  </si>
  <si>
    <t>13.09.2023 08:18:28</t>
  </si>
  <si>
    <t>13.09.2023 08:18:29</t>
  </si>
  <si>
    <t>13.09.2023 08:18:31</t>
  </si>
  <si>
    <t>13.09.2023 08:18:56</t>
  </si>
  <si>
    <t>13.09.2023 08:18:58</t>
  </si>
  <si>
    <t>13.09.2023 08:18:59</t>
  </si>
  <si>
    <t>13.09.2023 08:19:01</t>
  </si>
  <si>
    <t>13.09.2023 08:19:02</t>
  </si>
  <si>
    <t>13.09.2023 08:19:05</t>
  </si>
  <si>
    <t>13.09.2023 08:19:35</t>
  </si>
  <si>
    <t>13.09.2023 08:19:37</t>
  </si>
  <si>
    <t>13.09.2023 08:19:38</t>
  </si>
  <si>
    <t>13.09.2023 08:19:40</t>
  </si>
  <si>
    <t>13.09.2023 08:19:43</t>
  </si>
  <si>
    <t>13.09.2023 08:19:44</t>
  </si>
  <si>
    <t>13.09.2023 08:19:46</t>
  </si>
  <si>
    <t>13.09.2023 08:19:47</t>
  </si>
  <si>
    <t>13.09.2023 08:19:50</t>
  </si>
  <si>
    <t>13.09.2023 08:21:46</t>
  </si>
  <si>
    <t>13.09.2023 08:21:47</t>
  </si>
  <si>
    <t>13.09.2023 08:21:49</t>
  </si>
  <si>
    <t>13.09.2023 08:21:50</t>
  </si>
  <si>
    <t>13.09.2023 08:21:52</t>
  </si>
  <si>
    <t>13.09.2023 08:21:53</t>
  </si>
  <si>
    <t>13.09.2023 08:21:55</t>
  </si>
  <si>
    <t>13.09.2023 08:23:14</t>
  </si>
  <si>
    <t>13.09.2023 08:23:17</t>
  </si>
  <si>
    <t>13.09.2023 08:23:19</t>
  </si>
  <si>
    <t>13.09.2023 08:23:20</t>
  </si>
  <si>
    <t>13.09.2023 08:23:22</t>
  </si>
  <si>
    <t>13.09.2023 08:23:23</t>
  </si>
  <si>
    <t>13.09.2023 08:23:25</t>
  </si>
  <si>
    <t>13.09.2023 08:23:35</t>
  </si>
  <si>
    <t>13.09.2023 08:23:37</t>
  </si>
  <si>
    <t>13.09.2023 08:23:38</t>
  </si>
  <si>
    <t>13.09.2023 08:23:40</t>
  </si>
  <si>
    <t>13.09.2023 08:23:58</t>
  </si>
  <si>
    <t>13.09.2023 08:23:59</t>
  </si>
  <si>
    <t>13.09.2023 08:24:01</t>
  </si>
  <si>
    <t>13.09.2023 08:24:02</t>
  </si>
  <si>
    <t>13.09.2023 08:24:52</t>
  </si>
  <si>
    <t>13.09.2023 08:24:53</t>
  </si>
  <si>
    <t>13.09.2023 08:24:55</t>
  </si>
  <si>
    <t>13.09.2023 08:24:56</t>
  </si>
  <si>
    <t>13.09.2023 08:24:58</t>
  </si>
  <si>
    <t>13.09.2023 08:26:01</t>
  </si>
  <si>
    <t>13.09.2023 08:26:02</t>
  </si>
  <si>
    <t>13.09.2023 08:26:04</t>
  </si>
  <si>
    <t>13.09.2023 08:26:05</t>
  </si>
  <si>
    <t>13.09.2023 08:26:07</t>
  </si>
  <si>
    <t>13.09.2023 08:26:08</t>
  </si>
  <si>
    <t>13.09.2023 08:26:10</t>
  </si>
  <si>
    <t>13.09.2023 08:26:47</t>
  </si>
  <si>
    <t>13.09.2023 08:26:49</t>
  </si>
  <si>
    <t>13.09.2023 08:26:50</t>
  </si>
  <si>
    <t>13.09.2023 08:26:52</t>
  </si>
  <si>
    <t>13.09.2023 08:26:55</t>
  </si>
  <si>
    <t>13.09.2023 08:26:56</t>
  </si>
  <si>
    <t>13.09.2023 08:26:58</t>
  </si>
  <si>
    <t>13.09.2023 08:28:46</t>
  </si>
  <si>
    <t>13.09.2023 08:28:47</t>
  </si>
  <si>
    <t>13.09.2023 08:28:49</t>
  </si>
  <si>
    <t>13.09.2023 08:28:50</t>
  </si>
  <si>
    <t>13.09.2023 08:28:52</t>
  </si>
  <si>
    <t>13.09.2023 08:28:53</t>
  </si>
  <si>
    <t>13.09.2023 08:28:55</t>
  </si>
  <si>
    <t>13.09.2023 08:29:04</t>
  </si>
  <si>
    <t>13.09.2023 08:29:05</t>
  </si>
  <si>
    <t>13.09.2023 08:29:07</t>
  </si>
  <si>
    <t>13.09.2023 08:29:08</t>
  </si>
  <si>
    <t>13.09.2023 08:29:10</t>
  </si>
  <si>
    <t>13.09.2023 08:29:32</t>
  </si>
  <si>
    <t>13.09.2023 08:29:34</t>
  </si>
  <si>
    <t>13.09.2023 08:29:35</t>
  </si>
  <si>
    <t>13.09.2023 08:29:37</t>
  </si>
  <si>
    <t>13.09.2023 08:29:40</t>
  </si>
  <si>
    <t>13.09.2023 08:30:19</t>
  </si>
  <si>
    <t>13.09.2023 08:30:20</t>
  </si>
  <si>
    <t>13.09.2023 08:30:22</t>
  </si>
  <si>
    <t>13.09.2023 08:30:23</t>
  </si>
  <si>
    <t>13.09.2023 08:30:25</t>
  </si>
  <si>
    <t>13.09.2023 08:31:38</t>
  </si>
  <si>
    <t>13.09.2023 08:31:41</t>
  </si>
  <si>
    <t>13.09.2023 08:31:43</t>
  </si>
  <si>
    <t>13.09.2023 08:31:44</t>
  </si>
  <si>
    <t>13.09.2023 08:31:46</t>
  </si>
  <si>
    <t>13.09.2023 08:33:37</t>
  </si>
  <si>
    <t>13.09.2023 08:33:40</t>
  </si>
  <si>
    <t>13.09.2023 08:33:41</t>
  </si>
  <si>
    <t>13.09.2023 08:33:43</t>
  </si>
  <si>
    <t>13.09.2023 08:33:44</t>
  </si>
  <si>
    <t>13.09.2023 08:33:46</t>
  </si>
  <si>
    <t>13.09.2023 08:34:41</t>
  </si>
  <si>
    <t>13.09.2023 08:34:43</t>
  </si>
  <si>
    <t>13.09.2023 08:34:44</t>
  </si>
  <si>
    <t>13.09.2023 08:34:46</t>
  </si>
  <si>
    <t>13.09.2023 08:34:47</t>
  </si>
  <si>
    <t>13.09.2023 08:35:10</t>
  </si>
  <si>
    <t>13.09.2023 08:35:11</t>
  </si>
  <si>
    <t>13.09.2023 08:35:13</t>
  </si>
  <si>
    <t>13.09.2023 08:35:14</t>
  </si>
  <si>
    <t>13.09.2023 08:35:16</t>
  </si>
  <si>
    <t>13.09.2023 08:36:49</t>
  </si>
  <si>
    <t>13.09.2023 08:36:50</t>
  </si>
  <si>
    <t>13.09.2023 08:36:52</t>
  </si>
  <si>
    <t>13.09.2023 08:36:53</t>
  </si>
  <si>
    <t>13.09.2023 08:36:55</t>
  </si>
  <si>
    <t>13.09.2023 08:36:56</t>
  </si>
  <si>
    <t>13.09.2023 08:37:14</t>
  </si>
  <si>
    <t>13.09.2023 08:37:16</t>
  </si>
  <si>
    <t>13.09.2023 08:37:17</t>
  </si>
  <si>
    <t>13.09.2023 08:37:19</t>
  </si>
  <si>
    <t>13.09.2023 08:37:20</t>
  </si>
  <si>
    <t>13.09.2023 08:38:55</t>
  </si>
  <si>
    <t>13.09.2023 08:38:56</t>
  </si>
  <si>
    <t>13.09.2023 08:38:58</t>
  </si>
  <si>
    <t>13.09.2023 08:38:59</t>
  </si>
  <si>
    <t>13.09.2023 08:39:01</t>
  </si>
  <si>
    <t>13.09.2023 08:39:02</t>
  </si>
  <si>
    <t>13.09.2023 08:39:04</t>
  </si>
  <si>
    <t>13.09.2023 08:39:05</t>
  </si>
  <si>
    <t>13.09.2023 08:39:44</t>
  </si>
  <si>
    <t>13.09.2023 08:39:47</t>
  </si>
  <si>
    <t>13.09.2023 08:39:48</t>
  </si>
  <si>
    <t>13.09.2023 08:39:50</t>
  </si>
  <si>
    <t>13.09.2023 08:39:51</t>
  </si>
  <si>
    <t>13.09.2023 08:39:53</t>
  </si>
  <si>
    <t>13.09.2023 08:39:54</t>
  </si>
  <si>
    <t>13.09.2023 08:40:12</t>
  </si>
  <si>
    <t>13.09.2023 08:40:14</t>
  </si>
  <si>
    <t>13.09.2023 08:40:15</t>
  </si>
  <si>
    <t>13.09.2023 08:40:18</t>
  </si>
  <si>
    <t>13.09.2023 08:40:20</t>
  </si>
  <si>
    <t>13.09.2023 08:40:53</t>
  </si>
  <si>
    <t>13.09.2023 08:40:54</t>
  </si>
  <si>
    <t>13.09.2023 08:40:56</t>
  </si>
  <si>
    <t>13.09.2023 08:40:57</t>
  </si>
  <si>
    <t>13.09.2023 08:40:59</t>
  </si>
  <si>
    <t>13.09.2023 08:41:00</t>
  </si>
  <si>
    <t>13.09.2023 08:41:02</t>
  </si>
  <si>
    <t>13.09.2023 08:41:03</t>
  </si>
  <si>
    <t>13.09.2023 08:41:05</t>
  </si>
  <si>
    <t>13.09.2023 08:41:06</t>
  </si>
  <si>
    <t>13.09.2023 08:41:08</t>
  </si>
  <si>
    <t>13.09.2023 08:41:30</t>
  </si>
  <si>
    <t>13.09.2023 08:41:32</t>
  </si>
  <si>
    <t>13.09.2023 08:41:33</t>
  </si>
  <si>
    <t>13.09.2023 08:41:35</t>
  </si>
  <si>
    <t>13.09.2023 08:41:36</t>
  </si>
  <si>
    <t>13.09.2023 08:41:38</t>
  </si>
  <si>
    <t>13.09.2023 08:41:54</t>
  </si>
  <si>
    <t>13.09.2023 08:41:56</t>
  </si>
  <si>
    <t>13.09.2023 08:41:57</t>
  </si>
  <si>
    <t>13.09.2023 08:41:59</t>
  </si>
  <si>
    <t>13.09.2023 08:42:00</t>
  </si>
  <si>
    <t>13.09.2023 08:42:02</t>
  </si>
  <si>
    <t>13.09.2023 08:42:05</t>
  </si>
  <si>
    <t>13.09.2023 08:42:20</t>
  </si>
  <si>
    <t>13.09.2023 08:42:21</t>
  </si>
  <si>
    <t>13.09.2023 08:42:23</t>
  </si>
  <si>
    <t>13.09.2023 08:42:24</t>
  </si>
  <si>
    <t>13.09.2023 08:42:26</t>
  </si>
  <si>
    <t>13.09.2023 08:42:27</t>
  </si>
  <si>
    <t>13.09.2023 08:42:29</t>
  </si>
  <si>
    <t>13.09.2023 08:42:30</t>
  </si>
  <si>
    <t>13.09.2023 08:42:41</t>
  </si>
  <si>
    <t>13.09.2023 08:42:42</t>
  </si>
  <si>
    <t>13.09.2023 08:42:43</t>
  </si>
  <si>
    <t>13.09.2023 08:42:45</t>
  </si>
  <si>
    <t>13.09.2023 08:42:49</t>
  </si>
  <si>
    <t>13.09.2023 08:42:55</t>
  </si>
  <si>
    <t>13.09.2023 08:42:57</t>
  </si>
  <si>
    <t>13.09.2023 08:42:58</t>
  </si>
  <si>
    <t>13.09.2023 08:43:00</t>
  </si>
  <si>
    <t>13.09.2023 08:43:01</t>
  </si>
  <si>
    <t>13.09.2023 08:43:06</t>
  </si>
  <si>
    <t>13.09.2023 08:43:07</t>
  </si>
  <si>
    <t>13.09.2023 08:43:09</t>
  </si>
  <si>
    <t>13.09.2023 08:43:10</t>
  </si>
  <si>
    <t>13.09.2023 08:43:12</t>
  </si>
  <si>
    <t>13.09.2023 08:43:13</t>
  </si>
  <si>
    <t>13.09.2023 08:43:15</t>
  </si>
  <si>
    <t>13.09.2023 08:43:16</t>
  </si>
  <si>
    <t>13.09.2023 08:43:33</t>
  </si>
  <si>
    <t>13.09.2023 08:43:34</t>
  </si>
  <si>
    <t>13.09.2023 08:43:36</t>
  </si>
  <si>
    <t>13.09.2023 08:43:37</t>
  </si>
  <si>
    <t>13.09.2023 08:43:39</t>
  </si>
  <si>
    <t>13.09.2023 08:44:01</t>
  </si>
  <si>
    <t>13.09.2023 08:44:03</t>
  </si>
  <si>
    <t>13.09.2023 08:44:27</t>
  </si>
  <si>
    <t>13.09.2023 08:44:28</t>
  </si>
  <si>
    <t>13.09.2023 08:44:30</t>
  </si>
  <si>
    <t>13.09.2023 08:44:31</t>
  </si>
  <si>
    <t>13.09.2023 08:44:33</t>
  </si>
  <si>
    <t>13.09.2023 08:44:34</t>
  </si>
  <si>
    <t>13.09.2023 08:44:37</t>
  </si>
  <si>
    <t>13.09.2023 08:44:39</t>
  </si>
  <si>
    <t>13.09.2023 08:44:40</t>
  </si>
  <si>
    <t>13.09.2023 08:44:42</t>
  </si>
  <si>
    <t>13.09.2023 08:44:43</t>
  </si>
  <si>
    <t>13.09.2023 08:44:45</t>
  </si>
  <si>
    <t>13.09.2023 08:44:46</t>
  </si>
  <si>
    <t>13.09.2023 08:44:48</t>
  </si>
  <si>
    <t>13.09.2023 08:46:01</t>
  </si>
  <si>
    <t>13.09.2023 08:46:03</t>
  </si>
  <si>
    <t>13.09.2023 08:46:04</t>
  </si>
  <si>
    <t>13.09.2023 08:46:06</t>
  </si>
  <si>
    <t>13.09.2023 08:46:07</t>
  </si>
  <si>
    <t>13.09.2023 08:47:24</t>
  </si>
  <si>
    <t>13.09.2023 08:47:25</t>
  </si>
  <si>
    <t>13.09.2023 08:47:27</t>
  </si>
  <si>
    <t>13.09.2023 08:47:28</t>
  </si>
  <si>
    <t>13.09.2023 08:47:30</t>
  </si>
  <si>
    <t>13.09.2023 08:49:00</t>
  </si>
  <si>
    <t>13.09.2023 08:49:03</t>
  </si>
  <si>
    <t>13.09.2023 08:49:04</t>
  </si>
  <si>
    <t>13.09.2023 08:49:06</t>
  </si>
  <si>
    <t>13.09.2023 08:49:07</t>
  </si>
  <si>
    <t>13.09.2023 08:49:09</t>
  </si>
  <si>
    <t>13.09.2023 08:49:10</t>
  </si>
  <si>
    <t>13.09.2023 08:49:19</t>
  </si>
  <si>
    <t>13.09.2023 08:49:21</t>
  </si>
  <si>
    <t>13.09.2023 08:49:22</t>
  </si>
  <si>
    <t>13.09.2023 08:49:24</t>
  </si>
  <si>
    <t>13.09.2023 08:49:25</t>
  </si>
  <si>
    <t>13.09.2023 08:49:27</t>
  </si>
  <si>
    <t>13.09.2023 08:49:28</t>
  </si>
  <si>
    <t>13.09.2023 08:49:33</t>
  </si>
  <si>
    <t>13.09.2023 08:49:39</t>
  </si>
  <si>
    <t>13.09.2023 08:49:40</t>
  </si>
  <si>
    <t>13.09.2023 08:49:42</t>
  </si>
  <si>
    <t>13.09.2023 08:49:43</t>
  </si>
  <si>
    <t>13.09.2023 08:49:45</t>
  </si>
  <si>
    <t>13.09.2023 08:49:46</t>
  </si>
  <si>
    <t>13.09.2023 08:49:48</t>
  </si>
  <si>
    <t>13.09.2023 08:49:51</t>
  </si>
  <si>
    <t>13.09.2023 08:49:52</t>
  </si>
  <si>
    <t>13.09.2023 08:49:54</t>
  </si>
  <si>
    <t>13.09.2023 08:49:55</t>
  </si>
  <si>
    <t>13.09.2023 08:49:57</t>
  </si>
  <si>
    <t>13.09.2023 08:50:00</t>
  </si>
  <si>
    <t>13.09.2023 08:50:01</t>
  </si>
  <si>
    <t>13.09.2023 08:50:03</t>
  </si>
  <si>
    <t>13.09.2023 08:50:04</t>
  </si>
  <si>
    <t>13.09.2023 08:50:06</t>
  </si>
  <si>
    <t>13.09.2023 08:50:09</t>
  </si>
  <si>
    <t>13.09.2023 08:50:10</t>
  </si>
  <si>
    <t>13.09.2023 08:50:13</t>
  </si>
  <si>
    <t>13.09.2023 08:51:13</t>
  </si>
  <si>
    <t>13.09.2023 08:51:15</t>
  </si>
  <si>
    <t>13.09.2023 08:51:16</t>
  </si>
  <si>
    <t>13.09.2023 08:51:18</t>
  </si>
  <si>
    <t>13.09.2023 08:51:19</t>
  </si>
  <si>
    <t>13.09.2023 08:51:21</t>
  </si>
  <si>
    <t>13.09.2023 08:51:22</t>
  </si>
  <si>
    <t>13.09.2023 08:51:24</t>
  </si>
  <si>
    <t>13.09.2023 08:52:31</t>
  </si>
  <si>
    <t>13.09.2023 08:52:34</t>
  </si>
  <si>
    <t>13.09.2023 08:52:36</t>
  </si>
  <si>
    <t>13.09.2023 08:52:37</t>
  </si>
  <si>
    <t>13.09.2023 08:52:39</t>
  </si>
  <si>
    <t>13.09.2023 08:52:40</t>
  </si>
  <si>
    <t>13.09.2023 08:52:42</t>
  </si>
  <si>
    <t>13.09.2023 08:55:30</t>
  </si>
  <si>
    <t>13.09.2023 08:55:34</t>
  </si>
  <si>
    <t>13.09.2023 08:55:36</t>
  </si>
  <si>
    <t>13.09.2023 08:55:37</t>
  </si>
  <si>
    <t>13.09.2023 08:55:39</t>
  </si>
  <si>
    <t>13.09.2023 08:55:40</t>
  </si>
  <si>
    <t>13.09.2023 08:55:52</t>
  </si>
  <si>
    <t>13.09.2023 08:55:53</t>
  </si>
  <si>
    <t>13.09.2023 08:55:55</t>
  </si>
  <si>
    <t>13.09.2023 08:55:56</t>
  </si>
  <si>
    <t>13.09.2023 08:55:58</t>
  </si>
  <si>
    <t>13.09.2023 08:55:59</t>
  </si>
  <si>
    <t>13.09.2023 08:56:01</t>
  </si>
  <si>
    <t>13.09.2023 08:56:07</t>
  </si>
  <si>
    <t>13.09.2023 08:56:10</t>
  </si>
  <si>
    <t>13.09.2023 08:56:11</t>
  </si>
  <si>
    <t>13.09.2023 08:56:13</t>
  </si>
  <si>
    <t>13.09.2023 08:56:14</t>
  </si>
  <si>
    <t>13.09.2023 08:56:16</t>
  </si>
  <si>
    <t>13.09.2023 08:56:17</t>
  </si>
  <si>
    <t>13.09.2023 08:56:19</t>
  </si>
  <si>
    <t>13.09.2023 08:56:20</t>
  </si>
  <si>
    <t>13.09.2023 08:56:22</t>
  </si>
  <si>
    <t>13.09.2023 08:56:23</t>
  </si>
  <si>
    <t>13.09.2023 08:56:25</t>
  </si>
  <si>
    <t>13.09.2023 08:56:26</t>
  </si>
  <si>
    <t>13.09.2023 08:58:11</t>
  </si>
  <si>
    <t>13.09.2023 08:58:14</t>
  </si>
  <si>
    <t>13.09.2023 08:58:16</t>
  </si>
  <si>
    <t>13.09.2023 08:58:17</t>
  </si>
  <si>
    <t>13.09.2023 08:58:19</t>
  </si>
  <si>
    <t>13.09.2023 08:58:20</t>
  </si>
  <si>
    <t>13.09.2023 08:58:25</t>
  </si>
  <si>
    <t>13.09.2023 08:58:26</t>
  </si>
  <si>
    <t>13.09.2023 08:58:29</t>
  </si>
  <si>
    <t>13.09.2023 08:58:33</t>
  </si>
  <si>
    <t>13.09.2023 08:58:35</t>
  </si>
  <si>
    <t>13.09.2023 08:58:36</t>
  </si>
  <si>
    <t>13.09.2023 08:58:38</t>
  </si>
  <si>
    <t>13.09.2023 08:58:41</t>
  </si>
  <si>
    <t>13.09.2023 08:58:50</t>
  </si>
  <si>
    <t>13.09.2023 08:58:51</t>
  </si>
  <si>
    <t>13.09.2023 08:58:53</t>
  </si>
  <si>
    <t>13.09.2023 08:58:54</t>
  </si>
  <si>
    <t>13.09.2023 08:58:57</t>
  </si>
  <si>
    <t>13.09.2023 08:59:24</t>
  </si>
  <si>
    <t>13.09.2023 08:59:26</t>
  </si>
  <si>
    <t>13.09.2023 08:59:27</t>
  </si>
  <si>
    <t>13.09.2023 08:59:29</t>
  </si>
  <si>
    <t>13.09.2023 08:59:30</t>
  </si>
  <si>
    <t>13.09.2023 08:59:36</t>
  </si>
  <si>
    <t>13.09.2023 08:59:38</t>
  </si>
  <si>
    <t>13.09.2023 08:59:39</t>
  </si>
  <si>
    <t>13.09.2023 08:59:41</t>
  </si>
  <si>
    <t>13.09.2023 08:59:44</t>
  </si>
  <si>
    <t>13.09.2023 09:00:12</t>
  </si>
  <si>
    <t>13.09.2023 09:00:15</t>
  </si>
  <si>
    <t>13.09.2023 09:00:17</t>
  </si>
  <si>
    <t>13.09.2023 09:00:18</t>
  </si>
  <si>
    <t>13.09.2023 09:00:20</t>
  </si>
  <si>
    <t>13.09.2023 09:00:21</t>
  </si>
  <si>
    <t>13.09.2023 09:00:33</t>
  </si>
  <si>
    <t>13.09.2023 09:00:35</t>
  </si>
  <si>
    <t>13.09.2023 09:00:36</t>
  </si>
  <si>
    <t>13.09.2023 09:00:38</t>
  </si>
  <si>
    <t>13.09.2023 09:00:39</t>
  </si>
  <si>
    <t>13.09.2023 09:00:40</t>
  </si>
  <si>
    <t>13.09.2023 09:00:42</t>
  </si>
  <si>
    <t>13.09.2023 09:00:43</t>
  </si>
  <si>
    <t>13.09.2023 09:00:45</t>
  </si>
  <si>
    <t>13.09.2023 09:01:07</t>
  </si>
  <si>
    <t>13.09.2023 09:01:09</t>
  </si>
  <si>
    <t>13.09.2023 09:01:10</t>
  </si>
  <si>
    <t>13.09.2023 09:01:12</t>
  </si>
  <si>
    <t>13.09.2023 09:01:15</t>
  </si>
  <si>
    <t>13.09.2023 09:01:39</t>
  </si>
  <si>
    <t>13.09.2023 09:01:40</t>
  </si>
  <si>
    <t>13.09.2023 09:01:42</t>
  </si>
  <si>
    <t>13.09.2023 09:01:43</t>
  </si>
  <si>
    <t>13.09.2023 09:01:45</t>
  </si>
  <si>
    <t>13.09.2023 09:01:46</t>
  </si>
  <si>
    <t>13.09.2023 09:01:48</t>
  </si>
  <si>
    <t>13.09.2023 09:01:49</t>
  </si>
  <si>
    <t>13.09.2023 09:01:51</t>
  </si>
  <si>
    <t>13.09.2023 09:01:54</t>
  </si>
  <si>
    <t>13.09.2023 09:01:55</t>
  </si>
  <si>
    <t>13.09.2023 09:01:57</t>
  </si>
  <si>
    <t>13.09.2023 09:01:58</t>
  </si>
  <si>
    <t>13.09.2023 09:02:00</t>
  </si>
  <si>
    <t>13.09.2023 09:02:01</t>
  </si>
  <si>
    <t>13.09.2023 09:02:45</t>
  </si>
  <si>
    <t>13.09.2023 09:02:46</t>
  </si>
  <si>
    <t>13.09.2023 09:02:48</t>
  </si>
  <si>
    <t>13.09.2023 09:02:49</t>
  </si>
  <si>
    <t>13.09.2023 09:02:51</t>
  </si>
  <si>
    <t>13.09.2023 09:02:52</t>
  </si>
  <si>
    <t>13.09.2023 09:02:55</t>
  </si>
  <si>
    <t>13.09.2023 09:02:57</t>
  </si>
  <si>
    <t>13.09.2023 09:02:58</t>
  </si>
  <si>
    <t>13.09.2023 09:03:00</t>
  </si>
  <si>
    <t>13.09.2023 09:03:01</t>
  </si>
  <si>
    <t>13.09.2023 09:04:21</t>
  </si>
  <si>
    <t>13.09.2023 09:04:22</t>
  </si>
  <si>
    <t>13.09.2023 09:04:24</t>
  </si>
  <si>
    <t>13.09.2023 09:04:25</t>
  </si>
  <si>
    <t>13.09.2023 09:04:27</t>
  </si>
  <si>
    <t>13.09.2023 09:04:28</t>
  </si>
  <si>
    <t>13.09.2023 09:04:55</t>
  </si>
  <si>
    <t>13.09.2023 09:04:56</t>
  </si>
  <si>
    <t>13.09.2023 09:04:58</t>
  </si>
  <si>
    <t>13.09.2023 09:04:59</t>
  </si>
  <si>
    <t>13.09.2023 09:05:01</t>
  </si>
  <si>
    <t>13.09.2023 09:05:05</t>
  </si>
  <si>
    <t>13.09.2023 09:05:07</t>
  </si>
  <si>
    <t>13.09.2023 09:05:08</t>
  </si>
  <si>
    <t>13.09.2023 09:05:10</t>
  </si>
  <si>
    <t>13.09.2023 09:05:11</t>
  </si>
  <si>
    <t>13.09.2023 09:05:13</t>
  </si>
  <si>
    <t>13.09.2023 09:05:14</t>
  </si>
  <si>
    <t>13.09.2023 09:05:16</t>
  </si>
  <si>
    <t>13.09.2023 09:05:17</t>
  </si>
  <si>
    <t>13.09.2023 09:05:53</t>
  </si>
  <si>
    <t>13.09.2023 09:05:55</t>
  </si>
  <si>
    <t>13.09.2023 09:05:56</t>
  </si>
  <si>
    <t>13.09.2023 09:05:58</t>
  </si>
  <si>
    <t>13.09.2023 09:05:59</t>
  </si>
  <si>
    <t>13.09.2023 09:06:01</t>
  </si>
  <si>
    <t>13.09.2023 09:06:02</t>
  </si>
  <si>
    <t>13.09.2023 09:06:04</t>
  </si>
  <si>
    <t>13.09.2023 09:06:25</t>
  </si>
  <si>
    <t>13.09.2023 09:06:26</t>
  </si>
  <si>
    <t>13.09.2023 09:06:28</t>
  </si>
  <si>
    <t>13.09.2023 09:06:29</t>
  </si>
  <si>
    <t>13.09.2023 09:06:31</t>
  </si>
  <si>
    <t>13.09.2023 09:06:32</t>
  </si>
  <si>
    <t>13.09.2023 09:06:33</t>
  </si>
  <si>
    <t>13.09.2023 09:06:38</t>
  </si>
  <si>
    <t>13.09.2023 09:06:39</t>
  </si>
  <si>
    <t>13.09.2023 09:06:41</t>
  </si>
  <si>
    <t>13.09.2023 09:07:26</t>
  </si>
  <si>
    <t>13.09.2023 09:07:27</t>
  </si>
  <si>
    <t>13.09.2023 09:07:29</t>
  </si>
  <si>
    <t>13.09.2023 09:07:30</t>
  </si>
  <si>
    <t>13.09.2023 09:07:33</t>
  </si>
  <si>
    <t>13.09.2023 09:08:05</t>
  </si>
  <si>
    <t>13.09.2023 09:08:06</t>
  </si>
  <si>
    <t>13.09.2023 09:08:08</t>
  </si>
  <si>
    <t>13.09.2023 09:08:09</t>
  </si>
  <si>
    <t>13.09.2023 09:08:11</t>
  </si>
  <si>
    <t>13.09.2023 09:08:12</t>
  </si>
  <si>
    <t>13.09.2023 09:08:14</t>
  </si>
  <si>
    <t>13.09.2023 09:08:50</t>
  </si>
  <si>
    <t>13.09.2023 09:08:51</t>
  </si>
  <si>
    <t>13.09.2023 09:08:53</t>
  </si>
  <si>
    <t>13.09.2023 09:08:54</t>
  </si>
  <si>
    <t>13.09.2023 09:08:56</t>
  </si>
  <si>
    <t>13.09.2023 09:08:57</t>
  </si>
  <si>
    <t>13.09.2023 09:09:00</t>
  </si>
  <si>
    <t>13.09.2023 09:09:50</t>
  </si>
  <si>
    <t>13.09.2023 09:09:51</t>
  </si>
  <si>
    <t>13.09.2023 09:09:53</t>
  </si>
  <si>
    <t>13.09.2023 09:09:54</t>
  </si>
  <si>
    <t>13.09.2023 09:09:56</t>
  </si>
  <si>
    <t>13.09.2023 09:09:57</t>
  </si>
  <si>
    <t>13.09.2023 09:09:59</t>
  </si>
  <si>
    <t>13.09.2023 09:10:00</t>
  </si>
  <si>
    <t>13.09.2023 09:10:17</t>
  </si>
  <si>
    <t>13.09.2023 09:10:18</t>
  </si>
  <si>
    <t>13.09.2023 09:10:20</t>
  </si>
  <si>
    <t>13.09.2023 09:10:21</t>
  </si>
  <si>
    <t>13.09.2023 09:10:23</t>
  </si>
  <si>
    <t>13.09.2023 09:10:26</t>
  </si>
  <si>
    <t>13.09.2023 09:10:38</t>
  </si>
  <si>
    <t>13.09.2023 09:10:44</t>
  </si>
  <si>
    <t>13.09.2023 09:10:45</t>
  </si>
  <si>
    <t>13.09.2023 09:11:48</t>
  </si>
  <si>
    <t>13.09.2023 09:11:50</t>
  </si>
  <si>
    <t>13.09.2023 09:11:51</t>
  </si>
  <si>
    <t>13.09.2023 09:11:53</t>
  </si>
  <si>
    <t>13.09.2023 09:12:26</t>
  </si>
  <si>
    <t>13.09.2023 09:12:29</t>
  </si>
  <si>
    <t>13.09.2023 09:12:30</t>
  </si>
  <si>
    <t>13.09.2023 09:12:32</t>
  </si>
  <si>
    <t>13.09.2023 09:12:33</t>
  </si>
  <si>
    <t>13.09.2023 09:12:35</t>
  </si>
  <si>
    <t>13.09.2023 09:12:36</t>
  </si>
  <si>
    <t>13.09.2023 09:13:11</t>
  </si>
  <si>
    <t>13.09.2023 09:13:12</t>
  </si>
  <si>
    <t>13.09.2023 09:13:14</t>
  </si>
  <si>
    <t>13.09.2023 09:13:15</t>
  </si>
  <si>
    <t>13.09.2023 09:13:17</t>
  </si>
  <si>
    <t>13.09.2023 09:14:38</t>
  </si>
  <si>
    <t>13.09.2023 09:14:39</t>
  </si>
  <si>
    <t>13.09.2023 09:14:41</t>
  </si>
  <si>
    <t>13.09.2023 09:14:42</t>
  </si>
  <si>
    <t>13.09.2023 09:14:44</t>
  </si>
  <si>
    <t>13.09.2023 09:14:45</t>
  </si>
  <si>
    <t>13.09.2023 09:14:47</t>
  </si>
  <si>
    <t>13.09.2023 09:14:48</t>
  </si>
  <si>
    <t>13.09.2023 09:14:50</t>
  </si>
  <si>
    <t>13.09.2023 09:14:51</t>
  </si>
  <si>
    <t>13.09.2023 09:16:27</t>
  </si>
  <si>
    <t>13.09.2023 09:16:29</t>
  </si>
  <si>
    <t>13.09.2023 09:16:30</t>
  </si>
  <si>
    <t>13.09.2023 09:16:32</t>
  </si>
  <si>
    <t>13.09.2023 09:16:33</t>
  </si>
  <si>
    <t>13.09.2023 09:16:35</t>
  </si>
  <si>
    <t>13.09.2023 09:16:38</t>
  </si>
  <si>
    <t>13.09.2023 09:17:15</t>
  </si>
  <si>
    <t>13.09.2023 09:17:17</t>
  </si>
  <si>
    <t>13.09.2023 09:17:18</t>
  </si>
  <si>
    <t>13.09.2023 09:17:20</t>
  </si>
  <si>
    <t>13.09.2023 09:17:21</t>
  </si>
  <si>
    <t>13.09.2023 09:17:56</t>
  </si>
  <si>
    <t>13.09.2023 09:17:57</t>
  </si>
  <si>
    <t>13.09.2023 09:17:59</t>
  </si>
  <si>
    <t>13.09.2023 09:18:00</t>
  </si>
  <si>
    <t>13.09.2023 09:18:02</t>
  </si>
  <si>
    <t>13.09.2023 09:18:36</t>
  </si>
  <si>
    <t>13.09.2023 09:18:38</t>
  </si>
  <si>
    <t>13.09.2023 09:18:39</t>
  </si>
  <si>
    <t>13.09.2023 09:18:41</t>
  </si>
  <si>
    <t>13.09.2023 09:18:42</t>
  </si>
  <si>
    <t>13.09.2023 09:19:00</t>
  </si>
  <si>
    <t>13.09.2023 09:19:02</t>
  </si>
  <si>
    <t>13.09.2023 09:19:12</t>
  </si>
  <si>
    <t>13.09.2023 09:19:15</t>
  </si>
  <si>
    <t>13.09.2023 09:19:17</t>
  </si>
  <si>
    <t>13.09.2023 09:19:18</t>
  </si>
  <si>
    <t>13.09.2023 09:19:20</t>
  </si>
  <si>
    <t>13.09.2023 09:19:21</t>
  </si>
  <si>
    <t>13.09.2023 09:19:23</t>
  </si>
  <si>
    <t>13.09.2023 09:19:24</t>
  </si>
  <si>
    <t>13.09.2023 09:19:53</t>
  </si>
  <si>
    <t>13.09.2023 09:19:54</t>
  </si>
  <si>
    <t>13.09.2023 09:19:56</t>
  </si>
  <si>
    <t>13.09.2023 09:19:57</t>
  </si>
  <si>
    <t>13.09.2023 09:19:59</t>
  </si>
  <si>
    <t>13.09.2023 09:20:00</t>
  </si>
  <si>
    <t>13.09.2023 09:20:02</t>
  </si>
  <si>
    <t>13.09.2023 09:20:03</t>
  </si>
  <si>
    <t>13.09.2023 09:20:30</t>
  </si>
  <si>
    <t>13.09.2023 09:20:32</t>
  </si>
  <si>
    <t>13.09.2023 09:20:33</t>
  </si>
  <si>
    <t>13.09.2023 09:20:35</t>
  </si>
  <si>
    <t>13.09.2023 09:20:36</t>
  </si>
  <si>
    <t>13.09.2023 09:20:38</t>
  </si>
  <si>
    <t>13.09.2023 09:20:39</t>
  </si>
  <si>
    <t>13.09.2023 09:20:41</t>
  </si>
  <si>
    <t>13.09.2023 09:20:42</t>
  </si>
  <si>
    <t>13.09.2023 09:21:23</t>
  </si>
  <si>
    <t>13.09.2023 09:21:24</t>
  </si>
  <si>
    <t>13.09.2023 09:21:26</t>
  </si>
  <si>
    <t>13.09.2023 09:21:27</t>
  </si>
  <si>
    <t>13.09.2023 09:21:30</t>
  </si>
  <si>
    <t>13.09.2023 09:22:30</t>
  </si>
  <si>
    <t>13.09.2023 09:22:33</t>
  </si>
  <si>
    <t>13.09.2023 09:22:35</t>
  </si>
  <si>
    <t>13.09.2023 09:22:36</t>
  </si>
  <si>
    <t>13.09.2023 09:22:38</t>
  </si>
  <si>
    <t>13.09.2023 09:22:39</t>
  </si>
  <si>
    <t>13.09.2023 09:23:20</t>
  </si>
  <si>
    <t>13.09.2023 09:23:21</t>
  </si>
  <si>
    <t>13.09.2023 09:23:23</t>
  </si>
  <si>
    <t>13.09.2023 09:23:24</t>
  </si>
  <si>
    <t>13.09.2023 09:23:26</t>
  </si>
  <si>
    <t>13.09.2023 09:23:29</t>
  </si>
  <si>
    <t>13.09.2023 09:24:39</t>
  </si>
  <si>
    <t>13.09.2023 09:24:50</t>
  </si>
  <si>
    <t>13.09.2023 09:24:51</t>
  </si>
  <si>
    <t>13.09.2023 09:24:53</t>
  </si>
  <si>
    <t>13.09.2023 09:24:54</t>
  </si>
  <si>
    <t>13.09.2023 09:24:56</t>
  </si>
  <si>
    <t>13.09.2023 09:24:57</t>
  </si>
  <si>
    <t>13.09.2023 09:24:59</t>
  </si>
  <si>
    <t>13.09.2023 09:25:00</t>
  </si>
  <si>
    <t>13.09.2023 09:25:02</t>
  </si>
  <si>
    <t>13.09.2023 09:25:06</t>
  </si>
  <si>
    <t>13.09.2023 09:25:08</t>
  </si>
  <si>
    <t>13.09.2023 09:25:09</t>
  </si>
  <si>
    <t>13.09.2023 09:25:11</t>
  </si>
  <si>
    <t>13.09.2023 09:25:12</t>
  </si>
  <si>
    <t>13.09.2023 09:25:14</t>
  </si>
  <si>
    <t>13.09.2023 09:25:15</t>
  </si>
  <si>
    <t>13.09.2023 09:25:17</t>
  </si>
  <si>
    <t>13.09.2023 09:25:18</t>
  </si>
  <si>
    <t>13.09.2023 09:25:20</t>
  </si>
  <si>
    <t>13.09.2023 09:25:21</t>
  </si>
  <si>
    <t>13.09.2023 09:25:23</t>
  </si>
  <si>
    <t>13.09.2023 09:25:24</t>
  </si>
  <si>
    <t>13.09.2023 09:25:26</t>
  </si>
  <si>
    <t>13.09.2023 09:25:27</t>
  </si>
  <si>
    <t>13.09.2023 09:25:29</t>
  </si>
  <si>
    <t>13.09.2023 09:26:35</t>
  </si>
  <si>
    <t>13.09.2023 09:26:36</t>
  </si>
  <si>
    <t>13.09.2023 09:26:39</t>
  </si>
  <si>
    <t>13.09.2023 09:27:17</t>
  </si>
  <si>
    <t>13.09.2023 09:27:18</t>
  </si>
  <si>
    <t>13.09.2023 09:27:20</t>
  </si>
  <si>
    <t>13.09.2023 09:27:21</t>
  </si>
  <si>
    <t>13.09.2023 09:27:23</t>
  </si>
  <si>
    <t>13.09.2023 09:27:26</t>
  </si>
  <si>
    <t>13.09.2023 09:30:47</t>
  </si>
  <si>
    <t>13.09.2023 09:30:48</t>
  </si>
  <si>
    <t>13.09.2023 09:30:50</t>
  </si>
  <si>
    <t>13.09.2023 09:30:51</t>
  </si>
  <si>
    <t>13.09.2023 09:30:53</t>
  </si>
  <si>
    <t>13.09.2023 09:31:42</t>
  </si>
  <si>
    <t>13.09.2023 09:31:44</t>
  </si>
  <si>
    <t>13.09.2023 09:31:45</t>
  </si>
  <si>
    <t>13.09.2023 09:31:47</t>
  </si>
  <si>
    <t>13.09.2023 09:31:48</t>
  </si>
  <si>
    <t>13.09.2023 09:31:50</t>
  </si>
  <si>
    <t>13.09.2023 09:31:53</t>
  </si>
  <si>
    <t>13.09.2023 09:32:03</t>
  </si>
  <si>
    <t>13.09.2023 09:32:05</t>
  </si>
  <si>
    <t>13.09.2023 09:32:06</t>
  </si>
  <si>
    <t>13.09.2023 09:32:08</t>
  </si>
  <si>
    <t>13.09.2023 09:32:15</t>
  </si>
  <si>
    <t>13.09.2023 09:32:17</t>
  </si>
  <si>
    <t>13.09.2023 09:32:18</t>
  </si>
  <si>
    <t>13.09.2023 09:32:20</t>
  </si>
  <si>
    <t>13.09.2023 09:32:21</t>
  </si>
  <si>
    <t>13.09.2023 09:32:23</t>
  </si>
  <si>
    <t>13.09.2023 09:32:24</t>
  </si>
  <si>
    <t>13.09.2023 09:32:27</t>
  </si>
  <si>
    <t>13.09.2023 09:33:06</t>
  </si>
  <si>
    <t>13.09.2023 09:33:08</t>
  </si>
  <si>
    <t>13.09.2023 09:33:09</t>
  </si>
  <si>
    <t>13.09.2023 09:33:12</t>
  </si>
  <si>
    <t>13.09.2023 09:33:56</t>
  </si>
  <si>
    <t>13.09.2023 09:33:59</t>
  </si>
  <si>
    <t>13.09.2023 09:34:00</t>
  </si>
  <si>
    <t>13.09.2023 09:34:02</t>
  </si>
  <si>
    <t>13.09.2023 09:34:03</t>
  </si>
  <si>
    <t>13.09.2023 09:34:05</t>
  </si>
  <si>
    <t>13.09.2023 09:34:06</t>
  </si>
  <si>
    <t>13.09.2023 09:34:08</t>
  </si>
  <si>
    <t>13.09.2023 09:35:36</t>
  </si>
  <si>
    <t>13.09.2023 09:35:38</t>
  </si>
  <si>
    <t>13.09.2023 09:35:39</t>
  </si>
  <si>
    <t>13.09.2023 09:35:42</t>
  </si>
  <si>
    <t>13.09.2023 09:36:18</t>
  </si>
  <si>
    <t>13.09.2023 09:36:21</t>
  </si>
  <si>
    <t>13.09.2023 09:36:23</t>
  </si>
  <si>
    <t>13.09.2023 09:36:24</t>
  </si>
  <si>
    <t>13.09.2023 09:36:26</t>
  </si>
  <si>
    <t>13.09.2023 09:36:27</t>
  </si>
  <si>
    <t>13.09.2023 09:36:29</t>
  </si>
  <si>
    <t>13.09.2023 09:36:30</t>
  </si>
  <si>
    <t>13.09.2023 09:36:42</t>
  </si>
  <si>
    <t>13.09.2023 09:37:03</t>
  </si>
  <si>
    <t>13.09.2023 09:37:06</t>
  </si>
  <si>
    <t>13.09.2023 09:37:08</t>
  </si>
  <si>
    <t>13.09.2023 09:37:09</t>
  </si>
  <si>
    <t>13.09.2023 09:37:11</t>
  </si>
  <si>
    <t>13.09.2023 09:37:12</t>
  </si>
  <si>
    <t>13.09.2023 09:37:14</t>
  </si>
  <si>
    <t>13.09.2023 09:37:15</t>
  </si>
  <si>
    <t>13.09.2023 09:37:21</t>
  </si>
  <si>
    <t>13.09.2023 09:37:23</t>
  </si>
  <si>
    <t>13.09.2023 09:37:24</t>
  </si>
  <si>
    <t>13.09.2023 09:37:26</t>
  </si>
  <si>
    <t>13.09.2023 09:37:27</t>
  </si>
  <si>
    <t>13.09.2023 09:37:29</t>
  </si>
  <si>
    <t>13.09.2023 09:38:03</t>
  </si>
  <si>
    <t>13.09.2023 09:38:05</t>
  </si>
  <si>
    <t>13.09.2023 09:38:07</t>
  </si>
  <si>
    <t>13.09.2023 09:38:09</t>
  </si>
  <si>
    <t>13.09.2023 09:38:10</t>
  </si>
  <si>
    <t>13.09.2023 09:38:12</t>
  </si>
  <si>
    <t>13.09.2023 09:39:18</t>
  </si>
  <si>
    <t>13.09.2023 09:39:19</t>
  </si>
  <si>
    <t>13.09.2023 09:39:21</t>
  </si>
  <si>
    <t>13.09.2023 09:39:22</t>
  </si>
  <si>
    <t>13.09.2023 09:39:24</t>
  </si>
  <si>
    <t>13.09.2023 09:39:25</t>
  </si>
  <si>
    <t>13.09.2023 09:39:27</t>
  </si>
  <si>
    <t>13.09.2023 09:39:28</t>
  </si>
  <si>
    <t>13.09.2023 09:40:37</t>
  </si>
  <si>
    <t>13.09.2023 09:40:39</t>
  </si>
  <si>
    <t>13.09.2023 09:40:40</t>
  </si>
  <si>
    <t>13.09.2023 09:40:41</t>
  </si>
  <si>
    <t>13.09.2023 09:40:44</t>
  </si>
  <si>
    <t>13.09.2023 09:41:32</t>
  </si>
  <si>
    <t>13.09.2023 09:41:34</t>
  </si>
  <si>
    <t>13.09.2023 09:41:35</t>
  </si>
  <si>
    <t>13.09.2023 09:41:37</t>
  </si>
  <si>
    <t>13.09.2023 09:41:38</t>
  </si>
  <si>
    <t>13.09.2023 09:41:40</t>
  </si>
  <si>
    <t>13.09.2023 09:41:41</t>
  </si>
  <si>
    <t>13.09.2023 09:41:43</t>
  </si>
  <si>
    <t>13.09.2023 09:41:44</t>
  </si>
  <si>
    <t>13.09.2023 09:41:46</t>
  </si>
  <si>
    <t>13.09.2023 09:41:47</t>
  </si>
  <si>
    <t>13.09.2023 09:41:49</t>
  </si>
  <si>
    <t>13.09.2023 09:41:50</t>
  </si>
  <si>
    <t>13.09.2023 09:41:56</t>
  </si>
  <si>
    <t>13.09.2023 09:41:58</t>
  </si>
  <si>
    <t>13.09.2023 09:41:59</t>
  </si>
  <si>
    <t>13.09.2023 09:42:02</t>
  </si>
  <si>
    <t>13.09.2023 09:42:04</t>
  </si>
  <si>
    <t>13.09.2023 09:42:23</t>
  </si>
  <si>
    <t>13.09.2023 09:42:26</t>
  </si>
  <si>
    <t>13.09.2023 09:42:28</t>
  </si>
  <si>
    <t>13.09.2023 09:42:29</t>
  </si>
  <si>
    <t>13.09.2023 09:42:31</t>
  </si>
  <si>
    <t>13.09.2023 09:42:32</t>
  </si>
  <si>
    <t>13.09.2023 09:42:34</t>
  </si>
  <si>
    <t>13.09.2023 09:43:10</t>
  </si>
  <si>
    <t>13.09.2023 09:43:13</t>
  </si>
  <si>
    <t>13.09.2023 09:43:14</t>
  </si>
  <si>
    <t>13.09.2023 09:43:16</t>
  </si>
  <si>
    <t>13.09.2023 09:43:17</t>
  </si>
  <si>
    <t>13.09.2023 09:43:19</t>
  </si>
  <si>
    <t>13.09.2023 09:43:20</t>
  </si>
  <si>
    <t>13.09.2023 09:43:23</t>
  </si>
  <si>
    <t>13.09.2023 09:43:25</t>
  </si>
  <si>
    <t>13.09.2023 09:43:26</t>
  </si>
  <si>
    <t>13.09.2023 09:43:28</t>
  </si>
  <si>
    <t>13.09.2023 09:43:29</t>
  </si>
  <si>
    <t>13.09.2023 09:43:55</t>
  </si>
  <si>
    <t>13.09.2023 09:43:56</t>
  </si>
  <si>
    <t>13.09.2023 09:43:57</t>
  </si>
  <si>
    <t>13.09.2023 09:43:59</t>
  </si>
  <si>
    <t>13.09.2023 09:44:00</t>
  </si>
  <si>
    <t>13.09.2023 09:44:04</t>
  </si>
  <si>
    <t>13.09.2023 09:44:06</t>
  </si>
  <si>
    <t>13.09.2023 09:44:07</t>
  </si>
  <si>
    <t>13.09.2023 09:44:09</t>
  </si>
  <si>
    <t>13.09.2023 09:44:10</t>
  </si>
  <si>
    <t>13.09.2023 09:44:12</t>
  </si>
  <si>
    <t>13.09.2023 09:44:13</t>
  </si>
  <si>
    <t>13.09.2023 09:44:16</t>
  </si>
  <si>
    <t>13.09.2023 09:44:18</t>
  </si>
  <si>
    <t>13.09.2023 09:44:19</t>
  </si>
  <si>
    <t>13.09.2023 09:44:20</t>
  </si>
  <si>
    <t>13.09.2023 09:44:22</t>
  </si>
  <si>
    <t>13.09.2023 09:44:24</t>
  </si>
  <si>
    <t>13.09.2023 09:45:11</t>
  </si>
  <si>
    <t>13.09.2023 09:45:14</t>
  </si>
  <si>
    <t>13.09.2023 09:45:15</t>
  </si>
  <si>
    <t>13.09.2023 09:45:17</t>
  </si>
  <si>
    <t>13.09.2023 09:45:18</t>
  </si>
  <si>
    <t>13.09.2023 09:45:20</t>
  </si>
  <si>
    <t>13.09.2023 09:45:21</t>
  </si>
  <si>
    <t>13.09.2023 09:45:38</t>
  </si>
  <si>
    <t>13.09.2023 09:45:39</t>
  </si>
  <si>
    <t>13.09.2023 09:45:41</t>
  </si>
  <si>
    <t>13.09.2023 09:45:42</t>
  </si>
  <si>
    <t>13.09.2023 09:45:43</t>
  </si>
  <si>
    <t>13.09.2023 09:45:46</t>
  </si>
  <si>
    <t>13.09.2023 09:46:04</t>
  </si>
  <si>
    <t>13.09.2023 09:46:05</t>
  </si>
  <si>
    <t>13.09.2023 09:46:07</t>
  </si>
  <si>
    <t>13.09.2023 09:46:08</t>
  </si>
  <si>
    <t>13.09.2023 09:46:09</t>
  </si>
  <si>
    <t>13.09.2023 09:46:12</t>
  </si>
  <si>
    <t>13.09.2023 09:46:36</t>
  </si>
  <si>
    <t>13.09.2023 09:46:39</t>
  </si>
  <si>
    <t>13.09.2023 09:46:40</t>
  </si>
  <si>
    <t>13.09.2023 09:46:42</t>
  </si>
  <si>
    <t>13.09.2023 09:46:43</t>
  </si>
  <si>
    <t>13.09.2023 09:46:45</t>
  </si>
  <si>
    <t>13.09.2023 09:46:51</t>
  </si>
  <si>
    <t>13.09.2023 09:46:52</t>
  </si>
  <si>
    <t>13.09.2023 09:46:54</t>
  </si>
  <si>
    <t>13.09.2023 09:46:55</t>
  </si>
  <si>
    <t>13.09.2023 09:46:57</t>
  </si>
  <si>
    <t>13.09.2023 09:46:58</t>
  </si>
  <si>
    <t>13.09.2023 09:47:00</t>
  </si>
  <si>
    <t>13.09.2023 09:47:20</t>
  </si>
  <si>
    <t>13.09.2023 09:47:22</t>
  </si>
  <si>
    <t>13.09.2023 09:47:23</t>
  </si>
  <si>
    <t>13.09.2023 09:47:24</t>
  </si>
  <si>
    <t>13.09.2023 09:47:26</t>
  </si>
  <si>
    <t>13.09.2023 09:47:27</t>
  </si>
  <si>
    <t>13.09.2023 09:48:19</t>
  </si>
  <si>
    <t>13.09.2023 09:48:21</t>
  </si>
  <si>
    <t>13.09.2023 09:48:24</t>
  </si>
  <si>
    <t>13.09.2023 09:48:25</t>
  </si>
  <si>
    <t>13.09.2023 09:48:27</t>
  </si>
  <si>
    <t>13.09.2023 09:48:28</t>
  </si>
  <si>
    <t>13.09.2023 09:48:30</t>
  </si>
  <si>
    <t>13.09.2023 09:48:31</t>
  </si>
  <si>
    <t>13.09.2023 09:48:33</t>
  </si>
  <si>
    <t>13.09.2023 09:48:34</t>
  </si>
  <si>
    <t>13.09.2023 09:48:36</t>
  </si>
  <si>
    <t>13.09.2023 09:48:37</t>
  </si>
  <si>
    <t>13.09.2023 09:48:39</t>
  </si>
  <si>
    <t>13.09.2023 09:48:40</t>
  </si>
  <si>
    <t>13.09.2023 09:48:42</t>
  </si>
  <si>
    <t>13.09.2023 09:48:45</t>
  </si>
  <si>
    <t>13.09.2023 09:49:13</t>
  </si>
  <si>
    <t>13.09.2023 09:49:15</t>
  </si>
  <si>
    <t>13.09.2023 09:49:16</t>
  </si>
  <si>
    <t>13.09.2023 09:49:18</t>
  </si>
  <si>
    <t>13.09.2023 09:49:21</t>
  </si>
  <si>
    <t>13.09.2023 09:49:22</t>
  </si>
  <si>
    <t>13.09.2023 09:52:10</t>
  </si>
  <si>
    <t>13.09.2023 09:52:12</t>
  </si>
  <si>
    <t>13.09.2023 09:52:13</t>
  </si>
  <si>
    <t>13.09.2023 09:52:15</t>
  </si>
  <si>
    <t>13.09.2023 09:52:16</t>
  </si>
  <si>
    <t>13.09.2023 09:53:55</t>
  </si>
  <si>
    <t>13.09.2023 09:53:57</t>
  </si>
  <si>
    <t>13.09.2023 09:53:58</t>
  </si>
  <si>
    <t>13.09.2023 09:53:59</t>
  </si>
  <si>
    <t>13.09.2023 09:54:00</t>
  </si>
  <si>
    <t>13.09.2023 09:54:02</t>
  </si>
  <si>
    <t>13.09.2023 09:54:04</t>
  </si>
  <si>
    <t>13.09.2023 09:54:31</t>
  </si>
  <si>
    <t>13.09.2023 09:54:34</t>
  </si>
  <si>
    <t>13.09.2023 09:54:36</t>
  </si>
  <si>
    <t>13.09.2023 09:54:37</t>
  </si>
  <si>
    <t>13.09.2023 09:54:39</t>
  </si>
  <si>
    <t>13.09.2023 09:54:40</t>
  </si>
  <si>
    <t>13.09.2023 09:54:42</t>
  </si>
  <si>
    <t>13.09.2023 09:54:48</t>
  </si>
  <si>
    <t>13.09.2023 09:54:51</t>
  </si>
  <si>
    <t>13.09.2023 09:54:52</t>
  </si>
  <si>
    <t>13.09.2023 09:54:53</t>
  </si>
  <si>
    <t>13.09.2023 09:54:55</t>
  </si>
  <si>
    <t>13.09.2023 09:55:15</t>
  </si>
  <si>
    <t>13.09.2023 09:55:17</t>
  </si>
  <si>
    <t>13.09.2023 09:55:18</t>
  </si>
  <si>
    <t>13.09.2023 09:55:20</t>
  </si>
  <si>
    <t>13.09.2023 09:55:21</t>
  </si>
  <si>
    <t>13.09.2023 09:56:44</t>
  </si>
  <si>
    <t>13.09.2023 09:56:45</t>
  </si>
  <si>
    <t>13.09.2023 09:56:47</t>
  </si>
  <si>
    <t>13.09.2023 09:56:50</t>
  </si>
  <si>
    <t>13.09.2023 09:56:51</t>
  </si>
  <si>
    <t>13.09.2023 09:56:53</t>
  </si>
  <si>
    <t>13.09.2023 09:56:54</t>
  </si>
  <si>
    <t>13.09.2023 09:56:56</t>
  </si>
  <si>
    <t>13.09.2023 09:56:57</t>
  </si>
  <si>
    <t>13.09.2023 09:56:58</t>
  </si>
  <si>
    <t>13.09.2023 09:57:01</t>
  </si>
  <si>
    <t>13.09.2023 09:57:31</t>
  </si>
  <si>
    <t>13.09.2023 09:57:34</t>
  </si>
  <si>
    <t>13.09.2023 09:57:36</t>
  </si>
  <si>
    <t>13.09.2023 09:57:37</t>
  </si>
  <si>
    <t>13.09.2023 09:57:39</t>
  </si>
  <si>
    <t>13.09.2023 09:57:40</t>
  </si>
  <si>
    <t>13.09.2023 09:57:42</t>
  </si>
  <si>
    <t>13.09.2023 09:57:54</t>
  </si>
  <si>
    <t>13.09.2023 09:57:55</t>
  </si>
  <si>
    <t>13.09.2023 09:57:56</t>
  </si>
  <si>
    <t>13.09.2023 09:57:58</t>
  </si>
  <si>
    <t>13.09.2023 09:57:59</t>
  </si>
  <si>
    <t>13.09.2023 09:58:02</t>
  </si>
  <si>
    <t>13.09.2023 09:58:06</t>
  </si>
  <si>
    <t>13.09.2023 10:00:21</t>
  </si>
  <si>
    <t>13.09.2023 10:00:24</t>
  </si>
  <si>
    <t>13.09.2023 10:00:26</t>
  </si>
  <si>
    <t>13.09.2023 10:00:27</t>
  </si>
  <si>
    <t>13.09.2023 10:00:29</t>
  </si>
  <si>
    <t>13.09.2023 10:00:30</t>
  </si>
  <si>
    <t>13.09.2023 10:00:32</t>
  </si>
  <si>
    <t>13.09.2023 10:00:33</t>
  </si>
  <si>
    <t>13.09.2023 10:01:24</t>
  </si>
  <si>
    <t>13.09.2023 10:01:26</t>
  </si>
  <si>
    <t>13.09.2023 10:01:27</t>
  </si>
  <si>
    <t>13.09.2023 10:01:29</t>
  </si>
  <si>
    <t>13.09.2023 10:01:30</t>
  </si>
  <si>
    <t>13.09.2023 10:01:45</t>
  </si>
  <si>
    <t>13.09.2023 10:01:47</t>
  </si>
  <si>
    <t>13.09.2023 10:01:48</t>
  </si>
  <si>
    <t>13.09.2023 10:01:49</t>
  </si>
  <si>
    <t>13.09.2023 10:01:50</t>
  </si>
  <si>
    <t>13.09.2023 10:01:52</t>
  </si>
  <si>
    <t>13.09.2023 10:01:53</t>
  </si>
  <si>
    <t>13.09.2023 10:01:54</t>
  </si>
  <si>
    <t>13.09.2023 10:01:55</t>
  </si>
  <si>
    <t>13.09.2023 10:01:57</t>
  </si>
  <si>
    <t>13.09.2023 10:01:58</t>
  </si>
  <si>
    <t>13.09.2023 10:02:29</t>
  </si>
  <si>
    <t>13.09.2023 10:02:31</t>
  </si>
  <si>
    <t>13.09.2023 10:02:32</t>
  </si>
  <si>
    <t>13.09.2023 10:02:33</t>
  </si>
  <si>
    <t>13.09.2023 10:02:34</t>
  </si>
  <si>
    <t>13.09.2023 10:03:22</t>
  </si>
  <si>
    <t>13.09.2023 10:03:28</t>
  </si>
  <si>
    <t>13.09.2023 10:03:30</t>
  </si>
  <si>
    <t>13.09.2023 10:03:31</t>
  </si>
  <si>
    <t>13.09.2023 10:03:33</t>
  </si>
  <si>
    <t>13.09.2023 10:03:36</t>
  </si>
  <si>
    <t>13.09.2023 10:03:40</t>
  </si>
  <si>
    <t>13.09.2023 10:04:18</t>
  </si>
  <si>
    <t>13.09.2023 10:04:19</t>
  </si>
  <si>
    <t>13.09.2023 10:04:20</t>
  </si>
  <si>
    <t>13.09.2023 10:04:22</t>
  </si>
  <si>
    <t>13.09.2023 10:04:23</t>
  </si>
  <si>
    <t>13.09.2023 10:04:24</t>
  </si>
  <si>
    <t>13.09.2023 10:04:26</t>
  </si>
  <si>
    <t>13.09.2023 10:04:27</t>
  </si>
  <si>
    <t>13.09.2023 10:04:29</t>
  </si>
  <si>
    <t>13.09.2023 10:04:30</t>
  </si>
  <si>
    <t>13.09.2023 10:04:33</t>
  </si>
  <si>
    <t>13.09.2023 10:04:35</t>
  </si>
  <si>
    <t>13.09.2023 10:04:36</t>
  </si>
  <si>
    <t>13.09.2023 10:04:38</t>
  </si>
  <si>
    <t>13.09.2023 10:04:39</t>
  </si>
  <si>
    <t>13.09.2023 10:04:41</t>
  </si>
  <si>
    <t>13.09.2023 10:04:42</t>
  </si>
  <si>
    <t>13.09.2023 10:04:44</t>
  </si>
  <si>
    <t>13.09.2023 10:05:12</t>
  </si>
  <si>
    <t>13.09.2023 10:05:13</t>
  </si>
  <si>
    <t>13.09.2023 10:05:15</t>
  </si>
  <si>
    <t>13.09.2023 10:05:16</t>
  </si>
  <si>
    <t>13.09.2023 10:05:17</t>
  </si>
  <si>
    <t>13.09.2023 10:05:18</t>
  </si>
  <si>
    <t>13.09.2023 10:05:20</t>
  </si>
  <si>
    <t>13.09.2023 10:05:22</t>
  </si>
  <si>
    <t>13.09.2023 10:05:28</t>
  </si>
  <si>
    <t>13.09.2023 10:05:33</t>
  </si>
  <si>
    <t>13.09.2023 10:05:34</t>
  </si>
  <si>
    <t>13.09.2023 10:05:36</t>
  </si>
  <si>
    <t>13.09.2023 10:05:37</t>
  </si>
  <si>
    <t>13.09.2023 10:05:39</t>
  </si>
  <si>
    <t>13.09.2023 10:05:48</t>
  </si>
  <si>
    <t>13.09.2023 10:06:09</t>
  </si>
  <si>
    <t>13.09.2023 10:06:10</t>
  </si>
  <si>
    <t>13.09.2023 10:06:12</t>
  </si>
  <si>
    <t>13.09.2023 10:06:13</t>
  </si>
  <si>
    <t>13.09.2023 10:06:15</t>
  </si>
  <si>
    <t>13.09.2023 10:06:16</t>
  </si>
  <si>
    <t>13.09.2023 10:06:18</t>
  </si>
  <si>
    <t>13.09.2023 10:06:19</t>
  </si>
  <si>
    <t>13.09.2023 10:06:21</t>
  </si>
  <si>
    <t>13.09.2023 10:06:22</t>
  </si>
  <si>
    <t>13.09.2023 10:06:24</t>
  </si>
  <si>
    <t>13.09.2023 10:06:28</t>
  </si>
  <si>
    <t>13.09.2023 10:06:30</t>
  </si>
  <si>
    <t>13.09.2023 10:06:31</t>
  </si>
  <si>
    <t>13.09.2023 10:06:35</t>
  </si>
  <si>
    <t>13.09.2023 10:06:58</t>
  </si>
  <si>
    <t>13.09.2023 10:06:59</t>
  </si>
  <si>
    <t>13.09.2023 10:07:01</t>
  </si>
  <si>
    <t>13.09.2023 10:07:02</t>
  </si>
  <si>
    <t>13.09.2023 10:07:20</t>
  </si>
  <si>
    <t>13.09.2023 10:07:22</t>
  </si>
  <si>
    <t>13.09.2023 10:07:23</t>
  </si>
  <si>
    <t>13.09.2023 10:07:24</t>
  </si>
  <si>
    <t>13.09.2023 10:07:25</t>
  </si>
  <si>
    <t>13.09.2023 10:07:40</t>
  </si>
  <si>
    <t>13.09.2023 10:07:45</t>
  </si>
  <si>
    <t>13.09.2023 10:07:46</t>
  </si>
  <si>
    <t>13.09.2023 10:07:48</t>
  </si>
  <si>
    <t>13.09.2023 10:07:49</t>
  </si>
  <si>
    <t>13.09.2023 10:07:51</t>
  </si>
  <si>
    <t>13.09.2023 10:08:00</t>
  </si>
  <si>
    <t>13.09.2023 10:08:03</t>
  </si>
  <si>
    <t>13.09.2023 10:08:04</t>
  </si>
  <si>
    <t>13.09.2023 10:08:06</t>
  </si>
  <si>
    <t>13.09.2023 10:08:07</t>
  </si>
  <si>
    <t>13.09.2023 10:08:09</t>
  </si>
  <si>
    <t>13.09.2023 10:08:10</t>
  </si>
  <si>
    <t>13.09.2023 10:08:34</t>
  </si>
  <si>
    <t>13.09.2023 10:08:37</t>
  </si>
  <si>
    <t>13.09.2023 10:08:39</t>
  </si>
  <si>
    <t>13.09.2023 10:08:40</t>
  </si>
  <si>
    <t>13.09.2023 10:08:42</t>
  </si>
  <si>
    <t>13.09.2023 10:09:22</t>
  </si>
  <si>
    <t>13.09.2023 10:09:24</t>
  </si>
  <si>
    <t>13.09.2023 10:09:25</t>
  </si>
  <si>
    <t>13.09.2023 10:09:27</t>
  </si>
  <si>
    <t>13.09.2023 10:09:28</t>
  </si>
  <si>
    <t>13.09.2023 10:09:30</t>
  </si>
  <si>
    <t>13.09.2023 10:09:31</t>
  </si>
  <si>
    <t>13.09.2023 10:09:33</t>
  </si>
  <si>
    <t>13.09.2023 10:09:46</t>
  </si>
  <si>
    <t>13.09.2023 10:09:47</t>
  </si>
  <si>
    <t>13.09.2023 10:09:49</t>
  </si>
  <si>
    <t>13.09.2023 10:09:50</t>
  </si>
  <si>
    <t>13.09.2023 10:09:51</t>
  </si>
  <si>
    <t>13.09.2023 10:09:52</t>
  </si>
  <si>
    <t>13.09.2023 10:09:54</t>
  </si>
  <si>
    <t>13.09.2023 10:09:56</t>
  </si>
  <si>
    <t>13.09.2023 10:10:55</t>
  </si>
  <si>
    <t>13.09.2023 10:10:56</t>
  </si>
  <si>
    <t>13.09.2023 10:10:58</t>
  </si>
  <si>
    <t>13.09.2023 10:10:59</t>
  </si>
  <si>
    <t>13.09.2023 10:11:00</t>
  </si>
  <si>
    <t>13.09.2023 10:11:01</t>
  </si>
  <si>
    <t>13.09.2023 10:11:04</t>
  </si>
  <si>
    <t>13.09.2023 10:11:10</t>
  </si>
  <si>
    <t>13.09.2023 10:11:12</t>
  </si>
  <si>
    <t>13.09.2023 10:11:13</t>
  </si>
  <si>
    <t>13.09.2023 10:11:14</t>
  </si>
  <si>
    <t>13.09.2023 10:11:16</t>
  </si>
  <si>
    <t>13.09.2023 10:11:17</t>
  </si>
  <si>
    <t>13.09.2023 10:13:18</t>
  </si>
  <si>
    <t>13.09.2023 10:13:20</t>
  </si>
  <si>
    <t>13.09.2023 10:13:21</t>
  </si>
  <si>
    <t>13.09.2023 10:13:22</t>
  </si>
  <si>
    <t>13.09.2023 10:13:23</t>
  </si>
  <si>
    <t>13.09.2023 10:13:25</t>
  </si>
  <si>
    <t>13.09.2023 10:13:26</t>
  </si>
  <si>
    <t>13.09.2023 10:13:28</t>
  </si>
  <si>
    <t>13.09.2023 10:13:29</t>
  </si>
  <si>
    <t>13.09.2023 10:13:31</t>
  </si>
  <si>
    <t>13.09.2023 10:13:32</t>
  </si>
  <si>
    <t>13.09.2023 10:13:34</t>
  </si>
  <si>
    <t>13.09.2023 10:13:35</t>
  </si>
  <si>
    <t>13.09.2023 10:14:28</t>
  </si>
  <si>
    <t>13.09.2023 10:14:29</t>
  </si>
  <si>
    <t>13.09.2023 10:14:31</t>
  </si>
  <si>
    <t>13.09.2023 10:14:32</t>
  </si>
  <si>
    <t>13.09.2023 10:14:34</t>
  </si>
  <si>
    <t>13.09.2023 10:14:41</t>
  </si>
  <si>
    <t>13.09.2023 10:14:44</t>
  </si>
  <si>
    <t>13.09.2023 10:14:46</t>
  </si>
  <si>
    <t>13.09.2023 10:14:47</t>
  </si>
  <si>
    <t>13.09.2023 10:14:56</t>
  </si>
  <si>
    <t>13.09.2023 10:14:58</t>
  </si>
  <si>
    <t>13.09.2023 10:14:59</t>
  </si>
  <si>
    <t>13.09.2023 10:15:00</t>
  </si>
  <si>
    <t>13.09.2023 10:15:01</t>
  </si>
  <si>
    <t>13.09.2023 10:15:04</t>
  </si>
  <si>
    <t>13.09.2023 10:16:46</t>
  </si>
  <si>
    <t>13.09.2023 10:16:47</t>
  </si>
  <si>
    <t>13.09.2023 10:16:49</t>
  </si>
  <si>
    <t>13.09.2023 10:17:25</t>
  </si>
  <si>
    <t>13.09.2023 10:17:26</t>
  </si>
  <si>
    <t>13.09.2023 10:17:29</t>
  </si>
  <si>
    <t>13.09.2023 10:17:31</t>
  </si>
  <si>
    <t>13.09.2023 10:18:28</t>
  </si>
  <si>
    <t>13.09.2023 10:18:32</t>
  </si>
  <si>
    <t>13.09.2023 10:18:34</t>
  </si>
  <si>
    <t>13.09.2023 10:18:35</t>
  </si>
  <si>
    <t>13.09.2023 10:18:53</t>
  </si>
  <si>
    <t>13.09.2023 10:18:56</t>
  </si>
  <si>
    <t>13.09.2023 10:18:57</t>
  </si>
  <si>
    <t>13.09.2023 10:18:59</t>
  </si>
  <si>
    <t>13.09.2023 10:19:00</t>
  </si>
  <si>
    <t>13.09.2023 10:19:02</t>
  </si>
  <si>
    <t>13.09.2023 10:19:03</t>
  </si>
  <si>
    <t>13.09.2023 10:19:05</t>
  </si>
  <si>
    <t>13.09.2023 10:19:54</t>
  </si>
  <si>
    <t>13.09.2023 10:19:56</t>
  </si>
  <si>
    <t>13.09.2023 10:20:45</t>
  </si>
  <si>
    <t>13.09.2023 10:20:47</t>
  </si>
  <si>
    <t>13.09.2023 10:21:23</t>
  </si>
  <si>
    <t>13.09.2023 10:21:24</t>
  </si>
  <si>
    <t>13.09.2023 10:21:26</t>
  </si>
  <si>
    <t>13.09.2023 10:21:37</t>
  </si>
  <si>
    <t>13.09.2023 10:21:39</t>
  </si>
  <si>
    <t>13.09.2023 10:21:40</t>
  </si>
  <si>
    <t>13.09.2023 10:22:52</t>
  </si>
  <si>
    <t>13.09.2023 10:22:53</t>
  </si>
  <si>
    <t>13.09.2023 10:22:55</t>
  </si>
  <si>
    <t>13.09.2023 10:22:56</t>
  </si>
  <si>
    <t>13.09.2023 10:22:58</t>
  </si>
  <si>
    <t>13.09.2023 10:22:59</t>
  </si>
  <si>
    <t>13.09.2023 10:23:01</t>
  </si>
  <si>
    <t>13.09.2023 10:23:04</t>
  </si>
  <si>
    <t>13.09.2023 10:23:05</t>
  </si>
  <si>
    <t>13.09.2023 10:23:07</t>
  </si>
  <si>
    <t>13.09.2023 10:23:08</t>
  </si>
  <si>
    <t>13.09.2023 10:24:03</t>
  </si>
  <si>
    <t>13.09.2023 10:24:06</t>
  </si>
  <si>
    <t>13.09.2023 10:24:09</t>
  </si>
  <si>
    <t>13.09.2023 10:24:11</t>
  </si>
  <si>
    <t>13.09.2023 10:24:12</t>
  </si>
  <si>
    <t>13.09.2023 10:24:17</t>
  </si>
  <si>
    <t>13.09.2023 10:24:18</t>
  </si>
  <si>
    <t>13.09.2023 10:24:20</t>
  </si>
  <si>
    <t>13.09.2023 10:24:21</t>
  </si>
  <si>
    <t>13.09.2023 10:24:42</t>
  </si>
  <si>
    <t>13.09.2023 10:24:45</t>
  </si>
  <si>
    <t>13.09.2023 10:24:47</t>
  </si>
  <si>
    <t>13.09.2023 10:24:48</t>
  </si>
  <si>
    <t>13.09.2023 10:24:50</t>
  </si>
  <si>
    <t>13.09.2023 10:24:51</t>
  </si>
  <si>
    <t>13.09.2023 10:24:53</t>
  </si>
  <si>
    <t>13.09.2023 10:24:54</t>
  </si>
  <si>
    <t>13.09.2023 10:25:20</t>
  </si>
  <si>
    <t>13.09.2023 10:25:21</t>
  </si>
  <si>
    <t>13.09.2023 10:25:23</t>
  </si>
  <si>
    <t>13.09.2023 10:25:24</t>
  </si>
  <si>
    <t>13.09.2023 10:25:25</t>
  </si>
  <si>
    <t>13.09.2023 10:25:28</t>
  </si>
  <si>
    <t>13.09.2023 10:25:37</t>
  </si>
  <si>
    <t>13.09.2023 10:25:38</t>
  </si>
  <si>
    <t>13.09.2023 10:25:40</t>
  </si>
  <si>
    <t>13.09.2023 10:25:41</t>
  </si>
  <si>
    <t>13.09.2023 10:25:43</t>
  </si>
  <si>
    <t>13.09.2023 10:25:44</t>
  </si>
  <si>
    <t>13.09.2023 10:25:47</t>
  </si>
  <si>
    <t>13.09.2023 10:25:49</t>
  </si>
  <si>
    <t>13.09.2023 10:25:50</t>
  </si>
  <si>
    <t>13.09.2023 10:25:52</t>
  </si>
  <si>
    <t>13.09.2023 10:25:53</t>
  </si>
  <si>
    <t>13.09.2023 10:25:55</t>
  </si>
  <si>
    <t>13.09.2023 10:26:16</t>
  </si>
  <si>
    <t>13.09.2023 10:26:17</t>
  </si>
  <si>
    <t>13.09.2023 10:26:19</t>
  </si>
  <si>
    <t>13.09.2023 10:26:21</t>
  </si>
  <si>
    <t>13.09.2023 10:26:32</t>
  </si>
  <si>
    <t>13.09.2023 10:26:35</t>
  </si>
  <si>
    <t>13.09.2023 10:26:36</t>
  </si>
  <si>
    <t>13.09.2023 10:26:38</t>
  </si>
  <si>
    <t>13.09.2023 10:26:39</t>
  </si>
  <si>
    <t>13.09.2023 10:26:41</t>
  </si>
  <si>
    <t>13.09.2023 10:27:02</t>
  </si>
  <si>
    <t>13.09.2023 10:27:03</t>
  </si>
  <si>
    <t>13.09.2023 10:27:05</t>
  </si>
  <si>
    <t>13.09.2023 10:27:06</t>
  </si>
  <si>
    <t>13.09.2023 10:27:07</t>
  </si>
  <si>
    <t>13.09.2023 10:27:08</t>
  </si>
  <si>
    <t>13.09.2023 10:27:10</t>
  </si>
  <si>
    <t>13.09.2023 10:27:11</t>
  </si>
  <si>
    <t>13.09.2023 10:27:13</t>
  </si>
  <si>
    <t>13.09.2023 10:27:14</t>
  </si>
  <si>
    <t>13.09.2023 10:27:16</t>
  </si>
  <si>
    <t>13.09.2023 10:27:46</t>
  </si>
  <si>
    <t>13.09.2023 10:27:47</t>
  </si>
  <si>
    <t>13.09.2023 10:27:49</t>
  </si>
  <si>
    <t>13.09.2023 10:27:50</t>
  </si>
  <si>
    <t>13.09.2023 10:27:51</t>
  </si>
  <si>
    <t>13.09.2023 10:28:00</t>
  </si>
  <si>
    <t>13.09.2023 10:28:03</t>
  </si>
  <si>
    <t>13.09.2023 10:28:04</t>
  </si>
  <si>
    <t>13.09.2023 10:28:06</t>
  </si>
  <si>
    <t>13.09.2023 10:28:07</t>
  </si>
  <si>
    <t>13.09.2023 10:28:09</t>
  </si>
  <si>
    <t>13.09.2023 10:28:10</t>
  </si>
  <si>
    <t>13.09.2023 10:28:16</t>
  </si>
  <si>
    <t>13.09.2023 10:28:18</t>
  </si>
  <si>
    <t>13.09.2023 10:28:19</t>
  </si>
  <si>
    <t>13.09.2023 10:28:20</t>
  </si>
  <si>
    <t>13.09.2023 10:28:55</t>
  </si>
  <si>
    <t>13.09.2023 10:28:56</t>
  </si>
  <si>
    <t>13.09.2023 10:28:57</t>
  </si>
  <si>
    <t>13.09.2023 10:29:00</t>
  </si>
  <si>
    <t>13.09.2023 10:29:48</t>
  </si>
  <si>
    <t>13.09.2023 10:30:44</t>
  </si>
  <si>
    <t>13.09.2023 10:30:45</t>
  </si>
  <si>
    <t>13.09.2023 10:30:46</t>
  </si>
  <si>
    <t>13.09.2023 10:30:48</t>
  </si>
  <si>
    <t>13.09.2023 10:30:49</t>
  </si>
  <si>
    <t>13.09.2023 10:30:52</t>
  </si>
  <si>
    <t>13.09.2023 10:31:46</t>
  </si>
  <si>
    <t>13.09.2023 10:31:47</t>
  </si>
  <si>
    <t>13.09.2023 10:31:48</t>
  </si>
  <si>
    <t>13.09.2023 10:31:49</t>
  </si>
  <si>
    <t>13.09.2023 10:31:51</t>
  </si>
  <si>
    <t>13.09.2023 10:31:52</t>
  </si>
  <si>
    <t>13.09.2023 10:32:16</t>
  </si>
  <si>
    <t>13.09.2023 10:32:17</t>
  </si>
  <si>
    <t>13.09.2023 10:32:19</t>
  </si>
  <si>
    <t>13.09.2023 10:32:20</t>
  </si>
  <si>
    <t>13.09.2023 10:32:22</t>
  </si>
  <si>
    <t>13.09.2023 10:32:23</t>
  </si>
  <si>
    <t>13.09.2023 10:32:35</t>
  </si>
  <si>
    <t>13.09.2023 10:32:36</t>
  </si>
  <si>
    <t>13.09.2023 10:32:38</t>
  </si>
  <si>
    <t>13.09.2023 10:32:39</t>
  </si>
  <si>
    <t>13.09.2023 10:32:40</t>
  </si>
  <si>
    <t>13.09.2023 10:32:41</t>
  </si>
  <si>
    <t>13.09.2023 10:32:43</t>
  </si>
  <si>
    <t>13.09.2023 10:32:48</t>
  </si>
  <si>
    <t>13.09.2023 10:32:50</t>
  </si>
  <si>
    <t>13.09.2023 10:32:51</t>
  </si>
  <si>
    <t>13.09.2023 10:32:52</t>
  </si>
  <si>
    <t>13.09.2023 10:32:54</t>
  </si>
  <si>
    <t>13.09.2023 10:34:26</t>
  </si>
  <si>
    <t>13.09.2023 10:34:28</t>
  </si>
  <si>
    <t>13.09.2023 10:34:29</t>
  </si>
  <si>
    <t>13.09.2023 10:34:30</t>
  </si>
  <si>
    <t>13.09.2023 10:35:11</t>
  </si>
  <si>
    <t>13.09.2023 10:35:12</t>
  </si>
  <si>
    <t>13.09.2023 10:35:14</t>
  </si>
  <si>
    <t>13.09.2023 10:35:15</t>
  </si>
  <si>
    <t>13.09.2023 10:35:17</t>
  </si>
  <si>
    <t>13.09.2023 10:35:18</t>
  </si>
  <si>
    <t>13.09.2023 10:36:26</t>
  </si>
  <si>
    <t>13.09.2023 10:36:27</t>
  </si>
  <si>
    <t>13.09.2023 10:36:29</t>
  </si>
  <si>
    <t>13.09.2023 10:36:30</t>
  </si>
  <si>
    <t>13.09.2023 10:36:33</t>
  </si>
  <si>
    <t>13.09.2023 10:36:35</t>
  </si>
  <si>
    <t>13.09.2023 10:36:36</t>
  </si>
  <si>
    <t>13.09.2023 10:36:38</t>
  </si>
  <si>
    <t>13.09.2023 10:36:39</t>
  </si>
  <si>
    <t>13.09.2023 10:36:41</t>
  </si>
  <si>
    <t>13.09.2023 10:36:42</t>
  </si>
  <si>
    <t>13.09.2023 10:36:45</t>
  </si>
  <si>
    <t>13.09.2023 10:36:47</t>
  </si>
  <si>
    <t>13.09.2023 10:36:57</t>
  </si>
  <si>
    <t>13.09.2023 10:36:58</t>
  </si>
  <si>
    <t>13.09.2023 10:37:00</t>
  </si>
  <si>
    <t>13.09.2023 10:37:22</t>
  </si>
  <si>
    <t>13.09.2023 10:37:24</t>
  </si>
  <si>
    <t>13.09.2023 10:37:25</t>
  </si>
  <si>
    <t>13.09.2023 10:37:27</t>
  </si>
  <si>
    <t>13.09.2023 10:37:28</t>
  </si>
  <si>
    <t>13.09.2023 10:37:30</t>
  </si>
  <si>
    <t>13.09.2023 10:37:31</t>
  </si>
  <si>
    <t>13.09.2023 10:37:33</t>
  </si>
  <si>
    <t>13.09.2023 10:37:52</t>
  </si>
  <si>
    <t>13.09.2023 10:37:54</t>
  </si>
  <si>
    <t>13.09.2023 10:37:55</t>
  </si>
  <si>
    <t>13.09.2023 10:37:57</t>
  </si>
  <si>
    <t>13.09.2023 10:38:00</t>
  </si>
  <si>
    <t>13.09.2023 10:39:00</t>
  </si>
  <si>
    <t>13.09.2023 10:39:01</t>
  </si>
  <si>
    <t>13.09.2023 10:39:03</t>
  </si>
  <si>
    <t>13.09.2023 10:39:07</t>
  </si>
  <si>
    <t>13.09.2023 10:39:09</t>
  </si>
  <si>
    <t>13.09.2023 10:39:10</t>
  </si>
  <si>
    <t>13.09.2023 10:39:11</t>
  </si>
  <si>
    <t>13.09.2023 10:39:13</t>
  </si>
  <si>
    <t>13.09.2023 10:39:14</t>
  </si>
  <si>
    <t>13.09.2023 10:40:27</t>
  </si>
  <si>
    <t>13.09.2023 10:40:29</t>
  </si>
  <si>
    <t>13.09.2023 10:40:30</t>
  </si>
  <si>
    <t>13.09.2023 10:40:36</t>
  </si>
  <si>
    <t>13.09.2023 10:40:38</t>
  </si>
  <si>
    <t>13.09.2023 10:40:39</t>
  </si>
  <si>
    <t>13.09.2023 10:40:41</t>
  </si>
  <si>
    <t>13.09.2023 10:40:42</t>
  </si>
  <si>
    <t>13.09.2023 10:40:44</t>
  </si>
  <si>
    <t>13.09.2023 10:40:45</t>
  </si>
  <si>
    <t>13.09.2023 10:40:47</t>
  </si>
  <si>
    <t>13.09.2023 10:40:51</t>
  </si>
  <si>
    <t>13.09.2023 10:40:53</t>
  </si>
  <si>
    <t>13.09.2023 10:40:54</t>
  </si>
  <si>
    <t>13.09.2023 10:40:57</t>
  </si>
  <si>
    <t>13.09.2023 10:40:59</t>
  </si>
  <si>
    <t>13.09.2023 10:41:00</t>
  </si>
  <si>
    <t>13.09.2023 10:41:02</t>
  </si>
  <si>
    <t>13.09.2023 10:41:03</t>
  </si>
  <si>
    <t>13.09.2023 10:41:05</t>
  </si>
  <si>
    <t>13.09.2023 10:41:36</t>
  </si>
  <si>
    <t>13.09.2023 10:41:37</t>
  </si>
  <si>
    <t>13.09.2023 10:41:39</t>
  </si>
  <si>
    <t>13.09.2023 10:41:40</t>
  </si>
  <si>
    <t>13.09.2023 10:41:41</t>
  </si>
  <si>
    <t>13.09.2023 10:41:43</t>
  </si>
  <si>
    <t>13.09.2023 10:41:46</t>
  </si>
  <si>
    <t>13.09.2023 10:41:52</t>
  </si>
  <si>
    <t>13.09.2023 10:41:53</t>
  </si>
  <si>
    <t>13.09.2023 10:41:55</t>
  </si>
  <si>
    <t>13.09.2023 10:41:56</t>
  </si>
  <si>
    <t>13.09.2023 10:41:58</t>
  </si>
  <si>
    <t>13.09.2023 10:41:59</t>
  </si>
  <si>
    <t>13.09.2023 10:42:01</t>
  </si>
  <si>
    <t>13.09.2023 10:42:02</t>
  </si>
  <si>
    <t>13.09.2023 10:42:04</t>
  </si>
  <si>
    <t>13.09.2023 10:42:19</t>
  </si>
  <si>
    <t>13.09.2023 10:42:20</t>
  </si>
  <si>
    <t>13.09.2023 10:42:21</t>
  </si>
  <si>
    <t>13.09.2023 10:42:23</t>
  </si>
  <si>
    <t>13.09.2023 10:42:24</t>
  </si>
  <si>
    <t>13.09.2023 10:42:27</t>
  </si>
  <si>
    <t>13.09.2023 10:44:30</t>
  </si>
  <si>
    <t>13.09.2023 10:44:31</t>
  </si>
  <si>
    <t>13.09.2023 10:44:33</t>
  </si>
  <si>
    <t>13.09.2023 10:44:34</t>
  </si>
  <si>
    <t>13.09.2023 10:44:36</t>
  </si>
  <si>
    <t>13.09.2023 10:44:39</t>
  </si>
  <si>
    <t>13.09.2023 10:44:46</t>
  </si>
  <si>
    <t>13.09.2023 10:44:48</t>
  </si>
  <si>
    <t>13.09.2023 10:44:50</t>
  </si>
  <si>
    <t>13.09.2023 10:45:39</t>
  </si>
  <si>
    <t>13.09.2023 10:45:40</t>
  </si>
  <si>
    <t>13.09.2023 10:45:42</t>
  </si>
  <si>
    <t>13.09.2023 10:46:06</t>
  </si>
  <si>
    <t>13.09.2023 10:46:07</t>
  </si>
  <si>
    <t>13.09.2023 10:46:09</t>
  </si>
  <si>
    <t>13.09.2023 10:46:19</t>
  </si>
  <si>
    <t>13.09.2023 10:47:03</t>
  </si>
  <si>
    <t>13.09.2023 10:47:04</t>
  </si>
  <si>
    <t>13.09.2023 10:47:06</t>
  </si>
  <si>
    <t>13.09.2023 10:47:07</t>
  </si>
  <si>
    <t>13.09.2023 10:47:09</t>
  </si>
  <si>
    <t>13.09.2023 10:47:10</t>
  </si>
  <si>
    <t>13.09.2023 10:47:52</t>
  </si>
  <si>
    <t>13.09.2023 10:47:58</t>
  </si>
  <si>
    <t>13.09.2023 10:48:01</t>
  </si>
  <si>
    <t>13.09.2023 10:48:47</t>
  </si>
  <si>
    <t>13.09.2023 10:48:49</t>
  </si>
  <si>
    <t>13.09.2023 10:48:50</t>
  </si>
  <si>
    <t>13.09.2023 10:48:52</t>
  </si>
  <si>
    <t>13.09.2023 10:49:17</t>
  </si>
  <si>
    <t>13.09.2023 10:49:19</t>
  </si>
  <si>
    <t>13.09.2023 10:49:20</t>
  </si>
  <si>
    <t>13.09.2023 10:49:22</t>
  </si>
  <si>
    <t>13.09.2023 10:49:23</t>
  </si>
  <si>
    <t>13.09.2023 10:49:34</t>
  </si>
  <si>
    <t>13.09.2023 10:49:35</t>
  </si>
  <si>
    <t>13.09.2023 10:49:37</t>
  </si>
  <si>
    <t>13.09.2023 10:49:38</t>
  </si>
  <si>
    <t>13.09.2023 10:49:40</t>
  </si>
  <si>
    <t>13.09.2023 10:50:20</t>
  </si>
  <si>
    <t>13.09.2023 10:50:23</t>
  </si>
  <si>
    <t>13.09.2023 10:50:26</t>
  </si>
  <si>
    <t>13.09.2023 10:50:28</t>
  </si>
  <si>
    <t>13.09.2023 10:50:29</t>
  </si>
  <si>
    <t>13.09.2023 10:50:31</t>
  </si>
  <si>
    <t>13.09.2023 10:50:32</t>
  </si>
  <si>
    <t>13.09.2023 10:50:34</t>
  </si>
  <si>
    <t>13.09.2023 10:50:35</t>
  </si>
  <si>
    <t>13.09.2023 10:50:37</t>
  </si>
  <si>
    <t>13.09.2023 10:50:38</t>
  </si>
  <si>
    <t>13.09.2023 10:50:40</t>
  </si>
  <si>
    <t>13.09.2023 10:50:41</t>
  </si>
  <si>
    <t>13.09.2023 10:50:43</t>
  </si>
  <si>
    <t>13.09.2023 10:50:44</t>
  </si>
  <si>
    <t>13.09.2023 10:50:46</t>
  </si>
  <si>
    <t>13.09.2023 10:50:47</t>
  </si>
  <si>
    <t>13.09.2023 10:51:07</t>
  </si>
  <si>
    <t>13.09.2023 10:51:08</t>
  </si>
  <si>
    <t>13.09.2023 10:51:10</t>
  </si>
  <si>
    <t>13.09.2023 10:51:11</t>
  </si>
  <si>
    <t>13.09.2023 10:51:13</t>
  </si>
  <si>
    <t>13.09.2023 10:52:35</t>
  </si>
  <si>
    <t>13.09.2023 10:52:38</t>
  </si>
  <si>
    <t>13.09.2023 10:52:40</t>
  </si>
  <si>
    <t>13.09.2023 10:52:41</t>
  </si>
  <si>
    <t>13.09.2023 10:52:43</t>
  </si>
  <si>
    <t>13.09.2023 10:52:44</t>
  </si>
  <si>
    <t>13.09.2023 10:52:46</t>
  </si>
  <si>
    <t>13.09.2023 10:52:47</t>
  </si>
  <si>
    <t>13.09.2023 10:52:49</t>
  </si>
  <si>
    <t>13.09.2023 10:52:50</t>
  </si>
  <si>
    <t>13.09.2023 10:52:52</t>
  </si>
  <si>
    <t>13.09.2023 10:52:53</t>
  </si>
  <si>
    <t>13.09.2023 10:52:55</t>
  </si>
  <si>
    <t>13.09.2023 10:53:04</t>
  </si>
  <si>
    <t>13.09.2023 10:53:05</t>
  </si>
  <si>
    <t>13.09.2023 10:53:07</t>
  </si>
  <si>
    <t>13.09.2023 10:53:08</t>
  </si>
  <si>
    <t>13.09.2023 10:53:09</t>
  </si>
  <si>
    <t>13.09.2023 10:53:11</t>
  </si>
  <si>
    <t>13.09.2023 10:53:12</t>
  </si>
  <si>
    <t>13.09.2023 10:53:14</t>
  </si>
  <si>
    <t>13.09.2023 10:53:15</t>
  </si>
  <si>
    <t>13.09.2023 10:53:17</t>
  </si>
  <si>
    <t>13.09.2023 10:53:18</t>
  </si>
  <si>
    <t>13.09.2023 10:53:20</t>
  </si>
  <si>
    <t>13.09.2023 10:53:21</t>
  </si>
  <si>
    <t>13.09.2023 10:53:23</t>
  </si>
  <si>
    <t>13.09.2023 10:53:24</t>
  </si>
  <si>
    <t>13.09.2023 10:53:25</t>
  </si>
  <si>
    <t>13.09.2023 10:53:27</t>
  </si>
  <si>
    <t>13.09.2023 10:53:29</t>
  </si>
  <si>
    <t>13.09.2023 10:53:38</t>
  </si>
  <si>
    <t>13.09.2023 10:53:40</t>
  </si>
  <si>
    <t>13.09.2023 10:53:41</t>
  </si>
  <si>
    <t>13.09.2023 10:53:42</t>
  </si>
  <si>
    <t>13.09.2023 10:53:44</t>
  </si>
  <si>
    <t>13.09.2023 10:53:45</t>
  </si>
  <si>
    <t>13.09.2023 10:53:59</t>
  </si>
  <si>
    <t>13.09.2023 10:54:00</t>
  </si>
  <si>
    <t>13.09.2023 10:54:02</t>
  </si>
  <si>
    <t>13.09.2023 10:54:03</t>
  </si>
  <si>
    <t>13.09.2023 10:54:06</t>
  </si>
  <si>
    <t>13.09.2023 10:54:39</t>
  </si>
  <si>
    <t>13.09.2023 10:54:42</t>
  </si>
  <si>
    <t>13.09.2023 10:54:43</t>
  </si>
  <si>
    <t>13.09.2023 10:54:45</t>
  </si>
  <si>
    <t>13.09.2023 10:54:46</t>
  </si>
  <si>
    <t>13.09.2023 10:54:48</t>
  </si>
  <si>
    <t>13.09.2023 10:55:15</t>
  </si>
  <si>
    <t>13.09.2023 10:55:16</t>
  </si>
  <si>
    <t>13.09.2023 10:55:18</t>
  </si>
  <si>
    <t>13.09.2023 10:55:19</t>
  </si>
  <si>
    <t>13.09.2023 10:55:45</t>
  </si>
  <si>
    <t>13.09.2023 10:55:48</t>
  </si>
  <si>
    <t>13.09.2023 10:55:49</t>
  </si>
  <si>
    <t>13.09.2023 10:55:54</t>
  </si>
  <si>
    <t>13.09.2023 10:56:16</t>
  </si>
  <si>
    <t>13.09.2023 10:56:21</t>
  </si>
  <si>
    <t>13.09.2023 10:56:22</t>
  </si>
  <si>
    <t>13.09.2023 10:56:24</t>
  </si>
  <si>
    <t>13.09.2023 10:56:25</t>
  </si>
  <si>
    <t>13.09.2023 10:56:28</t>
  </si>
  <si>
    <t>13.09.2023 10:56:30</t>
  </si>
  <si>
    <t>13.09.2023 10:56:31</t>
  </si>
  <si>
    <t>13.09.2023 10:56:33</t>
  </si>
  <si>
    <t>13.09.2023 10:56:34</t>
  </si>
  <si>
    <t>13.09.2023 10:57:25</t>
  </si>
  <si>
    <t>13.09.2023 10:57:27</t>
  </si>
  <si>
    <t>13.09.2023 10:57:28</t>
  </si>
  <si>
    <t>13.09.2023 10:57:30</t>
  </si>
  <si>
    <t>13.09.2023 10:57:34</t>
  </si>
  <si>
    <t>13.09.2023 10:57:36</t>
  </si>
  <si>
    <t>13.09.2023 10:57:37</t>
  </si>
  <si>
    <t>13.09.2023 10:57:39</t>
  </si>
  <si>
    <t>13.09.2023 10:57:40</t>
  </si>
  <si>
    <t>13.09.2023 10:58:06</t>
  </si>
  <si>
    <t>13.09.2023 10:58:07</t>
  </si>
  <si>
    <t>13.09.2023 10:58:10</t>
  </si>
  <si>
    <t>13.09.2023 10:58:12</t>
  </si>
  <si>
    <t>13.09.2023 10:58:13</t>
  </si>
  <si>
    <t>13.09.2023 10:58:16</t>
  </si>
  <si>
    <t>13.09.2023 10:58:19</t>
  </si>
  <si>
    <t>13.09.2023 10:58:21</t>
  </si>
  <si>
    <t>13.09.2023 10:58:22</t>
  </si>
  <si>
    <t>13.09.2023 10:59:09</t>
  </si>
  <si>
    <t>13.09.2023 10:59:10</t>
  </si>
  <si>
    <t>13.09.2023 10:59:12</t>
  </si>
  <si>
    <t>13.09.2023 10:59:13</t>
  </si>
  <si>
    <t>13.09.2023 10:59:15</t>
  </si>
  <si>
    <t>13.09.2023 10:59:24</t>
  </si>
  <si>
    <t>13.09.2023 10:59:27</t>
  </si>
  <si>
    <t>13.09.2023 10:59:28</t>
  </si>
  <si>
    <t>13.09.2023 10:59:30</t>
  </si>
  <si>
    <t>13.09.2023 10:59:31</t>
  </si>
  <si>
    <t>13.09.2023 10:59:33</t>
  </si>
  <si>
    <t>13.09.2023 10:59:34</t>
  </si>
  <si>
    <t>13.09.2023 10:59:36</t>
  </si>
  <si>
    <t>13.09.2023 10:59:37</t>
  </si>
  <si>
    <t>13.09.2023 10:59:39</t>
  </si>
  <si>
    <t>13.09.2023 10:59:40</t>
  </si>
  <si>
    <t>13.09.2023 11:00:03</t>
  </si>
  <si>
    <t>13.09.2023 11:00:04</t>
  </si>
  <si>
    <t>13.09.2023 11:00:06</t>
  </si>
  <si>
    <t>13.09.2023 11:00:07</t>
  </si>
  <si>
    <t>13.09.2023 11:00:09</t>
  </si>
  <si>
    <t>13.09.2023 11:00:10</t>
  </si>
  <si>
    <t>13.09.2023 11:01:06</t>
  </si>
  <si>
    <t>13.09.2023 11:01:10</t>
  </si>
  <si>
    <t>13.09.2023 11:01:12</t>
  </si>
  <si>
    <t>13.09.2023 11:01:13</t>
  </si>
  <si>
    <t>13.09.2023 11:01:15</t>
  </si>
  <si>
    <t>13.09.2023 11:01:16</t>
  </si>
  <si>
    <t>13.09.2023 11:01:18</t>
  </si>
  <si>
    <t>13.09.2023 11:01:19</t>
  </si>
  <si>
    <t>13.09.2023 11:01:30</t>
  </si>
  <si>
    <t>13.09.2023 11:01:31</t>
  </si>
  <si>
    <t>13.09.2023 11:01:33</t>
  </si>
  <si>
    <t>13.09.2023 11:01:34</t>
  </si>
  <si>
    <t>13.09.2023 11:01:36</t>
  </si>
  <si>
    <t>13.09.2023 11:01:37</t>
  </si>
  <si>
    <t>13.09.2023 11:01:39</t>
  </si>
  <si>
    <t>13.09.2023 11:01:40</t>
  </si>
  <si>
    <t>13.09.2023 11:01:42</t>
  </si>
  <si>
    <t>13.09.2023 11:01:54</t>
  </si>
  <si>
    <t>13.09.2023 11:01:55</t>
  </si>
  <si>
    <t>13.09.2023 11:01:57</t>
  </si>
  <si>
    <t>13.09.2023 11:01:58</t>
  </si>
  <si>
    <t>13.09.2023 11:02:02</t>
  </si>
  <si>
    <t>13.09.2023 11:02:16</t>
  </si>
  <si>
    <t>13.09.2023 11:02:17</t>
  </si>
  <si>
    <t>13.09.2023 11:02:18</t>
  </si>
  <si>
    <t>13.09.2023 11:02:20</t>
  </si>
  <si>
    <t>13.09.2023 11:02:23</t>
  </si>
  <si>
    <t>13.09.2023 11:02:51</t>
  </si>
  <si>
    <t>13.09.2023 11:02:53</t>
  </si>
  <si>
    <t>13.09.2023 11:02:57</t>
  </si>
  <si>
    <t>13.09.2023 11:02:59</t>
  </si>
  <si>
    <t>13.09.2023 11:03:02</t>
  </si>
  <si>
    <t>13.09.2023 11:03:50</t>
  </si>
  <si>
    <t>13.09.2023 11:03:51</t>
  </si>
  <si>
    <t>13.09.2023 11:03:53</t>
  </si>
  <si>
    <t>13.09.2023 11:03:55</t>
  </si>
  <si>
    <t>13.09.2023 11:03:57</t>
  </si>
  <si>
    <t>13.09.2023 11:04:01</t>
  </si>
  <si>
    <t>13.09.2023 11:05:10</t>
  </si>
  <si>
    <t>13.09.2023 11:05:12</t>
  </si>
  <si>
    <t>13.09.2023 11:05:13</t>
  </si>
  <si>
    <t>13.09.2023 11:05:16</t>
  </si>
  <si>
    <t>13.09.2023 11:05:57</t>
  </si>
  <si>
    <t>13.09.2023 11:05:58</t>
  </si>
  <si>
    <t>13.09.2023 11:06:00</t>
  </si>
  <si>
    <t>13.09.2023 11:06:01</t>
  </si>
  <si>
    <t>13.09.2023 11:06:02</t>
  </si>
  <si>
    <t>13.09.2023 11:06:07</t>
  </si>
  <si>
    <t>13.09.2023 11:06:08</t>
  </si>
  <si>
    <t>13.09.2023 11:06:10</t>
  </si>
  <si>
    <t>13.09.2023 11:06:11</t>
  </si>
  <si>
    <t>13.09.2023 11:06:13</t>
  </si>
  <si>
    <t>13.09.2023 11:06:37</t>
  </si>
  <si>
    <t>13.09.2023 11:06:38</t>
  </si>
  <si>
    <t>13.09.2023 11:06:40</t>
  </si>
  <si>
    <t>13.09.2023 11:06:41</t>
  </si>
  <si>
    <t>13.09.2023 11:07:02</t>
  </si>
  <si>
    <t>13.09.2023 11:07:04</t>
  </si>
  <si>
    <t>13.09.2023 11:07:07</t>
  </si>
  <si>
    <t>13.09.2023 11:07:08</t>
  </si>
  <si>
    <t>13.09.2023 11:07:10</t>
  </si>
  <si>
    <t>13.09.2023 11:07:56</t>
  </si>
  <si>
    <t>13.09.2023 11:07:58</t>
  </si>
  <si>
    <t>13.09.2023 11:07:59</t>
  </si>
  <si>
    <t>13.09.2023 11:08:01</t>
  </si>
  <si>
    <t>13.09.2023 11:08:02</t>
  </si>
  <si>
    <t>13.09.2023 11:08:04</t>
  </si>
  <si>
    <t>13.09.2023 11:08:05</t>
  </si>
  <si>
    <t>13.09.2023 11:08:07</t>
  </si>
  <si>
    <t>13.09.2023 11:08:08</t>
  </si>
  <si>
    <t>13.09.2023 11:08:10</t>
  </si>
  <si>
    <t>13.09.2023 11:08:11</t>
  </si>
  <si>
    <t>13.09.2023 11:08:13</t>
  </si>
  <si>
    <t>13.09.2023 11:08:23</t>
  </si>
  <si>
    <t>13.09.2023 11:08:25</t>
  </si>
  <si>
    <t>13.09.2023 11:08:56</t>
  </si>
  <si>
    <t>13.09.2023 11:08:58</t>
  </si>
  <si>
    <t>13.09.2023 11:08:59</t>
  </si>
  <si>
    <t>13.09.2023 11:09:01</t>
  </si>
  <si>
    <t>13.09.2023 11:09:02</t>
  </si>
  <si>
    <t>13.09.2023 11:09:11</t>
  </si>
  <si>
    <t>13.09.2023 11:09:13</t>
  </si>
  <si>
    <t>13.09.2023 11:09:14</t>
  </si>
  <si>
    <t>13.09.2023 11:09:16</t>
  </si>
  <si>
    <t>13.09.2023 11:09:17</t>
  </si>
  <si>
    <t>13.09.2023 11:09:49</t>
  </si>
  <si>
    <t>13.09.2023 11:09:50</t>
  </si>
  <si>
    <t>13.09.2023 11:09:52</t>
  </si>
  <si>
    <t>13.09.2023 11:09:53</t>
  </si>
  <si>
    <t>13.09.2023 11:09:55</t>
  </si>
  <si>
    <t>13.09.2023 11:09:56</t>
  </si>
  <si>
    <t>13.09.2023 11:10:16</t>
  </si>
  <si>
    <t>13.09.2023 11:10:17</t>
  </si>
  <si>
    <t>13.09.2023 11:10:18</t>
  </si>
  <si>
    <t>13.09.2023 11:10:20</t>
  </si>
  <si>
    <t>13.09.2023 11:10:21</t>
  </si>
  <si>
    <t>13.09.2023 11:10:22</t>
  </si>
  <si>
    <t>13.09.2023 11:10:23</t>
  </si>
  <si>
    <t>13.09.2023 11:10:25</t>
  </si>
  <si>
    <t>13.09.2023 11:10:26</t>
  </si>
  <si>
    <t>13.09.2023 11:10:27</t>
  </si>
  <si>
    <t>13.09.2023 11:10:28</t>
  </si>
  <si>
    <t>13.09.2023 11:10:30</t>
  </si>
  <si>
    <t>13.09.2023 11:10:31</t>
  </si>
  <si>
    <t>13.09.2023 11:10:33</t>
  </si>
  <si>
    <t>13.09.2023 11:10:34</t>
  </si>
  <si>
    <t>13.09.2023 11:10:36</t>
  </si>
  <si>
    <t>13.09.2023 11:10:37</t>
  </si>
  <si>
    <t>13.09.2023 11:10:39</t>
  </si>
  <si>
    <t>13.09.2023 11:10:40</t>
  </si>
  <si>
    <t>13.09.2023 11:10:42</t>
  </si>
  <si>
    <t>13.09.2023 11:10:43</t>
  </si>
  <si>
    <t>13.09.2023 11:10:46</t>
  </si>
  <si>
    <t>13.09.2023 11:10:49</t>
  </si>
  <si>
    <t>13.09.2023 11:10:50</t>
  </si>
  <si>
    <t>13.09.2023 11:10:51</t>
  </si>
  <si>
    <t>13.09.2023 11:10:52</t>
  </si>
  <si>
    <t>13.09.2023 11:10:54</t>
  </si>
  <si>
    <t>13.09.2023 11:10:55</t>
  </si>
  <si>
    <t>13.09.2023 11:13:29</t>
  </si>
  <si>
    <t>13.09.2023 11:13:31</t>
  </si>
  <si>
    <t>13.09.2023 11:13:32</t>
  </si>
  <si>
    <t>13.09.2023 11:13:34</t>
  </si>
  <si>
    <t>13.09.2023 11:13:35</t>
  </si>
  <si>
    <t>13.09.2023 11:13:37</t>
  </si>
  <si>
    <t>13.09.2023 11:14:46</t>
  </si>
  <si>
    <t>13.09.2023 11:14:47</t>
  </si>
  <si>
    <t>13.09.2023 11:14:48</t>
  </si>
  <si>
    <t>13.09.2023 11:14:50</t>
  </si>
  <si>
    <t>13.09.2023 11:14:51</t>
  </si>
  <si>
    <t>13.09.2023 11:14:54</t>
  </si>
  <si>
    <t>13.09.2023 11:15:58</t>
  </si>
  <si>
    <t>13.09.2023 11:15:59</t>
  </si>
  <si>
    <t>13.09.2023 11:16:01</t>
  </si>
  <si>
    <t>13.09.2023 11:16:02</t>
  </si>
  <si>
    <t>13.09.2023 11:16:03</t>
  </si>
  <si>
    <t>13.09.2023 11:16:04</t>
  </si>
  <si>
    <t>13.09.2023 11:16:07</t>
  </si>
  <si>
    <t>13.09.2023 11:17:31</t>
  </si>
  <si>
    <t>13.09.2023 11:17:33</t>
  </si>
  <si>
    <t>13.09.2023 11:17:34</t>
  </si>
  <si>
    <t>13.09.2023 11:17:36</t>
  </si>
  <si>
    <t>13.09.2023 11:17:37</t>
  </si>
  <si>
    <t>13.09.2023 11:17:39</t>
  </si>
  <si>
    <t>13.09.2023 11:17:55</t>
  </si>
  <si>
    <t>13.09.2023 11:17:57</t>
  </si>
  <si>
    <t>13.09.2023 11:17:58</t>
  </si>
  <si>
    <t>13.09.2023 11:18:00</t>
  </si>
  <si>
    <t>13.09.2023 11:18:01</t>
  </si>
  <si>
    <t>13.09.2023 11:18:03</t>
  </si>
  <si>
    <t>13.09.2023 11:18:04</t>
  </si>
  <si>
    <t>13.09.2023 11:18:33</t>
  </si>
  <si>
    <t>13.09.2023 11:18:34</t>
  </si>
  <si>
    <t>13.09.2023 11:18:35</t>
  </si>
  <si>
    <t>13.09.2023 11:18:37</t>
  </si>
  <si>
    <t>13.09.2023 11:18:41</t>
  </si>
  <si>
    <t>13.09.2023 11:18:42</t>
  </si>
  <si>
    <t>13.09.2023 11:18:44</t>
  </si>
  <si>
    <t>13.09.2023 11:18:45</t>
  </si>
  <si>
    <t>13.09.2023 11:18:46</t>
  </si>
  <si>
    <t>13.09.2023 11:18:47</t>
  </si>
  <si>
    <t>13.09.2023 11:18:49</t>
  </si>
  <si>
    <t>13.09.2023 11:18:50</t>
  </si>
  <si>
    <t>13.09.2023 11:18:51</t>
  </si>
  <si>
    <t>13.09.2023 11:18:54</t>
  </si>
  <si>
    <t>13.09.2023 11:18:55</t>
  </si>
  <si>
    <t>13.09.2023 11:18:57</t>
  </si>
  <si>
    <t>13.09.2023 11:18:58</t>
  </si>
  <si>
    <t>13.09.2023 11:18:59</t>
  </si>
  <si>
    <t>13.09.2023 11:19:00</t>
  </si>
  <si>
    <t>13.09.2023 11:19:02</t>
  </si>
  <si>
    <t>13.09.2023 11:20:16</t>
  </si>
  <si>
    <t>13.09.2023 11:20:18</t>
  </si>
  <si>
    <t>13.09.2023 11:20:19</t>
  </si>
  <si>
    <t>13.09.2023 11:20:21</t>
  </si>
  <si>
    <t>13.09.2023 11:20:22</t>
  </si>
  <si>
    <t>13.09.2023 11:21:04</t>
  </si>
  <si>
    <t>13.09.2023 11:21:09</t>
  </si>
  <si>
    <t>13.09.2023 11:21:10</t>
  </si>
  <si>
    <t>13.09.2023 11:21:15</t>
  </si>
  <si>
    <t>13.09.2023 11:22:37</t>
  </si>
  <si>
    <t>13.09.2023 11:22:39</t>
  </si>
  <si>
    <t>13.09.2023 11:22:40</t>
  </si>
  <si>
    <t>13.09.2023 11:22:42</t>
  </si>
  <si>
    <t>13.09.2023 11:22:43</t>
  </si>
  <si>
    <t>13.09.2023 11:23:09</t>
  </si>
  <si>
    <t>13.09.2023 11:23:10</t>
  </si>
  <si>
    <t>13.09.2023 11:23:12</t>
  </si>
  <si>
    <t>13.09.2023 11:23:13</t>
  </si>
  <si>
    <t>13.09.2023 11:23:14</t>
  </si>
  <si>
    <t>13.09.2023 11:23:16</t>
  </si>
  <si>
    <t>13.09.2023 11:23:17</t>
  </si>
  <si>
    <t>13.09.2023 11:23:38</t>
  </si>
  <si>
    <t>13.09.2023 11:23:39</t>
  </si>
  <si>
    <t>13.09.2023 11:23:40</t>
  </si>
  <si>
    <t>13.09.2023 11:23:42</t>
  </si>
  <si>
    <t>13.09.2023 11:23:43</t>
  </si>
  <si>
    <t>13.09.2023 11:23:44</t>
  </si>
  <si>
    <t>13.09.2023 11:23:45</t>
  </si>
  <si>
    <t>13.09.2023 11:23:48</t>
  </si>
  <si>
    <t>13.09.2023 11:24:42</t>
  </si>
  <si>
    <t>13.09.2023 11:24:45</t>
  </si>
  <si>
    <t>13.09.2023 11:24:47</t>
  </si>
  <si>
    <t>13.09.2023 11:24:48</t>
  </si>
  <si>
    <t>13.09.2023 11:24:50</t>
  </si>
  <si>
    <t>13.09.2023 11:25:03</t>
  </si>
  <si>
    <t>13.09.2023 11:25:05</t>
  </si>
  <si>
    <t>13.09.2023 11:25:06</t>
  </si>
  <si>
    <t>13.09.2023 11:25:07</t>
  </si>
  <si>
    <t>13.09.2023 11:25:08</t>
  </si>
  <si>
    <t>13.09.2023 11:25:11</t>
  </si>
  <si>
    <t>13.09.2023 11:27:01</t>
  </si>
  <si>
    <t>13.09.2023 11:27:02</t>
  </si>
  <si>
    <t>13.09.2023 11:27:04</t>
  </si>
  <si>
    <t>13.09.2023 11:27:05</t>
  </si>
  <si>
    <t>13.09.2023 11:27:07</t>
  </si>
  <si>
    <t>13.09.2023 11:28:34</t>
  </si>
  <si>
    <t>13.09.2023 11:28:35</t>
  </si>
  <si>
    <t>13.09.2023 11:28:38</t>
  </si>
  <si>
    <t>13.09.2023 11:28:40</t>
  </si>
  <si>
    <t>13.09.2023 11:28:41</t>
  </si>
  <si>
    <t>13.09.2023 11:28:43</t>
  </si>
  <si>
    <t>13.09.2023 11:29:05</t>
  </si>
  <si>
    <t>13.09.2023 11:29:07</t>
  </si>
  <si>
    <t>13.09.2023 11:29:08</t>
  </si>
  <si>
    <t>13.09.2023 11:29:10</t>
  </si>
  <si>
    <t>13.09.2023 11:32:49</t>
  </si>
  <si>
    <t>13.09.2023 11:32:52</t>
  </si>
  <si>
    <t>13.09.2023 11:32:53</t>
  </si>
  <si>
    <t>13.09.2023 11:32:55</t>
  </si>
  <si>
    <t>13.09.2023 11:32:56</t>
  </si>
  <si>
    <t>13.09.2023 11:33:02</t>
  </si>
  <si>
    <t>13.09.2023 11:33:04</t>
  </si>
  <si>
    <t>13.09.2023 11:33:05</t>
  </si>
  <si>
    <t>13.09.2023 11:33:06</t>
  </si>
  <si>
    <t>13.09.2023 11:33:07</t>
  </si>
  <si>
    <t>13.09.2023 11:33:09</t>
  </si>
  <si>
    <t>13.09.2023 11:33:10</t>
  </si>
  <si>
    <t>13.09.2023 11:33:11</t>
  </si>
  <si>
    <t>13.09.2023 11:33:13</t>
  </si>
  <si>
    <t>13.09.2023 11:33:14</t>
  </si>
  <si>
    <t>13.09.2023 11:33:15</t>
  </si>
  <si>
    <t>13.09.2023 11:33:16</t>
  </si>
  <si>
    <t>13.09.2023 11:33:18</t>
  </si>
  <si>
    <t>13.09.2023 11:33:19</t>
  </si>
  <si>
    <t>13.09.2023 11:33:20</t>
  </si>
  <si>
    <t>13.09.2023 11:33:21</t>
  </si>
  <si>
    <t>13.09.2023 11:33:23</t>
  </si>
  <si>
    <t>13.09.2023 11:33:24</t>
  </si>
  <si>
    <t>13.09.2023 11:33:25</t>
  </si>
  <si>
    <t>13.09.2023 11:34:35</t>
  </si>
  <si>
    <t>13.09.2023 11:34:37</t>
  </si>
  <si>
    <t>13.09.2023 11:34:38</t>
  </si>
  <si>
    <t>13.09.2023 11:34:39</t>
  </si>
  <si>
    <t>13.09.2023 11:34:41</t>
  </si>
  <si>
    <t>13.09.2023 11:34:42</t>
  </si>
  <si>
    <t>13.09.2023 11:34:43</t>
  </si>
  <si>
    <t>13.09.2023 11:34:46</t>
  </si>
  <si>
    <t>13.09.2023 11:34:59</t>
  </si>
  <si>
    <t>13.09.2023 11:35:02</t>
  </si>
  <si>
    <t>13.09.2023 11:35:04</t>
  </si>
  <si>
    <t>13.09.2023 11:35:05</t>
  </si>
  <si>
    <t>13.09.2023 11:35:07</t>
  </si>
  <si>
    <t>13.09.2023 11:35:08</t>
  </si>
  <si>
    <t>13.09.2023 11:35:10</t>
  </si>
  <si>
    <t>13.09.2023 11:35:59</t>
  </si>
  <si>
    <t>13.09.2023 11:36:01</t>
  </si>
  <si>
    <t>13.09.2023 11:36:02</t>
  </si>
  <si>
    <t>13.09.2023 11:36:03</t>
  </si>
  <si>
    <t>13.09.2023 11:37:18</t>
  </si>
  <si>
    <t>13.09.2023 11:37:20</t>
  </si>
  <si>
    <t>13.09.2023 11:37:21</t>
  </si>
  <si>
    <t>13.09.2023 11:37:22</t>
  </si>
  <si>
    <t>13.09.2023 11:37:23</t>
  </si>
  <si>
    <t>13.09.2023 11:37:25</t>
  </si>
  <si>
    <t>13.09.2023 11:37:26</t>
  </si>
  <si>
    <t>13.09.2023 11:37:30</t>
  </si>
  <si>
    <t>13.09.2023 11:37:39</t>
  </si>
  <si>
    <t>13.09.2023 11:37:41</t>
  </si>
  <si>
    <t>13.09.2023 11:37:42</t>
  </si>
  <si>
    <t>13.09.2023 11:37:44</t>
  </si>
  <si>
    <t>13.09.2023 11:37:45</t>
  </si>
  <si>
    <t>13.09.2023 11:37:47</t>
  </si>
  <si>
    <t>13.09.2023 11:38:29</t>
  </si>
  <si>
    <t>13.09.2023 11:38:30</t>
  </si>
  <si>
    <t>13.09.2023 11:38:31</t>
  </si>
  <si>
    <t>13.09.2023 11:38:32</t>
  </si>
  <si>
    <t>13.09.2023 11:38:34</t>
  </si>
  <si>
    <t>13.09.2023 11:38:36</t>
  </si>
  <si>
    <t>13.09.2023 11:40:02</t>
  </si>
  <si>
    <t>13.09.2023 11:40:03</t>
  </si>
  <si>
    <t>13.09.2023 11:40:05</t>
  </si>
  <si>
    <t>13.09.2023 11:40:06</t>
  </si>
  <si>
    <t>13.09.2023 11:40:07</t>
  </si>
  <si>
    <t>13.09.2023 11:40:08</t>
  </si>
  <si>
    <t>13.09.2023 11:40:10</t>
  </si>
  <si>
    <t>13.09.2023 11:40:12</t>
  </si>
  <si>
    <t>13.09.2023 11:40:57</t>
  </si>
  <si>
    <t>13.09.2023 11:41:02</t>
  </si>
  <si>
    <t>13.09.2023 11:41:03</t>
  </si>
  <si>
    <t>13.09.2023 11:41:05</t>
  </si>
  <si>
    <t>13.09.2023 11:41:06</t>
  </si>
  <si>
    <t>13.09.2023 11:41:08</t>
  </si>
  <si>
    <t>13.09.2023 11:41:23</t>
  </si>
  <si>
    <t>13.09.2023 11:41:24</t>
  </si>
  <si>
    <t>13.09.2023 11:41:26</t>
  </si>
  <si>
    <t>13.09.2023 11:41:27</t>
  </si>
  <si>
    <t>13.09.2023 11:41:29</t>
  </si>
  <si>
    <t>13.09.2023 11:41:30</t>
  </si>
  <si>
    <t>13.09.2023 11:41:32</t>
  </si>
  <si>
    <t>13.09.2023 11:41:33</t>
  </si>
  <si>
    <t>13.09.2023 11:41:44</t>
  </si>
  <si>
    <t>13.09.2023 11:41:45</t>
  </si>
  <si>
    <t>13.09.2023 11:41:47</t>
  </si>
  <si>
    <t>13.09.2023 11:41:50</t>
  </si>
  <si>
    <t>13.09.2023 11:41:51</t>
  </si>
  <si>
    <t>13.09.2023 11:41:53</t>
  </si>
  <si>
    <t>13.09.2023 11:42:23</t>
  </si>
  <si>
    <t>13.09.2023 11:42:24</t>
  </si>
  <si>
    <t>13.09.2023 11:42:26</t>
  </si>
  <si>
    <t>13.09.2023 11:42:27</t>
  </si>
  <si>
    <t>13.09.2023 11:42:28</t>
  </si>
  <si>
    <t>13.09.2023 11:42:29</t>
  </si>
  <si>
    <t>13.09.2023 11:42:32</t>
  </si>
  <si>
    <t>13.09.2023 11:42:38</t>
  </si>
  <si>
    <t>13.09.2023 11:42:41</t>
  </si>
  <si>
    <t>13.09.2023 11:42:43</t>
  </si>
  <si>
    <t>13.09.2023 11:42:48</t>
  </si>
  <si>
    <t>13.09.2023 11:43:45</t>
  </si>
  <si>
    <t>13.09.2023 11:43:51</t>
  </si>
  <si>
    <t>13.09.2023 11:43:53</t>
  </si>
  <si>
    <t>13.09.2023 11:44:57</t>
  </si>
  <si>
    <t>13.09.2023 11:44:59</t>
  </si>
  <si>
    <t>13.09.2023 11:45:00</t>
  </si>
  <si>
    <t>13.09.2023 11:45:02</t>
  </si>
  <si>
    <t>13.09.2023 11:45:03</t>
  </si>
  <si>
    <t>13.09.2023 11:46:24</t>
  </si>
  <si>
    <t>13.09.2023 11:46:26</t>
  </si>
  <si>
    <t>13.09.2023 11:46:27</t>
  </si>
  <si>
    <t>13.09.2023 11:46:29</t>
  </si>
  <si>
    <t>13.09.2023 11:46:30</t>
  </si>
  <si>
    <t>13.09.2023 11:46:32</t>
  </si>
  <si>
    <t>13.09.2023 11:46:33</t>
  </si>
  <si>
    <t>13.09.2023 11:46:35</t>
  </si>
  <si>
    <t>13.09.2023 11:46:36</t>
  </si>
  <si>
    <t>13.09.2023 11:46:37</t>
  </si>
  <si>
    <t>13.09.2023 11:48:36</t>
  </si>
  <si>
    <t>13.09.2023 11:48:37</t>
  </si>
  <si>
    <t>13.09.2023 11:48:38</t>
  </si>
  <si>
    <t>13.09.2023 11:48:40</t>
  </si>
  <si>
    <t>13.09.2023 11:48:41</t>
  </si>
  <si>
    <t>13.09.2023 11:48:42</t>
  </si>
  <si>
    <t>13.09.2023 11:48:55</t>
  </si>
  <si>
    <t>13.09.2023 11:48:57</t>
  </si>
  <si>
    <t>13.09.2023 11:48:58</t>
  </si>
  <si>
    <t>13.09.2023 11:49:01</t>
  </si>
  <si>
    <t>13.09.2023 11:49:10</t>
  </si>
  <si>
    <t>13.09.2023 11:49:11</t>
  </si>
  <si>
    <t>13.09.2023 11:49:13</t>
  </si>
  <si>
    <t>13.09.2023 11:49:14</t>
  </si>
  <si>
    <t>13.09.2023 11:49:15</t>
  </si>
  <si>
    <t>13.09.2023 11:49:16</t>
  </si>
  <si>
    <t>13.09.2023 11:49:18</t>
  </si>
  <si>
    <t>13.09.2023 11:49:19</t>
  </si>
  <si>
    <t>13.09.2023 11:49:20</t>
  </si>
  <si>
    <t>13.09.2023 11:49:21</t>
  </si>
  <si>
    <t>13.09.2023 11:49:23</t>
  </si>
  <si>
    <t>13.09.2023 11:49:24</t>
  </si>
  <si>
    <t>13.09.2023 11:50:34</t>
  </si>
  <si>
    <t>13.09.2023 11:50:36</t>
  </si>
  <si>
    <t>13.09.2023 11:50:37</t>
  </si>
  <si>
    <t>13.09.2023 11:50:39</t>
  </si>
  <si>
    <t>13.09.2023 11:50:40</t>
  </si>
  <si>
    <t>13.09.2023 11:50:45</t>
  </si>
  <si>
    <t>13.09.2023 11:50:46</t>
  </si>
  <si>
    <t>13.09.2023 11:51:12</t>
  </si>
  <si>
    <t>13.09.2023 11:51:30</t>
  </si>
  <si>
    <t>13.09.2023 11:51:31</t>
  </si>
  <si>
    <t>13.09.2023 11:51:32</t>
  </si>
  <si>
    <t>13.09.2023 11:51:34</t>
  </si>
  <si>
    <t>13.09.2023 11:51:35</t>
  </si>
  <si>
    <t>13.09.2023 11:51:38</t>
  </si>
  <si>
    <t>13.09.2023 11:52:00</t>
  </si>
  <si>
    <t>13.09.2023 11:52:02</t>
  </si>
  <si>
    <t>13.09.2023 11:52:03</t>
  </si>
  <si>
    <t>13.09.2023 11:52:04</t>
  </si>
  <si>
    <t>13.09.2023 11:52:05</t>
  </si>
  <si>
    <t>13.09.2023 11:52:07</t>
  </si>
  <si>
    <t>13.09.2023 11:52:08</t>
  </si>
  <si>
    <t>13.09.2023 11:52:09</t>
  </si>
  <si>
    <t>13.09.2023 11:52:10</t>
  </si>
  <si>
    <t>13.09.2023 11:52:12</t>
  </si>
  <si>
    <t>13.09.2023 11:52:15</t>
  </si>
  <si>
    <t>13.09.2023 11:52:16</t>
  </si>
  <si>
    <t>13.09.2023 11:52:18</t>
  </si>
  <si>
    <t>13.09.2023 11:52:19</t>
  </si>
  <si>
    <t>13.09.2023 11:53:10</t>
  </si>
  <si>
    <t>13.09.2023 11:53:12</t>
  </si>
  <si>
    <t>13.09.2023 11:53:13</t>
  </si>
  <si>
    <t>13.09.2023 11:53:14</t>
  </si>
  <si>
    <t>13.09.2023 11:53:16</t>
  </si>
  <si>
    <t>13.09.2023 11:53:36</t>
  </si>
  <si>
    <t>13.09.2023 11:53:38</t>
  </si>
  <si>
    <t>13.09.2023 11:53:39</t>
  </si>
  <si>
    <t>13.09.2023 11:53:40</t>
  </si>
  <si>
    <t>13.09.2023 11:53:42</t>
  </si>
  <si>
    <t>13.09.2023 11:54:47</t>
  </si>
  <si>
    <t>13.09.2023 11:54:49</t>
  </si>
  <si>
    <t>13.09.2023 11:54:50</t>
  </si>
  <si>
    <t>13.09.2023 11:54:51</t>
  </si>
  <si>
    <t>13.09.2023 11:54:53</t>
  </si>
  <si>
    <t>13.09.2023 11:54:54</t>
  </si>
  <si>
    <t>13.09.2023 11:54:57</t>
  </si>
  <si>
    <t>13.09.2023 11:54:58</t>
  </si>
  <si>
    <t>13.09.2023 11:55:00</t>
  </si>
  <si>
    <t>13.09.2023 11:55:01</t>
  </si>
  <si>
    <t>13.09.2023 11:55:03</t>
  </si>
  <si>
    <t>13.09.2023 11:55:05</t>
  </si>
  <si>
    <t>13.09.2023 11:55:07</t>
  </si>
  <si>
    <t>13.09.2023 11:56:03</t>
  </si>
  <si>
    <t>13.09.2023 11:56:06</t>
  </si>
  <si>
    <t>13.09.2023 11:56:07</t>
  </si>
  <si>
    <t>13.09.2023 11:56:09</t>
  </si>
  <si>
    <t>13.09.2023 11:56:10</t>
  </si>
  <si>
    <t>13.09.2023 11:56:12</t>
  </si>
  <si>
    <t>13.09.2023 11:56:13</t>
  </si>
  <si>
    <t>13.09.2023 11:56:48</t>
  </si>
  <si>
    <t>13.09.2023 11:56:49</t>
  </si>
  <si>
    <t>13.09.2023 11:56:51</t>
  </si>
  <si>
    <t>13.09.2023 11:56:53</t>
  </si>
  <si>
    <t>13.09.2023 11:57:11</t>
  </si>
  <si>
    <t>13.09.2023 11:57:25</t>
  </si>
  <si>
    <t>13.09.2023 11:57:26</t>
  </si>
  <si>
    <t>13.09.2023 11:57:28</t>
  </si>
  <si>
    <t>13.09.2023 11:57:29</t>
  </si>
  <si>
    <t>13.09.2023 11:57:31</t>
  </si>
  <si>
    <t>13.09.2023 11:57:32</t>
  </si>
  <si>
    <t>13.09.2023 11:58:38</t>
  </si>
  <si>
    <t>13.09.2023 11:58:41</t>
  </si>
  <si>
    <t>13.09.2023 11:58:43</t>
  </si>
  <si>
    <t>13.09.2023 11:58:44</t>
  </si>
  <si>
    <t>13.09.2023 11:58:46</t>
  </si>
  <si>
    <t>13.09.2023 11:58:47</t>
  </si>
  <si>
    <t>13.09.2023 11:59:53</t>
  </si>
  <si>
    <t>13.09.2023 11:59:55</t>
  </si>
  <si>
    <t>13.09.2023 11:59:56</t>
  </si>
  <si>
    <t>13.09.2023 11:59:58</t>
  </si>
  <si>
    <t>13.09.2023 11:59:59</t>
  </si>
  <si>
    <t>13.09.2023 12:00:32</t>
  </si>
  <si>
    <t>13.09.2023 12:00:34</t>
  </si>
  <si>
    <t>13.09.2023 12:00:35</t>
  </si>
  <si>
    <t>13.09.2023 12:00:37</t>
  </si>
  <si>
    <t>13.09.2023 12:00:38</t>
  </si>
  <si>
    <t>13.09.2023 12:00:40</t>
  </si>
  <si>
    <t>13.09.2023 12:00:41</t>
  </si>
  <si>
    <t>13.09.2023 12:01:01</t>
  </si>
  <si>
    <t>13.09.2023 12:01:02</t>
  </si>
  <si>
    <t>13.09.2023 12:01:04</t>
  </si>
  <si>
    <t>13.09.2023 12:01:05</t>
  </si>
  <si>
    <t>13.09.2023 12:01:07</t>
  </si>
  <si>
    <t>13.09.2023 12:01:08</t>
  </si>
  <si>
    <t>13.09.2023 12:01:10</t>
  </si>
  <si>
    <t>13.09.2023 12:01:11</t>
  </si>
  <si>
    <t>13.09.2023 12:01:13</t>
  </si>
  <si>
    <t>13.09.2023 12:01:14</t>
  </si>
  <si>
    <t>13.09.2023 12:01:16</t>
  </si>
  <si>
    <t>13.09.2023 12:01:18</t>
  </si>
  <si>
    <t>13.09.2023 12:01:48</t>
  </si>
  <si>
    <t>13.09.2023 12:01:50</t>
  </si>
  <si>
    <t>13.09.2023 12:01:51</t>
  </si>
  <si>
    <t>13.09.2023 12:02:00</t>
  </si>
  <si>
    <t>13.09.2023 12:02:01</t>
  </si>
  <si>
    <t>13.09.2023 12:02:03</t>
  </si>
  <si>
    <t>13.09.2023 12:02:04</t>
  </si>
  <si>
    <t>13.09.2023 12:02:21</t>
  </si>
  <si>
    <t>13.09.2023 12:02:27</t>
  </si>
  <si>
    <t>13.09.2023 12:02:51</t>
  </si>
  <si>
    <t>13.09.2023 12:02:52</t>
  </si>
  <si>
    <t>13.09.2023 12:02:54</t>
  </si>
  <si>
    <t>13.09.2023 12:02:55</t>
  </si>
  <si>
    <t>13.09.2023 12:02:57</t>
  </si>
  <si>
    <t>13.09.2023 12:02:58</t>
  </si>
  <si>
    <t>13.09.2023 12:04:28</t>
  </si>
  <si>
    <t>13.09.2023 12:06:00</t>
  </si>
  <si>
    <t>13.09.2023 12:08:16</t>
  </si>
  <si>
    <t>13.09.2023 12:08:18</t>
  </si>
  <si>
    <t>13.09.2023 12:08:19</t>
  </si>
  <si>
    <t>13.09.2023 12:11:02</t>
  </si>
  <si>
    <t>13.09.2023 12:11:04</t>
  </si>
  <si>
    <t>13.09.2023 12:11:05</t>
  </si>
  <si>
    <t>13.09.2023 12:11:06</t>
  </si>
  <si>
    <t>13.09.2023 12:11:08</t>
  </si>
  <si>
    <t>13.09.2023 12:11:09</t>
  </si>
  <si>
    <t>13.09.2023 12:11:12</t>
  </si>
  <si>
    <t>13.09.2023 12:12:13</t>
  </si>
  <si>
    <t>13.09.2023 12:12:14</t>
  </si>
  <si>
    <t>13.09.2023 12:12:16</t>
  </si>
  <si>
    <t>13.09.2023 12:12:17</t>
  </si>
  <si>
    <t>13.09.2023 12:12:18</t>
  </si>
  <si>
    <t>13.09.2023 12:12:19</t>
  </si>
  <si>
    <t>13.09.2023 12:12:21</t>
  </si>
  <si>
    <t>13.09.2023 12:12:22</t>
  </si>
  <si>
    <t>13.09.2023 12:12:23</t>
  </si>
  <si>
    <t>13.09.2023 12:12:24</t>
  </si>
  <si>
    <t>13.09.2023 12:12:33</t>
  </si>
  <si>
    <t>13.09.2023 12:12:35</t>
  </si>
  <si>
    <t>13.09.2023 12:12:36</t>
  </si>
  <si>
    <t>13.09.2023 12:12:39</t>
  </si>
  <si>
    <t>13.09.2023 12:12:41</t>
  </si>
  <si>
    <t>13.09.2023 12:12:42</t>
  </si>
  <si>
    <t>13.09.2023 12:12:44</t>
  </si>
  <si>
    <t>13.09.2023 12:12:45</t>
  </si>
  <si>
    <t>13.09.2023 12:12:47</t>
  </si>
  <si>
    <t>13.09.2023 12:12:48</t>
  </si>
  <si>
    <t>13.09.2023 12:13:19</t>
  </si>
  <si>
    <t>13.09.2023 12:13:24</t>
  </si>
  <si>
    <t>13.09.2023 12:13:25</t>
  </si>
  <si>
    <t>13.09.2023 12:13:27</t>
  </si>
  <si>
    <t>13.09.2023 12:13:28</t>
  </si>
  <si>
    <t>13.09.2023 12:13:30</t>
  </si>
  <si>
    <t>13.09.2023 12:14:19</t>
  </si>
  <si>
    <t>13.09.2023 12:14:21</t>
  </si>
  <si>
    <t>13.09.2023 12:14:22</t>
  </si>
  <si>
    <t>13.09.2023 12:14:23</t>
  </si>
  <si>
    <t>13.09.2023 12:14:25</t>
  </si>
  <si>
    <t>13.09.2023 12:14:27</t>
  </si>
  <si>
    <t>13.09.2023 12:15:31</t>
  </si>
  <si>
    <t>13.09.2023 12:15:53</t>
  </si>
  <si>
    <t>13.09.2023 12:15:54</t>
  </si>
  <si>
    <t>13.09.2023 12:15:56</t>
  </si>
  <si>
    <t>13.09.2023 12:15:57</t>
  </si>
  <si>
    <t>13.09.2023 12:16:00</t>
  </si>
  <si>
    <t>13.09.2023 12:16:22</t>
  </si>
  <si>
    <t>13.09.2023 12:16:24</t>
  </si>
  <si>
    <t>13.09.2023 12:16:25</t>
  </si>
  <si>
    <t>13.09.2023 12:16:26</t>
  </si>
  <si>
    <t>13.09.2023 12:16:27</t>
  </si>
  <si>
    <t>13.09.2023 12:16:30</t>
  </si>
  <si>
    <t>13.09.2023 12:16:51</t>
  </si>
  <si>
    <t>13.09.2023 12:16:53</t>
  </si>
  <si>
    <t>13.09.2023 12:17:00</t>
  </si>
  <si>
    <t>13.09.2023 12:17:03</t>
  </si>
  <si>
    <t>13.09.2023 12:17:06</t>
  </si>
  <si>
    <t>13.09.2023 12:17:21</t>
  </si>
  <si>
    <t>13.09.2023 12:17:22</t>
  </si>
  <si>
    <t>13.09.2023 12:17:24</t>
  </si>
  <si>
    <t>13.09.2023 12:17:25</t>
  </si>
  <si>
    <t>13.09.2023 12:17:27</t>
  </si>
  <si>
    <t>13.09.2023 12:17:28</t>
  </si>
  <si>
    <t>13.09.2023 12:18:03</t>
  </si>
  <si>
    <t>13.09.2023 12:18:04</t>
  </si>
  <si>
    <t>13.09.2023 12:18:06</t>
  </si>
  <si>
    <t>13.09.2023 12:18:07</t>
  </si>
  <si>
    <t>13.09.2023 12:18:08</t>
  </si>
  <si>
    <t>13.09.2023 12:18:09</t>
  </si>
  <si>
    <t>13.09.2023 12:18:12</t>
  </si>
  <si>
    <t>13.09.2023 12:18:33</t>
  </si>
  <si>
    <t>13.09.2023 12:18:34</t>
  </si>
  <si>
    <t>13.09.2023 12:18:36</t>
  </si>
  <si>
    <t>13.09.2023 12:18:37</t>
  </si>
  <si>
    <t>13.09.2023 12:18:39</t>
  </si>
  <si>
    <t>13.09.2023 12:18:40</t>
  </si>
  <si>
    <t>13.09.2023 12:18:42</t>
  </si>
  <si>
    <t>13.09.2023 12:18:43</t>
  </si>
  <si>
    <t>13.09.2023 12:18:45</t>
  </si>
  <si>
    <t>13.09.2023 12:18:52</t>
  </si>
  <si>
    <t>13.09.2023 12:18:54</t>
  </si>
  <si>
    <t>13.09.2023 12:18:55</t>
  </si>
  <si>
    <t>13.09.2023 12:18:57</t>
  </si>
  <si>
    <t>13.09.2023 12:18:58</t>
  </si>
  <si>
    <t>13.09.2023 12:19:00</t>
  </si>
  <si>
    <t>13.09.2023 12:23:19</t>
  </si>
  <si>
    <t>13.09.2023 12:23:21</t>
  </si>
  <si>
    <t>13.09.2023 12:23:22</t>
  </si>
  <si>
    <t>13.09.2023 12:23:23</t>
  </si>
  <si>
    <t>13.09.2023 12:23:24</t>
  </si>
  <si>
    <t>13.09.2023 12:23:26</t>
  </si>
  <si>
    <t>13.09.2023 12:23:28</t>
  </si>
  <si>
    <t>13.09.2023 12:23:48</t>
  </si>
  <si>
    <t>13.09.2023 12:23:49</t>
  </si>
  <si>
    <t>13.09.2023 12:23:51</t>
  </si>
  <si>
    <t>13.09.2023 12:23:54</t>
  </si>
  <si>
    <t>13.09.2023 12:23:55</t>
  </si>
  <si>
    <t>13.09.2023 12:23:57</t>
  </si>
  <si>
    <t>13.09.2023 12:23:58</t>
  </si>
  <si>
    <t>13.09.2023 12:24:00</t>
  </si>
  <si>
    <t>13.09.2023 12:24:01</t>
  </si>
  <si>
    <t>13.09.2023 12:24:03</t>
  </si>
  <si>
    <t>13.09.2023 12:24:04</t>
  </si>
  <si>
    <t>13.09.2023 12:24:06</t>
  </si>
  <si>
    <t>13.09.2023 12:24:07</t>
  </si>
  <si>
    <t>13.09.2023 12:24:09</t>
  </si>
  <si>
    <t>13.09.2023 12:24:10</t>
  </si>
  <si>
    <t>13.09.2023 12:24:33</t>
  </si>
  <si>
    <t>13.09.2023 12:24:36</t>
  </si>
  <si>
    <t>13.09.2023 12:24:37</t>
  </si>
  <si>
    <t>13.09.2023 12:24:39</t>
  </si>
  <si>
    <t>13.09.2023 12:24:40</t>
  </si>
  <si>
    <t>13.09.2023 12:24:51</t>
  </si>
  <si>
    <t>13.09.2023 12:24:52</t>
  </si>
  <si>
    <t>13.09.2023 12:24:53</t>
  </si>
  <si>
    <t>13.09.2023 12:24:56</t>
  </si>
  <si>
    <t>13.09.2023 12:24:58</t>
  </si>
  <si>
    <t>13.09.2023 12:24:59</t>
  </si>
  <si>
    <t>13.09.2023 12:25:08</t>
  </si>
  <si>
    <t>13.09.2023 12:25:10</t>
  </si>
  <si>
    <t>13.09.2023 12:25:11</t>
  </si>
  <si>
    <t>13.09.2023 12:25:13</t>
  </si>
  <si>
    <t>13.09.2023 12:25:14</t>
  </si>
  <si>
    <t>13.09.2023 12:25:26</t>
  </si>
  <si>
    <t>13.09.2023 12:25:28</t>
  </si>
  <si>
    <t>13.09.2023 12:25:29</t>
  </si>
  <si>
    <t>13.09.2023 12:25:31</t>
  </si>
  <si>
    <t>13.09.2023 12:27:13</t>
  </si>
  <si>
    <t>13.09.2023 12:27:14</t>
  </si>
  <si>
    <t>13.09.2023 12:27:16</t>
  </si>
  <si>
    <t>13.09.2023 12:27:17</t>
  </si>
  <si>
    <t>13.09.2023 12:27:19</t>
  </si>
  <si>
    <t>13.09.2023 12:27:20</t>
  </si>
  <si>
    <t>13.09.2023 12:27:22</t>
  </si>
  <si>
    <t>13.09.2023 12:27:29</t>
  </si>
  <si>
    <t>13.09.2023 12:27:31</t>
  </si>
  <si>
    <t>13.09.2023 12:27:32</t>
  </si>
  <si>
    <t>13.09.2023 12:27:33</t>
  </si>
  <si>
    <t>13.09.2023 12:27:52</t>
  </si>
  <si>
    <t>13.09.2023 12:27:54</t>
  </si>
  <si>
    <t>13.09.2023 12:27:55</t>
  </si>
  <si>
    <t>13.09.2023 12:27:57</t>
  </si>
  <si>
    <t>13.09.2023 12:27:58</t>
  </si>
  <si>
    <t>13.09.2023 12:28:00</t>
  </si>
  <si>
    <t>13.09.2023 12:28:01</t>
  </si>
  <si>
    <t>13.09.2023 12:28:09</t>
  </si>
  <si>
    <t>13.09.2023 12:28:10</t>
  </si>
  <si>
    <t>13.09.2023 12:28:12</t>
  </si>
  <si>
    <t>13.09.2023 12:28:13</t>
  </si>
  <si>
    <t>13.09.2023 12:28:21</t>
  </si>
  <si>
    <t>13.09.2023 12:28:22</t>
  </si>
  <si>
    <t>13.09.2023 12:28:24</t>
  </si>
  <si>
    <t>13.09.2023 12:28:25</t>
  </si>
  <si>
    <t>13.09.2023 12:28:26</t>
  </si>
  <si>
    <t>13.09.2023 12:28:27</t>
  </si>
  <si>
    <t>13.09.2023 12:28:29</t>
  </si>
  <si>
    <t>13.09.2023 12:28:30</t>
  </si>
  <si>
    <t>13.09.2023 12:28:31</t>
  </si>
  <si>
    <t>13.09.2023 12:28:37</t>
  </si>
  <si>
    <t>13.09.2023 12:29:46</t>
  </si>
  <si>
    <t>13.09.2023 12:29:47</t>
  </si>
  <si>
    <t>13.09.2023 12:29:49</t>
  </si>
  <si>
    <t>13.09.2023 12:29:50</t>
  </si>
  <si>
    <t>13.09.2023 12:29:51</t>
  </si>
  <si>
    <t>13.09.2023 12:29:52</t>
  </si>
  <si>
    <t>13.09.2023 12:29:55</t>
  </si>
  <si>
    <t>13.09.2023 12:30:01</t>
  </si>
  <si>
    <t>13.09.2023 12:30:03</t>
  </si>
  <si>
    <t>13.09.2023 12:30:04</t>
  </si>
  <si>
    <t>13.09.2023 12:30:05</t>
  </si>
  <si>
    <t>13.09.2023 12:30:06</t>
  </si>
  <si>
    <t>13.09.2023 12:30:45</t>
  </si>
  <si>
    <t>13.09.2023 12:30:50</t>
  </si>
  <si>
    <t>13.09.2023 12:30:51</t>
  </si>
  <si>
    <t>13.09.2023 12:30:53</t>
  </si>
  <si>
    <t>13.09.2023 12:30:54</t>
  </si>
  <si>
    <t>13.09.2023 12:30:56</t>
  </si>
  <si>
    <t>13.09.2023 12:31:03</t>
  </si>
  <si>
    <t>13.09.2023 12:31:05</t>
  </si>
  <si>
    <t>13.09.2023 12:31:06</t>
  </si>
  <si>
    <t>13.09.2023 12:31:07</t>
  </si>
  <si>
    <t>13.09.2023 12:31:08</t>
  </si>
  <si>
    <t>13.09.2023 12:31:10</t>
  </si>
  <si>
    <t>13.09.2023 12:31:12</t>
  </si>
  <si>
    <t>13.09.2023 12:32:36</t>
  </si>
  <si>
    <t>13.09.2023 12:32:38</t>
  </si>
  <si>
    <t>13.09.2023 12:32:39</t>
  </si>
  <si>
    <t>13.09.2023 12:32:41</t>
  </si>
  <si>
    <t>13.09.2023 12:32:42</t>
  </si>
  <si>
    <t>13.09.2023 12:32:54</t>
  </si>
  <si>
    <t>13.09.2023 12:32:56</t>
  </si>
  <si>
    <t>13.09.2023 12:32:57</t>
  </si>
  <si>
    <t>13.09.2023 12:32:58</t>
  </si>
  <si>
    <t>13.09.2023 12:32:59</t>
  </si>
  <si>
    <t>13.09.2023 12:33:01</t>
  </si>
  <si>
    <t>13.09.2023 12:33:35</t>
  </si>
  <si>
    <t>13.09.2023 12:33:36</t>
  </si>
  <si>
    <t>13.09.2023 12:33:38</t>
  </si>
  <si>
    <t>13.09.2023 12:33:39</t>
  </si>
  <si>
    <t>13.09.2023 12:35:21</t>
  </si>
  <si>
    <t>13.09.2023 12:35:22</t>
  </si>
  <si>
    <t>13.09.2023 12:35:23</t>
  </si>
  <si>
    <t>13.09.2023 12:35:25</t>
  </si>
  <si>
    <t>13.09.2023 12:35:26</t>
  </si>
  <si>
    <t>13.09.2023 12:35:27</t>
  </si>
  <si>
    <t>13.09.2023 12:35:28</t>
  </si>
  <si>
    <t>13.09.2023 12:35:30</t>
  </si>
  <si>
    <t>13.09.2023 12:35:31</t>
  </si>
  <si>
    <t>13.09.2023 12:36:02</t>
  </si>
  <si>
    <t>13.09.2023 12:36:04</t>
  </si>
  <si>
    <t>13.09.2023 12:36:08</t>
  </si>
  <si>
    <t>13.09.2023 12:36:09</t>
  </si>
  <si>
    <t>13.09.2023 12:36:11</t>
  </si>
  <si>
    <t>13.09.2023 12:36:12</t>
  </si>
  <si>
    <t>13.09.2023 12:36:13</t>
  </si>
  <si>
    <t>13.09.2023 12:36:15</t>
  </si>
  <si>
    <t>13.09.2023 12:36:32</t>
  </si>
  <si>
    <t>13.09.2023 12:36:34</t>
  </si>
  <si>
    <t>13.09.2023 12:36:35</t>
  </si>
  <si>
    <t>13.09.2023 12:36:36</t>
  </si>
  <si>
    <t>13.09.2023 12:36:39</t>
  </si>
  <si>
    <t>13.09.2023 12:36:41</t>
  </si>
  <si>
    <t>13.09.2023 12:36:43</t>
  </si>
  <si>
    <t>13.09.2023 12:36:45</t>
  </si>
  <si>
    <t>13.09.2023 12:36:46</t>
  </si>
  <si>
    <t>13.09.2023 12:36:47</t>
  </si>
  <si>
    <t>13.09.2023 12:36:49</t>
  </si>
  <si>
    <t>13.09.2023 12:36:50</t>
  </si>
  <si>
    <t>13.09.2023 12:36:57</t>
  </si>
  <si>
    <t>13.09.2023 12:37:00</t>
  </si>
  <si>
    <t>13.09.2023 12:37:03</t>
  </si>
  <si>
    <t>13.09.2023 12:37:58</t>
  </si>
  <si>
    <t>13.09.2023 12:38:00</t>
  </si>
  <si>
    <t>13.09.2023 12:38:01</t>
  </si>
  <si>
    <t>13.09.2023 12:38:02</t>
  </si>
  <si>
    <t>13.09.2023 12:38:07</t>
  </si>
  <si>
    <t>13.09.2023 12:38:08</t>
  </si>
  <si>
    <t>13.09.2023 12:38:09</t>
  </si>
  <si>
    <t>13.09.2023 12:38:11</t>
  </si>
  <si>
    <t>13.09.2023 12:38:12</t>
  </si>
  <si>
    <t>13.09.2023 12:38:13</t>
  </si>
  <si>
    <t>13.09.2023 12:38:15</t>
  </si>
  <si>
    <t>13.09.2023 12:38:16</t>
  </si>
  <si>
    <t>13.09.2023 12:38:19</t>
  </si>
  <si>
    <t>13.09.2023 12:40:53</t>
  </si>
  <si>
    <t>13.09.2023 12:40:54</t>
  </si>
  <si>
    <t>13.09.2023 12:41:03</t>
  </si>
  <si>
    <t>13.09.2023 12:41:06</t>
  </si>
  <si>
    <t>13.09.2023 12:41:08</t>
  </si>
  <si>
    <t>13.09.2023 12:41:09</t>
  </si>
  <si>
    <t>13.09.2023 12:41:11</t>
  </si>
  <si>
    <t>13.09.2023 12:41:50</t>
  </si>
  <si>
    <t>13.09.2023 12:41:53</t>
  </si>
  <si>
    <t>13.09.2023 12:43:18</t>
  </si>
  <si>
    <t>13.09.2023 12:43:20</t>
  </si>
  <si>
    <t>13.09.2023 12:43:26</t>
  </si>
  <si>
    <t>13.09.2023 12:43:27</t>
  </si>
  <si>
    <t>13.09.2023 12:43:29</t>
  </si>
  <si>
    <t>13.09.2023 12:43:30</t>
  </si>
  <si>
    <t>13.09.2023 12:43:32</t>
  </si>
  <si>
    <t>13.09.2023 12:43:41</t>
  </si>
  <si>
    <t>13.09.2023 12:43:42</t>
  </si>
  <si>
    <t>13.09.2023 12:44:21</t>
  </si>
  <si>
    <t>13.09.2023 12:44:24</t>
  </si>
  <si>
    <t>13.09.2023 12:44:25</t>
  </si>
  <si>
    <t>13.09.2023 12:44:27</t>
  </si>
  <si>
    <t>13.09.2023 12:44:28</t>
  </si>
  <si>
    <t>13.09.2023 12:44:30</t>
  </si>
  <si>
    <t>13.09.2023 12:44:31</t>
  </si>
  <si>
    <t>13.09.2023 12:44:33</t>
  </si>
  <si>
    <t>13.09.2023 12:44:34</t>
  </si>
  <si>
    <t>13.09.2023 12:44:36</t>
  </si>
  <si>
    <t>13.09.2023 12:44:37</t>
  </si>
  <si>
    <t>13.09.2023 12:44:39</t>
  </si>
  <si>
    <t>13.09.2023 12:44:40</t>
  </si>
  <si>
    <t>13.09.2023 12:44:42</t>
  </si>
  <si>
    <t>13.09.2023 12:44:43</t>
  </si>
  <si>
    <t>13.09.2023 12:44:45</t>
  </si>
  <si>
    <t>13.09.2023 12:44:46</t>
  </si>
  <si>
    <t>13.09.2023 12:44:49</t>
  </si>
  <si>
    <t>13.09.2023 12:44:54</t>
  </si>
  <si>
    <t>13.09.2023 12:45:01</t>
  </si>
  <si>
    <t>13.09.2023 12:45:02</t>
  </si>
  <si>
    <t>13.09.2023 12:45:05</t>
  </si>
  <si>
    <t>13.09.2023 12:45:07</t>
  </si>
  <si>
    <t>13.09.2023 12:45:08</t>
  </si>
  <si>
    <t>13.09.2023 12:45:10</t>
  </si>
  <si>
    <t>13.09.2023 12:45:11</t>
  </si>
  <si>
    <t>13.09.2023 12:45:37</t>
  </si>
  <si>
    <t>13.09.2023 12:45:40</t>
  </si>
  <si>
    <t>13.09.2023 12:45:41</t>
  </si>
  <si>
    <t>13.09.2023 12:45:43</t>
  </si>
  <si>
    <t>13.09.2023 12:45:44</t>
  </si>
  <si>
    <t>13.09.2023 12:45:46</t>
  </si>
  <si>
    <t>13.09.2023 12:45:47</t>
  </si>
  <si>
    <t>13.09.2023 12:45:49</t>
  </si>
  <si>
    <t>13.09.2023 12:45:50</t>
  </si>
  <si>
    <t>13.09.2023 12:45:52</t>
  </si>
  <si>
    <t>13.09.2023 12:45:53</t>
  </si>
  <si>
    <t>13.09.2023 12:45:55</t>
  </si>
  <si>
    <t>13.09.2023 12:45:56</t>
  </si>
  <si>
    <t>13.09.2023 12:45:58</t>
  </si>
  <si>
    <t>13.09.2023 12:47:01</t>
  </si>
  <si>
    <t>13.09.2023 12:47:04</t>
  </si>
  <si>
    <t>13.09.2023 12:47:05</t>
  </si>
  <si>
    <t>13.09.2023 12:47:07</t>
  </si>
  <si>
    <t>13.09.2023 12:47:08</t>
  </si>
  <si>
    <t>13.09.2023 12:47:10</t>
  </si>
  <si>
    <t>13.09.2023 12:47:11</t>
  </si>
  <si>
    <t>13.09.2023 12:49:07</t>
  </si>
  <si>
    <t>13.09.2023 12:49:08</t>
  </si>
  <si>
    <t>13.09.2023 12:49:10</t>
  </si>
  <si>
    <t>13.09.2023 12:49:11</t>
  </si>
  <si>
    <t>13.09.2023 12:49:12</t>
  </si>
  <si>
    <t>13.09.2023 12:49:14</t>
  </si>
  <si>
    <t>13.09.2023 12:49:15</t>
  </si>
  <si>
    <t>13.09.2023 12:49:16</t>
  </si>
  <si>
    <t>13.09.2023 12:49:17</t>
  </si>
  <si>
    <t>13.09.2023 12:49:20</t>
  </si>
  <si>
    <t>13.09.2023 12:49:41</t>
  </si>
  <si>
    <t>13.09.2023 12:49:44</t>
  </si>
  <si>
    <t>13.09.2023 12:49:46</t>
  </si>
  <si>
    <t>13.09.2023 12:49:47</t>
  </si>
  <si>
    <t>13.09.2023 12:49:49</t>
  </si>
  <si>
    <t>13.09.2023 12:49:50</t>
  </si>
  <si>
    <t>13.09.2023 12:50:25</t>
  </si>
  <si>
    <t>13.09.2023 12:50:26</t>
  </si>
  <si>
    <t>13.09.2023 12:50:27</t>
  </si>
  <si>
    <t>13.09.2023 12:50:29</t>
  </si>
  <si>
    <t>13.09.2023 12:50:31</t>
  </si>
  <si>
    <t>13.09.2023 12:50:33</t>
  </si>
  <si>
    <t>13.09.2023 12:50:55</t>
  </si>
  <si>
    <t>13.09.2023 12:50:57</t>
  </si>
  <si>
    <t>13.09.2023 12:50:58</t>
  </si>
  <si>
    <t>13.09.2023 12:51:01</t>
  </si>
  <si>
    <t>13.09.2023 12:51:19</t>
  </si>
  <si>
    <t>13.09.2023 12:51:22</t>
  </si>
  <si>
    <t>13.09.2023 12:51:25</t>
  </si>
  <si>
    <t>13.09.2023 12:51:26</t>
  </si>
  <si>
    <t>13.09.2023 12:51:29</t>
  </si>
  <si>
    <t>13.09.2023 12:51:31</t>
  </si>
  <si>
    <t>13.09.2023 12:51:32</t>
  </si>
  <si>
    <t>13.09.2023 12:51:33</t>
  </si>
  <si>
    <t>13.09.2023 12:51:34</t>
  </si>
  <si>
    <t>13.09.2023 12:51:36</t>
  </si>
  <si>
    <t>13.09.2023 12:51:37</t>
  </si>
  <si>
    <t>13.09.2023 12:51:41</t>
  </si>
  <si>
    <t>13.09.2023 12:51:52</t>
  </si>
  <si>
    <t>13.09.2023 12:51:53</t>
  </si>
  <si>
    <t>13.09.2023 12:51:54</t>
  </si>
  <si>
    <t>13.09.2023 12:51:56</t>
  </si>
  <si>
    <t>13.09.2023 12:51:57</t>
  </si>
  <si>
    <t>13.09.2023 12:51:58</t>
  </si>
  <si>
    <t>13.09.2023 12:52:07</t>
  </si>
  <si>
    <t>13.09.2023 12:52:08</t>
  </si>
  <si>
    <t>13.09.2023 12:52:10</t>
  </si>
  <si>
    <t>13.09.2023 12:52:11</t>
  </si>
  <si>
    <t>13.09.2023 12:52:12</t>
  </si>
  <si>
    <t>13.09.2023 12:52:14</t>
  </si>
  <si>
    <t>13.09.2023 12:52:18</t>
  </si>
  <si>
    <t>13.09.2023 12:53:13</t>
  </si>
  <si>
    <t>13.09.2023 12:53:15</t>
  </si>
  <si>
    <t>13.09.2023 12:53:16</t>
  </si>
  <si>
    <t>13.09.2023 12:53:18</t>
  </si>
  <si>
    <t>13.09.2023 12:53:39</t>
  </si>
  <si>
    <t>13.09.2023 12:53:42</t>
  </si>
  <si>
    <t>13.09.2023 12:54:10</t>
  </si>
  <si>
    <t>13.09.2023 12:55:10</t>
  </si>
  <si>
    <t>13.09.2023 12:55:12</t>
  </si>
  <si>
    <t>13.09.2023 12:55:13</t>
  </si>
  <si>
    <t>13.09.2023 12:55:15</t>
  </si>
  <si>
    <t>13.09.2023 12:55:16</t>
  </si>
  <si>
    <t>13.09.2023 12:55:18</t>
  </si>
  <si>
    <t>13.09.2023 12:55:19</t>
  </si>
  <si>
    <t>13.09.2023 12:55:21</t>
  </si>
  <si>
    <t>13.09.2023 12:56:22</t>
  </si>
  <si>
    <t>13.09.2023 12:56:25</t>
  </si>
  <si>
    <t>13.09.2023 12:56:27</t>
  </si>
  <si>
    <t>13.09.2023 12:56:28</t>
  </si>
  <si>
    <t>13.09.2023 12:56:30</t>
  </si>
  <si>
    <t>13.09.2023 12:56:31</t>
  </si>
  <si>
    <t>13.09.2023 12:56:33</t>
  </si>
  <si>
    <t>13.09.2023 12:56:34</t>
  </si>
  <si>
    <t>13.09.2023 12:56:39</t>
  </si>
  <si>
    <t>13.09.2023 12:57:07</t>
  </si>
  <si>
    <t>13.09.2023 12:57:09</t>
  </si>
  <si>
    <t>13.09.2023 12:57:10</t>
  </si>
  <si>
    <t>13.09.2023 12:57:12</t>
  </si>
  <si>
    <t>13.09.2023 12:57:13</t>
  </si>
  <si>
    <t>13.09.2023 12:57:15</t>
  </si>
  <si>
    <t>13.09.2023 12:57:16</t>
  </si>
  <si>
    <t>13.09.2023 12:57:18</t>
  </si>
  <si>
    <t>13.09.2023 12:57:19</t>
  </si>
  <si>
    <t>13.09.2023 12:57:21</t>
  </si>
  <si>
    <t>13.09.2023 12:57:22</t>
  </si>
  <si>
    <t>13.09.2023 12:58:24</t>
  </si>
  <si>
    <t>13.09.2023 12:58:25</t>
  </si>
  <si>
    <t>13.09.2023 12:58:27</t>
  </si>
  <si>
    <t>13.09.2023 12:58:28</t>
  </si>
  <si>
    <t>13.09.2023 12:58:29</t>
  </si>
  <si>
    <t>13.09.2023 12:58:32</t>
  </si>
  <si>
    <t>13.09.2023 12:58:56</t>
  </si>
  <si>
    <t>13.09.2023 12:58:59</t>
  </si>
  <si>
    <t>13.09.2023 12:59:00</t>
  </si>
  <si>
    <t>13.09.2023 12:59:02</t>
  </si>
  <si>
    <t>13.09.2023 12:59:03</t>
  </si>
  <si>
    <t>13.09.2023 12:59:05</t>
  </si>
  <si>
    <t>13.09.2023 12:59:35</t>
  </si>
  <si>
    <t>13.09.2023 12:59:36</t>
  </si>
  <si>
    <t>13.09.2023 12:59:37</t>
  </si>
  <si>
    <t>13.09.2023 12:59:39</t>
  </si>
  <si>
    <t>13.09.2023 12:59:40</t>
  </si>
  <si>
    <t>13.09.2023 12:59:41</t>
  </si>
  <si>
    <t>13.09.2023 12:59:48</t>
  </si>
  <si>
    <t>13.09.2023 12:59:50</t>
  </si>
  <si>
    <t>13.09.2023 12:59:51</t>
  </si>
  <si>
    <t>13.09.2023 12:59:52</t>
  </si>
  <si>
    <t>13.09.2023 13:00:04</t>
  </si>
  <si>
    <t>13.09.2023 13:00:06</t>
  </si>
  <si>
    <t>13.09.2023 13:00:07</t>
  </si>
  <si>
    <t>13.09.2023 13:00:08</t>
  </si>
  <si>
    <t>13.09.2023 13:00:09</t>
  </si>
  <si>
    <t>13.09.2023 13:00:11</t>
  </si>
  <si>
    <t>13.09.2023 13:00:27</t>
  </si>
  <si>
    <t>13.09.2023 13:00:52</t>
  </si>
  <si>
    <t>13.09.2023 13:00:54</t>
  </si>
  <si>
    <t>13.09.2023 13:00:58</t>
  </si>
  <si>
    <t>13.09.2023 13:01:00</t>
  </si>
  <si>
    <t>13.09.2023 13:01:01</t>
  </si>
  <si>
    <t>13.09.2023 13:01:04</t>
  </si>
  <si>
    <t>13.09.2023 13:01:08</t>
  </si>
  <si>
    <t>13.09.2023 13:02:38</t>
  </si>
  <si>
    <t>13.09.2023 13:02:40</t>
  </si>
  <si>
    <t>13.09.2023 13:02:41</t>
  </si>
  <si>
    <t>13.09.2023 13:02:43</t>
  </si>
  <si>
    <t>13.09.2023 13:02:44</t>
  </si>
  <si>
    <t>13.09.2023 13:02:46</t>
  </si>
  <si>
    <t>13.09.2023 13:02:47</t>
  </si>
  <si>
    <t>13.09.2023 13:02:49</t>
  </si>
  <si>
    <t>13.09.2023 13:02:50</t>
  </si>
  <si>
    <t>13.09.2023 13:02:52</t>
  </si>
  <si>
    <t>13.09.2023 13:02:56</t>
  </si>
  <si>
    <t>13.09.2023 13:02:58</t>
  </si>
  <si>
    <t>13.09.2023 13:02:59</t>
  </si>
  <si>
    <t>13.09.2023 13:05:03</t>
  </si>
  <si>
    <t>13.09.2023 13:05:05</t>
  </si>
  <si>
    <t>13.09.2023 13:05:06</t>
  </si>
  <si>
    <t>13.09.2023 13:05:08</t>
  </si>
  <si>
    <t>13.09.2023 13:05:09</t>
  </si>
  <si>
    <t>13.09.2023 13:05:11</t>
  </si>
  <si>
    <t>13.09.2023 13:05:12</t>
  </si>
  <si>
    <t>13.09.2023 13:05:14</t>
  </si>
  <si>
    <t>13.09.2023 13:05:48</t>
  </si>
  <si>
    <t>13.09.2023 13:05:50</t>
  </si>
  <si>
    <t>13.09.2023 13:05:51</t>
  </si>
  <si>
    <t>13.09.2023 13:05:52</t>
  </si>
  <si>
    <t>13.09.2023 13:05:53</t>
  </si>
  <si>
    <t>13.09.2023 13:05:55</t>
  </si>
  <si>
    <t>13.09.2023 13:05:56</t>
  </si>
  <si>
    <t>13.09.2023 13:06:09</t>
  </si>
  <si>
    <t>13.09.2023 13:06:11</t>
  </si>
  <si>
    <t>13.09.2023 13:06:12</t>
  </si>
  <si>
    <t>13.09.2023 13:06:13</t>
  </si>
  <si>
    <t>13.09.2023 13:06:15</t>
  </si>
  <si>
    <t>13.09.2023 13:06:17</t>
  </si>
  <si>
    <t>13.09.2023 13:06:37</t>
  </si>
  <si>
    <t>13.09.2023 13:06:38</t>
  </si>
  <si>
    <t>13.09.2023 13:06:40</t>
  </si>
  <si>
    <t>13.09.2023 13:06:41</t>
  </si>
  <si>
    <t>13.09.2023 13:07:14</t>
  </si>
  <si>
    <t>13.09.2023 13:07:15</t>
  </si>
  <si>
    <t>13.09.2023 13:07:16</t>
  </si>
  <si>
    <t>13.09.2023 13:07:18</t>
  </si>
  <si>
    <t>13.09.2023 13:07:19</t>
  </si>
  <si>
    <t>13.09.2023 13:07:22</t>
  </si>
  <si>
    <t>13.09.2023 13:07:38</t>
  </si>
  <si>
    <t>13.09.2023 13:07:40</t>
  </si>
  <si>
    <t>13.09.2023 13:07:41</t>
  </si>
  <si>
    <t>13.09.2023 13:07:42</t>
  </si>
  <si>
    <t>13.09.2023 13:07:43</t>
  </si>
  <si>
    <t>13.09.2023 13:07:45</t>
  </si>
  <si>
    <t>13.09.2023 13:07:46</t>
  </si>
  <si>
    <t>13.09.2023 13:07:47</t>
  </si>
  <si>
    <t>13.09.2023 13:07:48</t>
  </si>
  <si>
    <t>13.09.2023 13:07:50</t>
  </si>
  <si>
    <t>13.09.2023 13:07:51</t>
  </si>
  <si>
    <t>13.09.2023 13:07:55</t>
  </si>
  <si>
    <t>13.09.2023 13:07:57</t>
  </si>
  <si>
    <t>13.09.2023 13:07:58</t>
  </si>
  <si>
    <t>13.09.2023 13:07:59</t>
  </si>
  <si>
    <t>13.09.2023 13:08:00</t>
  </si>
  <si>
    <t>13.09.2023 13:08:02</t>
  </si>
  <si>
    <t>13.09.2023 13:08:39</t>
  </si>
  <si>
    <t>13.09.2023 13:08:41</t>
  </si>
  <si>
    <t>13.09.2023 13:08:42</t>
  </si>
  <si>
    <t>13.09.2023 13:08:43</t>
  </si>
  <si>
    <t>13.09.2023 13:08:46</t>
  </si>
  <si>
    <t>13.09.2023 13:08:55</t>
  </si>
  <si>
    <t>13.09.2023 13:08:57</t>
  </si>
  <si>
    <t>13.09.2023 13:08:58</t>
  </si>
  <si>
    <t>13.09.2023 13:08:59</t>
  </si>
  <si>
    <t>13.09.2023 13:09:00</t>
  </si>
  <si>
    <t>13.09.2023 13:09:02</t>
  </si>
  <si>
    <t>13.09.2023 13:09:03</t>
  </si>
  <si>
    <t>13.09.2023 13:09:04</t>
  </si>
  <si>
    <t>13.09.2023 13:09:06</t>
  </si>
  <si>
    <t>13.09.2023 13:09:07</t>
  </si>
  <si>
    <t>13.09.2023 13:09:10</t>
  </si>
  <si>
    <t>13.09.2023 13:09:29</t>
  </si>
  <si>
    <t>13.09.2023 13:09:31</t>
  </si>
  <si>
    <t>13.09.2023 13:09:32</t>
  </si>
  <si>
    <t>13.09.2023 13:09:33</t>
  </si>
  <si>
    <t>13.09.2023 13:09:34</t>
  </si>
  <si>
    <t>13.09.2023 13:09:58</t>
  </si>
  <si>
    <t>13.09.2023 13:10:00</t>
  </si>
  <si>
    <t>13.09.2023 13:10:01</t>
  </si>
  <si>
    <t>13.09.2023 13:10:03</t>
  </si>
  <si>
    <t>13.09.2023 13:10:04</t>
  </si>
  <si>
    <t>13.09.2023 13:10:06</t>
  </si>
  <si>
    <t>13.09.2023 13:11:12</t>
  </si>
  <si>
    <t>13.09.2023 13:11:16</t>
  </si>
  <si>
    <t>13.09.2023 13:11:18</t>
  </si>
  <si>
    <t>13.09.2023 13:11:19</t>
  </si>
  <si>
    <t>13.09.2023 13:11:21</t>
  </si>
  <si>
    <t>13.09.2023 13:11:22</t>
  </si>
  <si>
    <t>13.09.2023 13:12:13</t>
  </si>
  <si>
    <t>13.09.2023 13:12:15</t>
  </si>
  <si>
    <t>13.09.2023 13:12:16</t>
  </si>
  <si>
    <t>13.09.2023 13:12:18</t>
  </si>
  <si>
    <t>13.09.2023 13:12:19</t>
  </si>
  <si>
    <t>13.09.2023 13:12:39</t>
  </si>
  <si>
    <t>13.09.2023 13:12:43</t>
  </si>
  <si>
    <t>13.09.2023 13:12:45</t>
  </si>
  <si>
    <t>13.09.2023 13:12:46</t>
  </si>
  <si>
    <t>13.09.2023 13:12:48</t>
  </si>
  <si>
    <t>13.09.2023 13:12:49</t>
  </si>
  <si>
    <t>13.09.2023 13:12:51</t>
  </si>
  <si>
    <t>13.09.2023 13:12:52</t>
  </si>
  <si>
    <t>13.09.2023 13:12:58</t>
  </si>
  <si>
    <t>13.09.2023 13:13:00</t>
  </si>
  <si>
    <t>13.09.2023 13:13:01</t>
  </si>
  <si>
    <t>13.09.2023 13:13:02</t>
  </si>
  <si>
    <t>13.09.2023 13:14:11</t>
  </si>
  <si>
    <t>13.09.2023 13:14:12</t>
  </si>
  <si>
    <t>13.09.2023 13:14:14</t>
  </si>
  <si>
    <t>13.09.2023 13:14:15</t>
  </si>
  <si>
    <t>13.09.2023 13:14:16</t>
  </si>
  <si>
    <t>13.09.2023 13:14:19</t>
  </si>
  <si>
    <t>13.09.2023 13:14:43</t>
  </si>
  <si>
    <t>13.09.2023 13:14:45</t>
  </si>
  <si>
    <t>13.09.2023 13:14:46</t>
  </si>
  <si>
    <t>13.09.2023 13:14:47</t>
  </si>
  <si>
    <t>13.09.2023 13:14:48</t>
  </si>
  <si>
    <t>13.09.2023 13:15:44</t>
  </si>
  <si>
    <t>13.09.2023 13:15:45</t>
  </si>
  <si>
    <t>13.09.2023 13:15:46</t>
  </si>
  <si>
    <t>13.09.2023 13:15:47</t>
  </si>
  <si>
    <t>13.09.2023 13:15:49</t>
  </si>
  <si>
    <t>13.09.2023 13:15:50</t>
  </si>
  <si>
    <t>13.09.2023 13:15:51</t>
  </si>
  <si>
    <t>13.09.2023 13:15:52</t>
  </si>
  <si>
    <t>13.09.2023 13:15:54</t>
  </si>
  <si>
    <t>13.09.2023 13:15:55</t>
  </si>
  <si>
    <t>13.09.2023 13:15:56</t>
  </si>
  <si>
    <t>13.09.2023 13:15:57</t>
  </si>
  <si>
    <t>13.09.2023 13:15:59</t>
  </si>
  <si>
    <t>13.09.2023 13:16:00</t>
  </si>
  <si>
    <t>13.09.2023 13:16:01</t>
  </si>
  <si>
    <t>13.09.2023 13:16:02</t>
  </si>
  <si>
    <t>13.09.2023 13:16:07</t>
  </si>
  <si>
    <t>13.09.2023 13:16:22</t>
  </si>
  <si>
    <t>13.09.2023 13:16:23</t>
  </si>
  <si>
    <t>13.09.2023 13:16:24</t>
  </si>
  <si>
    <t>13.09.2023 13:16:26</t>
  </si>
  <si>
    <t>13.09.2023 13:16:27</t>
  </si>
  <si>
    <t>13.09.2023 13:16:28</t>
  </si>
  <si>
    <t>13.09.2023 13:16:29</t>
  </si>
  <si>
    <t>13.09.2023 13:16:31</t>
  </si>
  <si>
    <t>13.09.2023 13:16:32</t>
  </si>
  <si>
    <t>13.09.2023 13:16:33</t>
  </si>
  <si>
    <t>13.09.2023 13:16:34</t>
  </si>
  <si>
    <t>13.09.2023 13:16:36</t>
  </si>
  <si>
    <t>13.09.2023 13:16:38</t>
  </si>
  <si>
    <t>13.09.2023 13:16:55</t>
  </si>
  <si>
    <t>13.09.2023 13:16:56</t>
  </si>
  <si>
    <t>13.09.2023 13:16:58</t>
  </si>
  <si>
    <t>13.09.2023 13:16:59</t>
  </si>
  <si>
    <t>13.09.2023 13:17:01</t>
  </si>
  <si>
    <t>13.09.2023 13:17:02</t>
  </si>
  <si>
    <t>13.09.2023 13:17:04</t>
  </si>
  <si>
    <t>13.09.2023 13:17:05</t>
  </si>
  <si>
    <t>13.09.2023 13:17:07</t>
  </si>
  <si>
    <t>13.09.2023 13:17:08</t>
  </si>
  <si>
    <t>13.09.2023 13:17:14</t>
  </si>
  <si>
    <t>13.09.2023 13:17:25</t>
  </si>
  <si>
    <t>13.09.2023 13:17:26</t>
  </si>
  <si>
    <t>13.09.2023 13:17:28</t>
  </si>
  <si>
    <t>13.09.2023 13:17:29</t>
  </si>
  <si>
    <t>13.09.2023 13:17:30</t>
  </si>
  <si>
    <t>13.09.2023 13:17:31</t>
  </si>
  <si>
    <t>13.09.2023 13:17:34</t>
  </si>
  <si>
    <t>13.09.2023 13:17:36</t>
  </si>
  <si>
    <t>13.09.2023 13:17:37</t>
  </si>
  <si>
    <t>13.09.2023 13:17:39</t>
  </si>
  <si>
    <t>13.09.2023 13:17:40</t>
  </si>
  <si>
    <t>13.09.2023 13:17:42</t>
  </si>
  <si>
    <t>13.09.2023 13:18:19</t>
  </si>
  <si>
    <t>13.09.2023 13:18:22</t>
  </si>
  <si>
    <t>13.09.2023 13:18:24</t>
  </si>
  <si>
    <t>13.09.2023 13:18:25</t>
  </si>
  <si>
    <t>13.09.2023 13:18:27</t>
  </si>
  <si>
    <t>13.09.2023 13:18:28</t>
  </si>
  <si>
    <t>13.09.2023 13:18:36</t>
  </si>
  <si>
    <t>13.09.2023 13:18:43</t>
  </si>
  <si>
    <t>13.09.2023 13:18:45</t>
  </si>
  <si>
    <t>13.09.2023 13:18:46</t>
  </si>
  <si>
    <t>13.09.2023 13:18:48</t>
  </si>
  <si>
    <t>13.09.2023 13:18:49</t>
  </si>
  <si>
    <t>13.09.2023 13:18:51</t>
  </si>
  <si>
    <t>13.09.2023 13:18:52</t>
  </si>
  <si>
    <t>13.09.2023 13:19:48</t>
  </si>
  <si>
    <t>13.09.2023 13:19:51</t>
  </si>
  <si>
    <t>13.09.2023 13:19:52</t>
  </si>
  <si>
    <t>13.09.2023 13:19:54</t>
  </si>
  <si>
    <t>13.09.2023 13:19:55</t>
  </si>
  <si>
    <t>13.09.2023 13:19:57</t>
  </si>
  <si>
    <t>13.09.2023 13:19:58</t>
  </si>
  <si>
    <t>13.09.2023 13:20:00</t>
  </si>
  <si>
    <t>13.09.2023 13:20:01</t>
  </si>
  <si>
    <t>13.09.2023 13:20:09</t>
  </si>
  <si>
    <t>13.09.2023 13:20:10</t>
  </si>
  <si>
    <t>13.09.2023 13:20:15</t>
  </si>
  <si>
    <t>13.09.2023 13:20:16</t>
  </si>
  <si>
    <t>13.09.2023 13:20:19</t>
  </si>
  <si>
    <t>13.09.2023 13:20:20</t>
  </si>
  <si>
    <t>13.09.2023 13:20:22</t>
  </si>
  <si>
    <t>13.09.2023 13:20:32</t>
  </si>
  <si>
    <t>13.09.2023 13:20:33</t>
  </si>
  <si>
    <t>13.09.2023 13:20:35</t>
  </si>
  <si>
    <t>13.09.2023 13:20:36</t>
  </si>
  <si>
    <t>13.09.2023 13:20:37</t>
  </si>
  <si>
    <t>13.09.2023 13:20:38</t>
  </si>
  <si>
    <t>13.09.2023 13:20:40</t>
  </si>
  <si>
    <t>13.09.2023 13:20:41</t>
  </si>
  <si>
    <t>13.09.2023 13:20:44</t>
  </si>
  <si>
    <t>13.09.2023 13:21:02</t>
  </si>
  <si>
    <t>13.09.2023 13:21:03</t>
  </si>
  <si>
    <t>13.09.2023 13:21:04</t>
  </si>
  <si>
    <t>13.09.2023 13:21:06</t>
  </si>
  <si>
    <t>13.09.2023 13:21:07</t>
  </si>
  <si>
    <t>13.09.2023 13:21:08</t>
  </si>
  <si>
    <t>13.09.2023 13:21:11</t>
  </si>
  <si>
    <t>13.09.2023 13:21:12</t>
  </si>
  <si>
    <t>13.09.2023 13:21:14</t>
  </si>
  <si>
    <t>13.09.2023 13:21:15</t>
  </si>
  <si>
    <t>13.09.2023 13:21:17</t>
  </si>
  <si>
    <t>13.09.2023 13:21:18</t>
  </si>
  <si>
    <t>13.09.2023 13:22:17</t>
  </si>
  <si>
    <t>13.09.2023 13:22:20</t>
  </si>
  <si>
    <t>13.09.2023 13:22:23</t>
  </si>
  <si>
    <t>13.09.2023 13:22:24</t>
  </si>
  <si>
    <t>13.09.2023 13:22:26</t>
  </si>
  <si>
    <t>13.09.2023 13:22:27</t>
  </si>
  <si>
    <t>13.09.2023 13:22:29</t>
  </si>
  <si>
    <t>13.09.2023 13:22:30</t>
  </si>
  <si>
    <t>13.09.2023 13:22:32</t>
  </si>
  <si>
    <t>13.09.2023 13:22:33</t>
  </si>
  <si>
    <t>13.09.2023 13:23:23</t>
  </si>
  <si>
    <t>13.09.2023 13:23:24</t>
  </si>
  <si>
    <t>13.09.2023 13:23:26</t>
  </si>
  <si>
    <t>13.09.2023 13:23:27</t>
  </si>
  <si>
    <t>13.09.2023 13:23:28</t>
  </si>
  <si>
    <t>13.09.2023 13:23:29</t>
  </si>
  <si>
    <t>13.09.2023 13:23:32</t>
  </si>
  <si>
    <t>13.09.2023 13:23:34</t>
  </si>
  <si>
    <t>13.09.2023 13:23:35</t>
  </si>
  <si>
    <t>13.09.2023 13:23:36</t>
  </si>
  <si>
    <t>13.09.2023 13:23:37</t>
  </si>
  <si>
    <t>13.09.2023 13:23:39</t>
  </si>
  <si>
    <t>13.09.2023 13:23:53</t>
  </si>
  <si>
    <t>13.09.2023 13:23:56</t>
  </si>
  <si>
    <t>13.09.2023 13:23:58</t>
  </si>
  <si>
    <t>13.09.2023 13:23:59</t>
  </si>
  <si>
    <t>13.09.2023 13:24:01</t>
  </si>
  <si>
    <t>13.09.2023 13:24:02</t>
  </si>
  <si>
    <t>13.09.2023 13:24:04</t>
  </si>
  <si>
    <t>13.09.2023 13:24:05</t>
  </si>
  <si>
    <t>13.09.2023 13:24:07</t>
  </si>
  <si>
    <t>13.09.2023 13:24:08</t>
  </si>
  <si>
    <t>13.09.2023 13:24:10</t>
  </si>
  <si>
    <t>13.09.2023 13:24:11</t>
  </si>
  <si>
    <t>13.09.2023 13:24:32</t>
  </si>
  <si>
    <t>13.09.2023 13:24:35</t>
  </si>
  <si>
    <t>13.09.2023 13:24:37</t>
  </si>
  <si>
    <t>13.09.2023 13:24:38</t>
  </si>
  <si>
    <t>13.09.2023 13:24:40</t>
  </si>
  <si>
    <t>13.09.2023 13:24:41</t>
  </si>
  <si>
    <t>13.09.2023 13:24:43</t>
  </si>
  <si>
    <t>13.09.2023 13:24:44</t>
  </si>
  <si>
    <t>13.09.2023 13:24:47</t>
  </si>
  <si>
    <t>13.09.2023 13:24:49</t>
  </si>
  <si>
    <t>13.09.2023 13:24:50</t>
  </si>
  <si>
    <t>13.09.2023 13:24:52</t>
  </si>
  <si>
    <t>13.09.2023 13:24:53</t>
  </si>
  <si>
    <t>13.09.2023 13:24:54</t>
  </si>
  <si>
    <t>13.09.2023 13:24:55</t>
  </si>
  <si>
    <t>13.09.2023 13:24:57</t>
  </si>
  <si>
    <t>13.09.2023 13:24:58</t>
  </si>
  <si>
    <t>13.09.2023 13:25:02</t>
  </si>
  <si>
    <t>13.09.2023 13:25:04</t>
  </si>
  <si>
    <t>13.09.2023 13:25:42</t>
  </si>
  <si>
    <t>13.09.2023 13:25:44</t>
  </si>
  <si>
    <t>13.09.2023 13:25:45</t>
  </si>
  <si>
    <t>13.09.2023 13:25:46</t>
  </si>
  <si>
    <t>13.09.2023 13:25:47</t>
  </si>
  <si>
    <t>13.09.2023 13:25:50</t>
  </si>
  <si>
    <t>13.09.2023 13:25:59</t>
  </si>
  <si>
    <t>13.09.2023 13:26:00</t>
  </si>
  <si>
    <t>13.09.2023 13:26:02</t>
  </si>
  <si>
    <t>13.09.2023 13:26:03</t>
  </si>
  <si>
    <t>13.09.2023 13:27:04</t>
  </si>
  <si>
    <t>13.09.2023 13:27:06</t>
  </si>
  <si>
    <t>13.09.2023 13:27:07</t>
  </si>
  <si>
    <t>13.09.2023 13:27:09</t>
  </si>
  <si>
    <t>13.09.2023 13:27:12</t>
  </si>
  <si>
    <t>13.09.2023 13:27:13</t>
  </si>
  <si>
    <t>13.09.2023 13:27:34</t>
  </si>
  <si>
    <t>13.09.2023 13:27:37</t>
  </si>
  <si>
    <t>13.09.2023 13:27:39</t>
  </si>
  <si>
    <t>13.09.2023 13:27:40</t>
  </si>
  <si>
    <t>13.09.2023 13:27:42</t>
  </si>
  <si>
    <t>13.09.2023 13:27:43</t>
  </si>
  <si>
    <t>13.09.2023 13:27:45</t>
  </si>
  <si>
    <t>13.09.2023 13:30:03</t>
  </si>
  <si>
    <t>13.09.2023 13:30:06</t>
  </si>
  <si>
    <t>13.09.2023 13:30:07</t>
  </si>
  <si>
    <t>13.09.2023 13:30:09</t>
  </si>
  <si>
    <t>13.09.2023 13:30:10</t>
  </si>
  <si>
    <t>13.09.2023 13:30:12</t>
  </si>
  <si>
    <t>13.09.2023 13:30:13</t>
  </si>
  <si>
    <t>13.09.2023 13:30:15</t>
  </si>
  <si>
    <t>13.09.2023 13:30:45</t>
  </si>
  <si>
    <t>13.09.2023 13:30:46</t>
  </si>
  <si>
    <t>13.09.2023 13:30:47</t>
  </si>
  <si>
    <t>13.09.2023 13:30:49</t>
  </si>
  <si>
    <t>13.09.2023 13:31:06</t>
  </si>
  <si>
    <t>13.09.2023 13:31:08</t>
  </si>
  <si>
    <t>13.09.2023 13:31:09</t>
  </si>
  <si>
    <t>13.09.2023 13:31:11</t>
  </si>
  <si>
    <t>13.09.2023 13:31:12</t>
  </si>
  <si>
    <t>13.09.2023 13:31:14</t>
  </si>
  <si>
    <t>13.09.2023 13:31:15</t>
  </si>
  <si>
    <t>13.09.2023 13:31:17</t>
  </si>
  <si>
    <t>13.09.2023 13:31:18</t>
  </si>
  <si>
    <t>13.09.2023 13:31:20</t>
  </si>
  <si>
    <t>13.09.2023 13:31:21</t>
  </si>
  <si>
    <t>13.09.2023 13:31:24</t>
  </si>
  <si>
    <t>13.09.2023 13:31:26</t>
  </si>
  <si>
    <t>13.09.2023 13:31:27</t>
  </si>
  <si>
    <t>13.09.2023 13:31:29</t>
  </si>
  <si>
    <t>13.09.2023 13:31:30</t>
  </si>
  <si>
    <t>13.09.2023 13:32:39</t>
  </si>
  <si>
    <t>13.09.2023 13:33:23</t>
  </si>
  <si>
    <t>13.09.2023 13:33:26</t>
  </si>
  <si>
    <t>13.09.2023 13:33:27</t>
  </si>
  <si>
    <t>13.09.2023 13:33:29</t>
  </si>
  <si>
    <t>13.09.2023 13:33:32</t>
  </si>
  <si>
    <t>13.09.2023 13:33:33</t>
  </si>
  <si>
    <t>13.09.2023 13:33:44</t>
  </si>
  <si>
    <t>13.09.2023 13:33:45</t>
  </si>
  <si>
    <t>13.09.2023 13:33:47</t>
  </si>
  <si>
    <t>13.09.2023 13:33:48</t>
  </si>
  <si>
    <t>13.09.2023 13:33:51</t>
  </si>
  <si>
    <t>13.09.2023 13:33:54</t>
  </si>
  <si>
    <t>13.09.2023 13:36:31</t>
  </si>
  <si>
    <t>13.09.2023 13:36:33</t>
  </si>
  <si>
    <t>13.09.2023 13:36:34</t>
  </si>
  <si>
    <t>13.09.2023 13:36:35</t>
  </si>
  <si>
    <t>13.09.2023 13:36:36</t>
  </si>
  <si>
    <t>13.09.2023 13:36:38</t>
  </si>
  <si>
    <t>13.09.2023 13:36:39</t>
  </si>
  <si>
    <t>13.09.2023 13:36:40</t>
  </si>
  <si>
    <t>13.09.2023 13:36:41</t>
  </si>
  <si>
    <t>13.09.2023 13:36:43</t>
  </si>
  <si>
    <t>13.09.2023 13:36:44</t>
  </si>
  <si>
    <t>13.09.2023 13:36:45</t>
  </si>
  <si>
    <t>13.09.2023 13:36:48</t>
  </si>
  <si>
    <t>13.09.2023 13:36:49</t>
  </si>
  <si>
    <t>13.09.2023 13:36:51</t>
  </si>
  <si>
    <t>13.09.2023 13:36:52</t>
  </si>
  <si>
    <t>13.09.2023 13:36:54</t>
  </si>
  <si>
    <t>13.09.2023 13:37:45</t>
  </si>
  <si>
    <t>13.09.2023 13:37:54</t>
  </si>
  <si>
    <t>13.09.2023 13:37:58</t>
  </si>
  <si>
    <t>13.09.2023 13:38:00</t>
  </si>
  <si>
    <t>13.09.2023 13:38:01</t>
  </si>
  <si>
    <t>13.09.2023 13:38:03</t>
  </si>
  <si>
    <t>13.09.2023 13:38:04</t>
  </si>
  <si>
    <t>13.09.2023 13:38:06</t>
  </si>
  <si>
    <t>13.09.2023 13:38:07</t>
  </si>
  <si>
    <t>13.09.2023 13:38:58</t>
  </si>
  <si>
    <t>13.09.2023 13:39:01</t>
  </si>
  <si>
    <t>13.09.2023 13:39:04</t>
  </si>
  <si>
    <t>13.09.2023 13:39:06</t>
  </si>
  <si>
    <t>13.09.2023 13:39:07</t>
  </si>
  <si>
    <t>13.09.2023 13:39:09</t>
  </si>
  <si>
    <t>13.09.2023 13:39:10</t>
  </si>
  <si>
    <t>13.09.2023 13:39:16</t>
  </si>
  <si>
    <t>13.09.2023 13:39:19</t>
  </si>
  <si>
    <t>13.09.2023 13:39:21</t>
  </si>
  <si>
    <t>13.09.2023 13:39:22</t>
  </si>
  <si>
    <t>13.09.2023 13:39:24</t>
  </si>
  <si>
    <t>13.09.2023 13:39:25</t>
  </si>
  <si>
    <t>13.09.2023 13:39:48</t>
  </si>
  <si>
    <t>13.09.2023 13:39:51</t>
  </si>
  <si>
    <t>13.09.2023 13:39:52</t>
  </si>
  <si>
    <t>13.09.2023 13:39:54</t>
  </si>
  <si>
    <t>13.09.2023 13:39:55</t>
  </si>
  <si>
    <t>13.09.2023 13:40:12</t>
  </si>
  <si>
    <t>13.09.2023 13:40:13</t>
  </si>
  <si>
    <t>13.09.2023 13:40:15</t>
  </si>
  <si>
    <t>13.09.2023 13:40:16</t>
  </si>
  <si>
    <t>13.09.2023 13:40:18</t>
  </si>
  <si>
    <t>13.09.2023 13:40:32</t>
  </si>
  <si>
    <t>13.09.2023 13:40:34</t>
  </si>
  <si>
    <t>13.09.2023 13:40:35</t>
  </si>
  <si>
    <t>13.09.2023 13:40:36</t>
  </si>
  <si>
    <t>13.09.2023 13:40:38</t>
  </si>
  <si>
    <t>13.09.2023 13:40:39</t>
  </si>
  <si>
    <t>13.09.2023 13:40:43</t>
  </si>
  <si>
    <t>13.09.2023 13:40:49</t>
  </si>
  <si>
    <t>13.09.2023 13:40:52</t>
  </si>
  <si>
    <t>13.09.2023 13:40:53</t>
  </si>
  <si>
    <t>13.09.2023 13:40:55</t>
  </si>
  <si>
    <t>13.09.2023 13:40:56</t>
  </si>
  <si>
    <t>13.09.2023 13:40:58</t>
  </si>
  <si>
    <t>13.09.2023 13:40:59</t>
  </si>
  <si>
    <t>13.09.2023 13:41:01</t>
  </si>
  <si>
    <t>13.09.2023 13:41:20</t>
  </si>
  <si>
    <t>13.09.2023 13:41:23</t>
  </si>
  <si>
    <t>13.09.2023 13:41:25</t>
  </si>
  <si>
    <t>13.09.2023 13:41:26</t>
  </si>
  <si>
    <t>13.09.2023 13:41:28</t>
  </si>
  <si>
    <t>13.09.2023 13:41:29</t>
  </si>
  <si>
    <t>13.09.2023 13:41:37</t>
  </si>
  <si>
    <t>13.09.2023 13:41:38</t>
  </si>
  <si>
    <t>13.09.2023 13:41:41</t>
  </si>
  <si>
    <t>13.09.2023 13:41:53</t>
  </si>
  <si>
    <t>13.09.2023 13:41:55</t>
  </si>
  <si>
    <t>13.09.2023 13:41:56</t>
  </si>
  <si>
    <t>13.09.2023 13:41:58</t>
  </si>
  <si>
    <t>13.09.2023 13:41:59</t>
  </si>
  <si>
    <t>13.09.2023 13:42:28</t>
  </si>
  <si>
    <t>13.09.2023 13:42:29</t>
  </si>
  <si>
    <t>13.09.2023 13:42:30</t>
  </si>
  <si>
    <t>13.09.2023 13:42:32</t>
  </si>
  <si>
    <t>13.09.2023 13:42:51</t>
  </si>
  <si>
    <t>13.09.2023 13:42:55</t>
  </si>
  <si>
    <t>13.09.2023 13:42:57</t>
  </si>
  <si>
    <t>13.09.2023 13:42:58</t>
  </si>
  <si>
    <t>13.09.2023 13:43:01</t>
  </si>
  <si>
    <t>13.09.2023 13:43:03</t>
  </si>
  <si>
    <t>13.09.2023 13:43:04</t>
  </si>
  <si>
    <t>13.09.2023 13:43:06</t>
  </si>
  <si>
    <t>13.09.2023 13:43:07</t>
  </si>
  <si>
    <t>13.09.2023 13:43:09</t>
  </si>
  <si>
    <t>13.09.2023 13:43:10</t>
  </si>
  <si>
    <t>13.09.2023 13:43:12</t>
  </si>
  <si>
    <t>13.09.2023 13:43:13</t>
  </si>
  <si>
    <t>13.09.2023 13:43:25</t>
  </si>
  <si>
    <t>13.09.2023 13:43:30</t>
  </si>
  <si>
    <t>13.09.2023 13:43:31</t>
  </si>
  <si>
    <t>13.09.2023 13:43:32</t>
  </si>
  <si>
    <t>13.09.2023 13:43:34</t>
  </si>
  <si>
    <t>13.09.2023 13:43:35</t>
  </si>
  <si>
    <t>13.09.2023 13:43:36</t>
  </si>
  <si>
    <t>13.09.2023 13:43:37</t>
  </si>
  <si>
    <t>13.09.2023 13:43:39</t>
  </si>
  <si>
    <t>13.09.2023 13:43:42</t>
  </si>
  <si>
    <t>13.09.2023 13:43:43</t>
  </si>
  <si>
    <t>13.09.2023 13:43:45</t>
  </si>
  <si>
    <t>13.09.2023 13:43:46</t>
  </si>
  <si>
    <t>13.09.2023 13:43:48</t>
  </si>
  <si>
    <t>13.09.2023 13:43:54</t>
  </si>
  <si>
    <t>13.09.2023 13:43:55</t>
  </si>
  <si>
    <t>13.09.2023 13:43:56</t>
  </si>
  <si>
    <t>13.09.2023 13:43:57</t>
  </si>
  <si>
    <t>13.09.2023 13:43:59</t>
  </si>
  <si>
    <t>13.09.2023 13:44:49</t>
  </si>
  <si>
    <t>13.09.2023 13:44:51</t>
  </si>
  <si>
    <t>13.09.2023 13:44:52</t>
  </si>
  <si>
    <t>13.09.2023 13:44:53</t>
  </si>
  <si>
    <t>13.09.2023 13:44:55</t>
  </si>
  <si>
    <t>13.09.2023 13:44:56</t>
  </si>
  <si>
    <t>13.09.2023 13:44:57</t>
  </si>
  <si>
    <t>13.09.2023 13:45:15</t>
  </si>
  <si>
    <t>13.09.2023 13:45:16</t>
  </si>
  <si>
    <t>13.09.2023 13:45:18</t>
  </si>
  <si>
    <t>13.09.2023 13:45:19</t>
  </si>
  <si>
    <t>13.09.2023 13:45:21</t>
  </si>
  <si>
    <t>13.09.2023 13:45:22</t>
  </si>
  <si>
    <t>13.09.2023 13:45:58</t>
  </si>
  <si>
    <t>13.09.2023 13:46:00</t>
  </si>
  <si>
    <t>13.09.2023 13:46:01</t>
  </si>
  <si>
    <t>13.09.2023 13:46:03</t>
  </si>
  <si>
    <t>13.09.2023 13:46:04</t>
  </si>
  <si>
    <t>13.09.2023 13:46:06</t>
  </si>
  <si>
    <t>13.09.2023 13:46:54</t>
  </si>
  <si>
    <t>13.09.2023 13:46:55</t>
  </si>
  <si>
    <t>13.09.2023 13:46:57</t>
  </si>
  <si>
    <t>13.09.2023 13:46:58</t>
  </si>
  <si>
    <t>13.09.2023 13:47:39</t>
  </si>
  <si>
    <t>13.09.2023 13:47:42</t>
  </si>
  <si>
    <t>13.09.2023 13:47:55</t>
  </si>
  <si>
    <t>13.09.2023 13:47:57</t>
  </si>
  <si>
    <t>13.09.2023 13:47:58</t>
  </si>
  <si>
    <t>13.09.2023 13:47:59</t>
  </si>
  <si>
    <t>13.09.2023 13:48:01</t>
  </si>
  <si>
    <t>13.09.2023 13:48:02</t>
  </si>
  <si>
    <t>13.09.2023 13:48:03</t>
  </si>
  <si>
    <t>13.09.2023 13:48:07</t>
  </si>
  <si>
    <t>13.09.2023 13:48:12</t>
  </si>
  <si>
    <t>13.09.2023 13:48:13</t>
  </si>
  <si>
    <t>13.09.2023 13:48:15</t>
  </si>
  <si>
    <t>13.09.2023 13:48:16</t>
  </si>
  <si>
    <t>13.09.2023 13:48:18</t>
  </si>
  <si>
    <t>13.09.2023 13:48:19</t>
  </si>
  <si>
    <t>13.09.2023 13:48:21</t>
  </si>
  <si>
    <t>13.09.2023 13:48:22</t>
  </si>
  <si>
    <t>13.09.2023 13:48:24</t>
  </si>
  <si>
    <t>13.09.2023 13:48:33</t>
  </si>
  <si>
    <t>13.09.2023 13:49:16</t>
  </si>
  <si>
    <t>13.09.2023 13:49:18</t>
  </si>
  <si>
    <t>13.09.2023 13:49:19</t>
  </si>
  <si>
    <t>13.09.2023 13:49:22</t>
  </si>
  <si>
    <t>13.09.2023 13:49:24</t>
  </si>
  <si>
    <t>13.09.2023 13:49:25</t>
  </si>
  <si>
    <t>13.09.2023 13:49:26</t>
  </si>
  <si>
    <t>13.09.2023 13:49:30</t>
  </si>
  <si>
    <t>13.09.2023 13:49:32</t>
  </si>
  <si>
    <t>13.09.2023 13:49:51</t>
  </si>
  <si>
    <t>13.09.2023 13:49:54</t>
  </si>
  <si>
    <t>13.09.2023 13:49:56</t>
  </si>
  <si>
    <t>13.09.2023 13:49:57</t>
  </si>
  <si>
    <t>13.09.2023 13:49:59</t>
  </si>
  <si>
    <t>13.09.2023 13:50:00</t>
  </si>
  <si>
    <t>13.09.2023 13:50:02</t>
  </si>
  <si>
    <t>13.09.2023 13:50:04</t>
  </si>
  <si>
    <t>13.09.2023 13:50:08</t>
  </si>
  <si>
    <t>13.09.2023 13:50:09</t>
  </si>
  <si>
    <t>13.09.2023 13:50:11</t>
  </si>
  <si>
    <t>13.09.2023 13:50:12</t>
  </si>
  <si>
    <t>13.09.2023 13:50:15</t>
  </si>
  <si>
    <t>13.09.2023 13:50:20</t>
  </si>
  <si>
    <t>13.09.2023 13:50:37</t>
  </si>
  <si>
    <t>13.09.2023 13:50:40</t>
  </si>
  <si>
    <t>13.09.2023 13:50:42</t>
  </si>
  <si>
    <t>13.09.2023 13:50:43</t>
  </si>
  <si>
    <t>13.09.2023 13:50:45</t>
  </si>
  <si>
    <t>13.09.2023 13:50:46</t>
  </si>
  <si>
    <t>13.09.2023 13:52:24</t>
  </si>
  <si>
    <t>13.09.2023 13:52:28</t>
  </si>
  <si>
    <t>13.09.2023 13:52:30</t>
  </si>
  <si>
    <t>13.09.2023 13:52:31</t>
  </si>
  <si>
    <t>13.09.2023 13:52:33</t>
  </si>
  <si>
    <t>13.09.2023 13:52:34</t>
  </si>
  <si>
    <t>13.09.2023 13:52:36</t>
  </si>
  <si>
    <t>13.09.2023 13:52:37</t>
  </si>
  <si>
    <t>13.09.2023 13:52:39</t>
  </si>
  <si>
    <t>13.09.2023 13:52:42</t>
  </si>
  <si>
    <t>13.09.2023 13:52:43</t>
  </si>
  <si>
    <t>13.09.2023 13:52:45</t>
  </si>
  <si>
    <t>13.09.2023 13:52:46</t>
  </si>
  <si>
    <t>13.09.2023 13:52:47</t>
  </si>
  <si>
    <t>13.09.2023 13:52:49</t>
  </si>
  <si>
    <t>13.09.2023 13:52:50</t>
  </si>
  <si>
    <t>13.09.2023 13:52:51</t>
  </si>
  <si>
    <t>13.09.2023 13:53:28</t>
  </si>
  <si>
    <t>13.09.2023 13:53:33</t>
  </si>
  <si>
    <t>13.09.2023 13:53:34</t>
  </si>
  <si>
    <t>13.09.2023 13:53:36</t>
  </si>
  <si>
    <t>13.09.2023 13:53:37</t>
  </si>
  <si>
    <t>13.09.2023 13:53:39</t>
  </si>
  <si>
    <t>13.09.2023 13:55:21</t>
  </si>
  <si>
    <t>13.09.2023 13:55:22</t>
  </si>
  <si>
    <t>13.09.2023 13:55:24</t>
  </si>
  <si>
    <t>13.09.2023 13:55:25</t>
  </si>
  <si>
    <t>13.09.2023 13:55:26</t>
  </si>
  <si>
    <t>13.09.2023 13:55:41</t>
  </si>
  <si>
    <t>13.09.2023 13:55:44</t>
  </si>
  <si>
    <t>13.09.2023 13:55:45</t>
  </si>
  <si>
    <t>13.09.2023 13:55:47</t>
  </si>
  <si>
    <t>13.09.2023 13:55:48</t>
  </si>
  <si>
    <t>13.09.2023 13:55:50</t>
  </si>
  <si>
    <t>13.09.2023 13:56:50</t>
  </si>
  <si>
    <t>13.09.2023 13:56:53</t>
  </si>
  <si>
    <t>13.09.2023 13:56:54</t>
  </si>
  <si>
    <t>13.09.2023 13:56:56</t>
  </si>
  <si>
    <t>13.09.2023 13:56:57</t>
  </si>
  <si>
    <t>13.09.2023 13:56:59</t>
  </si>
  <si>
    <t>13.09.2023 13:57:00</t>
  </si>
  <si>
    <t>13.09.2023 13:57:02</t>
  </si>
  <si>
    <t>13.09.2023 13:57:44</t>
  </si>
  <si>
    <t>13.09.2023 13:57:45</t>
  </si>
  <si>
    <t>13.09.2023 13:57:47</t>
  </si>
  <si>
    <t>13.09.2023 13:57:48</t>
  </si>
  <si>
    <t>13.09.2023 13:57:50</t>
  </si>
  <si>
    <t>13.09.2023 13:57:51</t>
  </si>
  <si>
    <t>13.09.2023 13:57:53</t>
  </si>
  <si>
    <t>13.09.2023 13:57:57</t>
  </si>
  <si>
    <t>13.09.2023 13:58:00</t>
  </si>
  <si>
    <t>13.09.2023 13:58:02</t>
  </si>
  <si>
    <t>13.09.2023 13:58:03</t>
  </si>
  <si>
    <t>13.09.2023 13:58:05</t>
  </si>
  <si>
    <t>13.09.2023 13:58:27</t>
  </si>
  <si>
    <t>13.09.2023 13:58:29</t>
  </si>
  <si>
    <t>13.09.2023 13:58:30</t>
  </si>
  <si>
    <t>13.09.2023 13:58:31</t>
  </si>
  <si>
    <t>13.09.2023 13:58:33</t>
  </si>
  <si>
    <t>13.09.2023 13:59:20</t>
  </si>
  <si>
    <t>13.09.2023 13:59:22</t>
  </si>
  <si>
    <t>13.09.2023 13:59:23</t>
  </si>
  <si>
    <t>13.09.2023 13:59:25</t>
  </si>
  <si>
    <t>13.09.2023 13:59:26</t>
  </si>
  <si>
    <t>13.09.2023 13:59:28</t>
  </si>
  <si>
    <t>13.09.2023 13:59:29</t>
  </si>
  <si>
    <t>13.09.2023 13:59:37</t>
  </si>
  <si>
    <t>13.09.2023 13:59:38</t>
  </si>
  <si>
    <t>13.09.2023 13:59:40</t>
  </si>
  <si>
    <t>13.09.2023 13:59:41</t>
  </si>
  <si>
    <t>13.09.2023 13:59:43</t>
  </si>
  <si>
    <t>13.09.2023 13:59:44</t>
  </si>
  <si>
    <t>13.09.2023 13:59:46</t>
  </si>
  <si>
    <t>13.09.2023 13:59:47</t>
  </si>
  <si>
    <t>13.09.2023 13:59:51</t>
  </si>
  <si>
    <t>13.09.2023 14:01:09</t>
  </si>
  <si>
    <t>13.09.2023 14:01:11</t>
  </si>
  <si>
    <t>13.09.2023 14:01:12</t>
  </si>
  <si>
    <t>13.09.2023 14:01:14</t>
  </si>
  <si>
    <t>13.09.2023 14:01:15</t>
  </si>
  <si>
    <t>13.09.2023 14:02:02</t>
  </si>
  <si>
    <t>13.09.2023 14:02:03</t>
  </si>
  <si>
    <t>13.09.2023 14:02:05</t>
  </si>
  <si>
    <t>13.09.2023 14:02:06</t>
  </si>
  <si>
    <t>13.09.2023 14:02:08</t>
  </si>
  <si>
    <t>13.09.2023 14:02:09</t>
  </si>
  <si>
    <t>13.09.2023 14:02:14</t>
  </si>
  <si>
    <t>13.09.2023 14:02:15</t>
  </si>
  <si>
    <t>13.09.2023 14:02:18</t>
  </si>
  <si>
    <t>13.09.2023 14:02:20</t>
  </si>
  <si>
    <t>13.09.2023 14:02:24</t>
  </si>
  <si>
    <t>13.09.2023 14:02:36</t>
  </si>
  <si>
    <t>13.09.2023 14:02:39</t>
  </si>
  <si>
    <t>13.09.2023 14:02:41</t>
  </si>
  <si>
    <t>13.09.2023 14:02:42</t>
  </si>
  <si>
    <t>13.09.2023 14:02:43</t>
  </si>
  <si>
    <t>13.09.2023 14:02:45</t>
  </si>
  <si>
    <t>13.09.2023 14:02:46</t>
  </si>
  <si>
    <t>13.09.2023 14:02:49</t>
  </si>
  <si>
    <t>13.09.2023 14:02:50</t>
  </si>
  <si>
    <t>13.09.2023 14:02:52</t>
  </si>
  <si>
    <t>13.09.2023 14:02:53</t>
  </si>
  <si>
    <t>13.09.2023 14:02:55</t>
  </si>
  <si>
    <t>13.09.2023 14:02:56</t>
  </si>
  <si>
    <t>13.09.2023 14:02:58</t>
  </si>
  <si>
    <t>13.09.2023 14:03:01</t>
  </si>
  <si>
    <t>13.09.2023 14:03:07</t>
  </si>
  <si>
    <t>13.09.2023 14:03:08</t>
  </si>
  <si>
    <t>13.09.2023 14:03:09</t>
  </si>
  <si>
    <t>13.09.2023 14:03:11</t>
  </si>
  <si>
    <t>13.09.2023 14:03:12</t>
  </si>
  <si>
    <t>13.09.2023 14:03:13</t>
  </si>
  <si>
    <t>13.09.2023 14:03:15</t>
  </si>
  <si>
    <t>13.09.2023 14:03:17</t>
  </si>
  <si>
    <t>13.09.2023 14:03:37</t>
  </si>
  <si>
    <t>13.09.2023 14:03:38</t>
  </si>
  <si>
    <t>13.09.2023 14:03:40</t>
  </si>
  <si>
    <t>13.09.2023 14:03:41</t>
  </si>
  <si>
    <t>13.09.2023 14:03:44</t>
  </si>
  <si>
    <t>13.09.2023 14:04:23</t>
  </si>
  <si>
    <t>13.09.2023 14:04:24</t>
  </si>
  <si>
    <t>13.09.2023 14:04:25</t>
  </si>
  <si>
    <t>13.09.2023 14:04:27</t>
  </si>
  <si>
    <t>13.09.2023 14:04:29</t>
  </si>
  <si>
    <t>13.09.2023 14:04:58</t>
  </si>
  <si>
    <t>13.09.2023 14:04:59</t>
  </si>
  <si>
    <t>13.09.2023 14:05:01</t>
  </si>
  <si>
    <t>13.09.2023 14:05:02</t>
  </si>
  <si>
    <t>13.09.2023 14:05:03</t>
  </si>
  <si>
    <t>13.09.2023 14:05:04</t>
  </si>
  <si>
    <t>13.09.2023 14:05:18</t>
  </si>
  <si>
    <t>13.09.2023 14:05:19</t>
  </si>
  <si>
    <t>13.09.2023 14:05:20</t>
  </si>
  <si>
    <t>13.09.2023 14:05:22</t>
  </si>
  <si>
    <t>13.09.2023 14:05:23</t>
  </si>
  <si>
    <t>13.09.2023 14:05:24</t>
  </si>
  <si>
    <t>13.09.2023 14:05:25</t>
  </si>
  <si>
    <t>13.09.2023 14:05:28</t>
  </si>
  <si>
    <t>13.09.2023 14:05:36</t>
  </si>
  <si>
    <t>13.09.2023 14:05:39</t>
  </si>
  <si>
    <t>13.09.2023 14:05:40</t>
  </si>
  <si>
    <t>13.09.2023 14:05:42</t>
  </si>
  <si>
    <t>13.09.2023 14:05:43</t>
  </si>
  <si>
    <t>13.09.2023 14:05:45</t>
  </si>
  <si>
    <t>13.09.2023 14:05:46</t>
  </si>
  <si>
    <t>13.09.2023 14:05:48</t>
  </si>
  <si>
    <t>13.09.2023 14:05:49</t>
  </si>
  <si>
    <t>13.09.2023 14:06:04</t>
  </si>
  <si>
    <t>13.09.2023 14:06:06</t>
  </si>
  <si>
    <t>13.09.2023 14:06:07</t>
  </si>
  <si>
    <t>13.09.2023 14:06:09</t>
  </si>
  <si>
    <t>13.09.2023 14:06:10</t>
  </si>
  <si>
    <t>13.09.2023 14:06:30</t>
  </si>
  <si>
    <t>13.09.2023 14:06:31</t>
  </si>
  <si>
    <t>13.09.2023 14:06:33</t>
  </si>
  <si>
    <t>13.09.2023 14:06:36</t>
  </si>
  <si>
    <t>13.09.2023 14:06:37</t>
  </si>
  <si>
    <t>13.09.2023 14:06:39</t>
  </si>
  <si>
    <t>13.09.2023 14:06:40</t>
  </si>
  <si>
    <t>13.09.2023 14:06:55</t>
  </si>
  <si>
    <t>13.09.2023 14:06:57</t>
  </si>
  <si>
    <t>13.09.2023 14:06:58</t>
  </si>
  <si>
    <t>13.09.2023 14:06:59</t>
  </si>
  <si>
    <t>13.09.2023 14:07:29</t>
  </si>
  <si>
    <t>13.09.2023 14:07:30</t>
  </si>
  <si>
    <t>13.09.2023 14:07:32</t>
  </si>
  <si>
    <t>13.09.2023 14:07:33</t>
  </si>
  <si>
    <t>13.09.2023 14:08:51</t>
  </si>
  <si>
    <t>13.09.2023 14:08:52</t>
  </si>
  <si>
    <t>13.09.2023 14:08:53</t>
  </si>
  <si>
    <t>13.09.2023 14:08:54</t>
  </si>
  <si>
    <t>13.09.2023 14:09:03</t>
  </si>
  <si>
    <t>13.09.2023 14:09:08</t>
  </si>
  <si>
    <t>13.09.2023 14:09:09</t>
  </si>
  <si>
    <t>13.09.2023 14:09:11</t>
  </si>
  <si>
    <t>13.09.2023 14:09:12</t>
  </si>
  <si>
    <t>13.09.2023 14:10:18</t>
  </si>
  <si>
    <t>13.09.2023 14:10:20</t>
  </si>
  <si>
    <t>13.09.2023 14:10:22</t>
  </si>
  <si>
    <t>13.09.2023 14:10:24</t>
  </si>
  <si>
    <t>13.09.2023 14:10:34</t>
  </si>
  <si>
    <t>13.09.2023 14:10:36</t>
  </si>
  <si>
    <t>13.09.2023 14:10:37</t>
  </si>
  <si>
    <t>13.09.2023 14:10:40</t>
  </si>
  <si>
    <t>13.09.2023 14:10:41</t>
  </si>
  <si>
    <t>13.09.2023 14:10:42</t>
  </si>
  <si>
    <t>13.09.2023 14:10:44</t>
  </si>
  <si>
    <t>13.09.2023 14:11:22</t>
  </si>
  <si>
    <t>13.09.2023 14:11:24</t>
  </si>
  <si>
    <t>13.09.2023 14:11:25</t>
  </si>
  <si>
    <t>13.09.2023 14:11:26</t>
  </si>
  <si>
    <t>13.09.2023 14:11:28</t>
  </si>
  <si>
    <t>13.09.2023 14:11:32</t>
  </si>
  <si>
    <t>13.09.2023 14:11:33</t>
  </si>
  <si>
    <t>13.09.2023 14:11:35</t>
  </si>
  <si>
    <t>13.09.2023 14:11:36</t>
  </si>
  <si>
    <t>13.09.2023 14:11:38</t>
  </si>
  <si>
    <t>13.09.2023 14:11:39</t>
  </si>
  <si>
    <t>13.09.2023 14:11:41</t>
  </si>
  <si>
    <t>13.09.2023 14:11:42</t>
  </si>
  <si>
    <t>13.09.2023 14:11:44</t>
  </si>
  <si>
    <t>13.09.2023 14:11:45</t>
  </si>
  <si>
    <t>13.09.2023 14:11:47</t>
  </si>
  <si>
    <t>13.09.2023 14:11:50</t>
  </si>
  <si>
    <t>13.09.2023 14:11:51</t>
  </si>
  <si>
    <t>13.09.2023 14:11:53</t>
  </si>
  <si>
    <t>13.09.2023 14:11:54</t>
  </si>
  <si>
    <t>13.09.2023 14:11:56</t>
  </si>
  <si>
    <t>13.09.2023 14:12:29</t>
  </si>
  <si>
    <t>13.09.2023 14:12:30</t>
  </si>
  <si>
    <t>13.09.2023 14:12:32</t>
  </si>
  <si>
    <t>13.09.2023 14:12:36</t>
  </si>
  <si>
    <t>13.09.2023 14:12:42</t>
  </si>
  <si>
    <t>13.09.2023 14:12:43</t>
  </si>
  <si>
    <t>13.09.2023 14:12:45</t>
  </si>
  <si>
    <t>13.09.2023 14:12:48</t>
  </si>
  <si>
    <t>13.09.2023 14:12:50</t>
  </si>
  <si>
    <t>13.09.2023 14:12:52</t>
  </si>
  <si>
    <t>13.09.2023 14:12:53</t>
  </si>
  <si>
    <t>13.09.2023 14:12:55</t>
  </si>
  <si>
    <t>13.09.2023 14:12:56</t>
  </si>
  <si>
    <t>13.09.2023 14:13:00</t>
  </si>
  <si>
    <t>13.09.2023 14:13:02</t>
  </si>
  <si>
    <t>13.09.2023 14:13:03</t>
  </si>
  <si>
    <t>13.09.2023 14:13:05</t>
  </si>
  <si>
    <t>13.09.2023 14:13:06</t>
  </si>
  <si>
    <t>13.09.2023 14:13:08</t>
  </si>
  <si>
    <t>13.09.2023 14:13:09</t>
  </si>
  <si>
    <t>13.09.2023 14:13:11</t>
  </si>
  <si>
    <t>13.09.2023 14:13:12</t>
  </si>
  <si>
    <t>13.09.2023 14:13:15</t>
  </si>
  <si>
    <t>13.09.2023 14:14:07</t>
  </si>
  <si>
    <t>13.09.2023 14:14:09</t>
  </si>
  <si>
    <t>13.09.2023 14:14:10</t>
  </si>
  <si>
    <t>13.09.2023 14:14:13</t>
  </si>
  <si>
    <t>13.09.2023 14:14:14</t>
  </si>
  <si>
    <t>13.09.2023 14:14:15</t>
  </si>
  <si>
    <t>13.09.2023 14:14:20</t>
  </si>
  <si>
    <t>13.09.2023 14:14:21</t>
  </si>
  <si>
    <t>13.09.2023 14:14:22</t>
  </si>
  <si>
    <t>13.09.2023 14:14:24</t>
  </si>
  <si>
    <t>13.09.2023 14:14:26</t>
  </si>
  <si>
    <t>13.09.2023 14:14:46</t>
  </si>
  <si>
    <t>13.09.2023 14:14:47</t>
  </si>
  <si>
    <t>13.09.2023 14:14:48</t>
  </si>
  <si>
    <t>13.09.2023 14:14:50</t>
  </si>
  <si>
    <t>13.09.2023 14:14:51</t>
  </si>
  <si>
    <t>13.09.2023 14:14:52</t>
  </si>
  <si>
    <t>13.09.2023 14:14:55</t>
  </si>
  <si>
    <t>13.09.2023 14:15:26</t>
  </si>
  <si>
    <t>13.09.2023 14:15:28</t>
  </si>
  <si>
    <t>13.09.2023 14:15:29</t>
  </si>
  <si>
    <t>13.09.2023 14:15:31</t>
  </si>
  <si>
    <t>13.09.2023 14:15:32</t>
  </si>
  <si>
    <t>13.09.2023 14:15:41</t>
  </si>
  <si>
    <t>13.09.2023 14:15:46</t>
  </si>
  <si>
    <t>13.09.2023 14:15:47</t>
  </si>
  <si>
    <t>13.09.2023 14:15:49</t>
  </si>
  <si>
    <t>13.09.2023 14:15:50</t>
  </si>
  <si>
    <t>13.09.2023 14:15:52</t>
  </si>
  <si>
    <t>13.09.2023 14:15:53</t>
  </si>
  <si>
    <t>13.09.2023 14:15:55</t>
  </si>
  <si>
    <t>13.09.2023 14:15:56</t>
  </si>
  <si>
    <t>13.09.2023 14:15:58</t>
  </si>
  <si>
    <t>13.09.2023 14:16:32</t>
  </si>
  <si>
    <t>13.09.2023 14:16:35</t>
  </si>
  <si>
    <t>13.09.2023 14:16:37</t>
  </si>
  <si>
    <t>13.09.2023 14:16:38</t>
  </si>
  <si>
    <t>13.09.2023 14:16:40</t>
  </si>
  <si>
    <t>13.09.2023 14:16:41</t>
  </si>
  <si>
    <t>13.09.2023 14:17:34</t>
  </si>
  <si>
    <t>13.09.2023 14:17:35</t>
  </si>
  <si>
    <t>13.09.2023 14:17:37</t>
  </si>
  <si>
    <t>13.09.2023 14:17:38</t>
  </si>
  <si>
    <t>13.09.2023 14:17:39</t>
  </si>
  <si>
    <t>13.09.2023 14:18:06</t>
  </si>
  <si>
    <t>13.09.2023 14:18:07</t>
  </si>
  <si>
    <t>13.09.2023 14:18:09</t>
  </si>
  <si>
    <t>13.09.2023 14:18:12</t>
  </si>
  <si>
    <t>13.09.2023 14:19:21</t>
  </si>
  <si>
    <t>13.09.2023 14:19:25</t>
  </si>
  <si>
    <t>13.09.2023 14:19:27</t>
  </si>
  <si>
    <t>13.09.2023 14:19:28</t>
  </si>
  <si>
    <t>13.09.2023 14:19:30</t>
  </si>
  <si>
    <t>13.09.2023 14:19:31</t>
  </si>
  <si>
    <t>13.09.2023 14:19:33</t>
  </si>
  <si>
    <t>13.09.2023 14:19:34</t>
  </si>
  <si>
    <t>13.09.2023 14:19:36</t>
  </si>
  <si>
    <t>13.09.2023 14:19:37</t>
  </si>
  <si>
    <t>13.09.2023 14:19:39</t>
  </si>
  <si>
    <t>13.09.2023 14:19:40</t>
  </si>
  <si>
    <t>13.09.2023 14:19:42</t>
  </si>
  <si>
    <t>13.09.2023 14:19:43</t>
  </si>
  <si>
    <t>13.09.2023 14:19:45</t>
  </si>
  <si>
    <t>13.09.2023 14:19:46</t>
  </si>
  <si>
    <t>13.09.2023 14:19:47</t>
  </si>
  <si>
    <t>13.09.2023 14:19:55</t>
  </si>
  <si>
    <t>13.09.2023 14:19:56</t>
  </si>
  <si>
    <t>13.09.2023 14:19:57</t>
  </si>
  <si>
    <t>13.09.2023 14:19:59</t>
  </si>
  <si>
    <t>13.09.2023 14:20:00</t>
  </si>
  <si>
    <t>13.09.2023 14:20:01</t>
  </si>
  <si>
    <t>13.09.2023 14:20:04</t>
  </si>
  <si>
    <t>13.09.2023 14:20:47</t>
  </si>
  <si>
    <t>13.09.2023 14:20:49</t>
  </si>
  <si>
    <t>13.09.2023 14:20:50</t>
  </si>
  <si>
    <t>13.09.2023 14:20:52</t>
  </si>
  <si>
    <t>13.09.2023 14:20:53</t>
  </si>
  <si>
    <t>13.09.2023 14:20:55</t>
  </si>
  <si>
    <t>13.09.2023 14:20:56</t>
  </si>
  <si>
    <t>13.09.2023 14:20:58</t>
  </si>
  <si>
    <t>13.09.2023 14:21:49</t>
  </si>
  <si>
    <t>13.09.2023 14:21:50</t>
  </si>
  <si>
    <t>13.09.2023 14:21:52</t>
  </si>
  <si>
    <t>13.09.2023 14:21:53</t>
  </si>
  <si>
    <t>13.09.2023 14:21:55</t>
  </si>
  <si>
    <t>13.09.2023 14:21:56</t>
  </si>
  <si>
    <t>13.09.2023 14:21:58</t>
  </si>
  <si>
    <t>13.09.2023 14:21:59</t>
  </si>
  <si>
    <t>13.09.2023 14:22:01</t>
  </si>
  <si>
    <t>13.09.2023 14:22:19</t>
  </si>
  <si>
    <t>13.09.2023 14:22:20</t>
  </si>
  <si>
    <t>13.09.2023 14:22:22</t>
  </si>
  <si>
    <t>13.09.2023 14:22:23</t>
  </si>
  <si>
    <t>13.09.2023 14:22:25</t>
  </si>
  <si>
    <t>13.09.2023 14:22:26</t>
  </si>
  <si>
    <t>13.09.2023 14:22:34</t>
  </si>
  <si>
    <t>13.09.2023 14:22:35</t>
  </si>
  <si>
    <t>13.09.2023 14:22:37</t>
  </si>
  <si>
    <t>13.09.2023 14:22:38</t>
  </si>
  <si>
    <t>13.09.2023 14:22:40</t>
  </si>
  <si>
    <t>13.09.2023 14:22:41</t>
  </si>
  <si>
    <t>13.09.2023 14:22:43</t>
  </si>
  <si>
    <t>13.09.2023 14:23:20</t>
  </si>
  <si>
    <t>13.09.2023 14:23:22</t>
  </si>
  <si>
    <t>13.09.2023 14:23:23</t>
  </si>
  <si>
    <t>13.09.2023 14:23:24</t>
  </si>
  <si>
    <t>13.09.2023 14:23:46</t>
  </si>
  <si>
    <t>13.09.2023 14:23:48</t>
  </si>
  <si>
    <t>13.09.2023 14:23:49</t>
  </si>
  <si>
    <t>13.09.2023 14:23:51</t>
  </si>
  <si>
    <t>13.09.2023 14:23:52</t>
  </si>
  <si>
    <t>13.09.2023 14:23:54</t>
  </si>
  <si>
    <t>13.09.2023 14:23:55</t>
  </si>
  <si>
    <t>13.09.2023 14:23:57</t>
  </si>
  <si>
    <t>13.09.2023 14:23:58</t>
  </si>
  <si>
    <t>13.09.2023 14:24:01</t>
  </si>
  <si>
    <t>13.09.2023 14:24:03</t>
  </si>
  <si>
    <t>13.09.2023 14:24:04</t>
  </si>
  <si>
    <t>13.09.2023 14:24:06</t>
  </si>
  <si>
    <t>13.09.2023 14:24:08</t>
  </si>
  <si>
    <t>13.09.2023 14:25:12</t>
  </si>
  <si>
    <t>13.09.2023 14:25:44</t>
  </si>
  <si>
    <t>13.09.2023 14:25:47</t>
  </si>
  <si>
    <t>13.09.2023 14:25:49</t>
  </si>
  <si>
    <t>13.09.2023 14:25:50</t>
  </si>
  <si>
    <t>13.09.2023 14:25:52</t>
  </si>
  <si>
    <t>13.09.2023 14:25:53</t>
  </si>
  <si>
    <t>13.09.2023 14:25:55</t>
  </si>
  <si>
    <t>13.09.2023 14:25:56</t>
  </si>
  <si>
    <t>13.09.2023 14:25:58</t>
  </si>
  <si>
    <t>13.09.2023 14:25:59</t>
  </si>
  <si>
    <t>13.09.2023 14:26:01</t>
  </si>
  <si>
    <t>13.09.2023 14:26:02</t>
  </si>
  <si>
    <t>13.09.2023 14:26:04</t>
  </si>
  <si>
    <t>13.09.2023 14:26:35</t>
  </si>
  <si>
    <t>13.09.2023 14:26:37</t>
  </si>
  <si>
    <t>13.09.2023 14:26:38</t>
  </si>
  <si>
    <t>13.09.2023 14:26:41</t>
  </si>
  <si>
    <t>13.09.2023 14:26:54</t>
  </si>
  <si>
    <t>13.09.2023 14:26:56</t>
  </si>
  <si>
    <t>13.09.2023 14:26:57</t>
  </si>
  <si>
    <t>13.09.2023 14:26:59</t>
  </si>
  <si>
    <t>13.09.2023 14:27:00</t>
  </si>
  <si>
    <t>13.09.2023 14:27:03</t>
  </si>
  <si>
    <t>13.09.2023 14:27:05</t>
  </si>
  <si>
    <t>13.09.2023 14:27:27</t>
  </si>
  <si>
    <t>13.09.2023 14:27:30</t>
  </si>
  <si>
    <t>13.09.2023 14:27:38</t>
  </si>
  <si>
    <t>13.09.2023 14:27:39</t>
  </si>
  <si>
    <t>13.09.2023 14:27:41</t>
  </si>
  <si>
    <t>13.09.2023 14:27:42</t>
  </si>
  <si>
    <t>13.09.2023 14:27:43</t>
  </si>
  <si>
    <t>13.09.2023 14:27:44</t>
  </si>
  <si>
    <t>13.09.2023 14:27:47</t>
  </si>
  <si>
    <t>13.09.2023 14:28:02</t>
  </si>
  <si>
    <t>13.09.2023 14:28:04</t>
  </si>
  <si>
    <t>13.09.2023 14:28:05</t>
  </si>
  <si>
    <t>13.09.2023 14:28:06</t>
  </si>
  <si>
    <t>13.09.2023 14:28:07</t>
  </si>
  <si>
    <t>13.09.2023 14:28:10</t>
  </si>
  <si>
    <t>13.09.2023 14:28:46</t>
  </si>
  <si>
    <t>13.09.2023 14:28:47</t>
  </si>
  <si>
    <t>13.09.2023 14:28:49</t>
  </si>
  <si>
    <t>13.09.2023 14:28:50</t>
  </si>
  <si>
    <t>13.09.2023 14:28:53</t>
  </si>
  <si>
    <t>13.09.2023 14:28:54</t>
  </si>
  <si>
    <t>13.09.2023 14:28:57</t>
  </si>
  <si>
    <t>13.09.2023 14:29:31</t>
  </si>
  <si>
    <t>13.09.2023 14:29:33</t>
  </si>
  <si>
    <t>13.09.2023 14:29:34</t>
  </si>
  <si>
    <t>13.09.2023 14:29:35</t>
  </si>
  <si>
    <t>13.09.2023 14:29:37</t>
  </si>
  <si>
    <t>13.09.2023 14:29:38</t>
  </si>
  <si>
    <t>13.09.2023 14:29:39</t>
  </si>
  <si>
    <t>13.09.2023 14:30:49</t>
  </si>
  <si>
    <t>13.09.2023 14:30:51</t>
  </si>
  <si>
    <t>13.09.2023 14:30:52</t>
  </si>
  <si>
    <t>13.09.2023 14:30:53</t>
  </si>
  <si>
    <t>13.09.2023 14:30:55</t>
  </si>
  <si>
    <t>13.09.2023 14:30:56</t>
  </si>
  <si>
    <t>13.09.2023 14:31:44</t>
  </si>
  <si>
    <t>13.09.2023 14:31:45</t>
  </si>
  <si>
    <t>13.09.2023 14:31:47</t>
  </si>
  <si>
    <t>13.09.2023 14:31:48</t>
  </si>
  <si>
    <t>13.09.2023 14:31:50</t>
  </si>
  <si>
    <t>13.09.2023 14:31:51</t>
  </si>
  <si>
    <t>13.09.2023 14:31:53</t>
  </si>
  <si>
    <t>13.09.2023 14:32:08</t>
  </si>
  <si>
    <t>13.09.2023 14:32:09</t>
  </si>
  <si>
    <t>13.09.2023 14:32:11</t>
  </si>
  <si>
    <t>13.09.2023 14:32:12</t>
  </si>
  <si>
    <t>13.09.2023 14:32:14</t>
  </si>
  <si>
    <t>13.09.2023 14:32:38</t>
  </si>
  <si>
    <t>13.09.2023 14:32:53</t>
  </si>
  <si>
    <t>13.09.2023 14:32:54</t>
  </si>
  <si>
    <t>13.09.2023 14:33:03</t>
  </si>
  <si>
    <t>13.09.2023 14:33:13</t>
  </si>
  <si>
    <t>13.09.2023 14:33:46</t>
  </si>
  <si>
    <t>13.09.2023 14:33:48</t>
  </si>
  <si>
    <t>13.09.2023 14:33:49</t>
  </si>
  <si>
    <t>13.09.2023 14:33:50</t>
  </si>
  <si>
    <t>13.09.2023 14:33:52</t>
  </si>
  <si>
    <t>13.09.2023 14:33:53</t>
  </si>
  <si>
    <t>13.09.2023 14:33:54</t>
  </si>
  <si>
    <t>13.09.2023 14:33:57</t>
  </si>
  <si>
    <t>13.09.2023 14:34:09</t>
  </si>
  <si>
    <t>13.09.2023 14:34:12</t>
  </si>
  <si>
    <t>13.09.2023 14:34:13</t>
  </si>
  <si>
    <t>13.09.2023 14:34:15</t>
  </si>
  <si>
    <t>13.09.2023 14:34:16</t>
  </si>
  <si>
    <t>13.09.2023 14:34:18</t>
  </si>
  <si>
    <t>13.09.2023 14:34:33</t>
  </si>
  <si>
    <t>13.09.2023 14:34:34</t>
  </si>
  <si>
    <t>13.09.2023 14:34:36</t>
  </si>
  <si>
    <t>13.09.2023 14:34:37</t>
  </si>
  <si>
    <t>13.09.2023 14:34:39</t>
  </si>
  <si>
    <t>13.09.2023 14:34:40</t>
  </si>
  <si>
    <t>13.09.2023 14:34:42</t>
  </si>
  <si>
    <t>13.09.2023 14:34:43</t>
  </si>
  <si>
    <t>13.09.2023 14:34:45</t>
  </si>
  <si>
    <t>13.09.2023 14:35:39</t>
  </si>
  <si>
    <t>13.09.2023 14:35:40</t>
  </si>
  <si>
    <t>13.09.2023 14:35:42</t>
  </si>
  <si>
    <t>13.09.2023 14:35:43</t>
  </si>
  <si>
    <t>13.09.2023 14:35:44</t>
  </si>
  <si>
    <t>13.09.2023 14:35:45</t>
  </si>
  <si>
    <t>13.09.2023 14:35:48</t>
  </si>
  <si>
    <t>13.09.2023 14:36:14</t>
  </si>
  <si>
    <t>13.09.2023 14:36:17</t>
  </si>
  <si>
    <t>13.09.2023 14:36:18</t>
  </si>
  <si>
    <t>13.09.2023 14:36:20</t>
  </si>
  <si>
    <t>13.09.2023 14:36:21</t>
  </si>
  <si>
    <t>13.09.2023 14:36:23</t>
  </si>
  <si>
    <t>13.09.2023 14:36:24</t>
  </si>
  <si>
    <t>13.09.2023 14:36:26</t>
  </si>
  <si>
    <t>13.09.2023 14:36:27</t>
  </si>
  <si>
    <t>13.09.2023 14:37:12</t>
  </si>
  <si>
    <t>13.09.2023 14:37:13</t>
  </si>
  <si>
    <t>13.09.2023 14:37:15</t>
  </si>
  <si>
    <t>13.09.2023 14:37:16</t>
  </si>
  <si>
    <t>13.09.2023 14:37:17</t>
  </si>
  <si>
    <t>13.09.2023 14:37:20</t>
  </si>
  <si>
    <t>13.09.2023 14:39:35</t>
  </si>
  <si>
    <t>13.09.2023 14:39:36</t>
  </si>
  <si>
    <t>13.09.2023 14:39:38</t>
  </si>
  <si>
    <t>13.09.2023 14:39:39</t>
  </si>
  <si>
    <t>13.09.2023 14:39:45</t>
  </si>
  <si>
    <t>13.09.2023 14:39:47</t>
  </si>
  <si>
    <t>13.09.2023 14:39:48</t>
  </si>
  <si>
    <t>13.09.2023 14:39:49</t>
  </si>
  <si>
    <t>13.09.2023 14:39:51</t>
  </si>
  <si>
    <t>13.09.2023 14:40:19</t>
  </si>
  <si>
    <t>13.09.2023 14:40:20</t>
  </si>
  <si>
    <t>13.09.2023 14:40:22</t>
  </si>
  <si>
    <t>13.09.2023 14:40:23</t>
  </si>
  <si>
    <t>13.09.2023 14:40:24</t>
  </si>
  <si>
    <t>13.09.2023 14:40:28</t>
  </si>
  <si>
    <t>13.09.2023 14:41:03</t>
  </si>
  <si>
    <t>13.09.2023 14:41:04</t>
  </si>
  <si>
    <t>13.09.2023 14:41:06</t>
  </si>
  <si>
    <t>13.09.2023 14:41:07</t>
  </si>
  <si>
    <t>13.09.2023 14:41:09</t>
  </si>
  <si>
    <t>13.09.2023 14:41:10</t>
  </si>
  <si>
    <t>13.09.2023 14:41:12</t>
  </si>
  <si>
    <t>13.09.2023 14:41:13</t>
  </si>
  <si>
    <t>13.09.2023 14:41:15</t>
  </si>
  <si>
    <t>13.09.2023 14:41:16</t>
  </si>
  <si>
    <t>13.09.2023 14:41:18</t>
  </si>
  <si>
    <t>13.09.2023 14:41:19</t>
  </si>
  <si>
    <t>13.09.2023 14:41:20</t>
  </si>
  <si>
    <t>13.09.2023 14:41:22</t>
  </si>
  <si>
    <t>13.09.2023 14:41:23</t>
  </si>
  <si>
    <t>13.09.2023 14:41:26</t>
  </si>
  <si>
    <t>13.09.2023 14:41:27</t>
  </si>
  <si>
    <t>13.09.2023 14:41:29</t>
  </si>
  <si>
    <t>13.09.2023 14:41:30</t>
  </si>
  <si>
    <t>13.09.2023 14:41:32</t>
  </si>
  <si>
    <t>13.09.2023 14:41:33</t>
  </si>
  <si>
    <t>13.09.2023 14:42:18</t>
  </si>
  <si>
    <t>13.09.2023 14:42:20</t>
  </si>
  <si>
    <t>13.09.2023 14:42:21</t>
  </si>
  <si>
    <t>13.09.2023 14:42:22</t>
  </si>
  <si>
    <t>13.09.2023 14:43:14</t>
  </si>
  <si>
    <t>13.09.2023 14:43:16</t>
  </si>
  <si>
    <t>13.09.2023 14:43:17</t>
  </si>
  <si>
    <t>13.09.2023 14:43:19</t>
  </si>
  <si>
    <t>13.09.2023 14:43:35</t>
  </si>
  <si>
    <t>13.09.2023 14:43:38</t>
  </si>
  <si>
    <t>13.09.2023 14:43:43</t>
  </si>
  <si>
    <t>13.09.2023 14:43:44</t>
  </si>
  <si>
    <t>13.09.2023 14:43:46</t>
  </si>
  <si>
    <t>13.09.2023 14:44:59</t>
  </si>
  <si>
    <t>13.09.2023 14:45:14</t>
  </si>
  <si>
    <t>13.09.2023 14:45:15</t>
  </si>
  <si>
    <t>13.09.2023 14:45:17</t>
  </si>
  <si>
    <t>13.09.2023 14:45:18</t>
  </si>
  <si>
    <t>13.09.2023 14:45:19</t>
  </si>
  <si>
    <t>13.09.2023 14:45:20</t>
  </si>
  <si>
    <t>13.09.2023 14:45:22</t>
  </si>
  <si>
    <t>13.09.2023 14:45:42</t>
  </si>
  <si>
    <t>13.09.2023 14:45:44</t>
  </si>
  <si>
    <t>13.09.2023 14:45:45</t>
  </si>
  <si>
    <t>13.09.2023 14:45:47</t>
  </si>
  <si>
    <t>13.09.2023 14:45:48</t>
  </si>
  <si>
    <t>13.09.2023 14:46:29</t>
  </si>
  <si>
    <t>13.09.2023 14:46:32</t>
  </si>
  <si>
    <t>13.09.2023 14:46:33</t>
  </si>
  <si>
    <t>13.09.2023 14:46:36</t>
  </si>
  <si>
    <t>13.09.2023 14:48:03</t>
  </si>
  <si>
    <t>13.09.2023 14:48:04</t>
  </si>
  <si>
    <t>13.09.2023 14:48:07</t>
  </si>
  <si>
    <t>13.09.2023 14:48:09</t>
  </si>
  <si>
    <t>13.09.2023 14:48:10</t>
  </si>
  <si>
    <t>13.09.2023 14:48:25</t>
  </si>
  <si>
    <t>13.09.2023 14:48:28</t>
  </si>
  <si>
    <t>13.09.2023 14:48:30</t>
  </si>
  <si>
    <t>13.09.2023 14:48:31</t>
  </si>
  <si>
    <t>13.09.2023 14:48:33</t>
  </si>
  <si>
    <t>13.09.2023 14:48:34</t>
  </si>
  <si>
    <t>13.09.2023 14:48:36</t>
  </si>
  <si>
    <t>13.09.2023 14:48:51</t>
  </si>
  <si>
    <t>13.09.2023 14:48:52</t>
  </si>
  <si>
    <t>13.09.2023 14:48:53</t>
  </si>
  <si>
    <t>13.09.2023 14:48:55</t>
  </si>
  <si>
    <t>13.09.2023 14:48:56</t>
  </si>
  <si>
    <t>13.09.2023 14:48:57</t>
  </si>
  <si>
    <t>13.09.2023 14:48:58</t>
  </si>
  <si>
    <t>13.09.2023 14:49:00</t>
  </si>
  <si>
    <t>13.09.2023 14:49:10</t>
  </si>
  <si>
    <t>13.09.2023 14:49:11</t>
  </si>
  <si>
    <t>13.09.2023 14:49:13</t>
  </si>
  <si>
    <t>13.09.2023 14:49:14</t>
  </si>
  <si>
    <t>13.09.2023 14:49:15</t>
  </si>
  <si>
    <t>13.09.2023 14:49:17</t>
  </si>
  <si>
    <t>13.09.2023 14:49:22</t>
  </si>
  <si>
    <t>13.09.2023 14:49:25</t>
  </si>
  <si>
    <t>13.09.2023 14:49:26</t>
  </si>
  <si>
    <t>13.09.2023 14:49:28</t>
  </si>
  <si>
    <t>13.09.2023 14:49:38</t>
  </si>
  <si>
    <t>13.09.2023 14:49:39</t>
  </si>
  <si>
    <t>13.09.2023 14:49:41</t>
  </si>
  <si>
    <t>13.09.2023 14:49:42</t>
  </si>
  <si>
    <t>13.09.2023 14:49:44</t>
  </si>
  <si>
    <t>13.09.2023 14:50:14</t>
  </si>
  <si>
    <t>13.09.2023 14:50:15</t>
  </si>
  <si>
    <t>13.09.2023 14:50:17</t>
  </si>
  <si>
    <t>13.09.2023 14:50:18</t>
  </si>
  <si>
    <t>13.09.2023 14:50:20</t>
  </si>
  <si>
    <t>13.09.2023 14:50:21</t>
  </si>
  <si>
    <t>13.09.2023 14:50:32</t>
  </si>
  <si>
    <t>13.09.2023 14:50:35</t>
  </si>
  <si>
    <t>13.09.2023 14:50:36</t>
  </si>
  <si>
    <t>13.09.2023 14:50:38</t>
  </si>
  <si>
    <t>13.09.2023 14:50:39</t>
  </si>
  <si>
    <t>13.09.2023 14:50:41</t>
  </si>
  <si>
    <t>13.09.2023 14:50:42</t>
  </si>
  <si>
    <t>13.09.2023 14:50:48</t>
  </si>
  <si>
    <t>13.09.2023 14:50:50</t>
  </si>
  <si>
    <t>13.09.2023 14:50:51</t>
  </si>
  <si>
    <t>13.09.2023 14:50:53</t>
  </si>
  <si>
    <t>13.09.2023 14:50:54</t>
  </si>
  <si>
    <t>13.09.2023 14:50:56</t>
  </si>
  <si>
    <t>13.09.2023 14:50:57</t>
  </si>
  <si>
    <t>13.09.2023 14:50:59</t>
  </si>
  <si>
    <t>13.09.2023 14:51:09</t>
  </si>
  <si>
    <t>13.09.2023 14:51:12</t>
  </si>
  <si>
    <t>13.09.2023 14:51:14</t>
  </si>
  <si>
    <t>13.09.2023 14:51:15</t>
  </si>
  <si>
    <t>13.09.2023 14:51:17</t>
  </si>
  <si>
    <t>13.09.2023 14:51:18</t>
  </si>
  <si>
    <t>13.09.2023 14:51:39</t>
  </si>
  <si>
    <t>13.09.2023 14:51:41</t>
  </si>
  <si>
    <t>13.09.2023 14:51:42</t>
  </si>
  <si>
    <t>13.09.2023 14:51:44</t>
  </si>
  <si>
    <t>13.09.2023 14:51:45</t>
  </si>
  <si>
    <t>13.09.2023 14:52:11</t>
  </si>
  <si>
    <t>13.09.2023 14:52:12</t>
  </si>
  <si>
    <t>13.09.2023 14:52:14</t>
  </si>
  <si>
    <t>13.09.2023 14:52:15</t>
  </si>
  <si>
    <t>13.09.2023 14:52:16</t>
  </si>
  <si>
    <t>13.09.2023 14:52:18</t>
  </si>
  <si>
    <t>13.09.2023 14:52:20</t>
  </si>
  <si>
    <t>13.09.2023 14:53:25</t>
  </si>
  <si>
    <t>13.09.2023 14:53:26</t>
  </si>
  <si>
    <t>13.09.2023 14:53:28</t>
  </si>
  <si>
    <t>13.09.2023 14:53:29</t>
  </si>
  <si>
    <t>13.09.2023 14:53:56</t>
  </si>
  <si>
    <t>13.09.2023 14:53:59</t>
  </si>
  <si>
    <t>13.09.2023 14:54:00</t>
  </si>
  <si>
    <t>13.09.2023 14:54:02</t>
  </si>
  <si>
    <t>13.09.2023 14:54:03</t>
  </si>
  <si>
    <t>13.09.2023 14:54:05</t>
  </si>
  <si>
    <t>13.09.2023 14:54:06</t>
  </si>
  <si>
    <t>13.09.2023 14:54:08</t>
  </si>
  <si>
    <t>13.09.2023 14:54:09</t>
  </si>
  <si>
    <t>13.09.2023 14:54:27</t>
  </si>
  <si>
    <t>13.09.2023 14:54:29</t>
  </si>
  <si>
    <t>13.09.2023 14:54:30</t>
  </si>
  <si>
    <t>13.09.2023 14:54:32</t>
  </si>
  <si>
    <t>13.09.2023 14:54:33</t>
  </si>
  <si>
    <t>13.09.2023 14:54:35</t>
  </si>
  <si>
    <t>13.09.2023 14:54:36</t>
  </si>
  <si>
    <t>13.09.2023 14:54:38</t>
  </si>
  <si>
    <t>13.09.2023 14:54:39</t>
  </si>
  <si>
    <t>13.09.2023 14:54:41</t>
  </si>
  <si>
    <t>13.09.2023 14:54:42</t>
  </si>
  <si>
    <t>13.09.2023 14:54:44</t>
  </si>
  <si>
    <t>13.09.2023 14:54:45</t>
  </si>
  <si>
    <t>13.09.2023 14:54:46</t>
  </si>
  <si>
    <t>13.09.2023 14:55:36</t>
  </si>
  <si>
    <t>13.09.2023 14:55:37</t>
  </si>
  <si>
    <t>13.09.2023 14:55:38</t>
  </si>
  <si>
    <t>13.09.2023 14:55:40</t>
  </si>
  <si>
    <t>13.09.2023 14:55:41</t>
  </si>
  <si>
    <t>13.09.2023 14:55:42</t>
  </si>
  <si>
    <t>13.09.2023 14:55:43</t>
  </si>
  <si>
    <t>13.09.2023 14:55:45</t>
  </si>
  <si>
    <t>13.09.2023 14:55:46</t>
  </si>
  <si>
    <t>13.09.2023 14:56:07</t>
  </si>
  <si>
    <t>13.09.2023 14:56:11</t>
  </si>
  <si>
    <t>13.09.2023 14:56:13</t>
  </si>
  <si>
    <t>13.09.2023 14:56:14</t>
  </si>
  <si>
    <t>13.09.2023 14:56:15</t>
  </si>
  <si>
    <t>13.09.2023 14:56:16</t>
  </si>
  <si>
    <t>13.09.2023 14:56:18</t>
  </si>
  <si>
    <t>13.09.2023 14:56:19</t>
  </si>
  <si>
    <t>13.09.2023 14:56:20</t>
  </si>
  <si>
    <t>13.09.2023 14:56:22</t>
  </si>
  <si>
    <t>13.09.2023 14:56:23</t>
  </si>
  <si>
    <t>13.09.2023 14:56:25</t>
  </si>
  <si>
    <t>13.09.2023 14:56:26</t>
  </si>
  <si>
    <t>13.09.2023 14:56:28</t>
  </si>
  <si>
    <t>13.09.2023 14:56:29</t>
  </si>
  <si>
    <t>13.09.2023 14:56:31</t>
  </si>
  <si>
    <t>13.09.2023 14:56:32</t>
  </si>
  <si>
    <t>13.09.2023 14:56:34</t>
  </si>
  <si>
    <t>13.09.2023 14:56:35</t>
  </si>
  <si>
    <t>13.09.2023 14:56:37</t>
  </si>
  <si>
    <t>13.09.2023 14:56:38</t>
  </si>
  <si>
    <t>13.09.2023 14:58:05</t>
  </si>
  <si>
    <t>13.09.2023 14:58:08</t>
  </si>
  <si>
    <t>13.09.2023 14:58:10</t>
  </si>
  <si>
    <t>13.09.2023 14:58:11</t>
  </si>
  <si>
    <t>13.09.2023 14:58:13</t>
  </si>
  <si>
    <t>13.09.2023 14:58:14</t>
  </si>
  <si>
    <t>13.09.2023 14:58:16</t>
  </si>
  <si>
    <t>13.09.2023 14:58:56</t>
  </si>
  <si>
    <t>13.09.2023 14:58:58</t>
  </si>
  <si>
    <t>13.09.2023 14:58:59</t>
  </si>
  <si>
    <t>13.09.2023 14:59:17</t>
  </si>
  <si>
    <t>13.09.2023 14:59:19</t>
  </si>
  <si>
    <t>13.09.2023 14:59:20</t>
  </si>
  <si>
    <t>13.09.2023 14:59:22</t>
  </si>
  <si>
    <t>13.09.2023 14:59:23</t>
  </si>
  <si>
    <t>13.09.2023 14:59:25</t>
  </si>
  <si>
    <t>13.09.2023 14:59:34</t>
  </si>
  <si>
    <t>13.09.2023 14:59:35</t>
  </si>
  <si>
    <t>13.09.2023 14:59:37</t>
  </si>
  <si>
    <t>13.09.2023 14:59:38</t>
  </si>
  <si>
    <t>13.09.2023 14:59:39</t>
  </si>
  <si>
    <t>13.09.2023 14:59:40</t>
  </si>
  <si>
    <t>13.09.2023 14:59:42</t>
  </si>
  <si>
    <t>13.09.2023 14:59:43</t>
  </si>
  <si>
    <t>13.09.2023 14:59:46</t>
  </si>
  <si>
    <t>13.09.2023 15:00:47</t>
  </si>
  <si>
    <t>13.09.2023 15:00:49</t>
  </si>
  <si>
    <t>13.09.2023 15:00:50</t>
  </si>
  <si>
    <t>13.09.2023 15:00:52</t>
  </si>
  <si>
    <t>13.09.2023 15:00:53</t>
  </si>
  <si>
    <t>13.09.2023 15:00:55</t>
  </si>
  <si>
    <t>13.09.2023 15:01:02</t>
  </si>
  <si>
    <t>13.09.2023 15:01:04</t>
  </si>
  <si>
    <t>13.09.2023 15:01:05</t>
  </si>
  <si>
    <t>13.09.2023 15:01:06</t>
  </si>
  <si>
    <t>13.09.2023 15:01:16</t>
  </si>
  <si>
    <t>13.09.2023 15:01:19</t>
  </si>
  <si>
    <t>13.09.2023 15:01:21</t>
  </si>
  <si>
    <t>13.09.2023 15:01:22</t>
  </si>
  <si>
    <t>13.09.2023 15:01:24</t>
  </si>
  <si>
    <t>13.09.2023 15:01:28</t>
  </si>
  <si>
    <t>13.09.2023 15:01:30</t>
  </si>
  <si>
    <t>13.09.2023 15:01:31</t>
  </si>
  <si>
    <t>13.09.2023 15:01:33</t>
  </si>
  <si>
    <t>13.09.2023 15:01:34</t>
  </si>
  <si>
    <t>13.09.2023 15:01:36</t>
  </si>
  <si>
    <t>13.09.2023 15:01:37</t>
  </si>
  <si>
    <t>13.09.2023 15:01:39</t>
  </si>
  <si>
    <t>13.09.2023 15:01:40</t>
  </si>
  <si>
    <t>13.09.2023 15:01:42</t>
  </si>
  <si>
    <t>13.09.2023 15:01:43</t>
  </si>
  <si>
    <t>13.09.2023 15:01:46</t>
  </si>
  <si>
    <t>13.09.2023 15:01:55</t>
  </si>
  <si>
    <t>13.09.2023 15:01:58</t>
  </si>
  <si>
    <t>13.09.2023 15:02:00</t>
  </si>
  <si>
    <t>13.09.2023 15:02:01</t>
  </si>
  <si>
    <t>13.09.2023 15:02:05</t>
  </si>
  <si>
    <t>13.09.2023 15:02:08</t>
  </si>
  <si>
    <t>13.09.2023 15:02:11</t>
  </si>
  <si>
    <t>13.09.2023 15:02:13</t>
  </si>
  <si>
    <t>13.09.2023 15:02:14</t>
  </si>
  <si>
    <t>13.09.2023 15:02:16</t>
  </si>
  <si>
    <t>13.09.2023 15:02:17</t>
  </si>
  <si>
    <t>13.09.2023 15:03:35</t>
  </si>
  <si>
    <t>13.09.2023 15:03:37</t>
  </si>
  <si>
    <t>13.09.2023 15:03:38</t>
  </si>
  <si>
    <t>13.09.2023 15:03:39</t>
  </si>
  <si>
    <t>13.09.2023 15:03:41</t>
  </si>
  <si>
    <t>13.09.2023 15:03:43</t>
  </si>
  <si>
    <t>13.09.2023 15:03:45</t>
  </si>
  <si>
    <t>13.09.2023 15:03:46</t>
  </si>
  <si>
    <t>13.09.2023 15:03:47</t>
  </si>
  <si>
    <t>13.09.2023 15:03:49</t>
  </si>
  <si>
    <t>13.09.2023 15:03:50</t>
  </si>
  <si>
    <t>13.09.2023 15:03:51</t>
  </si>
  <si>
    <t>13.09.2023 15:04:22</t>
  </si>
  <si>
    <t>13.09.2023 15:04:24</t>
  </si>
  <si>
    <t>13.09.2023 15:04:25</t>
  </si>
  <si>
    <t>13.09.2023 15:04:26</t>
  </si>
  <si>
    <t>13.09.2023 15:04:28</t>
  </si>
  <si>
    <t>13.09.2023 15:04:29</t>
  </si>
  <si>
    <t>13.09.2023 15:04:30</t>
  </si>
  <si>
    <t>13.09.2023 15:04:31</t>
  </si>
  <si>
    <t>13.09.2023 15:04:33</t>
  </si>
  <si>
    <t>13.09.2023 15:04:34</t>
  </si>
  <si>
    <t>13.09.2023 15:04:40</t>
  </si>
  <si>
    <t>13.09.2023 15:04:41</t>
  </si>
  <si>
    <t>13.09.2023 15:04:43</t>
  </si>
  <si>
    <t>13.09.2023 15:04:46</t>
  </si>
  <si>
    <t>13.09.2023 15:04:47</t>
  </si>
  <si>
    <t>13.09.2023 15:04:58</t>
  </si>
  <si>
    <t>13.09.2023 15:04:59</t>
  </si>
  <si>
    <t>13.09.2023 15:05:04</t>
  </si>
  <si>
    <t>13.09.2023 15:05:05</t>
  </si>
  <si>
    <t>13.09.2023 15:05:07</t>
  </si>
  <si>
    <t>13.09.2023 15:05:08</t>
  </si>
  <si>
    <t>13.09.2023 15:05:10</t>
  </si>
  <si>
    <t>13.09.2023 15:05:11</t>
  </si>
  <si>
    <t>13.09.2023 15:06:40</t>
  </si>
  <si>
    <t>13.09.2023 15:06:41</t>
  </si>
  <si>
    <t>13.09.2023 15:06:42</t>
  </si>
  <si>
    <t>13.09.2023 15:06:44</t>
  </si>
  <si>
    <t>13.09.2023 15:06:46</t>
  </si>
  <si>
    <t>13.09.2023 15:07:49</t>
  </si>
  <si>
    <t>13.09.2023 15:07:51</t>
  </si>
  <si>
    <t>13.09.2023 15:07:52</t>
  </si>
  <si>
    <t>13.09.2023 15:07:54</t>
  </si>
  <si>
    <t>13.09.2023 15:09:15</t>
  </si>
  <si>
    <t>13.09.2023 15:09:16</t>
  </si>
  <si>
    <t>13.09.2023 15:09:18</t>
  </si>
  <si>
    <t>13.09.2023 15:09:19</t>
  </si>
  <si>
    <t>13.09.2023 15:09:21</t>
  </si>
  <si>
    <t>13.09.2023 15:09:48</t>
  </si>
  <si>
    <t>13.09.2023 15:09:49</t>
  </si>
  <si>
    <t>13.09.2023 15:09:51</t>
  </si>
  <si>
    <t>13.09.2023 15:09:52</t>
  </si>
  <si>
    <t>13.09.2023 15:09:53</t>
  </si>
  <si>
    <t>13.09.2023 15:09:56</t>
  </si>
  <si>
    <t>13.09.2023 15:10:09</t>
  </si>
  <si>
    <t>13.09.2023 15:10:12</t>
  </si>
  <si>
    <t>13.09.2023 15:10:14</t>
  </si>
  <si>
    <t>13.09.2023 15:10:15</t>
  </si>
  <si>
    <t>13.09.2023 15:10:17</t>
  </si>
  <si>
    <t>13.09.2023 15:10:18</t>
  </si>
  <si>
    <t>13.09.2023 15:10:20</t>
  </si>
  <si>
    <t>13.09.2023 15:11:14</t>
  </si>
  <si>
    <t>13.09.2023 15:11:15</t>
  </si>
  <si>
    <t>13.09.2023 15:11:17</t>
  </si>
  <si>
    <t>13.09.2023 15:11:18</t>
  </si>
  <si>
    <t>13.09.2023 15:11:19</t>
  </si>
  <si>
    <t>13.09.2023 15:11:20</t>
  </si>
  <si>
    <t>13.09.2023 15:11:22</t>
  </si>
  <si>
    <t>13.09.2023 15:11:23</t>
  </si>
  <si>
    <t>13.09.2023 15:11:26</t>
  </si>
  <si>
    <t>13.09.2023 15:11:27</t>
  </si>
  <si>
    <t>13.09.2023 15:11:29</t>
  </si>
  <si>
    <t>13.09.2023 15:11:35</t>
  </si>
  <si>
    <t>13.09.2023 15:11:37</t>
  </si>
  <si>
    <t>13.09.2023 15:11:39</t>
  </si>
  <si>
    <t>13.09.2023 15:11:40</t>
  </si>
  <si>
    <t>13.09.2023 15:11:42</t>
  </si>
  <si>
    <t>13.09.2023 15:11:43</t>
  </si>
  <si>
    <t>13.09.2023 15:11:45</t>
  </si>
  <si>
    <t>13.09.2023 15:11:46</t>
  </si>
  <si>
    <t>13.09.2023 15:11:48</t>
  </si>
  <si>
    <t>13.09.2023 15:11:49</t>
  </si>
  <si>
    <t>13.09.2023 15:11:51</t>
  </si>
  <si>
    <t>13.09.2023 15:12:13</t>
  </si>
  <si>
    <t>13.09.2023 15:12:15</t>
  </si>
  <si>
    <t>13.09.2023 15:12:16</t>
  </si>
  <si>
    <t>13.09.2023 15:12:17</t>
  </si>
  <si>
    <t>13.09.2023 15:12:18</t>
  </si>
  <si>
    <t>13.09.2023 15:12:20</t>
  </si>
  <si>
    <t>13.09.2023 15:12:21</t>
  </si>
  <si>
    <t>13.09.2023 15:12:22</t>
  </si>
  <si>
    <t>13.09.2023 15:12:24</t>
  </si>
  <si>
    <t>13.09.2023 15:12:25</t>
  </si>
  <si>
    <t>13.09.2023 15:12:27</t>
  </si>
  <si>
    <t>13.09.2023 15:12:28</t>
  </si>
  <si>
    <t>13.09.2023 15:12:33</t>
  </si>
  <si>
    <t>13.09.2023 15:12:34</t>
  </si>
  <si>
    <t>13.09.2023 15:12:36</t>
  </si>
  <si>
    <t>13.09.2023 15:12:37</t>
  </si>
  <si>
    <t>13.09.2023 15:12:39</t>
  </si>
  <si>
    <t>13.09.2023 15:12:55</t>
  </si>
  <si>
    <t>13.09.2023 15:12:57</t>
  </si>
  <si>
    <t>13.09.2023 15:12:58</t>
  </si>
  <si>
    <t>13.09.2023 15:13:00</t>
  </si>
  <si>
    <t>13.09.2023 15:13:01</t>
  </si>
  <si>
    <t>13.09.2023 15:13:03</t>
  </si>
  <si>
    <t>13.09.2023 15:14:39</t>
  </si>
  <si>
    <t>13.09.2023 15:14:40</t>
  </si>
  <si>
    <t>13.09.2023 15:14:41</t>
  </si>
  <si>
    <t>13.09.2023 15:14:43</t>
  </si>
  <si>
    <t>13.09.2023 15:14:44</t>
  </si>
  <si>
    <t>13.09.2023 15:14:45</t>
  </si>
  <si>
    <t>13.09.2023 15:14:46</t>
  </si>
  <si>
    <t>13.09.2023 15:14:49</t>
  </si>
  <si>
    <t>13.09.2023 15:15:21</t>
  </si>
  <si>
    <t>13.09.2023 15:15:22</t>
  </si>
  <si>
    <t>13.09.2023 15:15:23</t>
  </si>
  <si>
    <t>13.09.2023 15:15:24</t>
  </si>
  <si>
    <t>13.09.2023 15:15:26</t>
  </si>
  <si>
    <t>13.09.2023 15:15:27</t>
  </si>
  <si>
    <t>13.09.2023 15:15:31</t>
  </si>
  <si>
    <t>13.09.2023 15:16:00</t>
  </si>
  <si>
    <t>13.09.2023 15:16:01</t>
  </si>
  <si>
    <t>13.09.2023 15:16:03</t>
  </si>
  <si>
    <t>13.09.2023 15:16:04</t>
  </si>
  <si>
    <t>13.09.2023 15:16:09</t>
  </si>
  <si>
    <t>13.09.2023 15:16:10</t>
  </si>
  <si>
    <t>13.09.2023 15:16:34</t>
  </si>
  <si>
    <t>13.09.2023 15:16:35</t>
  </si>
  <si>
    <t>13.09.2023 15:16:37</t>
  </si>
  <si>
    <t>13.09.2023 15:17:53</t>
  </si>
  <si>
    <t>13.09.2023 15:17:54</t>
  </si>
  <si>
    <t>13.09.2023 15:17:56</t>
  </si>
  <si>
    <t>13.09.2023 15:17:57</t>
  </si>
  <si>
    <t>13.09.2023 15:17:59</t>
  </si>
  <si>
    <t>13.09.2023 15:18:00</t>
  </si>
  <si>
    <t>13.09.2023 15:18:39</t>
  </si>
  <si>
    <t>13.09.2023 15:18:42</t>
  </si>
  <si>
    <t>13.09.2023 15:18:44</t>
  </si>
  <si>
    <t>13.09.2023 15:18:45</t>
  </si>
  <si>
    <t>13.09.2023 15:18:56</t>
  </si>
  <si>
    <t>13.09.2023 15:18:57</t>
  </si>
  <si>
    <t>13.09.2023 15:18:59</t>
  </si>
  <si>
    <t>13.09.2023 15:19:00</t>
  </si>
  <si>
    <t>13.09.2023 15:19:02</t>
  </si>
  <si>
    <t>13.09.2023 15:19:48</t>
  </si>
  <si>
    <t>13.09.2023 15:20:02</t>
  </si>
  <si>
    <t>13.09.2023 15:20:03</t>
  </si>
  <si>
    <t>13.09.2023 15:20:05</t>
  </si>
  <si>
    <t>13.09.2023 15:20:06</t>
  </si>
  <si>
    <t>13.09.2023 15:20:07</t>
  </si>
  <si>
    <t>13.09.2023 15:21:10</t>
  </si>
  <si>
    <t>13.09.2023 15:21:11</t>
  </si>
  <si>
    <t>13.09.2023 15:21:13</t>
  </si>
  <si>
    <t>13.09.2023 15:21:14</t>
  </si>
  <si>
    <t>13.09.2023 15:21:17</t>
  </si>
  <si>
    <t>13.09.2023 15:22:23</t>
  </si>
  <si>
    <t>13.09.2023 15:22:24</t>
  </si>
  <si>
    <t>13.09.2023 15:22:26</t>
  </si>
  <si>
    <t>13.09.2023 15:22:27</t>
  </si>
  <si>
    <t>13.09.2023 15:22:28</t>
  </si>
  <si>
    <t>13.09.2023 15:22:29</t>
  </si>
  <si>
    <t>13.09.2023 15:22:32</t>
  </si>
  <si>
    <t>13.09.2023 15:23:26</t>
  </si>
  <si>
    <t>13.09.2023 15:23:29</t>
  </si>
  <si>
    <t>13.09.2023 15:23:31</t>
  </si>
  <si>
    <t>13.09.2023 15:23:32</t>
  </si>
  <si>
    <t>13.09.2023 15:23:34</t>
  </si>
  <si>
    <t>13.09.2023 15:23:35</t>
  </si>
  <si>
    <t>13.09.2023 15:24:26</t>
  </si>
  <si>
    <t>13.09.2023 15:24:28</t>
  </si>
  <si>
    <t>13.09.2023 15:24:29</t>
  </si>
  <si>
    <t>13.09.2023 15:24:31</t>
  </si>
  <si>
    <t>13.09.2023 15:24:32</t>
  </si>
  <si>
    <t>13.09.2023 15:24:34</t>
  </si>
  <si>
    <t>13.09.2023 15:25:44</t>
  </si>
  <si>
    <t>13.09.2023 15:25:46</t>
  </si>
  <si>
    <t>13.09.2023 15:25:47</t>
  </si>
  <si>
    <t>13.09.2023 15:25:49</t>
  </si>
  <si>
    <t>13.09.2023 15:26:11</t>
  </si>
  <si>
    <t>13.09.2023 15:26:13</t>
  </si>
  <si>
    <t>13.09.2023 15:26:14</t>
  </si>
  <si>
    <t>13.09.2023 15:26:15</t>
  </si>
  <si>
    <t>13.09.2023 15:26:16</t>
  </si>
  <si>
    <t>13.09.2023 15:26:19</t>
  </si>
  <si>
    <t>13.09.2023 15:26:21</t>
  </si>
  <si>
    <t>13.09.2023 15:26:22</t>
  </si>
  <si>
    <t>13.09.2023 15:26:23</t>
  </si>
  <si>
    <t>13.09.2023 15:26:24</t>
  </si>
  <si>
    <t>13.09.2023 15:26:26</t>
  </si>
  <si>
    <t>13.09.2023 15:26:28</t>
  </si>
  <si>
    <t>13.09.2023 15:26:43</t>
  </si>
  <si>
    <t>13.09.2023 15:26:45</t>
  </si>
  <si>
    <t>13.09.2023 15:26:46</t>
  </si>
  <si>
    <t>13.09.2023 15:26:48</t>
  </si>
  <si>
    <t>13.09.2023 15:26:49</t>
  </si>
  <si>
    <t>13.09.2023 15:26:51</t>
  </si>
  <si>
    <t>13.09.2023 15:27:25</t>
  </si>
  <si>
    <t>13.09.2023 15:27:27</t>
  </si>
  <si>
    <t>13.09.2023 15:27:39</t>
  </si>
  <si>
    <t>13.09.2023 15:27:40</t>
  </si>
  <si>
    <t>13.09.2023 15:27:42</t>
  </si>
  <si>
    <t>13.09.2023 15:28:06</t>
  </si>
  <si>
    <t>13.09.2023 15:28:07</t>
  </si>
  <si>
    <t>13.09.2023 15:28:09</t>
  </si>
  <si>
    <t>13.09.2023 15:28:10</t>
  </si>
  <si>
    <t>13.09.2023 15:28:49</t>
  </si>
  <si>
    <t>13.09.2023 15:28:51</t>
  </si>
  <si>
    <t>13.09.2023 15:28:52</t>
  </si>
  <si>
    <t>13.09.2023 15:28:53</t>
  </si>
  <si>
    <t>13.09.2023 15:28:55</t>
  </si>
  <si>
    <t>13.09.2023 15:28:56</t>
  </si>
  <si>
    <t>13.09.2023 15:28:57</t>
  </si>
  <si>
    <t>13.09.2023 15:28:58</t>
  </si>
  <si>
    <t>13.09.2023 15:29:00</t>
  </si>
  <si>
    <t>13.09.2023 15:29:01</t>
  </si>
  <si>
    <t>13.09.2023 15:29:02</t>
  </si>
  <si>
    <t>13.09.2023 15:29:05</t>
  </si>
  <si>
    <t>13.09.2023 15:29:18</t>
  </si>
  <si>
    <t>13.09.2023 15:29:20</t>
  </si>
  <si>
    <t>13.09.2023 15:29:21</t>
  </si>
  <si>
    <t>13.09.2023 15:29:23</t>
  </si>
  <si>
    <t>13.09.2023 15:29:24</t>
  </si>
  <si>
    <t>13.09.2023 15:29:26</t>
  </si>
  <si>
    <t>13.09.2023 15:29:27</t>
  </si>
  <si>
    <t>13.09.2023 15:29:29</t>
  </si>
  <si>
    <t>13.09.2023 15:29:30</t>
  </si>
  <si>
    <t>13.09.2023 15:29:32</t>
  </si>
  <si>
    <t>13.09.2023 15:30:12</t>
  </si>
  <si>
    <t>13.09.2023 15:30:13</t>
  </si>
  <si>
    <t>13.09.2023 15:30:15</t>
  </si>
  <si>
    <t>13.09.2023 15:30:17</t>
  </si>
  <si>
    <t>13.09.2023 15:30:19</t>
  </si>
  <si>
    <t>13.09.2023 15:30:20</t>
  </si>
  <si>
    <t>13.09.2023 15:30:21</t>
  </si>
  <si>
    <t>13.09.2023 15:30:23</t>
  </si>
  <si>
    <t>13.09.2023 15:30:30</t>
  </si>
  <si>
    <t>13.09.2023 15:30:31</t>
  </si>
  <si>
    <t>13.09.2023 15:30:32</t>
  </si>
  <si>
    <t>13.09.2023 15:30:34</t>
  </si>
  <si>
    <t>13.09.2023 15:30:35</t>
  </si>
  <si>
    <t>13.09.2023 15:30:36</t>
  </si>
  <si>
    <t>13.09.2023 15:30:39</t>
  </si>
  <si>
    <t>13.09.2023 15:31:13</t>
  </si>
  <si>
    <t>13.09.2023 15:31:15</t>
  </si>
  <si>
    <t>13.09.2023 15:31:16</t>
  </si>
  <si>
    <t>13.09.2023 15:31:18</t>
  </si>
  <si>
    <t>13.09.2023 15:31:19</t>
  </si>
  <si>
    <t>13.09.2023 15:31:21</t>
  </si>
  <si>
    <t>13.09.2023 15:31:22</t>
  </si>
  <si>
    <t>13.09.2023 15:31:24</t>
  </si>
  <si>
    <t>13.09.2023 15:31:25</t>
  </si>
  <si>
    <t>13.09.2023 15:31:34</t>
  </si>
  <si>
    <t>13.09.2023 15:31:36</t>
  </si>
  <si>
    <t>13.09.2023 15:31:40</t>
  </si>
  <si>
    <t>13.09.2023 15:31:42</t>
  </si>
  <si>
    <t>13.09.2023 15:31:43</t>
  </si>
  <si>
    <t>13.09.2023 15:31:49</t>
  </si>
  <si>
    <t>13.09.2023 15:31:50</t>
  </si>
  <si>
    <t>13.09.2023 15:31:52</t>
  </si>
  <si>
    <t>13.09.2023 15:31:53</t>
  </si>
  <si>
    <t>13.09.2023 15:31:55</t>
  </si>
  <si>
    <t>13.09.2023 15:31:56</t>
  </si>
  <si>
    <t>13.09.2023 15:31:58</t>
  </si>
  <si>
    <t>13.09.2023 15:31:59</t>
  </si>
  <si>
    <t>13.09.2023 15:32:01</t>
  </si>
  <si>
    <t>13.09.2023 15:32:02</t>
  </si>
  <si>
    <t>13.09.2023 15:32:03</t>
  </si>
  <si>
    <t>13.09.2023 15:32:05</t>
  </si>
  <si>
    <t>13.09.2023 15:32:06</t>
  </si>
  <si>
    <t>13.09.2023 15:32:08</t>
  </si>
  <si>
    <t>13.09.2023 15:32:09</t>
  </si>
  <si>
    <t>13.09.2023 15:32:11</t>
  </si>
  <si>
    <t>13.09.2023 15:32:12</t>
  </si>
  <si>
    <t>13.09.2023 15:32:14</t>
  </si>
  <si>
    <t>13.09.2023 15:32:15</t>
  </si>
  <si>
    <t>13.09.2023 15:32:23</t>
  </si>
  <si>
    <t>13.09.2023 15:32:24</t>
  </si>
  <si>
    <t>13.09.2023 15:32:26</t>
  </si>
  <si>
    <t>13.09.2023 15:32:27</t>
  </si>
  <si>
    <t>13.09.2023 15:32:29</t>
  </si>
  <si>
    <t>13.09.2023 15:32:30</t>
  </si>
  <si>
    <t>13.09.2023 15:32:32</t>
  </si>
  <si>
    <t>13.09.2023 15:32:33</t>
  </si>
  <si>
    <t>13.09.2023 15:33:19</t>
  </si>
  <si>
    <t>13.09.2023 15:33:21</t>
  </si>
  <si>
    <t>13.09.2023 15:33:22</t>
  </si>
  <si>
    <t>13.09.2023 15:33:24</t>
  </si>
  <si>
    <t>13.09.2023 15:33:25</t>
  </si>
  <si>
    <t>13.09.2023 15:34:18</t>
  </si>
  <si>
    <t>13.09.2023 15:34:21</t>
  </si>
  <si>
    <t>13.09.2023 15:34:22</t>
  </si>
  <si>
    <t>13.09.2023 15:34:24</t>
  </si>
  <si>
    <t>13.09.2023 15:34:25</t>
  </si>
  <si>
    <t>13.09.2023 15:34:27</t>
  </si>
  <si>
    <t>13.09.2023 15:34:28</t>
  </si>
  <si>
    <t>13.09.2023 15:34:30</t>
  </si>
  <si>
    <t>13.09.2023 15:34:31</t>
  </si>
  <si>
    <t>13.09.2023 15:34:33</t>
  </si>
  <si>
    <t>13.09.2023 15:34:34</t>
  </si>
  <si>
    <t>13.09.2023 15:34:37</t>
  </si>
  <si>
    <t>13.09.2023 15:34:41</t>
  </si>
  <si>
    <t>13.09.2023 15:34:43</t>
  </si>
  <si>
    <t>13.09.2023 15:34:44</t>
  </si>
  <si>
    <t>13.09.2023 15:34:46</t>
  </si>
  <si>
    <t>13.09.2023 15:34:47</t>
  </si>
  <si>
    <t>13.09.2023 15:34:50</t>
  </si>
  <si>
    <t>13.09.2023 15:34:52</t>
  </si>
  <si>
    <t>13.09.2023 15:34:53</t>
  </si>
  <si>
    <t>13.09.2023 15:34:55</t>
  </si>
  <si>
    <t>13.09.2023 15:34:56</t>
  </si>
  <si>
    <t>13.09.2023 15:34:58</t>
  </si>
  <si>
    <t>13.09.2023 15:34:59</t>
  </si>
  <si>
    <t>13.09.2023 15:35:01</t>
  </si>
  <si>
    <t>13.09.2023 15:35:13</t>
  </si>
  <si>
    <t>13.09.2023 15:35:17</t>
  </si>
  <si>
    <t>13.09.2023 15:35:19</t>
  </si>
  <si>
    <t>13.09.2023 15:35:20</t>
  </si>
  <si>
    <t>13.09.2023 15:35:22</t>
  </si>
  <si>
    <t>13.09.2023 15:35:23</t>
  </si>
  <si>
    <t>13.09.2023 15:35:25</t>
  </si>
  <si>
    <t>13.09.2023 15:35:26</t>
  </si>
  <si>
    <t>13.09.2023 15:35:28</t>
  </si>
  <si>
    <t>13.09.2023 15:35:47</t>
  </si>
  <si>
    <t>13.09.2023 15:35:52</t>
  </si>
  <si>
    <t>13.09.2023 15:35:53</t>
  </si>
  <si>
    <t>13.09.2023 15:35:55</t>
  </si>
  <si>
    <t>13.09.2023 15:35:56</t>
  </si>
  <si>
    <t>13.09.2023 15:35:58</t>
  </si>
  <si>
    <t>13.09.2023 15:35:59</t>
  </si>
  <si>
    <t>13.09.2023 15:36:29</t>
  </si>
  <si>
    <t>13.09.2023 15:36:49</t>
  </si>
  <si>
    <t>13.09.2023 15:36:50</t>
  </si>
  <si>
    <t>13.09.2023 15:36:52</t>
  </si>
  <si>
    <t>13.09.2023 15:36:53</t>
  </si>
  <si>
    <t>13.09.2023 15:36:55</t>
  </si>
  <si>
    <t>13.09.2023 15:37:04</t>
  </si>
  <si>
    <t>13.09.2023 15:37:07</t>
  </si>
  <si>
    <t>13.09.2023 15:37:08</t>
  </si>
  <si>
    <t>13.09.2023 15:37:10</t>
  </si>
  <si>
    <t>13.09.2023 15:37:11</t>
  </si>
  <si>
    <t>13.09.2023 15:37:13</t>
  </si>
  <si>
    <t>13.09.2023 15:37:14</t>
  </si>
  <si>
    <t>13.09.2023 15:37:16</t>
  </si>
  <si>
    <t>13.09.2023 15:37:20</t>
  </si>
  <si>
    <t>13.09.2023 15:37:22</t>
  </si>
  <si>
    <t>13.09.2023 15:37:23</t>
  </si>
  <si>
    <t>13.09.2023 15:37:24</t>
  </si>
  <si>
    <t>13.09.2023 15:37:41</t>
  </si>
  <si>
    <t>13.09.2023 15:37:42</t>
  </si>
  <si>
    <t>13.09.2023 15:37:43</t>
  </si>
  <si>
    <t>13.09.2023 15:37:45</t>
  </si>
  <si>
    <t>13.09.2023 15:37:46</t>
  </si>
  <si>
    <t>13.09.2023 15:37:47</t>
  </si>
  <si>
    <t>13.09.2023 15:37:50</t>
  </si>
  <si>
    <t>13.09.2023 15:39:44</t>
  </si>
  <si>
    <t>13.09.2023 15:39:45</t>
  </si>
  <si>
    <t>13.09.2023 15:39:47</t>
  </si>
  <si>
    <t>13.09.2023 15:39:48</t>
  </si>
  <si>
    <t>13.09.2023 15:39:49</t>
  </si>
  <si>
    <t>13.09.2023 15:39:50</t>
  </si>
  <si>
    <t>13.09.2023 15:39:52</t>
  </si>
  <si>
    <t>13.09.2023 15:39:53</t>
  </si>
  <si>
    <t>13.09.2023 15:40:24</t>
  </si>
  <si>
    <t>13.09.2023 15:40:26</t>
  </si>
  <si>
    <t>13.09.2023 15:40:27</t>
  </si>
  <si>
    <t>13.09.2023 15:40:28</t>
  </si>
  <si>
    <t>13.09.2023 15:40:31</t>
  </si>
  <si>
    <t>13.09.2023 15:40:40</t>
  </si>
  <si>
    <t>13.09.2023 15:40:41</t>
  </si>
  <si>
    <t>13.09.2023 15:40:43</t>
  </si>
  <si>
    <t>13.09.2023 15:40:44</t>
  </si>
  <si>
    <t>13.09.2023 15:40:45</t>
  </si>
  <si>
    <t>13.09.2023 15:40:46</t>
  </si>
  <si>
    <t>13.09.2023 15:40:48</t>
  </si>
  <si>
    <t>13.09.2023 15:40:49</t>
  </si>
  <si>
    <t>13.09.2023 15:40:50</t>
  </si>
  <si>
    <t>13.09.2023 15:40:51</t>
  </si>
  <si>
    <t>13.09.2023 15:40:53</t>
  </si>
  <si>
    <t>13.09.2023 15:40:54</t>
  </si>
  <si>
    <t>13.09.2023 15:40:55</t>
  </si>
  <si>
    <t>13.09.2023 15:40:56</t>
  </si>
  <si>
    <t>13.09.2023 15:40:59</t>
  </si>
  <si>
    <t>13.09.2023 15:41:01</t>
  </si>
  <si>
    <t>13.09.2023 15:41:02</t>
  </si>
  <si>
    <t>13.09.2023 15:41:04</t>
  </si>
  <si>
    <t>13.09.2023 15:41:05</t>
  </si>
  <si>
    <t>13.09.2023 15:41:07</t>
  </si>
  <si>
    <t>13.09.2023 15:41:16</t>
  </si>
  <si>
    <t>13.09.2023 15:41:17</t>
  </si>
  <si>
    <t>13.09.2023 15:41:19</t>
  </si>
  <si>
    <t>13.09.2023 15:41:20</t>
  </si>
  <si>
    <t>13.09.2023 15:41:22</t>
  </si>
  <si>
    <t>13.09.2023 15:41:23</t>
  </si>
  <si>
    <t>13.09.2023 15:41:58</t>
  </si>
  <si>
    <t>13.09.2023 15:41:59</t>
  </si>
  <si>
    <t>13.09.2023 15:42:01</t>
  </si>
  <si>
    <t>13.09.2023 15:42:02</t>
  </si>
  <si>
    <t>13.09.2023 15:42:04</t>
  </si>
  <si>
    <t>13.09.2023 15:42:58</t>
  </si>
  <si>
    <t>13.09.2023 15:43:01</t>
  </si>
  <si>
    <t>13.09.2023 15:43:04</t>
  </si>
  <si>
    <t>13.09.2023 15:43:05</t>
  </si>
  <si>
    <t>13.09.2023 15:43:17</t>
  </si>
  <si>
    <t>13.09.2023 15:43:18</t>
  </si>
  <si>
    <t>13.09.2023 15:43:20</t>
  </si>
  <si>
    <t>13.09.2023 15:43:21</t>
  </si>
  <si>
    <t>13.09.2023 15:43:23</t>
  </si>
  <si>
    <t>13.09.2023 15:43:24</t>
  </si>
  <si>
    <t>13.09.2023 15:43:26</t>
  </si>
  <si>
    <t>13.09.2023 15:43:27</t>
  </si>
  <si>
    <t>13.09.2023 15:43:53</t>
  </si>
  <si>
    <t>13.09.2023 15:43:54</t>
  </si>
  <si>
    <t>13.09.2023 15:43:57</t>
  </si>
  <si>
    <t>13.09.2023 15:43:59</t>
  </si>
  <si>
    <t>13.09.2023 15:44:05</t>
  </si>
  <si>
    <t>13.09.2023 15:44:20</t>
  </si>
  <si>
    <t>13.09.2023 15:44:21</t>
  </si>
  <si>
    <t>13.09.2023 15:44:22</t>
  </si>
  <si>
    <t>13.09.2023 15:44:24</t>
  </si>
  <si>
    <t>13.09.2023 15:44:25</t>
  </si>
  <si>
    <t>13.09.2023 15:44:26</t>
  </si>
  <si>
    <t>13.09.2023 15:44:29</t>
  </si>
  <si>
    <t>13.09.2023 15:44:30</t>
  </si>
  <si>
    <t>13.09.2023 15:44:32</t>
  </si>
  <si>
    <t>13.09.2023 15:44:33</t>
  </si>
  <si>
    <t>13.09.2023 15:44:35</t>
  </si>
  <si>
    <t>13.09.2023 15:45:17</t>
  </si>
  <si>
    <t>13.09.2023 15:45:18</t>
  </si>
  <si>
    <t>13.09.2023 15:45:20</t>
  </si>
  <si>
    <t>13.09.2023 15:45:21</t>
  </si>
  <si>
    <t>13.09.2023 15:45:23</t>
  </si>
  <si>
    <t>13.09.2023 15:45:57</t>
  </si>
  <si>
    <t>13.09.2023 15:45:59</t>
  </si>
  <si>
    <t>13.09.2023 15:46:00</t>
  </si>
  <si>
    <t>13.09.2023 15:46:02</t>
  </si>
  <si>
    <t>13.09.2023 15:46:03</t>
  </si>
  <si>
    <t>13.09.2023 15:46:05</t>
  </si>
  <si>
    <t>13.09.2023 15:46:06</t>
  </si>
  <si>
    <t>13.09.2023 15:46:08</t>
  </si>
  <si>
    <t>13.09.2023 15:46:09</t>
  </si>
  <si>
    <t>13.09.2023 15:46:12</t>
  </si>
  <si>
    <t>13.09.2023 15:47:25</t>
  </si>
  <si>
    <t>13.09.2023 15:47:28</t>
  </si>
  <si>
    <t>13.09.2023 15:47:29</t>
  </si>
  <si>
    <t>13.09.2023 15:47:31</t>
  </si>
  <si>
    <t>13.09.2023 15:47:32</t>
  </si>
  <si>
    <t>13.09.2023 15:47:34</t>
  </si>
  <si>
    <t>13.09.2023 15:47:35</t>
  </si>
  <si>
    <t>13.09.2023 15:47:37</t>
  </si>
  <si>
    <t>13.09.2023 15:47:46</t>
  </si>
  <si>
    <t>13.09.2023 15:47:47</t>
  </si>
  <si>
    <t>13.09.2023 15:47:49</t>
  </si>
  <si>
    <t>13.09.2023 15:47:50</t>
  </si>
  <si>
    <t>13.09.2023 15:47:51</t>
  </si>
  <si>
    <t>13.09.2023 15:47:52</t>
  </si>
  <si>
    <t>13.09.2023 15:47:57</t>
  </si>
  <si>
    <t>13.09.2023 15:48:10</t>
  </si>
  <si>
    <t>13.09.2023 15:48:12</t>
  </si>
  <si>
    <t>13.09.2023 15:48:13</t>
  </si>
  <si>
    <t>13.09.2023 15:48:14</t>
  </si>
  <si>
    <t>13.09.2023 15:48:16</t>
  </si>
  <si>
    <t>13.09.2023 15:48:17</t>
  </si>
  <si>
    <t>13.09.2023 15:48:21</t>
  </si>
  <si>
    <t>13.09.2023 15:48:24</t>
  </si>
  <si>
    <t>13.09.2023 15:48:26</t>
  </si>
  <si>
    <t>13.09.2023 15:48:27</t>
  </si>
  <si>
    <t>13.09.2023 15:48:29</t>
  </si>
  <si>
    <t>13.09.2023 15:49:13</t>
  </si>
  <si>
    <t>13.09.2023 15:49:16</t>
  </si>
  <si>
    <t>13.09.2023 15:49:21</t>
  </si>
  <si>
    <t>13.09.2023 15:49:24</t>
  </si>
  <si>
    <t>13.09.2023 15:49:25</t>
  </si>
  <si>
    <t>13.09.2023 15:49:45</t>
  </si>
  <si>
    <t>13.09.2023 15:49:46</t>
  </si>
  <si>
    <t>13.09.2023 15:49:48</t>
  </si>
  <si>
    <t>13.09.2023 15:49:49</t>
  </si>
  <si>
    <t>13.09.2023 15:49:51</t>
  </si>
  <si>
    <t>13.09.2023 15:49:52</t>
  </si>
  <si>
    <t>13.09.2023 15:49:54</t>
  </si>
  <si>
    <t>13.09.2023 15:49:58</t>
  </si>
  <si>
    <t>13.09.2023 15:50:00</t>
  </si>
  <si>
    <t>13.09.2023 15:50:01</t>
  </si>
  <si>
    <t>13.09.2023 15:50:02</t>
  </si>
  <si>
    <t>13.09.2023 15:50:05</t>
  </si>
  <si>
    <t>13.09.2023 15:50:25</t>
  </si>
  <si>
    <t>13.09.2023 15:50:28</t>
  </si>
  <si>
    <t>13.09.2023 15:50:34</t>
  </si>
  <si>
    <t>13.09.2023 15:51:05</t>
  </si>
  <si>
    <t>13.09.2023 15:51:10</t>
  </si>
  <si>
    <t>13.09.2023 15:51:11</t>
  </si>
  <si>
    <t>13.09.2023 15:51:13</t>
  </si>
  <si>
    <t>13.09.2023 15:51:14</t>
  </si>
  <si>
    <t>13.09.2023 15:51:16</t>
  </si>
  <si>
    <t>13.09.2023 15:51:17</t>
  </si>
  <si>
    <t>13.09.2023 15:51:19</t>
  </si>
  <si>
    <t>13.09.2023 15:51:20</t>
  </si>
  <si>
    <t>13.09.2023 15:51:22</t>
  </si>
  <si>
    <t>13.09.2023 15:51:23</t>
  </si>
  <si>
    <t>13.09.2023 15:51:25</t>
  </si>
  <si>
    <t>13.09.2023 15:51:26</t>
  </si>
  <si>
    <t>13.09.2023 15:51:28</t>
  </si>
  <si>
    <t>13.09.2023 15:51:29</t>
  </si>
  <si>
    <t>13.09.2023 15:51:31</t>
  </si>
  <si>
    <t>13.09.2023 15:51:32</t>
  </si>
  <si>
    <t>13.09.2023 15:51:34</t>
  </si>
  <si>
    <t>13.09.2023 15:51:35</t>
  </si>
  <si>
    <t>13.09.2023 15:51:37</t>
  </si>
  <si>
    <t>13.09.2023 15:51:38</t>
  </si>
  <si>
    <t>13.09.2023 15:51:48</t>
  </si>
  <si>
    <t>13.09.2023 15:51:51</t>
  </si>
  <si>
    <t>13.09.2023 15:51:53</t>
  </si>
  <si>
    <t>13.09.2023 15:51:54</t>
  </si>
  <si>
    <t>13.09.2023 15:51:56</t>
  </si>
  <si>
    <t>13.09.2023 15:53:21</t>
  </si>
  <si>
    <t>13.09.2023 15:53:23</t>
  </si>
  <si>
    <t>13.09.2023 15:53:24</t>
  </si>
  <si>
    <t>13.09.2023 15:53:25</t>
  </si>
  <si>
    <t>13.09.2023 15:53:27</t>
  </si>
  <si>
    <t>13.09.2023 15:53:28</t>
  </si>
  <si>
    <t>13.09.2023 15:53:29</t>
  </si>
  <si>
    <t>13.09.2023 15:53:54</t>
  </si>
  <si>
    <t>13.09.2023 15:53:56</t>
  </si>
  <si>
    <t>13.09.2023 15:53:57</t>
  </si>
  <si>
    <t>13.09.2023 15:53:59</t>
  </si>
  <si>
    <t>13.09.2023 15:54:00</t>
  </si>
  <si>
    <t>13.09.2023 15:54:27</t>
  </si>
  <si>
    <t>13.09.2023 15:54:29</t>
  </si>
  <si>
    <t>13.09.2023 15:54:30</t>
  </si>
  <si>
    <t>13.09.2023 15:55:53</t>
  </si>
  <si>
    <t>13.09.2023 15:55:56</t>
  </si>
  <si>
    <t>13.09.2023 15:55:57</t>
  </si>
  <si>
    <t>13.09.2023 15:55:59</t>
  </si>
  <si>
    <t>13.09.2023 15:56:00</t>
  </si>
  <si>
    <t>13.09.2023 15:56:02</t>
  </si>
  <si>
    <t>13.09.2023 15:56:14</t>
  </si>
  <si>
    <t>13.09.2023 15:56:15</t>
  </si>
  <si>
    <t>13.09.2023 15:56:17</t>
  </si>
  <si>
    <t>13.09.2023 15:56:18</t>
  </si>
  <si>
    <t>13.09.2023 15:56:21</t>
  </si>
  <si>
    <t>13.09.2023 15:56:23</t>
  </si>
  <si>
    <t>13.09.2023 15:56:24</t>
  </si>
  <si>
    <t>13.09.2023 15:56:25</t>
  </si>
  <si>
    <t>13.09.2023 15:56:27</t>
  </si>
  <si>
    <t>13.09.2023 15:56:28</t>
  </si>
  <si>
    <t>13.09.2023 15:57:02</t>
  </si>
  <si>
    <t>13.09.2023 15:57:04</t>
  </si>
  <si>
    <t>13.09.2023 15:57:05</t>
  </si>
  <si>
    <t>13.09.2023 15:57:06</t>
  </si>
  <si>
    <t>13.09.2023 15:57:07</t>
  </si>
  <si>
    <t>13.09.2023 15:57:09</t>
  </si>
  <si>
    <t>13.09.2023 15:59:14</t>
  </si>
  <si>
    <t>13.09.2023 15:59:19</t>
  </si>
  <si>
    <t>13.09.2023 15:59:20</t>
  </si>
  <si>
    <t>13.09.2023 15:59:22</t>
  </si>
  <si>
    <t>13.09.2023 15:59:23</t>
  </si>
  <si>
    <t>13.09.2023 15:59:25</t>
  </si>
  <si>
    <t>13.09.2023 16:00:10</t>
  </si>
  <si>
    <t>13.09.2023 16:00:11</t>
  </si>
  <si>
    <t>13.09.2023 16:00:13</t>
  </si>
  <si>
    <t>13.09.2023 16:00:32</t>
  </si>
  <si>
    <t>13.09.2023 16:00:34</t>
  </si>
  <si>
    <t>13.09.2023 16:00:35</t>
  </si>
  <si>
    <t>13.09.2023 16:00:37</t>
  </si>
  <si>
    <t>13.09.2023 16:00:38</t>
  </si>
  <si>
    <t>13.09.2023 16:00:40</t>
  </si>
  <si>
    <t>13.09.2023 16:00:41</t>
  </si>
  <si>
    <t>13.09.2023 16:00:43</t>
  </si>
  <si>
    <t>13.09.2023 16:00:44</t>
  </si>
  <si>
    <t>13.09.2023 16:00:53</t>
  </si>
  <si>
    <t>13.09.2023 16:00:55</t>
  </si>
  <si>
    <t>13.09.2023 16:00:59</t>
  </si>
  <si>
    <t>13.09.2023 16:01:01</t>
  </si>
  <si>
    <t>13.09.2023 16:01:02</t>
  </si>
  <si>
    <t>13.09.2023 16:01:05</t>
  </si>
  <si>
    <t>13.09.2023 16:01:06</t>
  </si>
  <si>
    <t>13.09.2023 16:01:11</t>
  </si>
  <si>
    <t>13.09.2023 16:01:26</t>
  </si>
  <si>
    <t>13.09.2023 16:01:27</t>
  </si>
  <si>
    <t>13.09.2023 16:01:29</t>
  </si>
  <si>
    <t>13.09.2023 16:01:30</t>
  </si>
  <si>
    <t>13.09.2023 16:01:47</t>
  </si>
  <si>
    <t>13.09.2023 16:01:50</t>
  </si>
  <si>
    <t>13.09.2023 16:01:51</t>
  </si>
  <si>
    <t>13.09.2023 16:01:53</t>
  </si>
  <si>
    <t>13.09.2023 16:01:54</t>
  </si>
  <si>
    <t>13.09.2023 16:01:56</t>
  </si>
  <si>
    <t>13.09.2023 16:02:32</t>
  </si>
  <si>
    <t>13.09.2023 16:02:33</t>
  </si>
  <si>
    <t>13.09.2023 16:02:34</t>
  </si>
  <si>
    <t>13.09.2023 16:02:36</t>
  </si>
  <si>
    <t>13.09.2023 16:02:37</t>
  </si>
  <si>
    <t>13.09.2023 16:02:38</t>
  </si>
  <si>
    <t>13.09.2023 16:02:39</t>
  </si>
  <si>
    <t>13.09.2023 16:03:20</t>
  </si>
  <si>
    <t>13.09.2023 16:03:29</t>
  </si>
  <si>
    <t>13.09.2023 16:03:33</t>
  </si>
  <si>
    <t>13.09.2023 16:03:35</t>
  </si>
  <si>
    <t>13.09.2023 16:03:36</t>
  </si>
  <si>
    <t>13.09.2023 16:03:38</t>
  </si>
  <si>
    <t>13.09.2023 16:03:39</t>
  </si>
  <si>
    <t>13.09.2023 16:03:41</t>
  </si>
  <si>
    <t>13.09.2023 16:03:42</t>
  </si>
  <si>
    <t>13.09.2023 16:04:08</t>
  </si>
  <si>
    <t>13.09.2023 16:04:11</t>
  </si>
  <si>
    <t>13.09.2023 16:04:12</t>
  </si>
  <si>
    <t>13.09.2023 16:04:14</t>
  </si>
  <si>
    <t>13.09.2023 16:04:44</t>
  </si>
  <si>
    <t>13.09.2023 16:04:45</t>
  </si>
  <si>
    <t>13.09.2023 16:04:46</t>
  </si>
  <si>
    <t>13.09.2023 16:04:48</t>
  </si>
  <si>
    <t>13.09.2023 16:04:49</t>
  </si>
  <si>
    <t>13.09.2023 16:04:50</t>
  </si>
  <si>
    <t>13.09.2023 16:04:51</t>
  </si>
  <si>
    <t>13.09.2023 16:04:56</t>
  </si>
  <si>
    <t>13.09.2023 16:05:50</t>
  </si>
  <si>
    <t>13.09.2023 16:06:03</t>
  </si>
  <si>
    <t>13.09.2023 16:06:08</t>
  </si>
  <si>
    <t>13.09.2023 16:06:09</t>
  </si>
  <si>
    <t>13.09.2023 16:06:11</t>
  </si>
  <si>
    <t>13.09.2023 16:06:12</t>
  </si>
  <si>
    <t>13.09.2023 16:06:14</t>
  </si>
  <si>
    <t>13.09.2023 16:07:11</t>
  </si>
  <si>
    <t>13.09.2023 16:07:12</t>
  </si>
  <si>
    <t>13.09.2023 16:07:14</t>
  </si>
  <si>
    <t>13.09.2023 16:07:15</t>
  </si>
  <si>
    <t>13.09.2023 16:07:21</t>
  </si>
  <si>
    <t>13.09.2023 16:07:26</t>
  </si>
  <si>
    <t>13.09.2023 16:07:27</t>
  </si>
  <si>
    <t>13.09.2023 16:07:29</t>
  </si>
  <si>
    <t>13.09.2023 16:07:30</t>
  </si>
  <si>
    <t>13.09.2023 16:08:36</t>
  </si>
  <si>
    <t>13.09.2023 16:08:41</t>
  </si>
  <si>
    <t>13.09.2023 16:08:42</t>
  </si>
  <si>
    <t>13.09.2023 16:08:44</t>
  </si>
  <si>
    <t>13.09.2023 16:08:45</t>
  </si>
  <si>
    <t>13.09.2023 16:08:47</t>
  </si>
  <si>
    <t>13.09.2023 16:10:32</t>
  </si>
  <si>
    <t>13.09.2023 16:10:36</t>
  </si>
  <si>
    <t>13.09.2023 16:10:38</t>
  </si>
  <si>
    <t>13.09.2023 16:10:39</t>
  </si>
  <si>
    <t>13.09.2023 16:10:41</t>
  </si>
  <si>
    <t>13.09.2023 16:10:42</t>
  </si>
  <si>
    <t>13.09.2023 16:10:44</t>
  </si>
  <si>
    <t>13.09.2023 16:10:45</t>
  </si>
  <si>
    <t>13.09.2023 16:11:35</t>
  </si>
  <si>
    <t>13.09.2023 16:11:36</t>
  </si>
  <si>
    <t>13.09.2023 16:11:37</t>
  </si>
  <si>
    <t>13.09.2023 16:11:39</t>
  </si>
  <si>
    <t>13.09.2023 16:11:40</t>
  </si>
  <si>
    <t>13.09.2023 16:12:13</t>
  </si>
  <si>
    <t>13.09.2023 16:12:14</t>
  </si>
  <si>
    <t>13.09.2023 16:12:15</t>
  </si>
  <si>
    <t>13.09.2023 16:12:17</t>
  </si>
  <si>
    <t>13.09.2023 16:12:18</t>
  </si>
  <si>
    <t>13.09.2023 16:12:31</t>
  </si>
  <si>
    <t>13.09.2023 16:12:33</t>
  </si>
  <si>
    <t>13.09.2023 16:12:34</t>
  </si>
  <si>
    <t>13.09.2023 16:12:37</t>
  </si>
  <si>
    <t>13.09.2023 16:12:40</t>
  </si>
  <si>
    <t>13.09.2023 16:13:04</t>
  </si>
  <si>
    <t>13.09.2023 16:13:05</t>
  </si>
  <si>
    <t>13.09.2023 16:13:07</t>
  </si>
  <si>
    <t>13.09.2023 16:13:08</t>
  </si>
  <si>
    <t>13.09.2023 16:13:10</t>
  </si>
  <si>
    <t>13.09.2023 16:13:32</t>
  </si>
  <si>
    <t>13.09.2023 16:13:34</t>
  </si>
  <si>
    <t>13.09.2023 16:13:35</t>
  </si>
  <si>
    <t>13.09.2023 16:13:36</t>
  </si>
  <si>
    <t>13.09.2023 16:13:38</t>
  </si>
  <si>
    <t>13.09.2023 16:13:39</t>
  </si>
  <si>
    <t>13.09.2023 16:13:40</t>
  </si>
  <si>
    <t>13.09.2023 16:13:41</t>
  </si>
  <si>
    <t>13.09.2023 16:13:44</t>
  </si>
  <si>
    <t>13.09.2023 16:13:57</t>
  </si>
  <si>
    <t>13.09.2023 16:13:59</t>
  </si>
  <si>
    <t>13.09.2023 16:14:00</t>
  </si>
  <si>
    <t>13.09.2023 16:14:01</t>
  </si>
  <si>
    <t>13.09.2023 16:14:04</t>
  </si>
  <si>
    <t>13.09.2023 16:14:09</t>
  </si>
  <si>
    <t>13.09.2023 16:14:10</t>
  </si>
  <si>
    <t>13.09.2023 16:14:12</t>
  </si>
  <si>
    <t>13.09.2023 16:14:13</t>
  </si>
  <si>
    <t>13.09.2023 16:14:15</t>
  </si>
  <si>
    <t>13.09.2023 16:14:16</t>
  </si>
  <si>
    <t>13.09.2023 16:14:18</t>
  </si>
  <si>
    <t>13.09.2023 16:14:19</t>
  </si>
  <si>
    <t>13.09.2023 16:14:51</t>
  </si>
  <si>
    <t>13.09.2023 16:14:52</t>
  </si>
  <si>
    <t>13.09.2023 16:14:54</t>
  </si>
  <si>
    <t>13.09.2023 16:14:55</t>
  </si>
  <si>
    <t>13.09.2023 16:14:57</t>
  </si>
  <si>
    <t>13.09.2023 16:14:58</t>
  </si>
  <si>
    <t>13.09.2023 16:15:00</t>
  </si>
  <si>
    <t>13.09.2023 16:15:03</t>
  </si>
  <si>
    <t>13.09.2023 16:15:07</t>
  </si>
  <si>
    <t>13.09.2023 16:15:09</t>
  </si>
  <si>
    <t>13.09.2023 16:15:10</t>
  </si>
  <si>
    <t>13.09.2023 16:15:12</t>
  </si>
  <si>
    <t>13.09.2023 16:15:18</t>
  </si>
  <si>
    <t>13.09.2023 16:15:19</t>
  </si>
  <si>
    <t>13.09.2023 16:15:21</t>
  </si>
  <si>
    <t>13.09.2023 16:15:22</t>
  </si>
  <si>
    <t>13.09.2023 16:15:24</t>
  </si>
  <si>
    <t>13.09.2023 16:15:33</t>
  </si>
  <si>
    <t>13.09.2023 16:15:34</t>
  </si>
  <si>
    <t>13.09.2023 16:15:36</t>
  </si>
  <si>
    <t>13.09.2023 16:15:37</t>
  </si>
  <si>
    <t>13.09.2023 16:15:39</t>
  </si>
  <si>
    <t>13.09.2023 16:15:56</t>
  </si>
  <si>
    <t>13.09.2023 16:15:58</t>
  </si>
  <si>
    <t>13.09.2023 16:15:59</t>
  </si>
  <si>
    <t>13.09.2023 16:16:00</t>
  </si>
  <si>
    <t>13.09.2023 16:16:01</t>
  </si>
  <si>
    <t>13.09.2023 16:16:06</t>
  </si>
  <si>
    <t>13.09.2023 16:17:52</t>
  </si>
  <si>
    <t>13.09.2023 16:17:53</t>
  </si>
  <si>
    <t>13.09.2023 16:17:55</t>
  </si>
  <si>
    <t>13.09.2023 16:17:56</t>
  </si>
  <si>
    <t>13.09.2023 16:18:20</t>
  </si>
  <si>
    <t>13.09.2023 16:18:22</t>
  </si>
  <si>
    <t>13.09.2023 16:18:23</t>
  </si>
  <si>
    <t>13.09.2023 16:18:25</t>
  </si>
  <si>
    <t>13.09.2023 16:18:26</t>
  </si>
  <si>
    <t>13.09.2023 16:18:28</t>
  </si>
  <si>
    <t>13.09.2023 16:18:38</t>
  </si>
  <si>
    <t>13.09.2023 16:18:41</t>
  </si>
  <si>
    <t>13.09.2023 16:18:43</t>
  </si>
  <si>
    <t>13.09.2023 16:18:44</t>
  </si>
  <si>
    <t>13.09.2023 16:18:46</t>
  </si>
  <si>
    <t>13.09.2023 16:18:47</t>
  </si>
  <si>
    <t>13.09.2023 16:19:41</t>
  </si>
  <si>
    <t>13.09.2023 16:19:43</t>
  </si>
  <si>
    <t>13.09.2023 16:19:44</t>
  </si>
  <si>
    <t>13.09.2023 16:19:45</t>
  </si>
  <si>
    <t>13.09.2023 16:19:47</t>
  </si>
  <si>
    <t>13.09.2023 16:19:48</t>
  </si>
  <si>
    <t>13.09.2023 16:21:06</t>
  </si>
  <si>
    <t>13.09.2023 16:21:07</t>
  </si>
  <si>
    <t>13.09.2023 16:21:08</t>
  </si>
  <si>
    <t>13.09.2023 16:21:10</t>
  </si>
  <si>
    <t>13.09.2023 16:21:11</t>
  </si>
  <si>
    <t>13.09.2023 16:21:14</t>
  </si>
  <si>
    <t>13.09.2023 16:21:15</t>
  </si>
  <si>
    <t>13.09.2023 16:21:16</t>
  </si>
  <si>
    <t>13.09.2023 16:21:18</t>
  </si>
  <si>
    <t>13.09.2023 16:21:49</t>
  </si>
  <si>
    <t>13.09.2023 16:21:51</t>
  </si>
  <si>
    <t>13.09.2023 16:22:00</t>
  </si>
  <si>
    <t>13.09.2023 16:22:01</t>
  </si>
  <si>
    <t>13.09.2023 16:22:02</t>
  </si>
  <si>
    <t>13.09.2023 16:22:04</t>
  </si>
  <si>
    <t>13.09.2023 16:22:05</t>
  </si>
  <si>
    <t>13.09.2023 16:22:06</t>
  </si>
  <si>
    <t>13.09.2023 16:22:07</t>
  </si>
  <si>
    <t>13.09.2023 16:22:09</t>
  </si>
  <si>
    <t>13.09.2023 16:22:10</t>
  </si>
  <si>
    <t>13.09.2023 16:22:11</t>
  </si>
  <si>
    <t>13.09.2023 16:22:14</t>
  </si>
  <si>
    <t>13.09.2023 16:22:16</t>
  </si>
  <si>
    <t>13.09.2023 16:22:17</t>
  </si>
  <si>
    <t>13.09.2023 16:22:18</t>
  </si>
  <si>
    <t>13.09.2023 16:22:19</t>
  </si>
  <si>
    <t>13.09.2023 16:22:21</t>
  </si>
  <si>
    <t>13.09.2023 16:22:23</t>
  </si>
  <si>
    <t>13.09.2023 16:22:46</t>
  </si>
  <si>
    <t>13.09.2023 16:22:47</t>
  </si>
  <si>
    <t>13.09.2023 16:22:49</t>
  </si>
  <si>
    <t>13.09.2023 16:22:50</t>
  </si>
  <si>
    <t>13.09.2023 16:22:52</t>
  </si>
  <si>
    <t>13.09.2023 16:22:53</t>
  </si>
  <si>
    <t>13.09.2023 16:22:58</t>
  </si>
  <si>
    <t>13.09.2023 16:22:59</t>
  </si>
  <si>
    <t>13.09.2023 16:23:01</t>
  </si>
  <si>
    <t>13.09.2023 16:23:02</t>
  </si>
  <si>
    <t>13.09.2023 16:23:03</t>
  </si>
  <si>
    <t>13.09.2023 16:23:04</t>
  </si>
  <si>
    <t>13.09.2023 16:23:07</t>
  </si>
  <si>
    <t>13.09.2023 16:23:23</t>
  </si>
  <si>
    <t>13.09.2023 16:24:11</t>
  </si>
  <si>
    <t>13.09.2023 16:24:13</t>
  </si>
  <si>
    <t>13.09.2023 16:24:14</t>
  </si>
  <si>
    <t>13.09.2023 16:24:16</t>
  </si>
  <si>
    <t>13.09.2023 16:24:20</t>
  </si>
  <si>
    <t>13.09.2023 16:24:34</t>
  </si>
  <si>
    <t>13.09.2023 16:24:35</t>
  </si>
  <si>
    <t>13.09.2023 16:24:37</t>
  </si>
  <si>
    <t>13.09.2023 16:24:38</t>
  </si>
  <si>
    <t>13.09.2023 16:24:39</t>
  </si>
  <si>
    <t>13.09.2023 16:24:40</t>
  </si>
  <si>
    <t>13.09.2023 16:24:42</t>
  </si>
  <si>
    <t>13.09.2023 16:24:43</t>
  </si>
  <si>
    <t>13.09.2023 16:24:44</t>
  </si>
  <si>
    <t>13.09.2023 16:24:45</t>
  </si>
  <si>
    <t>13.09.2023 16:24:48</t>
  </si>
  <si>
    <t>13.09.2023 16:24:50</t>
  </si>
  <si>
    <t>13.09.2023 16:24:51</t>
  </si>
  <si>
    <t>13.09.2023 16:24:53</t>
  </si>
  <si>
    <t>13.09.2023 16:24:54</t>
  </si>
  <si>
    <t>13.09.2023 16:26:59</t>
  </si>
  <si>
    <t>13.09.2023 16:27:00</t>
  </si>
  <si>
    <t>13.09.2023 16:27:01</t>
  </si>
  <si>
    <t>13.09.2023 16:27:03</t>
  </si>
  <si>
    <t>13.09.2023 16:27:04</t>
  </si>
  <si>
    <t>13.09.2023 16:27:05</t>
  </si>
  <si>
    <t>13.09.2023 16:27:08</t>
  </si>
  <si>
    <t>13.09.2023 16:27:21</t>
  </si>
  <si>
    <t>13.09.2023 16:27:24</t>
  </si>
  <si>
    <t>13.09.2023 16:27:26</t>
  </si>
  <si>
    <t>13.09.2023 16:27:29</t>
  </si>
  <si>
    <t>13.09.2023 16:27:30</t>
  </si>
  <si>
    <t>13.09.2023 16:27:39</t>
  </si>
  <si>
    <t>13.09.2023 16:27:41</t>
  </si>
  <si>
    <t>13.09.2023 16:27:42</t>
  </si>
  <si>
    <t>13.09.2023 16:27:43</t>
  </si>
  <si>
    <t>13.09.2023 16:28:44</t>
  </si>
  <si>
    <t>13.09.2023 16:28:47</t>
  </si>
  <si>
    <t>13.09.2023 16:28:49</t>
  </si>
  <si>
    <t>13.09.2023 16:28:50</t>
  </si>
  <si>
    <t>13.09.2023 16:28:52</t>
  </si>
  <si>
    <t>13.09.2023 16:28:53</t>
  </si>
  <si>
    <t>13.09.2023 16:29:43</t>
  </si>
  <si>
    <t>13.09.2023 16:29:46</t>
  </si>
  <si>
    <t>13.09.2023 16:29:47</t>
  </si>
  <si>
    <t>13.09.2023 16:29:49</t>
  </si>
  <si>
    <t>13.09.2023 16:29:50</t>
  </si>
  <si>
    <t>13.09.2023 16:29:52</t>
  </si>
  <si>
    <t>13.09.2023 16:29:53</t>
  </si>
  <si>
    <t>13.09.2023 16:29:55</t>
  </si>
  <si>
    <t>13.09.2023 16:29:56</t>
  </si>
  <si>
    <t>13.09.2023 16:29:58</t>
  </si>
  <si>
    <t>13.09.2023 16:29:59</t>
  </si>
  <si>
    <t>13.09.2023 16:30:01</t>
  </si>
  <si>
    <t>13.09.2023 16:30:40</t>
  </si>
  <si>
    <t>13.09.2023 16:30:43</t>
  </si>
  <si>
    <t>13.09.2023 16:30:46</t>
  </si>
  <si>
    <t>13.09.2023 16:30:47</t>
  </si>
  <si>
    <t>13.09.2023 16:30:59</t>
  </si>
  <si>
    <t>13.09.2023 16:31:02</t>
  </si>
  <si>
    <t>13.09.2023 16:31:04</t>
  </si>
  <si>
    <t>13.09.2023 16:31:05</t>
  </si>
  <si>
    <t>13.09.2023 16:31:38</t>
  </si>
  <si>
    <t>13.09.2023 16:31:41</t>
  </si>
  <si>
    <t>13.09.2023 16:31:43</t>
  </si>
  <si>
    <t>13.09.2023 16:31:44</t>
  </si>
  <si>
    <t>13.09.2023 16:31:46</t>
  </si>
  <si>
    <t>13.09.2023 16:31:58</t>
  </si>
  <si>
    <t>13.09.2023 16:31:59</t>
  </si>
  <si>
    <t>13.09.2023 16:32:01</t>
  </si>
  <si>
    <t>13.09.2023 16:32:02</t>
  </si>
  <si>
    <t>13.09.2023 16:32:03</t>
  </si>
  <si>
    <t>13.09.2023 16:32:04</t>
  </si>
  <si>
    <t>13.09.2023 16:32:06</t>
  </si>
  <si>
    <t>13.09.2023 16:32:07</t>
  </si>
  <si>
    <t>13.09.2023 16:32:41</t>
  </si>
  <si>
    <t>13.09.2023 16:32:43</t>
  </si>
  <si>
    <t>13.09.2023 16:32:44</t>
  </si>
  <si>
    <t>13.09.2023 16:32:45</t>
  </si>
  <si>
    <t>13.09.2023 16:32:46</t>
  </si>
  <si>
    <t>13.09.2023 16:32:55</t>
  </si>
  <si>
    <t>13.09.2023 16:32:57</t>
  </si>
  <si>
    <t>13.09.2023 16:32:58</t>
  </si>
  <si>
    <t>13.09.2023 16:33:00</t>
  </si>
  <si>
    <t>13.09.2023 16:33:01</t>
  </si>
  <si>
    <t>13.09.2023 16:33:30</t>
  </si>
  <si>
    <t>13.09.2023 16:33:31</t>
  </si>
  <si>
    <t>13.09.2023 16:33:33</t>
  </si>
  <si>
    <t>13.09.2023 16:33:34</t>
  </si>
  <si>
    <t>13.09.2023 16:33:36</t>
  </si>
  <si>
    <t>13.09.2023 16:33:37</t>
  </si>
  <si>
    <t>13.09.2023 16:33:39</t>
  </si>
  <si>
    <t>13.09.2023 16:33:43</t>
  </si>
  <si>
    <t>13.09.2023 16:33:44</t>
  </si>
  <si>
    <t>13.09.2023 16:33:46</t>
  </si>
  <si>
    <t>13.09.2023 16:33:47</t>
  </si>
  <si>
    <t>13.09.2023 16:33:49</t>
  </si>
  <si>
    <t>13.09.2023 16:33:50</t>
  </si>
  <si>
    <t>13.09.2023 16:33:52</t>
  </si>
  <si>
    <t>13.09.2023 16:33:53</t>
  </si>
  <si>
    <t>13.09.2023 16:33:55</t>
  </si>
  <si>
    <t>13.09.2023 16:33:56</t>
  </si>
  <si>
    <t>13.09.2023 16:34:22</t>
  </si>
  <si>
    <t>13.09.2023 16:34:23</t>
  </si>
  <si>
    <t>13.09.2023 16:34:25</t>
  </si>
  <si>
    <t>13.09.2023 16:34:26</t>
  </si>
  <si>
    <t>13.09.2023 16:34:30</t>
  </si>
  <si>
    <t>13.09.2023 16:34:48</t>
  </si>
  <si>
    <t>13.09.2023 16:34:50</t>
  </si>
  <si>
    <t>13.09.2023 16:34:51</t>
  </si>
  <si>
    <t>13.09.2023 16:34:52</t>
  </si>
  <si>
    <t>13.09.2023 16:34:54</t>
  </si>
  <si>
    <t>13.09.2023 16:35:01</t>
  </si>
  <si>
    <t>13.09.2023 16:35:02</t>
  </si>
  <si>
    <t>13.09.2023 16:35:04</t>
  </si>
  <si>
    <t>13.09.2023 16:35:05</t>
  </si>
  <si>
    <t>13.09.2023 16:35:06</t>
  </si>
  <si>
    <t>13.09.2023 16:35:07</t>
  </si>
  <si>
    <t>13.09.2023 16:35:19</t>
  </si>
  <si>
    <t>13.09.2023 16:35:21</t>
  </si>
  <si>
    <t>13.09.2023 16:35:22</t>
  </si>
  <si>
    <t>13.09.2023 16:35:23</t>
  </si>
  <si>
    <t>13.09.2023 16:35:24</t>
  </si>
  <si>
    <t>13.09.2023 16:35:26</t>
  </si>
  <si>
    <t>13.09.2023 16:35:28</t>
  </si>
  <si>
    <t>13.09.2023 16:35:49</t>
  </si>
  <si>
    <t>13.09.2023 16:35:51</t>
  </si>
  <si>
    <t>13.09.2023 16:35:52</t>
  </si>
  <si>
    <t>13.09.2023 16:35:53</t>
  </si>
  <si>
    <t>13.09.2023 16:35:55</t>
  </si>
  <si>
    <t>13.09.2023 16:35:57</t>
  </si>
  <si>
    <t>13.09.2023 16:36:18</t>
  </si>
  <si>
    <t>13.09.2023 16:36:20</t>
  </si>
  <si>
    <t>13.09.2023 16:36:22</t>
  </si>
  <si>
    <t>13.09.2023 16:36:24</t>
  </si>
  <si>
    <t>13.09.2023 16:36:31</t>
  </si>
  <si>
    <t>13.09.2023 16:36:32</t>
  </si>
  <si>
    <t>13.09.2023 16:36:34</t>
  </si>
  <si>
    <t>13.09.2023 16:36:35</t>
  </si>
  <si>
    <t>13.09.2023 16:36:37</t>
  </si>
  <si>
    <t>13.09.2023 16:36:38</t>
  </si>
  <si>
    <t>13.09.2023 16:37:28</t>
  </si>
  <si>
    <t>13.09.2023 16:37:29</t>
  </si>
  <si>
    <t>13.09.2023 16:37:31</t>
  </si>
  <si>
    <t>13.09.2023 16:37:32</t>
  </si>
  <si>
    <t>13.09.2023 16:37:35</t>
  </si>
  <si>
    <t>13.09.2023 16:37:37</t>
  </si>
  <si>
    <t>13.09.2023 16:37:38</t>
  </si>
  <si>
    <t>13.09.2023 16:37:40</t>
  </si>
  <si>
    <t>13.09.2023 16:37:44</t>
  </si>
  <si>
    <t>13.09.2023 16:37:46</t>
  </si>
  <si>
    <t>13.09.2023 16:37:47</t>
  </si>
  <si>
    <t>13.09.2023 16:37:49</t>
  </si>
  <si>
    <t>13.09.2023 16:37:50</t>
  </si>
  <si>
    <t>13.09.2023 16:38:23</t>
  </si>
  <si>
    <t>13.09.2023 16:38:26</t>
  </si>
  <si>
    <t>13.09.2023 16:38:28</t>
  </si>
  <si>
    <t>13.09.2023 16:38:29</t>
  </si>
  <si>
    <t>13.09.2023 16:38:31</t>
  </si>
  <si>
    <t>13.09.2023 16:38:32</t>
  </si>
  <si>
    <t>13.09.2023 16:38:34</t>
  </si>
  <si>
    <t>13.09.2023 16:38:35</t>
  </si>
  <si>
    <t>13.09.2023 16:38:37</t>
  </si>
  <si>
    <t>13.09.2023 16:38:40</t>
  </si>
  <si>
    <t>13.09.2023 16:38:43</t>
  </si>
  <si>
    <t>13.09.2023 16:38:44</t>
  </si>
  <si>
    <t>13.09.2023 16:38:46</t>
  </si>
  <si>
    <t>13.09.2023 16:38:47</t>
  </si>
  <si>
    <t>13.09.2023 16:38:49</t>
  </si>
  <si>
    <t>13.09.2023 16:39:28</t>
  </si>
  <si>
    <t>13.09.2023 16:39:29</t>
  </si>
  <si>
    <t>13.09.2023 16:39:30</t>
  </si>
  <si>
    <t>13.09.2023 16:39:32</t>
  </si>
  <si>
    <t>13.09.2023 16:39:33</t>
  </si>
  <si>
    <t>13.09.2023 16:39:34</t>
  </si>
  <si>
    <t>13.09.2023 16:39:35</t>
  </si>
  <si>
    <t>13.09.2023 16:39:37</t>
  </si>
  <si>
    <t>13.09.2023 16:40:00</t>
  </si>
  <si>
    <t>13.09.2023 16:40:03</t>
  </si>
  <si>
    <t>13.09.2023 16:40:05</t>
  </si>
  <si>
    <t>13.09.2023 16:40:06</t>
  </si>
  <si>
    <t>13.09.2023 16:40:08</t>
  </si>
  <si>
    <t>13.09.2023 16:40:09</t>
  </si>
  <si>
    <t>13.09.2023 16:40:21</t>
  </si>
  <si>
    <t>13.09.2023 16:40:24</t>
  </si>
  <si>
    <t>13.09.2023 16:40:26</t>
  </si>
  <si>
    <t>13.09.2023 16:40:27</t>
  </si>
  <si>
    <t>13.09.2023 16:40:29</t>
  </si>
  <si>
    <t>13.09.2023 16:40:30</t>
  </si>
  <si>
    <t>13.09.2023 16:40:32</t>
  </si>
  <si>
    <t>13.09.2023 16:40:47</t>
  </si>
  <si>
    <t>13.09.2023 16:40:48</t>
  </si>
  <si>
    <t>13.09.2023 16:40:50</t>
  </si>
  <si>
    <t>13.09.2023 16:40:51</t>
  </si>
  <si>
    <t>13.09.2023 16:40:53</t>
  </si>
  <si>
    <t>13.09.2023 16:40:54</t>
  </si>
  <si>
    <t>13.09.2023 16:40:56</t>
  </si>
  <si>
    <t>13.09.2023 16:40:57</t>
  </si>
  <si>
    <t>13.09.2023 16:40:59</t>
  </si>
  <si>
    <t>13.09.2023 16:41:00</t>
  </si>
  <si>
    <t>13.09.2023 16:41:11</t>
  </si>
  <si>
    <t>13.09.2023 16:41:12</t>
  </si>
  <si>
    <t>13.09.2023 16:41:13</t>
  </si>
  <si>
    <t>13.09.2023 16:41:15</t>
  </si>
  <si>
    <t>13.09.2023 16:41:19</t>
  </si>
  <si>
    <t>13.09.2023 16:41:20</t>
  </si>
  <si>
    <t>13.09.2023 16:42:05</t>
  </si>
  <si>
    <t>13.09.2023 16:42:07</t>
  </si>
  <si>
    <t>13.09.2023 16:42:08</t>
  </si>
  <si>
    <t>13.09.2023 16:42:09</t>
  </si>
  <si>
    <t>13.09.2023 16:42:21</t>
  </si>
  <si>
    <t>13.09.2023 16:42:22</t>
  </si>
  <si>
    <t>13.09.2023 16:42:24</t>
  </si>
  <si>
    <t>13.09.2023 16:42:25</t>
  </si>
  <si>
    <t>13.09.2023 16:42:28</t>
  </si>
  <si>
    <t>13.09.2023 16:42:30</t>
  </si>
  <si>
    <t>13.09.2023 16:42:38</t>
  </si>
  <si>
    <t>13.09.2023 16:42:39</t>
  </si>
  <si>
    <t>13.09.2023 16:42:40</t>
  </si>
  <si>
    <t>13.09.2023 16:43:03</t>
  </si>
  <si>
    <t>13.09.2023 16:43:30</t>
  </si>
  <si>
    <t>13.09.2023 16:43:31</t>
  </si>
  <si>
    <t>13.09.2023 16:43:33</t>
  </si>
  <si>
    <t>13.09.2023 16:43:34</t>
  </si>
  <si>
    <t>13.09.2023 16:44:06</t>
  </si>
  <si>
    <t>13.09.2023 16:44:07</t>
  </si>
  <si>
    <t>13.09.2023 16:44:09</t>
  </si>
  <si>
    <t>13.09.2023 16:44:10</t>
  </si>
  <si>
    <t>13.09.2023 16:44:11</t>
  </si>
  <si>
    <t>13.09.2023 16:44:13</t>
  </si>
  <si>
    <t>13.09.2023 16:44:53</t>
  </si>
  <si>
    <t>13.09.2023 16:44:54</t>
  </si>
  <si>
    <t>13.09.2023 16:44:56</t>
  </si>
  <si>
    <t>13.09.2023 16:44:57</t>
  </si>
  <si>
    <t>13.09.2023 16:44:59</t>
  </si>
  <si>
    <t>13.09.2023 16:45:00</t>
  </si>
  <si>
    <t>13.09.2023 16:45:03</t>
  </si>
  <si>
    <t>13.09.2023 16:45:05</t>
  </si>
  <si>
    <t>13.09.2023 16:45:06</t>
  </si>
  <si>
    <t>13.09.2023 16:45:08</t>
  </si>
  <si>
    <t>13.09.2023 16:45:09</t>
  </si>
  <si>
    <t>13.09.2023 16:45:11</t>
  </si>
  <si>
    <t>13.09.2023 16:45:18</t>
  </si>
  <si>
    <t>13.09.2023 16:45:20</t>
  </si>
  <si>
    <t>13.09.2023 16:45:21</t>
  </si>
  <si>
    <t>13.09.2023 16:45:23</t>
  </si>
  <si>
    <t>13.09.2023 16:45:45</t>
  </si>
  <si>
    <t>13.09.2023 16:45:48</t>
  </si>
  <si>
    <t>13.09.2023 16:45:50</t>
  </si>
  <si>
    <t>13.09.2023 16:45:51</t>
  </si>
  <si>
    <t>13.09.2023 16:45:53</t>
  </si>
  <si>
    <t>13.09.2023 16:45:54</t>
  </si>
  <si>
    <t>13.09.2023 16:45:56</t>
  </si>
  <si>
    <t>13.09.2023 16:46:24</t>
  </si>
  <si>
    <t>13.09.2023 16:46:26</t>
  </si>
  <si>
    <t>13.09.2023 16:46:27</t>
  </si>
  <si>
    <t>13.09.2023 16:46:28</t>
  </si>
  <si>
    <t>13.09.2023 16:46:30</t>
  </si>
  <si>
    <t>13.09.2023 16:46:31</t>
  </si>
  <si>
    <t>13.09.2023 16:46:34</t>
  </si>
  <si>
    <t>13.09.2023 16:46:35</t>
  </si>
  <si>
    <t>13.09.2023 16:46:37</t>
  </si>
  <si>
    <t>13.09.2023 16:46:38</t>
  </si>
  <si>
    <t>13.09.2023 16:46:40</t>
  </si>
  <si>
    <t>13.09.2023 16:46:41</t>
  </si>
  <si>
    <t>13.09.2023 16:46:44</t>
  </si>
  <si>
    <t>13.09.2023 16:47:04</t>
  </si>
  <si>
    <t>13.09.2023 16:47:08</t>
  </si>
  <si>
    <t>13.09.2023 16:47:11</t>
  </si>
  <si>
    <t>13.09.2023 16:47:14</t>
  </si>
  <si>
    <t>13.09.2023 16:47:16</t>
  </si>
  <si>
    <t>13.09.2023 16:47:17</t>
  </si>
  <si>
    <t>13.09.2023 16:47:19</t>
  </si>
  <si>
    <t>13.09.2023 16:47:20</t>
  </si>
  <si>
    <t>13.09.2023 16:47:22</t>
  </si>
  <si>
    <t>13.09.2023 16:47:31</t>
  </si>
  <si>
    <t>13.09.2023 16:47:34</t>
  </si>
  <si>
    <t>13.09.2023 16:47:35</t>
  </si>
  <si>
    <t>13.09.2023 16:47:37</t>
  </si>
  <si>
    <t>13.09.2023 16:47:38</t>
  </si>
  <si>
    <t>13.09.2023 16:47:40</t>
  </si>
  <si>
    <t>13.09.2023 16:48:01</t>
  </si>
  <si>
    <t>13.09.2023 16:48:02</t>
  </si>
  <si>
    <t>13.09.2023 16:48:04</t>
  </si>
  <si>
    <t>13.09.2023 16:48:05</t>
  </si>
  <si>
    <t>13.09.2023 16:48:07</t>
  </si>
  <si>
    <t>13.09.2023 16:48:08</t>
  </si>
  <si>
    <t>13.09.2023 16:48:13</t>
  </si>
  <si>
    <t>13.09.2023 16:48:34</t>
  </si>
  <si>
    <t>13.09.2023 16:48:35</t>
  </si>
  <si>
    <t>13.09.2023 16:48:36</t>
  </si>
  <si>
    <t>13.09.2023 16:48:38</t>
  </si>
  <si>
    <t>13.09.2023 16:48:39</t>
  </si>
  <si>
    <t>13.09.2023 16:48:40</t>
  </si>
  <si>
    <t>13.09.2023 16:48:41</t>
  </si>
  <si>
    <t>13.09.2023 16:48:43</t>
  </si>
  <si>
    <t>13.09.2023 16:48:44</t>
  </si>
  <si>
    <t>13.09.2023 16:48:45</t>
  </si>
  <si>
    <t>13.09.2023 16:48:48</t>
  </si>
  <si>
    <t>13.09.2023 16:48:49</t>
  </si>
  <si>
    <t>13.09.2023 16:48:54</t>
  </si>
  <si>
    <t>13.09.2023 16:48:55</t>
  </si>
  <si>
    <t>13.09.2023 16:48:57</t>
  </si>
  <si>
    <t>13.09.2023 16:48:58</t>
  </si>
  <si>
    <t>13.09.2023 16:48:59</t>
  </si>
  <si>
    <t>13.09.2023 16:49:03</t>
  </si>
  <si>
    <t>13.09.2023 16:49:05</t>
  </si>
  <si>
    <t>13.09.2023 16:49:06</t>
  </si>
  <si>
    <t>13.09.2023 16:49:08</t>
  </si>
  <si>
    <t>13.09.2023 16:49:11</t>
  </si>
  <si>
    <t>13.09.2023 16:49:12</t>
  </si>
  <si>
    <t>13.09.2023 16:49:14</t>
  </si>
  <si>
    <t>13.09.2023 16:49:15</t>
  </si>
  <si>
    <t>13.09.2023 16:49:44</t>
  </si>
  <si>
    <t>13.09.2023 16:49:45</t>
  </si>
  <si>
    <t>13.09.2023 16:49:47</t>
  </si>
  <si>
    <t>13.09.2023 16:49:48</t>
  </si>
  <si>
    <t>13.09.2023 16:49:51</t>
  </si>
  <si>
    <t>13.09.2023 16:49:57</t>
  </si>
  <si>
    <t>13.09.2023 16:49:58</t>
  </si>
  <si>
    <t>13.09.2023 16:49:59</t>
  </si>
  <si>
    <t>13.09.2023 16:50:01</t>
  </si>
  <si>
    <t>13.09.2023 16:50:02</t>
  </si>
  <si>
    <t>13.09.2023 16:50:06</t>
  </si>
  <si>
    <t>13.09.2023 16:50:08</t>
  </si>
  <si>
    <t>13.09.2023 16:50:09</t>
  </si>
  <si>
    <t>13.09.2023 16:50:11</t>
  </si>
  <si>
    <t>13.09.2023 16:50:12</t>
  </si>
  <si>
    <t>13.09.2023 16:50:14</t>
  </si>
  <si>
    <t>13.09.2023 16:50:15</t>
  </si>
  <si>
    <t>13.09.2023 16:50:33</t>
  </si>
  <si>
    <t>13.09.2023 16:50:35</t>
  </si>
  <si>
    <t>13.09.2023 16:50:36</t>
  </si>
  <si>
    <t>13.09.2023 16:50:38</t>
  </si>
  <si>
    <t>13.09.2023 16:50:39</t>
  </si>
  <si>
    <t>13.09.2023 16:50:45</t>
  </si>
  <si>
    <t>13.09.2023 16:50:47</t>
  </si>
  <si>
    <t>13.09.2023 16:50:48</t>
  </si>
  <si>
    <t>13.09.2023 16:50:51</t>
  </si>
  <si>
    <t>13.09.2023 16:52:00</t>
  </si>
  <si>
    <t>13.09.2023 16:52:01</t>
  </si>
  <si>
    <t>13.09.2023 16:52:02</t>
  </si>
  <si>
    <t>13.09.2023 16:52:04</t>
  </si>
  <si>
    <t>13.09.2023 16:52:06</t>
  </si>
  <si>
    <t>13.09.2023 16:52:08</t>
  </si>
  <si>
    <t>13.09.2023 16:52:09</t>
  </si>
  <si>
    <t>13.09.2023 16:52:11</t>
  </si>
  <si>
    <t>13.09.2023 16:52:12</t>
  </si>
  <si>
    <t>13.09.2023 16:52:14</t>
  </si>
  <si>
    <t>13.09.2023 16:52:15</t>
  </si>
  <si>
    <t>13.09.2023 16:52:17</t>
  </si>
  <si>
    <t>13.09.2023 16:52:18</t>
  </si>
  <si>
    <t>13.09.2023 16:52:37</t>
  </si>
  <si>
    <t>13.09.2023 16:52:39</t>
  </si>
  <si>
    <t>13.09.2023 16:52:40</t>
  </si>
  <si>
    <t>13.09.2023 16:52:41</t>
  </si>
  <si>
    <t>13.09.2023 16:52:43</t>
  </si>
  <si>
    <t>13.09.2023 16:52:44</t>
  </si>
  <si>
    <t>13.09.2023 16:52:45</t>
  </si>
  <si>
    <t>13.09.2023 16:52:48</t>
  </si>
  <si>
    <t>13.09.2023 16:53:01</t>
  </si>
  <si>
    <t>13.09.2023 16:53:03</t>
  </si>
  <si>
    <t>13.09.2023 16:53:04</t>
  </si>
  <si>
    <t>13.09.2023 16:53:06</t>
  </si>
  <si>
    <t>13.09.2023 16:53:07</t>
  </si>
  <si>
    <t>13.09.2023 16:53:09</t>
  </si>
  <si>
    <t>13.09.2023 16:53:10</t>
  </si>
  <si>
    <t>13.09.2023 16:53:12</t>
  </si>
  <si>
    <t>13.09.2023 16:53:13</t>
  </si>
  <si>
    <t>13.09.2023 16:53:15</t>
  </si>
  <si>
    <t>13.09.2023 16:54:03</t>
  </si>
  <si>
    <t>13.09.2023 16:54:04</t>
  </si>
  <si>
    <t>13.09.2023 16:54:06</t>
  </si>
  <si>
    <t>13.09.2023 16:54:07</t>
  </si>
  <si>
    <t>13.09.2023 16:54:16</t>
  </si>
  <si>
    <t>13.09.2023 16:54:18</t>
  </si>
  <si>
    <t>13.09.2023 16:54:19</t>
  </si>
  <si>
    <t>13.09.2023 16:54:20</t>
  </si>
  <si>
    <t>13.09.2023 16:54:21</t>
  </si>
  <si>
    <t>13.09.2023 16:54:26</t>
  </si>
  <si>
    <t>13.09.2023 16:54:27</t>
  </si>
  <si>
    <t>13.09.2023 16:54:29</t>
  </si>
  <si>
    <t>13.09.2023 16:54:30</t>
  </si>
  <si>
    <t>13.09.2023 16:54:32</t>
  </si>
  <si>
    <t>13.09.2023 16:54:33</t>
  </si>
  <si>
    <t>13.09.2023 16:54:35</t>
  </si>
  <si>
    <t>13.09.2023 16:55:12</t>
  </si>
  <si>
    <t>13.09.2023 16:55:15</t>
  </si>
  <si>
    <t>13.09.2023 16:55:17</t>
  </si>
  <si>
    <t>13.09.2023 16:55:18</t>
  </si>
  <si>
    <t>13.09.2023 16:55:20</t>
  </si>
  <si>
    <t>13.09.2023 16:55:21</t>
  </si>
  <si>
    <t>13.09.2023 16:55:23</t>
  </si>
  <si>
    <t>13.09.2023 16:55:24</t>
  </si>
  <si>
    <t>13.09.2023 16:55:33</t>
  </si>
  <si>
    <t>13.09.2023 16:55:35</t>
  </si>
  <si>
    <t>13.09.2023 16:55:38</t>
  </si>
  <si>
    <t>13.09.2023 16:55:39</t>
  </si>
  <si>
    <t>13.09.2023 16:55:41</t>
  </si>
  <si>
    <t>13.09.2023 16:55:42</t>
  </si>
  <si>
    <t>13.09.2023 16:55:44</t>
  </si>
  <si>
    <t>13.09.2023 16:55:45</t>
  </si>
  <si>
    <t>13.09.2023 16:55:51</t>
  </si>
  <si>
    <t>13.09.2023 16:55:54</t>
  </si>
  <si>
    <t>13.09.2023 16:55:56</t>
  </si>
  <si>
    <t>13.09.2023 16:55:57</t>
  </si>
  <si>
    <t>13.09.2023 16:55:59</t>
  </si>
  <si>
    <t>13.09.2023 16:56:26</t>
  </si>
  <si>
    <t>13.09.2023 16:56:27</t>
  </si>
  <si>
    <t>13.09.2023 16:56:29</t>
  </si>
  <si>
    <t>13.09.2023 16:56:30</t>
  </si>
  <si>
    <t>13.09.2023 16:56:32</t>
  </si>
  <si>
    <t>13.09.2023 16:56:33</t>
  </si>
  <si>
    <t>13.09.2023 16:56:35</t>
  </si>
  <si>
    <t>13.09.2023 16:56:36</t>
  </si>
  <si>
    <t>13.09.2023 16:56:38</t>
  </si>
  <si>
    <t>13.09.2023 16:57:47</t>
  </si>
  <si>
    <t>13.09.2023 16:57:48</t>
  </si>
  <si>
    <t>13.09.2023 16:57:50</t>
  </si>
  <si>
    <t>13.09.2023 16:57:51</t>
  </si>
  <si>
    <t>13.09.2023 16:57:53</t>
  </si>
  <si>
    <t>13.09.2023 16:57:56</t>
  </si>
  <si>
    <t>13.09.2023 16:57:57</t>
  </si>
  <si>
    <t>13.09.2023 16:57:59</t>
  </si>
  <si>
    <t>13.09.2023 16:58:00</t>
  </si>
  <si>
    <t>13.09.2023 16:58:03</t>
  </si>
  <si>
    <t>13.09.2023 16:58:04</t>
  </si>
  <si>
    <t>13.09.2023 16:58:06</t>
  </si>
  <si>
    <t>13.09.2023 16:58:07</t>
  </si>
  <si>
    <t>13.09.2023 16:58:09</t>
  </si>
  <si>
    <t>13.09.2023 16:59:21</t>
  </si>
  <si>
    <t>13.09.2023 16:59:22</t>
  </si>
  <si>
    <t>13.09.2023 16:59:23</t>
  </si>
  <si>
    <t>13.09.2023 16:59:25</t>
  </si>
  <si>
    <t>13.09.2023 16:59:26</t>
  </si>
  <si>
    <t>13.09.2023 16:59:29</t>
  </si>
  <si>
    <t>13.09.2023 16:59:32</t>
  </si>
  <si>
    <t>13.09.2023 16:59:33</t>
  </si>
  <si>
    <t>13.09.2023 16:59:35</t>
  </si>
  <si>
    <t>13.09.2023 16:59:36</t>
  </si>
  <si>
    <t>13.09.2023 16:59:38</t>
  </si>
  <si>
    <t>13.09.2023 17:00:20</t>
  </si>
  <si>
    <t>13.09.2023 17:00:23</t>
  </si>
  <si>
    <t>13.09.2023 17:00:24</t>
  </si>
  <si>
    <t>13.09.2023 17:00:26</t>
  </si>
  <si>
    <t>13.09.2023 17:00:27</t>
  </si>
  <si>
    <t>13.09.2023 17:00:29</t>
  </si>
  <si>
    <t>13.09.2023 17:00:35</t>
  </si>
  <si>
    <t>13.09.2023 17:00:36</t>
  </si>
  <si>
    <t>13.09.2023 17:00:37</t>
  </si>
  <si>
    <t>13.09.2023 17:00:39</t>
  </si>
  <si>
    <t>13.09.2023 17:00:40</t>
  </si>
  <si>
    <t>13.09.2023 17:01:20</t>
  </si>
  <si>
    <t>13.09.2023 17:01:23</t>
  </si>
  <si>
    <t>13.09.2023 17:01:25</t>
  </si>
  <si>
    <t>13.09.2023 17:01:26</t>
  </si>
  <si>
    <t>13.09.2023 17:01:28</t>
  </si>
  <si>
    <t>13.09.2023 17:01:29</t>
  </si>
  <si>
    <t>13.09.2023 17:01:31</t>
  </si>
  <si>
    <t>13.09.2023 17:01:32</t>
  </si>
  <si>
    <t>13.09.2023 17:01:34</t>
  </si>
  <si>
    <t>13.09.2023 17:01:35</t>
  </si>
  <si>
    <t>13.09.2023 17:01:38</t>
  </si>
  <si>
    <t>13.09.2023 17:01:40</t>
  </si>
  <si>
    <t>13.09.2023 17:01:41</t>
  </si>
  <si>
    <t>13.09.2023 17:01:43</t>
  </si>
  <si>
    <t>13.09.2023 17:02:25</t>
  </si>
  <si>
    <t>13.09.2023 17:02:26</t>
  </si>
  <si>
    <t>13.09.2023 17:02:28</t>
  </si>
  <si>
    <t>13.09.2023 17:02:29</t>
  </si>
  <si>
    <t>13.09.2023 17:02:31</t>
  </si>
  <si>
    <t>13.09.2023 17:02:55</t>
  </si>
  <si>
    <t>13.09.2023 17:02:56</t>
  </si>
  <si>
    <t>13.09.2023 17:02:57</t>
  </si>
  <si>
    <t>13.09.2023 17:02:59</t>
  </si>
  <si>
    <t>13.09.2023 17:03:00</t>
  </si>
  <si>
    <t>13.09.2023 17:03:04</t>
  </si>
  <si>
    <t>13.09.2023 17:03:06</t>
  </si>
  <si>
    <t>13.09.2023 17:03:07</t>
  </si>
  <si>
    <t>13.09.2023 17:03:08</t>
  </si>
  <si>
    <t>13.09.2023 17:03:09</t>
  </si>
  <si>
    <t>13.09.2023 17:03:14</t>
  </si>
  <si>
    <t>13.09.2023 17:03:15</t>
  </si>
  <si>
    <t>13.09.2023 17:03:21</t>
  </si>
  <si>
    <t>13.09.2023 17:03:22</t>
  </si>
  <si>
    <t>13.09.2023 17:03:24</t>
  </si>
  <si>
    <t>13.09.2023 17:03:25</t>
  </si>
  <si>
    <t>13.09.2023 17:03:27</t>
  </si>
  <si>
    <t>13.09.2023 17:03:52</t>
  </si>
  <si>
    <t>13.09.2023 17:03:54</t>
  </si>
  <si>
    <t>13.09.2023 17:03:55</t>
  </si>
  <si>
    <t>13.09.2023 17:03:57</t>
  </si>
  <si>
    <t>13.09.2023 17:03:58</t>
  </si>
  <si>
    <t>13.09.2023 17:04:00</t>
  </si>
  <si>
    <t>13.09.2023 17:04:10</t>
  </si>
  <si>
    <t>13.09.2023 17:04:12</t>
  </si>
  <si>
    <t>13.09.2023 17:04:13</t>
  </si>
  <si>
    <t>13.09.2023 17:04:15</t>
  </si>
  <si>
    <t>13.09.2023 17:04:16</t>
  </si>
  <si>
    <t>13.09.2023 17:04:17</t>
  </si>
  <si>
    <t>13.09.2023 17:04:18</t>
  </si>
  <si>
    <t>13.09.2023 17:04:21</t>
  </si>
  <si>
    <t>13.09.2023 17:04:33</t>
  </si>
  <si>
    <t>13.09.2023 17:04:35</t>
  </si>
  <si>
    <t>13.09.2023 17:04:36</t>
  </si>
  <si>
    <t>13.09.2023 17:04:37</t>
  </si>
  <si>
    <t>13.09.2023 17:04:38</t>
  </si>
  <si>
    <t>13.09.2023 17:04:41</t>
  </si>
  <si>
    <t>13.09.2023 17:04:52</t>
  </si>
  <si>
    <t>13.09.2023 17:04:56</t>
  </si>
  <si>
    <t>13.09.2023 17:05:01</t>
  </si>
  <si>
    <t>13.09.2023 17:05:02</t>
  </si>
  <si>
    <t>13.09.2023 17:05:04</t>
  </si>
  <si>
    <t>13.09.2023 17:05:07</t>
  </si>
  <si>
    <t>13.09.2023 17:05:08</t>
  </si>
  <si>
    <t>13.09.2023 17:05:10</t>
  </si>
  <si>
    <t>13.09.2023 17:05:11</t>
  </si>
  <si>
    <t>13.09.2023 17:05:13</t>
  </si>
  <si>
    <t>13.09.2023 17:06:34</t>
  </si>
  <si>
    <t>13.09.2023 17:06:37</t>
  </si>
  <si>
    <t>13.09.2023 17:06:38</t>
  </si>
  <si>
    <t>13.09.2023 17:06:40</t>
  </si>
  <si>
    <t>13.09.2023 17:06:41</t>
  </si>
  <si>
    <t>13.09.2023 17:06:43</t>
  </si>
  <si>
    <t>13.09.2023 17:06:50</t>
  </si>
  <si>
    <t>13.09.2023 17:06:55</t>
  </si>
  <si>
    <t>13.09.2023 17:07:28</t>
  </si>
  <si>
    <t>13.09.2023 17:07:31</t>
  </si>
  <si>
    <t>13.09.2023 17:07:32</t>
  </si>
  <si>
    <t>13.09.2023 17:07:34</t>
  </si>
  <si>
    <t>13.09.2023 17:07:35</t>
  </si>
  <si>
    <t>13.09.2023 17:07:37</t>
  </si>
  <si>
    <t>13.09.2023 17:07:38</t>
  </si>
  <si>
    <t>13.09.2023 17:07:40</t>
  </si>
  <si>
    <t>13.09.2023 17:08:22</t>
  </si>
  <si>
    <t>13.09.2023 17:08:23</t>
  </si>
  <si>
    <t>13.09.2023 17:08:25</t>
  </si>
  <si>
    <t>13.09.2023 17:08:26</t>
  </si>
  <si>
    <t>13.09.2023 17:08:28</t>
  </si>
  <si>
    <t>13.09.2023 17:08:29</t>
  </si>
  <si>
    <t>13.09.2023 17:08:31</t>
  </si>
  <si>
    <t>13.09.2023 17:08:32</t>
  </si>
  <si>
    <t>13.09.2023 17:08:34</t>
  </si>
  <si>
    <t>13.09.2023 17:08:35</t>
  </si>
  <si>
    <t>13.09.2023 17:08:38</t>
  </si>
  <si>
    <t>13.09.2023 17:10:08</t>
  </si>
  <si>
    <t>13.09.2023 17:10:11</t>
  </si>
  <si>
    <t>13.09.2023 17:10:12</t>
  </si>
  <si>
    <t>13.09.2023 17:10:14</t>
  </si>
  <si>
    <t>13.09.2023 17:10:15</t>
  </si>
  <si>
    <t>13.09.2023 17:15:30</t>
  </si>
  <si>
    <t>13.09.2023 17:15:32</t>
  </si>
  <si>
    <t>13.09.2023 17:15:33</t>
  </si>
  <si>
    <t>13.09.2023 17:15:35</t>
  </si>
  <si>
    <t>13.09.2023 17:15:44</t>
  </si>
  <si>
    <t>13.09.2023 17:15:45</t>
  </si>
  <si>
    <t>13.09.2023 17:15:49</t>
  </si>
  <si>
    <t>13.09.2023 17:15:52</t>
  </si>
  <si>
    <t>13.09.2023 17:15:54</t>
  </si>
  <si>
    <t>13.09.2023 17:15:55</t>
  </si>
  <si>
    <t>13.09.2023 17:15:57</t>
  </si>
  <si>
    <t>13.09.2023 17:15:58</t>
  </si>
  <si>
    <t>13.09.2023 17:16:00</t>
  </si>
  <si>
    <t>13.09.2023 17:16:18</t>
  </si>
  <si>
    <t>13.09.2023 17:16:21</t>
  </si>
  <si>
    <t>13.09.2023 17:16:22</t>
  </si>
  <si>
    <t>13.09.2023 17:16:24</t>
  </si>
  <si>
    <t>13.09.2023 17:16:25</t>
  </si>
  <si>
    <t>13.09.2023 17:16:27</t>
  </si>
  <si>
    <t>13.09.2023 17:16:28</t>
  </si>
  <si>
    <t>13.09.2023 17:16:51</t>
  </si>
  <si>
    <t>13.09.2023 17:18:55</t>
  </si>
  <si>
    <t>13.09.2023 17:18:57</t>
  </si>
  <si>
    <t>13.09.2023 17:19:09</t>
  </si>
  <si>
    <t>13.09.2023 17:19:10</t>
  </si>
  <si>
    <t>13.09.2023 17:19:12</t>
  </si>
  <si>
    <t>13.09.2023 17:19:13</t>
  </si>
  <si>
    <t>13.09.2023 17:19:15</t>
  </si>
  <si>
    <t>13.09.2023 17:19:46</t>
  </si>
  <si>
    <t>13.09.2023 17:19:48</t>
  </si>
  <si>
    <t>13.09.2023 17:19:49</t>
  </si>
  <si>
    <t>13.09.2023 17:19:50</t>
  </si>
  <si>
    <t>13.09.2023 17:19:51</t>
  </si>
  <si>
    <t>13.09.2023 17:19:53</t>
  </si>
  <si>
    <t>13.09.2023 17:19:54</t>
  </si>
  <si>
    <t>13.09.2023 17:19:55</t>
  </si>
  <si>
    <t>13.09.2023 17:20:04</t>
  </si>
  <si>
    <t>13.09.2023 17:20:05</t>
  </si>
  <si>
    <t>13.09.2023 17:20:07</t>
  </si>
  <si>
    <t>13.09.2023 17:20:08</t>
  </si>
  <si>
    <t>13.09.2023 17:20:10</t>
  </si>
  <si>
    <t>13.09.2023 17:20:11</t>
  </si>
  <si>
    <t>13.09.2023 17:20:13</t>
  </si>
  <si>
    <t>13.09.2023 17:21:29</t>
  </si>
  <si>
    <t>13.09.2023 17:21:31</t>
  </si>
  <si>
    <t>13.09.2023 17:21:35</t>
  </si>
  <si>
    <t>13.09.2023 17:21:37</t>
  </si>
  <si>
    <t>13.09.2023 17:21:38</t>
  </si>
  <si>
    <t>13.09.2023 17:21:40</t>
  </si>
  <si>
    <t>13.09.2023 17:21:41</t>
  </si>
  <si>
    <t>13.09.2023 17:21:43</t>
  </si>
  <si>
    <t>13.09.2023 17:21:44</t>
  </si>
  <si>
    <t>13.09.2023 17:21:46</t>
  </si>
  <si>
    <t>13.09.2023 17:21:47</t>
  </si>
  <si>
    <t>13.09.2023 17:21:49</t>
  </si>
  <si>
    <t>13.09.2023 17:21:50</t>
  </si>
  <si>
    <t>13.09.2023 17:21:53</t>
  </si>
  <si>
    <t>13.09.2023 17:21:55</t>
  </si>
  <si>
    <t>13.09.2023 17:21:56</t>
  </si>
  <si>
    <t>13.09.2023 17:21:58</t>
  </si>
  <si>
    <t>13.09.2023 17:21:59</t>
  </si>
  <si>
    <t>13.09.2023 17:22:01</t>
  </si>
  <si>
    <t>13.09.2023 17:22:35</t>
  </si>
  <si>
    <t>13.09.2023 17:22:37</t>
  </si>
  <si>
    <t>13.09.2023 17:22:38</t>
  </si>
  <si>
    <t>13.09.2023 17:22:39</t>
  </si>
  <si>
    <t>13.09.2023 17:22:40</t>
  </si>
  <si>
    <t>13.09.2023 17:22:42</t>
  </si>
  <si>
    <t>13.09.2023 17:22:43</t>
  </si>
  <si>
    <t>13.09.2023 17:22:46</t>
  </si>
  <si>
    <t>13.09.2023 17:23:50</t>
  </si>
  <si>
    <t>13.09.2023 17:23:52</t>
  </si>
  <si>
    <t>13.09.2023 17:23:53</t>
  </si>
  <si>
    <t>13.09.2023 17:23:55</t>
  </si>
  <si>
    <t>13.09.2023 17:23:56</t>
  </si>
  <si>
    <t>13.09.2023 17:24:04</t>
  </si>
  <si>
    <t>13.09.2023 17:24:05</t>
  </si>
  <si>
    <t>13.09.2023 17:24:07</t>
  </si>
  <si>
    <t>13.09.2023 17:24:08</t>
  </si>
  <si>
    <t>13.09.2023 17:24:10</t>
  </si>
  <si>
    <t>13.09.2023 17:24:43</t>
  </si>
  <si>
    <t>13.09.2023 17:24:44</t>
  </si>
  <si>
    <t>13.09.2023 17:24:45</t>
  </si>
  <si>
    <t>13.09.2023 17:24:47</t>
  </si>
  <si>
    <t>13.09.2023 17:24:48</t>
  </si>
  <si>
    <t>13.09.2023 17:24:51</t>
  </si>
  <si>
    <t>13.09.2023 17:25:04</t>
  </si>
  <si>
    <t>13.09.2023 17:25:06</t>
  </si>
  <si>
    <t>13.09.2023 17:25:07</t>
  </si>
  <si>
    <t>13.09.2023 17:25:09</t>
  </si>
  <si>
    <t>13.09.2023 17:25:46</t>
  </si>
  <si>
    <t>13.09.2023 17:25:48</t>
  </si>
  <si>
    <t>13.09.2023 17:25:49</t>
  </si>
  <si>
    <t>13.09.2023 17:25:51</t>
  </si>
  <si>
    <t>13.09.2023 17:25:52</t>
  </si>
  <si>
    <t>13.09.2023 17:25:54</t>
  </si>
  <si>
    <t>13.09.2023 17:27:39</t>
  </si>
  <si>
    <t>13.09.2023 17:27:40</t>
  </si>
  <si>
    <t>13.09.2023 17:27:42</t>
  </si>
  <si>
    <t>13.09.2023 17:27:43</t>
  </si>
  <si>
    <t>13.09.2023 17:27:45</t>
  </si>
  <si>
    <t>13.09.2023 17:27:46</t>
  </si>
  <si>
    <t>13.09.2023 17:27:48</t>
  </si>
  <si>
    <t>13.09.2023 17:27:49</t>
  </si>
  <si>
    <t>13.09.2023 17:27:51</t>
  </si>
  <si>
    <t>13.09.2023 17:27:52</t>
  </si>
  <si>
    <t>13.09.2023 17:27:54</t>
  </si>
  <si>
    <t>13.09.2023 17:27:55</t>
  </si>
  <si>
    <t>13.09.2023 17:28:09</t>
  </si>
  <si>
    <t>13.09.2023 17:28:10</t>
  </si>
  <si>
    <t>13.09.2023 17:28:12</t>
  </si>
  <si>
    <t>13.09.2023 17:28:13</t>
  </si>
  <si>
    <t>13.09.2023 17:28:15</t>
  </si>
  <si>
    <t>13.09.2023 17:28:16</t>
  </si>
  <si>
    <t>13.09.2023 17:28:18</t>
  </si>
  <si>
    <t>13.09.2023 17:28:21</t>
  </si>
  <si>
    <t>13.09.2023 17:29:15</t>
  </si>
  <si>
    <t>13.09.2023 17:29:16</t>
  </si>
  <si>
    <t>13.09.2023 17:29:18</t>
  </si>
  <si>
    <t>13.09.2023 17:29:19</t>
  </si>
  <si>
    <t>13.09.2023 17:31:03</t>
  </si>
  <si>
    <t>13.09.2023 17:31:04</t>
  </si>
  <si>
    <t>13.09.2023 17:31:06</t>
  </si>
  <si>
    <t>13.09.2023 17:31:07</t>
  </si>
  <si>
    <t>13.09.2023 17:31:09</t>
  </si>
  <si>
    <t>13.09.2023 17:32:06</t>
  </si>
  <si>
    <t>13.09.2023 17:32:09</t>
  </si>
  <si>
    <t>13.09.2023 17:32:10</t>
  </si>
  <si>
    <t>13.09.2023 17:32:12</t>
  </si>
  <si>
    <t>13.09.2023 17:32:13</t>
  </si>
  <si>
    <t>13.09.2023 17:32:15</t>
  </si>
  <si>
    <t>13.09.2023 17:32:16</t>
  </si>
  <si>
    <t>13.09.2023 17:33:39</t>
  </si>
  <si>
    <t>13.09.2023 17:33:40</t>
  </si>
  <si>
    <t>13.09.2023 17:33:42</t>
  </si>
  <si>
    <t>13.09.2023 17:33:43</t>
  </si>
  <si>
    <t>13.09.2023 17:33:45</t>
  </si>
  <si>
    <t>13.09.2023 17:33:46</t>
  </si>
  <si>
    <t>13.09.2023 17:33:48</t>
  </si>
  <si>
    <t>13.09.2023 17:33:49</t>
  </si>
  <si>
    <t>13.09.2023 17:33:51</t>
  </si>
  <si>
    <t>13.09.2023 17:33:52</t>
  </si>
  <si>
    <t>13.09.2023 17:34:07</t>
  </si>
  <si>
    <t>13.09.2023 17:34:09</t>
  </si>
  <si>
    <t>13.09.2023 17:34:10</t>
  </si>
  <si>
    <t>13.09.2023 17:34:12</t>
  </si>
  <si>
    <t>13.09.2023 17:34:13</t>
  </si>
  <si>
    <t>13.09.2023 17:34:45</t>
  </si>
  <si>
    <t>13.09.2023 17:34:46</t>
  </si>
  <si>
    <t>13.09.2023 17:34:48</t>
  </si>
  <si>
    <t>13.09.2023 17:34:49</t>
  </si>
  <si>
    <t>13.09.2023 17:34:51</t>
  </si>
  <si>
    <t>13.09.2023 17:34:52</t>
  </si>
  <si>
    <t>13.09.2023 17:35:33</t>
  </si>
  <si>
    <t>13.09.2023 17:35:34</t>
  </si>
  <si>
    <t>13.09.2023 17:35:36</t>
  </si>
  <si>
    <t>13.09.2023 17:35:37</t>
  </si>
  <si>
    <t>13.09.2023 17:36:09</t>
  </si>
  <si>
    <t>13.09.2023 17:36:10</t>
  </si>
  <si>
    <t>13.09.2023 17:36:12</t>
  </si>
  <si>
    <t>13.09.2023 17:36:21</t>
  </si>
  <si>
    <t>13.09.2023 17:36:22</t>
  </si>
  <si>
    <t>13.09.2023 17:36:24</t>
  </si>
  <si>
    <t>13.09.2023 17:36:25</t>
  </si>
  <si>
    <t>13.09.2023 17:36:27</t>
  </si>
  <si>
    <t>13.09.2023 17:36:55</t>
  </si>
  <si>
    <t>13.09.2023 17:36:57</t>
  </si>
  <si>
    <t>13.09.2023 17:36:58</t>
  </si>
  <si>
    <t>13.09.2023 17:37:00</t>
  </si>
  <si>
    <t>13.09.2023 17:37:03</t>
  </si>
  <si>
    <t>13.09.2023 17:38:03</t>
  </si>
  <si>
    <t>13.09.2023 17:38:04</t>
  </si>
  <si>
    <t>13.09.2023 17:38:06</t>
  </si>
  <si>
    <t>13.09.2023 17:38:07</t>
  </si>
  <si>
    <t>13.09.2023 17:38:09</t>
  </si>
  <si>
    <t>13.09.2023 17:38:10</t>
  </si>
  <si>
    <t>13.09.2023 17:39:03</t>
  </si>
  <si>
    <t>13.09.2023 17:39:04</t>
  </si>
  <si>
    <t>13.09.2023 17:39:06</t>
  </si>
  <si>
    <t>13.09.2023 17:39:07</t>
  </si>
  <si>
    <t>13.09.2023 17:39:09</t>
  </si>
  <si>
    <t>13.09.2023 17:40:33</t>
  </si>
  <si>
    <t>13.09.2023 17:40:36</t>
  </si>
  <si>
    <t>13.09.2023 17:40:37</t>
  </si>
  <si>
    <t>13.09.2023 17:40:39</t>
  </si>
  <si>
    <t>13.09.2023 17:40:40</t>
  </si>
  <si>
    <t>13.09.2023 17:40:42</t>
  </si>
  <si>
    <t>13.09.2023 17:40:43</t>
  </si>
  <si>
    <t>13.09.2023 17:40:45</t>
  </si>
  <si>
    <t>13.09.2023 17:41:27</t>
  </si>
  <si>
    <t>13.09.2023 17:41:31</t>
  </si>
  <si>
    <t>13.09.2023 17:41:33</t>
  </si>
  <si>
    <t>13.09.2023 17:41:34</t>
  </si>
  <si>
    <t>13.09.2023 17:41:36</t>
  </si>
  <si>
    <t>13.09.2023 17:41:37</t>
  </si>
  <si>
    <t>13.09.2023 17:41:39</t>
  </si>
  <si>
    <t>13.09.2023 17:41:40</t>
  </si>
  <si>
    <t>13.09.2023 17:41:57</t>
  </si>
  <si>
    <t>13.09.2023 17:42:03</t>
  </si>
  <si>
    <t>13.09.2023 17:42:04</t>
  </si>
  <si>
    <t>13.09.2023 17:42:06</t>
  </si>
  <si>
    <t>13.09.2023 17:42:09</t>
  </si>
  <si>
    <t>13.09.2023 17:42:10</t>
  </si>
  <si>
    <t>13.09.2023 17:42:12</t>
  </si>
  <si>
    <t>13.09.2023 17:42:15</t>
  </si>
  <si>
    <t>13.09.2023 17:42:18</t>
  </si>
  <si>
    <t>13.09.2023 17:42:19</t>
  </si>
  <si>
    <t>13.09.2023 17:42:21</t>
  </si>
  <si>
    <t>13.09.2023 17:42:22</t>
  </si>
  <si>
    <t>13.09.2023 17:42:25</t>
  </si>
  <si>
    <t>13.09.2023 17:42:33</t>
  </si>
  <si>
    <t>13.09.2023 17:42:34</t>
  </si>
  <si>
    <t>13.09.2023 17:42:35</t>
  </si>
  <si>
    <t>13.09.2023 17:42:38</t>
  </si>
  <si>
    <t>13.09.2023 17:42:40</t>
  </si>
  <si>
    <t>13.09.2023 17:42:41</t>
  </si>
  <si>
    <t>13.09.2023 17:42:43</t>
  </si>
  <si>
    <t>13.09.2023 17:42:46</t>
  </si>
  <si>
    <t>13.09.2023 17:42:47</t>
  </si>
  <si>
    <t>13.09.2023 17:43:01</t>
  </si>
  <si>
    <t>13.09.2023 17:43:02</t>
  </si>
  <si>
    <t>13.09.2023 17:43:04</t>
  </si>
  <si>
    <t>13.09.2023 17:43:05</t>
  </si>
  <si>
    <t>13.09.2023 17:43:08</t>
  </si>
  <si>
    <t>13.09.2023 17:43:40</t>
  </si>
  <si>
    <t>13.09.2023 17:43:41</t>
  </si>
  <si>
    <t>13.09.2023 17:43:43</t>
  </si>
  <si>
    <t>13.09.2023 17:43:44</t>
  </si>
  <si>
    <t>13.09.2023 17:43:58</t>
  </si>
  <si>
    <t>13.09.2023 17:44:01</t>
  </si>
  <si>
    <t>13.09.2023 17:44:02</t>
  </si>
  <si>
    <t>13.09.2023 17:44:04</t>
  </si>
  <si>
    <t>13.09.2023 17:44:05</t>
  </si>
  <si>
    <t>13.09.2023 17:44:07</t>
  </si>
  <si>
    <t>13.09.2023 17:44:13</t>
  </si>
  <si>
    <t>13.09.2023 17:44:14</t>
  </si>
  <si>
    <t>13.09.2023 17:44:16</t>
  </si>
  <si>
    <t>13.09.2023 17:44:19</t>
  </si>
  <si>
    <t>13.09.2023 17:44:41</t>
  </si>
  <si>
    <t>13.09.2023 17:44:46</t>
  </si>
  <si>
    <t>13.09.2023 17:44:47</t>
  </si>
  <si>
    <t>13.09.2023 17:44:49</t>
  </si>
  <si>
    <t>13.09.2023 17:44:50</t>
  </si>
  <si>
    <t>13.09.2023 17:44:52</t>
  </si>
  <si>
    <t>13.09.2023 17:45:59</t>
  </si>
  <si>
    <t>13.09.2023 17:46:01</t>
  </si>
  <si>
    <t>13.09.2023 17:46:02</t>
  </si>
  <si>
    <t>13.09.2023 17:46:04</t>
  </si>
  <si>
    <t>13.09.2023 17:46:05</t>
  </si>
  <si>
    <t>13.09.2023 17:46:07</t>
  </si>
  <si>
    <t>13.09.2023 17:46:10</t>
  </si>
  <si>
    <t>13.09.2023 17:46:11</t>
  </si>
  <si>
    <t>13.09.2023 17:46:13</t>
  </si>
  <si>
    <t>13.09.2023 17:46:14</t>
  </si>
  <si>
    <t>13.09.2023 17:46:16</t>
  </si>
  <si>
    <t>13.09.2023 17:46:17</t>
  </si>
  <si>
    <t>13.09.2023 17:46:25</t>
  </si>
  <si>
    <t>13.09.2023 17:46:28</t>
  </si>
  <si>
    <t>13.09.2023 17:46:29</t>
  </si>
  <si>
    <t>13.09.2023 17:46:31</t>
  </si>
  <si>
    <t>13.09.2023 17:46:32</t>
  </si>
  <si>
    <t>13.09.2023 17:46:34</t>
  </si>
  <si>
    <t>13.09.2023 17:48:07</t>
  </si>
  <si>
    <t>13.09.2023 17:48:08</t>
  </si>
  <si>
    <t>13.09.2023 17:48:10</t>
  </si>
  <si>
    <t>13.09.2023 17:48:11</t>
  </si>
  <si>
    <t>13.09.2023 17:48:13</t>
  </si>
  <si>
    <t>13.09.2023 17:49:07</t>
  </si>
  <si>
    <t>13.09.2023 17:49:08</t>
  </si>
  <si>
    <t>13.09.2023 17:49:09</t>
  </si>
  <si>
    <t>13.09.2023 17:49:11</t>
  </si>
  <si>
    <t>13.09.2023 17:49:12</t>
  </si>
  <si>
    <t>13.09.2023 17:49:14</t>
  </si>
  <si>
    <t>13.09.2023 17:49:15</t>
  </si>
  <si>
    <t>13.09.2023 17:49:18</t>
  </si>
  <si>
    <t>13.09.2023 17:51:41</t>
  </si>
  <si>
    <t>13.09.2023 17:51:47</t>
  </si>
  <si>
    <t>13.09.2023 17:52:11</t>
  </si>
  <si>
    <t>13.09.2023 17:52:12</t>
  </si>
  <si>
    <t>13.09.2023 17:52:14</t>
  </si>
  <si>
    <t>13.09.2023 17:52:15</t>
  </si>
  <si>
    <t>13.09.2023 17:52:17</t>
  </si>
  <si>
    <t>13.09.2023 17:52:18</t>
  </si>
  <si>
    <t>13.09.2023 17:52:20</t>
  </si>
  <si>
    <t>13.09.2023 17:54:48</t>
  </si>
  <si>
    <t>13.09.2023 17:54:50</t>
  </si>
  <si>
    <t>13.09.2023 17:54:51</t>
  </si>
  <si>
    <t>13.09.2023 17:54:53</t>
  </si>
  <si>
    <t>13.09.2023 17:54:54</t>
  </si>
  <si>
    <t>13.09.2023 17:54:56</t>
  </si>
  <si>
    <t>13.09.2023 17:54:57</t>
  </si>
  <si>
    <t>13.09.2023 17:54:59</t>
  </si>
  <si>
    <t>13.09.2023 17:55:05</t>
  </si>
  <si>
    <t>13.09.2023 17:55:06</t>
  </si>
  <si>
    <t>13.09.2023 17:55:08</t>
  </si>
  <si>
    <t>13.09.2023 17:55:09</t>
  </si>
  <si>
    <t>13.09.2023 17:55:11</t>
  </si>
  <si>
    <t>13.09.2023 17:55:12</t>
  </si>
  <si>
    <t>13.09.2023 17:56:05</t>
  </si>
  <si>
    <t>13.09.2023 17:56:06</t>
  </si>
  <si>
    <t>13.09.2023 17:56:08</t>
  </si>
  <si>
    <t>13.09.2023 17:56:09</t>
  </si>
  <si>
    <t>13.09.2023 17:56:11</t>
  </si>
  <si>
    <t>13.09.2023 17:56:27</t>
  </si>
  <si>
    <t>13.09.2023 17:56:29</t>
  </si>
  <si>
    <t>13.09.2023 17:56:30</t>
  </si>
  <si>
    <t>13.09.2023 17:56:32</t>
  </si>
  <si>
    <t>13.09.2023 17:56:33</t>
  </si>
  <si>
    <t>13.09.2023 17:57:31</t>
  </si>
  <si>
    <t>13.09.2023 17:57:33</t>
  </si>
  <si>
    <t>13.09.2023 17:57:34</t>
  </si>
  <si>
    <t>13.09.2023 17:57:36</t>
  </si>
  <si>
    <t>13.09.2023 17:57:37</t>
  </si>
  <si>
    <t>13.09.2023 17:57:39</t>
  </si>
  <si>
    <t>13.09.2023 17:57:40</t>
  </si>
  <si>
    <t>13.09.2023 17:57:42</t>
  </si>
  <si>
    <t>13.09.2023 17:57:43</t>
  </si>
  <si>
    <t>13.09.2023 17:57:45</t>
  </si>
  <si>
    <t>13.09.2023 17:57:46</t>
  </si>
  <si>
    <t>13.09.2023 17:57:48</t>
  </si>
  <si>
    <t>13.09.2023 17:57:49</t>
  </si>
  <si>
    <t>13.09.2023 17:58:34</t>
  </si>
  <si>
    <t>13.09.2023 17:58:36</t>
  </si>
  <si>
    <t>13.09.2023 17:58:37</t>
  </si>
  <si>
    <t>13.09.2023 17:58:39</t>
  </si>
  <si>
    <t>13.09.2023 17:58:40</t>
  </si>
  <si>
    <t>13.09.2023 17:58:42</t>
  </si>
  <si>
    <t>13.09.2023 17:59:03</t>
  </si>
  <si>
    <t>13.09.2023 17:59:06</t>
  </si>
  <si>
    <t>13.09.2023 17:59:07</t>
  </si>
  <si>
    <t>13.09.2023 17:59:09</t>
  </si>
  <si>
    <t>13.09.2023 17:59:10</t>
  </si>
  <si>
    <t>13.09.2023 17:59:12</t>
  </si>
  <si>
    <t>13.09.2023 17:59:13</t>
  </si>
  <si>
    <t>13.09.2023 17:59:27</t>
  </si>
  <si>
    <t>13.09.2023 17:59:28</t>
  </si>
  <si>
    <t>13.09.2023 17:59:30</t>
  </si>
  <si>
    <t>13.09.2023 17:59:31</t>
  </si>
  <si>
    <t>13.09.2023 17:59:34</t>
  </si>
  <si>
    <t>13.09.2023 17:59:40</t>
  </si>
  <si>
    <t>13.09.2023 17:59:47</t>
  </si>
  <si>
    <t>13.09.2023 17:59:49</t>
  </si>
  <si>
    <t>13.09.2023 17:59:50</t>
  </si>
  <si>
    <t>13.09.2023 17:59:52</t>
  </si>
  <si>
    <t>13.09.2023 17:59:56</t>
  </si>
  <si>
    <t>13.09.2023 17:59:58</t>
  </si>
  <si>
    <t>13.09.2023 17:59:59</t>
  </si>
  <si>
    <t>13.09.2023 18:01:40</t>
  </si>
  <si>
    <t>13.09.2023 18:01:44</t>
  </si>
  <si>
    <t>13.09.2023 18:01:49</t>
  </si>
  <si>
    <t>13.09.2023 18:01:50</t>
  </si>
  <si>
    <t>13.09.2023 18:01:52</t>
  </si>
  <si>
    <t>13.09.2023 18:01:53</t>
  </si>
  <si>
    <t>13.09.2023 18:01:55</t>
  </si>
  <si>
    <t>13.09.2023 18:01:56</t>
  </si>
  <si>
    <t>13.09.2023 18:02:11</t>
  </si>
  <si>
    <t>13.09.2023 18:02:13</t>
  </si>
  <si>
    <t>13.09.2023 18:02:17</t>
  </si>
  <si>
    <t>13.09.2023 18:02:19</t>
  </si>
  <si>
    <t>13.09.2023 18:02:20</t>
  </si>
  <si>
    <t>13.09.2023 18:02:22</t>
  </si>
  <si>
    <t>13.09.2023 18:02:34</t>
  </si>
  <si>
    <t>13.09.2023 18:02:35</t>
  </si>
  <si>
    <t>13.09.2023 18:02:37</t>
  </si>
  <si>
    <t>13.09.2023 18:02:38</t>
  </si>
  <si>
    <t>13.09.2023 18:02:40</t>
  </si>
  <si>
    <t>13.09.2023 18:02:41</t>
  </si>
  <si>
    <t>13.09.2023 18:03:07</t>
  </si>
  <si>
    <t>13.09.2023 18:03:08</t>
  </si>
  <si>
    <t>13.09.2023 18:03:10</t>
  </si>
  <si>
    <t>13.09.2023 18:03:11</t>
  </si>
  <si>
    <t>13.09.2023 18:03:13</t>
  </si>
  <si>
    <t>13.09.2023 18:04:19</t>
  </si>
  <si>
    <t>13.09.2023 18:04:20</t>
  </si>
  <si>
    <t>13.09.2023 18:04:22</t>
  </si>
  <si>
    <t>13.09.2023 18:04:26</t>
  </si>
  <si>
    <t>13.09.2023 18:04:31</t>
  </si>
  <si>
    <t>13.09.2023 18:04:32</t>
  </si>
  <si>
    <t>13.09.2023 18:04:34</t>
  </si>
  <si>
    <t>13.09.2023 18:04:35</t>
  </si>
  <si>
    <t>13.09.2023 18:04:37</t>
  </si>
  <si>
    <t>13.09.2023 18:05:22</t>
  </si>
  <si>
    <t>13.09.2023 18:05:23</t>
  </si>
  <si>
    <t>13.09.2023 18:05:25</t>
  </si>
  <si>
    <t>13.09.2023 18:05:26</t>
  </si>
  <si>
    <t>13.09.2023 18:05:28</t>
  </si>
  <si>
    <t>13.09.2023 18:05:29</t>
  </si>
  <si>
    <t>13.09.2023 18:06:49</t>
  </si>
  <si>
    <t>13.09.2023 18:06:50</t>
  </si>
  <si>
    <t>13.09.2023 18:06:52</t>
  </si>
  <si>
    <t>13.09.2023 18:06:53</t>
  </si>
  <si>
    <t>13.09.2023 18:06:55</t>
  </si>
  <si>
    <t>13.09.2023 18:06:56</t>
  </si>
  <si>
    <t>13.09.2023 18:06:58</t>
  </si>
  <si>
    <t>13.09.2023 18:07:04</t>
  </si>
  <si>
    <t>13.09.2023 18:07:11</t>
  </si>
  <si>
    <t>13.09.2023 18:07:13</t>
  </si>
  <si>
    <t>13.09.2023 18:07:14</t>
  </si>
  <si>
    <t>13.09.2023 18:07:16</t>
  </si>
  <si>
    <t>13.09.2023 18:07:17</t>
  </si>
  <si>
    <t>13.09.2023 18:07:19</t>
  </si>
  <si>
    <t>13.09.2023 18:07:20</t>
  </si>
  <si>
    <t>13.09.2023 18:07:22</t>
  </si>
  <si>
    <t>13.09.2023 18:07:23</t>
  </si>
  <si>
    <t>13.09.2023 18:07:25</t>
  </si>
  <si>
    <t>13.09.2023 18:07:26</t>
  </si>
  <si>
    <t>13.09.2023 18:07:29</t>
  </si>
  <si>
    <t>13.09.2023 18:08:04</t>
  </si>
  <si>
    <t>13.09.2023 18:08:08</t>
  </si>
  <si>
    <t>13.09.2023 18:08:13</t>
  </si>
  <si>
    <t>13.09.2023 18:08:14</t>
  </si>
  <si>
    <t>13.09.2023 18:08:16</t>
  </si>
  <si>
    <t>13.09.2023 18:08:17</t>
  </si>
  <si>
    <t>13.09.2023 18:08:19</t>
  </si>
  <si>
    <t>13.09.2023 18:08:20</t>
  </si>
  <si>
    <t>13.09.2023 18:08:23</t>
  </si>
  <si>
    <t>13.09.2023 18:08:25</t>
  </si>
  <si>
    <t>13.09.2023 18:08:26</t>
  </si>
  <si>
    <t>13.09.2023 18:08:28</t>
  </si>
  <si>
    <t>13.09.2023 18:08:32</t>
  </si>
  <si>
    <t>13.09.2023 18:08:34</t>
  </si>
  <si>
    <t>13.09.2023 18:08:35</t>
  </si>
  <si>
    <t>13.09.2023 18:09:28</t>
  </si>
  <si>
    <t>13.09.2023 18:09:29</t>
  </si>
  <si>
    <t>13.09.2023 18:09:31</t>
  </si>
  <si>
    <t>13.09.2023 18:09:32</t>
  </si>
  <si>
    <t>13.09.2023 18:09:34</t>
  </si>
  <si>
    <t>13.09.2023 18:09:35</t>
  </si>
  <si>
    <t>13.09.2023 18:09:37</t>
  </si>
  <si>
    <t>13.09.2023 18:09:38</t>
  </si>
  <si>
    <t>13.09.2023 18:09:40</t>
  </si>
  <si>
    <t>13.09.2023 18:09:41</t>
  </si>
  <si>
    <t>13.09.2023 18:09:43</t>
  </si>
  <si>
    <t>13.09.2023 18:09:46</t>
  </si>
  <si>
    <t>13.09.2023 18:09:53</t>
  </si>
  <si>
    <t>13.09.2023 18:09:56</t>
  </si>
  <si>
    <t>13.09.2023 18:09:58</t>
  </si>
  <si>
    <t>13.09.2023 18:10:01</t>
  </si>
  <si>
    <t>13.09.2023 18:10:02</t>
  </si>
  <si>
    <t>13.09.2023 18:10:04</t>
  </si>
  <si>
    <t>13.09.2023 18:11:26</t>
  </si>
  <si>
    <t>13.09.2023 18:11:28</t>
  </si>
  <si>
    <t>13.09.2023 18:11:29</t>
  </si>
  <si>
    <t>13.09.2023 18:11:31</t>
  </si>
  <si>
    <t>13.09.2023 18:11:43</t>
  </si>
  <si>
    <t>13.09.2023 18:13:31</t>
  </si>
  <si>
    <t>13.09.2023 18:13:32</t>
  </si>
  <si>
    <t>13.09.2023 18:13:34</t>
  </si>
  <si>
    <t>13.09.2023 18:13:41</t>
  </si>
  <si>
    <t>13.09.2023 18:13:43</t>
  </si>
  <si>
    <t>13.09.2023 18:13:44</t>
  </si>
  <si>
    <t>13.09.2023 18:13:46</t>
  </si>
  <si>
    <t>13.09.2023 18:13:47</t>
  </si>
  <si>
    <t>13.09.2023 18:13:49</t>
  </si>
  <si>
    <t>13.09.2023 18:13:50</t>
  </si>
  <si>
    <t>13.09.2023 18:13:52</t>
  </si>
  <si>
    <t>13.09.2023 18:13:55</t>
  </si>
  <si>
    <t>13.09.2023 18:13:56</t>
  </si>
  <si>
    <t>13.09.2023 18:13:58</t>
  </si>
  <si>
    <t>13.09.2023 18:13:59</t>
  </si>
  <si>
    <t>13.09.2023 18:14:01</t>
  </si>
  <si>
    <t>13.09.2023 18:14:02</t>
  </si>
  <si>
    <t>13.09.2023 18:14:04</t>
  </si>
  <si>
    <t>13.09.2023 18:14:05</t>
  </si>
  <si>
    <t>13.09.2023 18:14:11</t>
  </si>
  <si>
    <t>13.09.2023 18:14:23</t>
  </si>
  <si>
    <t>13.09.2023 18:14:25</t>
  </si>
  <si>
    <t>13.09.2023 18:14:26</t>
  </si>
  <si>
    <t>13.09.2023 18:14:28</t>
  </si>
  <si>
    <t>13.09.2023 18:14:29</t>
  </si>
  <si>
    <t>13.09.2023 18:14:31</t>
  </si>
  <si>
    <t>13.09.2023 18:14:32</t>
  </si>
  <si>
    <t>13.09.2023 18:14:35</t>
  </si>
  <si>
    <t>13.09.2023 18:14:59</t>
  </si>
  <si>
    <t>13.09.2023 18:15:00</t>
  </si>
  <si>
    <t>13.09.2023 18:15:02</t>
  </si>
  <si>
    <t>13.09.2023 18:15:12</t>
  </si>
  <si>
    <t>13.09.2023 18:15:14</t>
  </si>
  <si>
    <t>13.09.2023 18:15:15</t>
  </si>
  <si>
    <t>13.09.2023 18:15:17</t>
  </si>
  <si>
    <t>13.09.2023 18:15:18</t>
  </si>
  <si>
    <t>13.09.2023 18:15:21</t>
  </si>
  <si>
    <t>13.09.2023 18:16:05</t>
  </si>
  <si>
    <t>13.09.2023 18:16:06</t>
  </si>
  <si>
    <t>13.09.2023 18:16:08</t>
  </si>
  <si>
    <t>13.09.2023 18:16:09</t>
  </si>
  <si>
    <t>13.09.2023 18:16:11</t>
  </si>
  <si>
    <t>13.09.2023 18:16:12</t>
  </si>
  <si>
    <t>13.09.2023 18:16:14</t>
  </si>
  <si>
    <t>13.09.2023 18:16:15</t>
  </si>
  <si>
    <t>13.09.2023 18:16:17</t>
  </si>
  <si>
    <t>13.09.2023 18:16:18</t>
  </si>
  <si>
    <t>13.09.2023 18:16:20</t>
  </si>
  <si>
    <t>13.09.2023 18:16:21</t>
  </si>
  <si>
    <t>13.09.2023 18:16:23</t>
  </si>
  <si>
    <t>13.09.2023 18:16:32</t>
  </si>
  <si>
    <t>13.09.2023 18:16:33</t>
  </si>
  <si>
    <t>13.09.2023 18:16:35</t>
  </si>
  <si>
    <t>13.09.2023 18:16:36</t>
  </si>
  <si>
    <t>13.09.2023 18:16:38</t>
  </si>
  <si>
    <t>13.09.2023 18:16:39</t>
  </si>
  <si>
    <t>13.09.2023 18:16:47</t>
  </si>
  <si>
    <t>13.09.2023 18:16:48</t>
  </si>
  <si>
    <t>13.09.2023 18:16:50</t>
  </si>
  <si>
    <t>13.09.2023 18:16:51</t>
  </si>
  <si>
    <t>13.09.2023 18:16:53</t>
  </si>
  <si>
    <t>13.09.2023 18:16:54</t>
  </si>
  <si>
    <t>13.09.2023 18:17:11</t>
  </si>
  <si>
    <t>13.09.2023 18:17:12</t>
  </si>
  <si>
    <t>13.09.2023 18:17:14</t>
  </si>
  <si>
    <t>13.09.2023 18:17:15</t>
  </si>
  <si>
    <t>13.09.2023 18:17:17</t>
  </si>
  <si>
    <t>13.09.2023 18:17:20</t>
  </si>
  <si>
    <t>13.09.2023 18:19:10</t>
  </si>
  <si>
    <t>13.09.2023 18:19:13</t>
  </si>
  <si>
    <t>13.09.2023 18:19:15</t>
  </si>
  <si>
    <t>13.09.2023 18:19:16</t>
  </si>
  <si>
    <t>13.09.2023 18:19:18</t>
  </si>
  <si>
    <t>13.09.2023 18:19:19</t>
  </si>
  <si>
    <t>13.09.2023 18:19:21</t>
  </si>
  <si>
    <t>13.09.2023 18:19:27</t>
  </si>
  <si>
    <t>13.09.2023 18:19:31</t>
  </si>
  <si>
    <t>13.09.2023 18:19:33</t>
  </si>
  <si>
    <t>13.09.2023 18:19:34</t>
  </si>
  <si>
    <t>13.09.2023 18:19:36</t>
  </si>
  <si>
    <t>13.09.2023 18:19:37</t>
  </si>
  <si>
    <t>13.09.2023 18:19:39</t>
  </si>
  <si>
    <t>13.09.2023 18:19:57</t>
  </si>
  <si>
    <t>13.09.2023 18:19:58</t>
  </si>
  <si>
    <t>13.09.2023 18:20:00</t>
  </si>
  <si>
    <t>13.09.2023 18:20:01</t>
  </si>
  <si>
    <t>13.09.2023 18:20:03</t>
  </si>
  <si>
    <t>13.09.2023 18:20:13</t>
  </si>
  <si>
    <t>13.09.2023 18:20:16</t>
  </si>
  <si>
    <t>13.09.2023 18:20:18</t>
  </si>
  <si>
    <t>13.09.2023 18:20:19</t>
  </si>
  <si>
    <t>13.09.2023 18:20:21</t>
  </si>
  <si>
    <t>13.09.2023 18:20:22</t>
  </si>
  <si>
    <t>13.09.2023 18:20:24</t>
  </si>
  <si>
    <t>13.09.2023 18:22:31</t>
  </si>
  <si>
    <t>13.09.2023 18:22:33</t>
  </si>
  <si>
    <t>13.09.2023 18:22:34</t>
  </si>
  <si>
    <t>13.09.2023 18:22:36</t>
  </si>
  <si>
    <t>13.09.2023 18:22:39</t>
  </si>
  <si>
    <t>13.09.2023 18:23:06</t>
  </si>
  <si>
    <t>13.09.2023 18:23:09</t>
  </si>
  <si>
    <t>13.09.2023 18:23:10</t>
  </si>
  <si>
    <t>13.09.2023 18:23:12</t>
  </si>
  <si>
    <t>13.09.2023 18:23:13</t>
  </si>
  <si>
    <t>13.09.2023 18:23:15</t>
  </si>
  <si>
    <t>13.09.2023 18:23:16</t>
  </si>
  <si>
    <t>13.09.2023 18:23:19</t>
  </si>
  <si>
    <t>13.09.2023 18:23:21</t>
  </si>
  <si>
    <t>13.09.2023 18:23:22</t>
  </si>
  <si>
    <t>13.09.2023 18:23:24</t>
  </si>
  <si>
    <t>13.09.2023 18:23:25</t>
  </si>
  <si>
    <t>13.09.2023 18:23:27</t>
  </si>
  <si>
    <t>13.09.2023 18:23:28</t>
  </si>
  <si>
    <t>13.09.2023 18:24:10</t>
  </si>
  <si>
    <t>13.09.2023 18:24:12</t>
  </si>
  <si>
    <t>13.09.2023 18:24:13</t>
  </si>
  <si>
    <t>13.09.2023 18:24:15</t>
  </si>
  <si>
    <t>13.09.2023 18:24:16</t>
  </si>
  <si>
    <t>13.09.2023 18:24:18</t>
  </si>
  <si>
    <t>13.09.2023 18:24:19</t>
  </si>
  <si>
    <t>13.09.2023 18:26:27</t>
  </si>
  <si>
    <t>13.09.2023 18:26:28</t>
  </si>
  <si>
    <t>13.09.2023 18:26:30</t>
  </si>
  <si>
    <t>13.09.2023 18:26:31</t>
  </si>
  <si>
    <t>13.09.2023 18:27:06</t>
  </si>
  <si>
    <t>13.09.2023 18:27:07</t>
  </si>
  <si>
    <t>13.09.2023 18:27:09</t>
  </si>
  <si>
    <t>13.09.2023 18:27:10</t>
  </si>
  <si>
    <t>13.09.2023 18:27:12</t>
  </si>
  <si>
    <t>13.09.2023 18:27:13</t>
  </si>
  <si>
    <t>13.09.2023 18:32:09</t>
  </si>
  <si>
    <t>13.09.2023 18:32:10</t>
  </si>
  <si>
    <t>13.09.2023 18:32:12</t>
  </si>
  <si>
    <t>13.09.2023 18:32:13</t>
  </si>
  <si>
    <t>13.09.2023 18:32:16</t>
  </si>
  <si>
    <t>13.09.2023 18:32:43</t>
  </si>
  <si>
    <t>13.09.2023 18:32:54</t>
  </si>
  <si>
    <t>13.09.2023 18:32:55</t>
  </si>
  <si>
    <t>13.09.2023 18:32:57</t>
  </si>
  <si>
    <t>13.09.2023 18:32:58</t>
  </si>
  <si>
    <t>13.09.2023 18:33:00</t>
  </si>
  <si>
    <t>13.09.2023 18:33:01</t>
  </si>
  <si>
    <t>13.09.2023 18:34:48</t>
  </si>
  <si>
    <t>13.09.2023 18:34:49</t>
  </si>
  <si>
    <t>13.09.2023 18:34:51</t>
  </si>
  <si>
    <t>13.09.2023 18:34:52</t>
  </si>
  <si>
    <t>13.09.2023 18:34:55</t>
  </si>
  <si>
    <t>13.09.2023 18:35:10</t>
  </si>
  <si>
    <t>13.09.2023 18:35:12</t>
  </si>
  <si>
    <t>13.09.2023 18:35:13</t>
  </si>
  <si>
    <t>13.09.2023 18:35:15</t>
  </si>
  <si>
    <t>13.09.2023 18:35:16</t>
  </si>
  <si>
    <t>13.09.2023 18:35:31</t>
  </si>
  <si>
    <t>13.09.2023 18:35:33</t>
  </si>
  <si>
    <t>13.09.2023 18:35:34</t>
  </si>
  <si>
    <t>13.09.2023 18:35:36</t>
  </si>
  <si>
    <t>13.09.2023 18:35:37</t>
  </si>
  <si>
    <t>13.09.2023 18:35:39</t>
  </si>
  <si>
    <t>13.09.2023 18:35:42</t>
  </si>
  <si>
    <t>13.09.2023 18:36:39</t>
  </si>
  <si>
    <t>13.09.2023 18:36:40</t>
  </si>
  <si>
    <t>13.09.2023 18:36:42</t>
  </si>
  <si>
    <t>13.09.2023 18:36:43</t>
  </si>
  <si>
    <t>13.09.2023 18:36:55</t>
  </si>
  <si>
    <t>13.09.2023 18:36:57</t>
  </si>
  <si>
    <t>13.09.2023 18:36:58</t>
  </si>
  <si>
    <t>13.09.2023 18:37:00</t>
  </si>
  <si>
    <t>13.09.2023 18:37:01</t>
  </si>
  <si>
    <t>13.09.2023 18:37:04</t>
  </si>
  <si>
    <t>13.09.2023 18:37:07</t>
  </si>
  <si>
    <t>13.09.2023 18:37:10</t>
  </si>
  <si>
    <t>13.09.2023 18:37:36</t>
  </si>
  <si>
    <t>13.09.2023 18:37:37</t>
  </si>
  <si>
    <t>13.09.2023 18:37:39</t>
  </si>
  <si>
    <t>13.09.2023 18:37:40</t>
  </si>
  <si>
    <t>13.09.2023 18:37:42</t>
  </si>
  <si>
    <t>13.09.2023 18:37:43</t>
  </si>
  <si>
    <t>13.09.2023 18:37:45</t>
  </si>
  <si>
    <t>13.09.2023 18:37:46</t>
  </si>
  <si>
    <t>13.09.2023 18:37:49</t>
  </si>
  <si>
    <t>13.09.2023 18:37:51</t>
  </si>
  <si>
    <t>13.09.2023 18:37:52</t>
  </si>
  <si>
    <t>13.09.2023 18:37:54</t>
  </si>
  <si>
    <t>13.09.2023 18:37:55</t>
  </si>
  <si>
    <t>13.09.2023 18:38:33</t>
  </si>
  <si>
    <t>13.09.2023 18:38:36</t>
  </si>
  <si>
    <t>13.09.2023 18:38:37</t>
  </si>
  <si>
    <t>13.09.2023 18:38:39</t>
  </si>
  <si>
    <t>13.09.2023 18:38:40</t>
  </si>
  <si>
    <t>13.09.2023 18:38:42</t>
  </si>
  <si>
    <t>13.09.2023 18:38:43</t>
  </si>
  <si>
    <t>13.09.2023 18:39:21</t>
  </si>
  <si>
    <t>13.09.2023 18:39:22</t>
  </si>
  <si>
    <t>13.09.2023 18:39:24</t>
  </si>
  <si>
    <t>13.09.2023 18:39:25</t>
  </si>
  <si>
    <t>13.09.2023 18:39:27</t>
  </si>
  <si>
    <t>13.09.2023 18:39:36</t>
  </si>
  <si>
    <t>13.09.2023 18:39:39</t>
  </si>
  <si>
    <t>13.09.2023 18:39:40</t>
  </si>
  <si>
    <t>13.09.2023 18:39:42</t>
  </si>
  <si>
    <t>13.09.2023 18:39:43</t>
  </si>
  <si>
    <t>13.09.2023 18:39:45</t>
  </si>
  <si>
    <t>13.09.2023 18:39:46</t>
  </si>
  <si>
    <t>13.09.2023 18:39:48</t>
  </si>
  <si>
    <t>13.09.2023 18:39:49</t>
  </si>
  <si>
    <t>13.09.2023 18:41:13</t>
  </si>
  <si>
    <t>13.09.2023 18:41:19</t>
  </si>
  <si>
    <t>13.09.2023 18:41:21</t>
  </si>
  <si>
    <t>13.09.2023 18:41:22</t>
  </si>
  <si>
    <t>13.09.2023 18:41:24</t>
  </si>
  <si>
    <t>13.09.2023 18:41:25</t>
  </si>
  <si>
    <t>13.09.2023 18:41:27</t>
  </si>
  <si>
    <t>13.09.2023 18:41:28</t>
  </si>
  <si>
    <t>13.09.2023 18:41:30</t>
  </si>
  <si>
    <t>13.09.2023 18:43:31</t>
  </si>
  <si>
    <t>13.09.2023 18:43:33</t>
  </si>
  <si>
    <t>13.09.2023 18:43:34</t>
  </si>
  <si>
    <t>13.09.2023 18:43:36</t>
  </si>
  <si>
    <t>13.09.2023 18:43:37</t>
  </si>
  <si>
    <t>13.09.2023 18:43:39</t>
  </si>
  <si>
    <t>13.09.2023 18:44:04</t>
  </si>
  <si>
    <t>13.09.2023 18:44:07</t>
  </si>
  <si>
    <t>13.09.2023 18:44:09</t>
  </si>
  <si>
    <t>13.09.2023 18:44:10</t>
  </si>
  <si>
    <t>13.09.2023 18:44:12</t>
  </si>
  <si>
    <t>13.09.2023 18:44:13</t>
  </si>
  <si>
    <t>13.09.2023 18:44:15</t>
  </si>
  <si>
    <t>13.09.2023 18:44:16</t>
  </si>
  <si>
    <t>13.09.2023 18:44:36</t>
  </si>
  <si>
    <t>13.09.2023 18:44:37</t>
  </si>
  <si>
    <t>13.09.2023 18:44:39</t>
  </si>
  <si>
    <t>13.09.2023 18:44:40</t>
  </si>
  <si>
    <t>13.09.2023 18:44:42</t>
  </si>
  <si>
    <t>13.09.2023 18:44:43</t>
  </si>
  <si>
    <t>13.09.2023 18:46:22</t>
  </si>
  <si>
    <t>13.09.2023 18:46:24</t>
  </si>
  <si>
    <t>13.09.2023 18:46:25</t>
  </si>
  <si>
    <t>13.09.2023 18:46:27</t>
  </si>
  <si>
    <t>13.09.2023 18:46:28</t>
  </si>
  <si>
    <t>13.09.2023 18:46:31</t>
  </si>
  <si>
    <t>13.09.2023 18:46:33</t>
  </si>
  <si>
    <t>13.09.2023 18:46:34</t>
  </si>
  <si>
    <t>13.09.2023 18:46:36</t>
  </si>
  <si>
    <t>13.09.2023 18:46:37</t>
  </si>
  <si>
    <t>13.09.2023 18:46:39</t>
  </si>
  <si>
    <t>13.09.2023 18:47:42</t>
  </si>
  <si>
    <t>13.09.2023 18:47:43</t>
  </si>
  <si>
    <t>13.09.2023 18:47:45</t>
  </si>
  <si>
    <t>13.09.2023 18:47:46</t>
  </si>
  <si>
    <t>13.09.2023 18:47:48</t>
  </si>
  <si>
    <t>13.09.2023 18:49:03</t>
  </si>
  <si>
    <t>13.09.2023 18:49:04</t>
  </si>
  <si>
    <t>13.09.2023 18:49:06</t>
  </si>
  <si>
    <t>13.09.2023 18:49:07</t>
  </si>
  <si>
    <t>13.09.2023 18:49:37</t>
  </si>
  <si>
    <t>13.09.2023 18:49:39</t>
  </si>
  <si>
    <t>13.09.2023 18:49:40</t>
  </si>
  <si>
    <t>13.09.2023 18:49:55</t>
  </si>
  <si>
    <t>13.09.2023 18:49:58</t>
  </si>
  <si>
    <t>13.09.2023 18:50:01</t>
  </si>
  <si>
    <t>13.09.2023 18:50:03</t>
  </si>
  <si>
    <t>13.09.2023 18:50:04</t>
  </si>
  <si>
    <t>13.09.2023 18:50:55</t>
  </si>
  <si>
    <t>13.09.2023 18:50:56</t>
  </si>
  <si>
    <t>13.09.2023 18:50:58</t>
  </si>
  <si>
    <t>13.09.2023 18:50:59</t>
  </si>
  <si>
    <t>13.09.2023 18:51:01</t>
  </si>
  <si>
    <t>13.09.2023 18:51:02</t>
  </si>
  <si>
    <t>13.09.2023 18:51:04</t>
  </si>
  <si>
    <t>13.09.2023 18:51:05</t>
  </si>
  <si>
    <t>13.09.2023 18:51:07</t>
  </si>
  <si>
    <t>13.09.2023 18:51:08</t>
  </si>
  <si>
    <t>13.09.2023 18:51:11</t>
  </si>
  <si>
    <t>13.09.2023 18:51:26</t>
  </si>
  <si>
    <t>13.09.2023 18:51:29</t>
  </si>
  <si>
    <t>13.09.2023 18:51:31</t>
  </si>
  <si>
    <t>13.09.2023 18:51:32</t>
  </si>
  <si>
    <t>13.09.2023 18:51:34</t>
  </si>
  <si>
    <t>13.09.2023 18:51:44</t>
  </si>
  <si>
    <t>13.09.2023 18:51:46</t>
  </si>
  <si>
    <t>13.09.2023 18:51:47</t>
  </si>
  <si>
    <t>13.09.2023 18:51:49</t>
  </si>
  <si>
    <t>13.09.2023 18:51:50</t>
  </si>
  <si>
    <t>13.09.2023 18:51:53</t>
  </si>
  <si>
    <t>13.09.2023 18:52:08</t>
  </si>
  <si>
    <t>13.09.2023 18:52:10</t>
  </si>
  <si>
    <t>13.09.2023 18:52:11</t>
  </si>
  <si>
    <t>13.09.2023 18:52:13</t>
  </si>
  <si>
    <t>13.09.2023 18:52:14</t>
  </si>
  <si>
    <t>13.09.2023 18:52:16</t>
  </si>
  <si>
    <t>13.09.2023 18:52:43</t>
  </si>
  <si>
    <t>13.09.2023 18:52:46</t>
  </si>
  <si>
    <t>13.09.2023 18:52:47</t>
  </si>
  <si>
    <t>13.09.2023 18:52:49</t>
  </si>
  <si>
    <t>13.09.2023 18:52:50</t>
  </si>
  <si>
    <t>13.09.2023 18:53:02</t>
  </si>
  <si>
    <t>13.09.2023 18:53:05</t>
  </si>
  <si>
    <t>13.09.2023 18:53:07</t>
  </si>
  <si>
    <t>13.09.2023 18:53:08</t>
  </si>
  <si>
    <t>13.09.2023 18:53:10</t>
  </si>
  <si>
    <t>13.09.2023 18:53:11</t>
  </si>
  <si>
    <t>13.09.2023 18:53:13</t>
  </si>
  <si>
    <t>13.09.2023 18:53:29</t>
  </si>
  <si>
    <t>13.09.2023 18:53:31</t>
  </si>
  <si>
    <t>13.09.2023 18:53:32</t>
  </si>
  <si>
    <t>13.09.2023 18:53:34</t>
  </si>
  <si>
    <t>13.09.2023 18:53:35</t>
  </si>
  <si>
    <t>13.09.2023 18:53:38</t>
  </si>
  <si>
    <t>13.09.2023 18:53:40</t>
  </si>
  <si>
    <t>13.09.2023 18:53:41</t>
  </si>
  <si>
    <t>13.09.2023 18:53:43</t>
  </si>
  <si>
    <t>13.09.2023 18:53:44</t>
  </si>
  <si>
    <t>13.09.2023 18:53:46</t>
  </si>
  <si>
    <t>13.09.2023 18:56:02</t>
  </si>
  <si>
    <t>13.09.2023 18:56:04</t>
  </si>
  <si>
    <t>13.09.2023 18:56:05</t>
  </si>
  <si>
    <t>13.09.2023 18:56:07</t>
  </si>
  <si>
    <t>13.09.2023 18:56:20</t>
  </si>
  <si>
    <t>13.09.2023 18:56:23</t>
  </si>
  <si>
    <t>13.09.2023 18:56:25</t>
  </si>
  <si>
    <t>13.09.2023 18:56:26</t>
  </si>
  <si>
    <t>13.09.2023 18:56:28</t>
  </si>
  <si>
    <t>13.09.2023 18:56:29</t>
  </si>
  <si>
    <t>13.09.2023 18:56:50</t>
  </si>
  <si>
    <t>13.09.2023 18:56:52</t>
  </si>
  <si>
    <t>13.09.2023 18:56:53</t>
  </si>
  <si>
    <t>13.09.2023 18:56:55</t>
  </si>
  <si>
    <t>13.09.2023 18:56:56</t>
  </si>
  <si>
    <t>13.09.2023 18:56:58</t>
  </si>
  <si>
    <t>13.09.2023 18:58:49</t>
  </si>
  <si>
    <t>13.09.2023 18:58:50</t>
  </si>
  <si>
    <t>13.09.2023 18:58:52</t>
  </si>
  <si>
    <t>13.09.2023 18:58:53</t>
  </si>
  <si>
    <t>13.09.2023 18:58:55</t>
  </si>
  <si>
    <t>13.09.2023 18:58:56</t>
  </si>
  <si>
    <t>13.09.2023 18:58:58</t>
  </si>
  <si>
    <t>13.09.2023 18:59:01</t>
  </si>
  <si>
    <t>13.09.2023 18:59:02</t>
  </si>
  <si>
    <t>13.09.2023 19:00:05</t>
  </si>
  <si>
    <t>13.09.2023 19:00:06</t>
  </si>
  <si>
    <t>13.09.2023 19:00:08</t>
  </si>
  <si>
    <t>13.09.2023 19:00:09</t>
  </si>
  <si>
    <t>13.09.2023 19:00:11</t>
  </si>
  <si>
    <t>13.09.2023 19:00:38</t>
  </si>
  <si>
    <t>13.09.2023 19:00:39</t>
  </si>
  <si>
    <t>13.09.2023 19:00:41</t>
  </si>
  <si>
    <t>13.09.2023 19:00:42</t>
  </si>
  <si>
    <t>13.09.2023 19:00:44</t>
  </si>
  <si>
    <t>13.09.2023 19:00:45</t>
  </si>
  <si>
    <t>13.09.2023 19:00:48</t>
  </si>
  <si>
    <t>13.09.2023 19:00:54</t>
  </si>
  <si>
    <t>13.09.2023 19:00:56</t>
  </si>
  <si>
    <t>13.09.2023 19:00:57</t>
  </si>
  <si>
    <t>13.09.2023 19:00:59</t>
  </si>
  <si>
    <t>13.09.2023 19:01:24</t>
  </si>
  <si>
    <t>13.09.2023 19:01:26</t>
  </si>
  <si>
    <t>13.09.2023 19:01:27</t>
  </si>
  <si>
    <t>13.09.2023 19:01:29</t>
  </si>
  <si>
    <t>13.09.2023 19:01:30</t>
  </si>
  <si>
    <t>13.09.2023 19:01:32</t>
  </si>
  <si>
    <t>13.09.2023 19:01:33</t>
  </si>
  <si>
    <t>13.09.2023 19:01:35</t>
  </si>
  <si>
    <t>13.09.2023 19:01:36</t>
  </si>
  <si>
    <t>13.09.2023 19:01:38</t>
  </si>
  <si>
    <t>13.09.2023 19:01:50</t>
  </si>
  <si>
    <t>13.09.2023 19:01:51</t>
  </si>
  <si>
    <t>13.09.2023 19:01:53</t>
  </si>
  <si>
    <t>13.09.2023 19:01:54</t>
  </si>
  <si>
    <t>13.09.2023 19:01:56</t>
  </si>
  <si>
    <t>13.09.2023 19:02:56</t>
  </si>
  <si>
    <t>13.09.2023 19:03:02</t>
  </si>
  <si>
    <t>13.09.2023 19:03:03</t>
  </si>
  <si>
    <t>13.09.2023 19:03:05</t>
  </si>
  <si>
    <t>13.09.2023 19:03:06</t>
  </si>
  <si>
    <t>13.09.2023 19:03:08</t>
  </si>
  <si>
    <t>13.09.2023 19:03:09</t>
  </si>
  <si>
    <t>13.09.2023 19:03:11</t>
  </si>
  <si>
    <t>13.09.2023 19:03:12</t>
  </si>
  <si>
    <t>13.09.2023 19:03:14</t>
  </si>
  <si>
    <t>13.09.2023 19:03:15</t>
  </si>
  <si>
    <t>13.09.2023 19:03:45</t>
  </si>
  <si>
    <t>13.09.2023 19:03:47</t>
  </si>
  <si>
    <t>13.09.2023 19:03:48</t>
  </si>
  <si>
    <t>13.09.2023 19:03:50</t>
  </si>
  <si>
    <t>13.09.2023 19:04:27</t>
  </si>
  <si>
    <t>13.09.2023 19:04:30</t>
  </si>
  <si>
    <t>13.09.2023 19:04:32</t>
  </si>
  <si>
    <t>13.09.2023 19:06:03</t>
  </si>
  <si>
    <t>13.09.2023 19:06:05</t>
  </si>
  <si>
    <t>13.09.2023 19:06:06</t>
  </si>
  <si>
    <t>13.09.2023 19:06:08</t>
  </si>
  <si>
    <t>13.09.2023 19:06:09</t>
  </si>
  <si>
    <t>13.09.2023 19:06:11</t>
  </si>
  <si>
    <t>13.09.2023 19:06:12</t>
  </si>
  <si>
    <t>13.09.2023 19:06:14</t>
  </si>
  <si>
    <t>13.09.2023 19:06:15</t>
  </si>
  <si>
    <t>13.09.2023 19:06:17</t>
  </si>
  <si>
    <t>13.09.2023 19:08:15</t>
  </si>
  <si>
    <t>13.09.2023 19:08:17</t>
  </si>
  <si>
    <t>13.09.2023 19:08:18</t>
  </si>
  <si>
    <t>13.09.2023 19:08:20</t>
  </si>
  <si>
    <t>13.09.2023 19:08:21</t>
  </si>
  <si>
    <t>13.09.2023 19:08:50</t>
  </si>
  <si>
    <t>13.09.2023 19:08:51</t>
  </si>
  <si>
    <t>13.09.2023 19:08:53</t>
  </si>
  <si>
    <t>13.09.2023 19:08:54</t>
  </si>
  <si>
    <t>13.09.2023 19:08:56</t>
  </si>
  <si>
    <t>13.09.2023 19:10:06</t>
  </si>
  <si>
    <t>13.09.2023 19:10:08</t>
  </si>
  <si>
    <t>13.09.2023 19:10:09</t>
  </si>
  <si>
    <t>13.09.2023 19:10:11</t>
  </si>
  <si>
    <t>13.09.2023 19:10:23</t>
  </si>
  <si>
    <t>13.09.2023 19:10:26</t>
  </si>
  <si>
    <t>13.09.2023 19:10:27</t>
  </si>
  <si>
    <t>13.09.2023 19:11:00</t>
  </si>
  <si>
    <t>13.09.2023 19:11:03</t>
  </si>
  <si>
    <t>13.09.2023 19:11:05</t>
  </si>
  <si>
    <t>13.09.2023 19:11:06</t>
  </si>
  <si>
    <t>13.09.2023 19:11:08</t>
  </si>
  <si>
    <t>13.09.2023 19:11:09</t>
  </si>
  <si>
    <t>13.09.2023 19:12:20</t>
  </si>
  <si>
    <t>13.09.2023 19:12:21</t>
  </si>
  <si>
    <t>13.09.2023 19:12:23</t>
  </si>
  <si>
    <t>13.09.2023 19:12:24</t>
  </si>
  <si>
    <t>13.09.2023 19:12:26</t>
  </si>
  <si>
    <t>13.09.2023 19:12:27</t>
  </si>
  <si>
    <t>13.09.2023 19:12:29</t>
  </si>
  <si>
    <t>13.09.2023 19:12:30</t>
  </si>
  <si>
    <t>13.09.2023 19:12:35</t>
  </si>
  <si>
    <t>13.09.2023 19:13:05</t>
  </si>
  <si>
    <t>13.09.2023 19:13:06</t>
  </si>
  <si>
    <t>13.09.2023 19:13:08</t>
  </si>
  <si>
    <t>13.09.2023 19:13:09</t>
  </si>
  <si>
    <t>13.09.2023 19:13:11</t>
  </si>
  <si>
    <t>13.09.2023 19:13:12</t>
  </si>
  <si>
    <t>13.09.2023 19:14:27</t>
  </si>
  <si>
    <t>13.09.2023 19:14:29</t>
  </si>
  <si>
    <t>13.09.2023 19:14:30</t>
  </si>
  <si>
    <t>13.09.2023 19:14:32</t>
  </si>
  <si>
    <t>13.09.2023 19:14:33</t>
  </si>
  <si>
    <t>13.09.2023 19:14:35</t>
  </si>
  <si>
    <t>13.09.2023 19:14:36</t>
  </si>
  <si>
    <t>13.09.2023 19:14:38</t>
  </si>
  <si>
    <t>13.09.2023 19:14:39</t>
  </si>
  <si>
    <t>13.09.2023 19:14:41</t>
  </si>
  <si>
    <t>13.09.2023 19:14:42</t>
  </si>
  <si>
    <t>13.09.2023 19:15:14</t>
  </si>
  <si>
    <t>13.09.2023 19:15:18</t>
  </si>
  <si>
    <t>13.09.2023 19:15:20</t>
  </si>
  <si>
    <t>13.09.2023 19:15:21</t>
  </si>
  <si>
    <t>13.09.2023 19:15:24</t>
  </si>
  <si>
    <t>13.09.2023 19:15:26</t>
  </si>
  <si>
    <t>13.09.2023 19:15:27</t>
  </si>
  <si>
    <t>13.09.2023 19:16:09</t>
  </si>
  <si>
    <t>13.09.2023 19:16:11</t>
  </si>
  <si>
    <t>13.09.2023 19:16:12</t>
  </si>
  <si>
    <t>13.09.2023 19:16:14</t>
  </si>
  <si>
    <t>13.09.2023 19:16:15</t>
  </si>
  <si>
    <t>13.09.2023 19:16:17</t>
  </si>
  <si>
    <t>13.09.2023 19:16:18</t>
  </si>
  <si>
    <t>13.09.2023 19:16:20</t>
  </si>
  <si>
    <t>13.09.2023 19:16:21</t>
  </si>
  <si>
    <t>13.09.2023 19:16:23</t>
  </si>
  <si>
    <t>13.09.2023 19:16:41</t>
  </si>
  <si>
    <t>13.09.2023 19:16:42</t>
  </si>
  <si>
    <t>13.09.2023 19:16:44</t>
  </si>
  <si>
    <t>13.09.2023 19:16:47</t>
  </si>
  <si>
    <t>13.09.2023 19:18:52</t>
  </si>
  <si>
    <t>13.09.2023 19:19:00</t>
  </si>
  <si>
    <t>13.09.2023 19:19:02</t>
  </si>
  <si>
    <t>13.09.2023 19:19:03</t>
  </si>
  <si>
    <t>13.09.2023 19:19:05</t>
  </si>
  <si>
    <t>13.09.2023 19:19:08</t>
  </si>
  <si>
    <t>13.09.2023 19:20:48</t>
  </si>
  <si>
    <t>13.09.2023 19:20:51</t>
  </si>
  <si>
    <t>13.09.2023 19:20:53</t>
  </si>
  <si>
    <t>13.09.2023 19:20:54</t>
  </si>
  <si>
    <t>13.09.2023 19:20:56</t>
  </si>
  <si>
    <t>13.09.2023 19:20:57</t>
  </si>
  <si>
    <t>13.09.2023 19:20:59</t>
  </si>
  <si>
    <t>13.09.2023 19:21:00</t>
  </si>
  <si>
    <t>13.09.2023 19:23:24</t>
  </si>
  <si>
    <t>13.09.2023 19:23:26</t>
  </si>
  <si>
    <t>13.09.2023 19:23:27</t>
  </si>
  <si>
    <t>13.09.2023 19:23:29</t>
  </si>
  <si>
    <t>13.09.2023 19:23:30</t>
  </si>
  <si>
    <t>13.09.2023 19:23:32</t>
  </si>
  <si>
    <t>13.09.2023 19:25:14</t>
  </si>
  <si>
    <t>13.09.2023 19:25:18</t>
  </si>
  <si>
    <t>13.09.2023 19:25:20</t>
  </si>
  <si>
    <t>13.09.2023 19:25:21</t>
  </si>
  <si>
    <t>13.09.2023 19:25:23</t>
  </si>
  <si>
    <t>13.09.2023 19:25:24</t>
  </si>
  <si>
    <t>13.09.2023 19:25:30</t>
  </si>
  <si>
    <t>13.09.2023 19:25:39</t>
  </si>
  <si>
    <t>13.09.2023 19:25:41</t>
  </si>
  <si>
    <t>13.09.2023 19:25:42</t>
  </si>
  <si>
    <t>13.09.2023 19:25:44</t>
  </si>
  <si>
    <t>13.09.2023 19:25:45</t>
  </si>
  <si>
    <t>13.09.2023 19:25:47</t>
  </si>
  <si>
    <t>13.09.2023 19:25:48</t>
  </si>
  <si>
    <t>13.09.2023 19:25:51</t>
  </si>
  <si>
    <t>13.09.2023 19:25:53</t>
  </si>
  <si>
    <t>13.09.2023 19:26:56</t>
  </si>
  <si>
    <t>13.09.2023 19:26:57</t>
  </si>
  <si>
    <t>13.09.2023 19:26:59</t>
  </si>
  <si>
    <t>13.09.2023 19:27:00</t>
  </si>
  <si>
    <t>13.09.2023 19:27:02</t>
  </si>
  <si>
    <t>13.09.2023 19:27:05</t>
  </si>
  <si>
    <t>13.09.2023 19:30:42</t>
  </si>
  <si>
    <t>13.09.2023 19:30:44</t>
  </si>
  <si>
    <t>13.09.2023 19:30:45</t>
  </si>
  <si>
    <t>13.09.2023 19:30:47</t>
  </si>
  <si>
    <t>13.09.2023 19:30:48</t>
  </si>
  <si>
    <t>13.09.2023 19:31:39</t>
  </si>
  <si>
    <t>13.09.2023 19:31:42</t>
  </si>
  <si>
    <t>13.09.2023 19:31:44</t>
  </si>
  <si>
    <t>13.09.2023 19:31:45</t>
  </si>
  <si>
    <t>13.09.2023 19:31:47</t>
  </si>
  <si>
    <t>13.09.2023 19:32:35</t>
  </si>
  <si>
    <t>13.09.2023 19:32:39</t>
  </si>
  <si>
    <t>13.09.2023 19:32:41</t>
  </si>
  <si>
    <t>13.09.2023 19:32:42</t>
  </si>
  <si>
    <t>13.09.2023 19:32:44</t>
  </si>
  <si>
    <t>13.09.2023 19:32:45</t>
  </si>
  <si>
    <t>13.09.2023 19:32:47</t>
  </si>
  <si>
    <t>13.09.2023 19:33:09</t>
  </si>
  <si>
    <t>13.09.2023 19:33:11</t>
  </si>
  <si>
    <t>13.09.2023 19:33:35</t>
  </si>
  <si>
    <t>13.09.2023 19:33:36</t>
  </si>
  <si>
    <t>13.09.2023 19:33:45</t>
  </si>
  <si>
    <t>13.09.2023 19:33:47</t>
  </si>
  <si>
    <t>13.09.2023 19:33:48</t>
  </si>
  <si>
    <t>13.09.2023 19:33:50</t>
  </si>
  <si>
    <t>13.09.2023 19:34:15</t>
  </si>
  <si>
    <t>13.09.2023 19:34:17</t>
  </si>
  <si>
    <t>13.09.2023 19:34:18</t>
  </si>
  <si>
    <t>13.09.2023 19:34:20</t>
  </si>
  <si>
    <t>13.09.2023 19:34:21</t>
  </si>
  <si>
    <t>13.09.2023 19:34:23</t>
  </si>
  <si>
    <t>13.09.2023 19:34:24</t>
  </si>
  <si>
    <t>13.09.2023 19:34:26</t>
  </si>
  <si>
    <t>13.09.2023 19:36:50</t>
  </si>
  <si>
    <t>13.09.2023 19:36:53</t>
  </si>
  <si>
    <t>13.09.2023 19:36:54</t>
  </si>
  <si>
    <t>13.09.2023 19:36:56</t>
  </si>
  <si>
    <t>13.09.2023 19:36:57</t>
  </si>
  <si>
    <t>13.09.2023 19:37:00</t>
  </si>
  <si>
    <t>13.09.2023 19:37:30</t>
  </si>
  <si>
    <t>13.09.2023 19:37:32</t>
  </si>
  <si>
    <t>13.09.2023 19:37:33</t>
  </si>
  <si>
    <t>13.09.2023 19:37:35</t>
  </si>
  <si>
    <t>13.09.2023 19:37:38</t>
  </si>
  <si>
    <t>13.09.2023 19:38:21</t>
  </si>
  <si>
    <t>13.09.2023 19:38:24</t>
  </si>
  <si>
    <t>13.09.2023 19:38:26</t>
  </si>
  <si>
    <t>13.09.2023 19:38:27</t>
  </si>
  <si>
    <t>13.09.2023 19:38:29</t>
  </si>
  <si>
    <t>13.09.2023 19:38:30</t>
  </si>
  <si>
    <t>13.09.2023 19:38:32</t>
  </si>
  <si>
    <t>13.09.2023 19:38:33</t>
  </si>
  <si>
    <t>13.09.2023 19:38:35</t>
  </si>
  <si>
    <t>13.09.2023 19:38:36</t>
  </si>
  <si>
    <t>13.09.2023 19:38:38</t>
  </si>
  <si>
    <t>13.09.2023 19:38:39</t>
  </si>
  <si>
    <t>13.09.2023 19:38:41</t>
  </si>
  <si>
    <t>13.09.2023 19:38:42</t>
  </si>
  <si>
    <t>13.09.2023 19:38:44</t>
  </si>
  <si>
    <t>13.09.2023 19:39:44</t>
  </si>
  <si>
    <t>13.09.2023 19:39:47</t>
  </si>
  <si>
    <t>13.09.2023 19:39:48</t>
  </si>
  <si>
    <t>13.09.2023 19:39:50</t>
  </si>
  <si>
    <t>13.09.2023 19:39:51</t>
  </si>
  <si>
    <t>13.09.2023 19:39:53</t>
  </si>
  <si>
    <t>13.09.2023 19:39:54</t>
  </si>
  <si>
    <t>13.09.2023 19:40:50</t>
  </si>
  <si>
    <t>13.09.2023 19:40:51</t>
  </si>
  <si>
    <t>13.09.2023 19:40:53</t>
  </si>
  <si>
    <t>13.09.2023 19:40:54</t>
  </si>
  <si>
    <t>13.09.2023 19:40:56</t>
  </si>
  <si>
    <t>13.09.2023 19:40:59</t>
  </si>
  <si>
    <t>13.09.2023 19:43:29</t>
  </si>
  <si>
    <t>13.09.2023 19:43:30</t>
  </si>
  <si>
    <t>13.09.2023 19:43:32</t>
  </si>
  <si>
    <t>13.09.2023 19:43:33</t>
  </si>
  <si>
    <t>13.09.2023 19:43:35</t>
  </si>
  <si>
    <t>13.09.2023 19:43:36</t>
  </si>
  <si>
    <t>13.09.2023 19:43:55</t>
  </si>
  <si>
    <t>13.09.2023 19:43:57</t>
  </si>
  <si>
    <t>13.09.2023 19:43:58</t>
  </si>
  <si>
    <t>13.09.2023 19:44:00</t>
  </si>
  <si>
    <t>13.09.2023 19:44:01</t>
  </si>
  <si>
    <t>13.09.2023 19:44:40</t>
  </si>
  <si>
    <t>13.09.2023 19:44:42</t>
  </si>
  <si>
    <t>13.09.2023 19:44:43</t>
  </si>
  <si>
    <t>13.09.2023 19:44:45</t>
  </si>
  <si>
    <t>13.09.2023 19:44:46</t>
  </si>
  <si>
    <t>13.09.2023 19:44:49</t>
  </si>
  <si>
    <t>13.09.2023 19:45:01</t>
  </si>
  <si>
    <t>13.09.2023 19:45:07</t>
  </si>
  <si>
    <t>13.09.2023 19:45:13</t>
  </si>
  <si>
    <t>13.09.2023 19:45:15</t>
  </si>
  <si>
    <t>13.09.2023 19:46:16</t>
  </si>
  <si>
    <t>13.09.2023 19:46:18</t>
  </si>
  <si>
    <t>13.09.2023 19:46:19</t>
  </si>
  <si>
    <t>13.09.2023 19:46:21</t>
  </si>
  <si>
    <t>13.09.2023 19:46:24</t>
  </si>
  <si>
    <t>13.09.2023 19:47:10</t>
  </si>
  <si>
    <t>13.09.2023 19:47:12</t>
  </si>
  <si>
    <t>13.09.2023 19:47:13</t>
  </si>
  <si>
    <t>13.09.2023 19:47:16</t>
  </si>
  <si>
    <t>13.09.2023 19:48:07</t>
  </si>
  <si>
    <t>13.09.2023 19:48:09</t>
  </si>
  <si>
    <t>13.09.2023 19:48:10</t>
  </si>
  <si>
    <t>13.09.2023 19:48:12</t>
  </si>
  <si>
    <t>13.09.2023 19:48:13</t>
  </si>
  <si>
    <t>13.09.2023 19:48:37</t>
  </si>
  <si>
    <t>13.09.2023 19:48:39</t>
  </si>
  <si>
    <t>13.09.2023 19:48:40</t>
  </si>
  <si>
    <t>13.09.2023 19:48:42</t>
  </si>
  <si>
    <t>13.09.2023 19:48:45</t>
  </si>
  <si>
    <t>13.09.2023 19:50:22</t>
  </si>
  <si>
    <t>13.09.2023 19:50:24</t>
  </si>
  <si>
    <t>13.09.2023 19:50:25</t>
  </si>
  <si>
    <t>13.09.2023 19:50:27</t>
  </si>
  <si>
    <t>13.09.2023 19:50:28</t>
  </si>
  <si>
    <t>13.09.2023 19:50:30</t>
  </si>
  <si>
    <t>13.09.2023 19:50:31</t>
  </si>
  <si>
    <t>13.09.2023 19:50:49</t>
  </si>
  <si>
    <t>13.09.2023 19:50:51</t>
  </si>
  <si>
    <t>13.09.2023 19:50:52</t>
  </si>
  <si>
    <t>13.09.2023 19:50:54</t>
  </si>
  <si>
    <t>13.09.2023 19:50:55</t>
  </si>
  <si>
    <t>13.09.2023 19:50:57</t>
  </si>
  <si>
    <t>13.09.2023 19:52:58</t>
  </si>
  <si>
    <t>13.09.2023 19:53:01</t>
  </si>
  <si>
    <t>13.09.2023 19:53:03</t>
  </si>
  <si>
    <t>13.09.2023 19:53:04</t>
  </si>
  <si>
    <t>13.09.2023 19:53:06</t>
  </si>
  <si>
    <t>13.09.2023 19:53:07</t>
  </si>
  <si>
    <t>13.09.2023 19:53:58</t>
  </si>
  <si>
    <t>13.09.2023 19:54:01</t>
  </si>
  <si>
    <t>13.09.2023 19:54:03</t>
  </si>
  <si>
    <t>13.09.2023 19:54:04</t>
  </si>
  <si>
    <t>13.09.2023 19:54:06</t>
  </si>
  <si>
    <t>13.09.2023 19:54:36</t>
  </si>
  <si>
    <t>13.09.2023 19:54:37</t>
  </si>
  <si>
    <t>13.09.2023 19:54:40</t>
  </si>
  <si>
    <t>13.09.2023 19:54:42</t>
  </si>
  <si>
    <t>13.09.2023 19:54:43</t>
  </si>
  <si>
    <t>13.09.2023 19:54:45</t>
  </si>
  <si>
    <t>13.09.2023 19:54:46</t>
  </si>
  <si>
    <t>13.09.2023 19:54:48</t>
  </si>
  <si>
    <t>13.09.2023 19:54:49</t>
  </si>
  <si>
    <t>13.09.2023 19:54:54</t>
  </si>
  <si>
    <t>13.09.2023 19:54:55</t>
  </si>
  <si>
    <t>13.09.2023 19:54:57</t>
  </si>
  <si>
    <t>13.09.2023 19:54:58</t>
  </si>
  <si>
    <t>13.09.2023 19:55:19</t>
  </si>
  <si>
    <t>13.09.2023 19:56:01</t>
  </si>
  <si>
    <t>13.09.2023 19:56:03</t>
  </si>
  <si>
    <t>13.09.2023 19:56:04</t>
  </si>
  <si>
    <t>13.09.2023 19:56:06</t>
  </si>
  <si>
    <t>13.09.2023 19:56:55</t>
  </si>
  <si>
    <t>13.09.2023 19:56:57</t>
  </si>
  <si>
    <t>13.09.2023 19:56:58</t>
  </si>
  <si>
    <t>13.09.2023 19:57:00</t>
  </si>
  <si>
    <t>13.09.2023 19:57:01</t>
  </si>
  <si>
    <t>13.09.2023 19:57:04</t>
  </si>
  <si>
    <t>13.09.2023 19:57:06</t>
  </si>
  <si>
    <t>13.09.2023 19:57:07</t>
  </si>
  <si>
    <t>13.09.2023 19:57:09</t>
  </si>
  <si>
    <t>13.09.2023 19:57:10</t>
  </si>
  <si>
    <t>13.09.2023 19:57:12</t>
  </si>
  <si>
    <t>13.09.2023 19:57:46</t>
  </si>
  <si>
    <t>13.09.2023 19:57:49</t>
  </si>
  <si>
    <t>13.09.2023 19:57:51</t>
  </si>
  <si>
    <t>13.09.2023 19:57:52</t>
  </si>
  <si>
    <t>13.09.2023 19:57:54</t>
  </si>
  <si>
    <t>13.09.2023 19:59:09</t>
  </si>
  <si>
    <t>13.09.2023 19:59:12</t>
  </si>
  <si>
    <t>13.09.2023 19:59:13</t>
  </si>
  <si>
    <t>13.09.2023 19:59:15</t>
  </si>
  <si>
    <t>13.09.2023 19:59:16</t>
  </si>
  <si>
    <t>13.09.2023 19:59:18</t>
  </si>
  <si>
    <t>13.09.2023 19:59:19</t>
  </si>
  <si>
    <t>13.09.2023 19:59:21</t>
  </si>
  <si>
    <t>13.09.2023 19:59:22</t>
  </si>
  <si>
    <t>13.09.2023 19:59:24</t>
  </si>
  <si>
    <t>13.09.2023 19:59:25</t>
  </si>
  <si>
    <t>13.09.2023 19:59:27</t>
  </si>
  <si>
    <t>13.09.2023 19:59:28</t>
  </si>
  <si>
    <t>13.09.2023 19:59:33</t>
  </si>
  <si>
    <t>13.09.2023 19:59:34</t>
  </si>
  <si>
    <t>13.09.2023 19:59:36</t>
  </si>
  <si>
    <t>13.09.2023 19:59:37</t>
  </si>
  <si>
    <t>13.09.2023 19:59:39</t>
  </si>
  <si>
    <t>13.09.2023 20:00:09</t>
  </si>
  <si>
    <t>13.09.2023 20:00:10</t>
  </si>
  <si>
    <t>13.09.2023 20:00:12</t>
  </si>
  <si>
    <t>13.09.2023 20:00:13</t>
  </si>
  <si>
    <t>13.09.2023 20:00:15</t>
  </si>
  <si>
    <t>13.09.2023 20:00:16</t>
  </si>
  <si>
    <t>13.09.2023 20:01:06</t>
  </si>
  <si>
    <t>13.09.2023 20:01:07</t>
  </si>
  <si>
    <t>13.09.2023 20:01:09</t>
  </si>
  <si>
    <t>13.09.2023 20:01:10</t>
  </si>
  <si>
    <t>13.09.2023 20:01:12</t>
  </si>
  <si>
    <t>13.09.2023 20:01:13</t>
  </si>
  <si>
    <t>13.09.2023 20:01:15</t>
  </si>
  <si>
    <t>13.09.2023 20:01:16</t>
  </si>
  <si>
    <t>13.09.2023 20:01:58</t>
  </si>
  <si>
    <t>13.09.2023 20:02:00</t>
  </si>
  <si>
    <t>13.09.2023 20:02:01</t>
  </si>
  <si>
    <t>13.09.2023 20:02:40</t>
  </si>
  <si>
    <t>13.09.2023 20:02:43</t>
  </si>
  <si>
    <t>13.09.2023 20:02:45</t>
  </si>
  <si>
    <t>13.09.2023 20:02:46</t>
  </si>
  <si>
    <t>13.09.2023 20:02:48</t>
  </si>
  <si>
    <t>13.09.2023 20:02:49</t>
  </si>
  <si>
    <t>13.09.2023 20:02:51</t>
  </si>
  <si>
    <t>13.09.2023 20:03:39</t>
  </si>
  <si>
    <t>13.09.2023 20:03:43</t>
  </si>
  <si>
    <t>13.09.2023 20:03:45</t>
  </si>
  <si>
    <t>13.09.2023 20:03:46</t>
  </si>
  <si>
    <t>13.09.2023 20:03:49</t>
  </si>
  <si>
    <t>13.09.2023 20:03:51</t>
  </si>
  <si>
    <t>13.09.2023 20:05:13</t>
  </si>
  <si>
    <t>13.09.2023 20:05:16</t>
  </si>
  <si>
    <t>13.09.2023 20:05:18</t>
  </si>
  <si>
    <t>13.09.2023 20:05:19</t>
  </si>
  <si>
    <t>13.09.2023 20:05:45</t>
  </si>
  <si>
    <t>13.09.2023 20:05:46</t>
  </si>
  <si>
    <t>13.09.2023 20:05:48</t>
  </si>
  <si>
    <t>13.09.2023 20:05:49</t>
  </si>
  <si>
    <t>13.09.2023 20:05:51</t>
  </si>
  <si>
    <t>13.09.2023 20:06:49</t>
  </si>
  <si>
    <t>13.09.2023 20:06:52</t>
  </si>
  <si>
    <t>13.09.2023 20:06:54</t>
  </si>
  <si>
    <t>13.09.2023 20:06:55</t>
  </si>
  <si>
    <t>13.09.2023 20:06:57</t>
  </si>
  <si>
    <t>13.09.2023 20:06:58</t>
  </si>
  <si>
    <t>13.09.2023 20:07:28</t>
  </si>
  <si>
    <t>13.09.2023 20:07:30</t>
  </si>
  <si>
    <t>13.09.2023 20:07:31</t>
  </si>
  <si>
    <t>13.09.2023 20:08:21</t>
  </si>
  <si>
    <t>13.09.2023 20:08:22</t>
  </si>
  <si>
    <t>13.09.2023 20:08:24</t>
  </si>
  <si>
    <t>13.09.2023 20:08:25</t>
  </si>
  <si>
    <t>13.09.2023 20:08:27</t>
  </si>
  <si>
    <t>13.09.2023 20:09:04</t>
  </si>
  <si>
    <t>13.09.2023 20:09:06</t>
  </si>
  <si>
    <t>13.09.2023 20:09:10</t>
  </si>
  <si>
    <t>13.09.2023 20:10:00</t>
  </si>
  <si>
    <t>13.09.2023 20:10:01</t>
  </si>
  <si>
    <t>13.09.2023 20:10:03</t>
  </si>
  <si>
    <t>13.09.2023 20:10:04</t>
  </si>
  <si>
    <t>13.09.2023 20:10:06</t>
  </si>
  <si>
    <t>13.09.2023 20:10:07</t>
  </si>
  <si>
    <t>13.09.2023 20:10:33</t>
  </si>
  <si>
    <t>13.09.2023 20:10:36</t>
  </si>
  <si>
    <t>13.09.2023 20:10:37</t>
  </si>
  <si>
    <t>13.09.2023 20:10:39</t>
  </si>
  <si>
    <t>13.09.2023 20:10:51</t>
  </si>
  <si>
    <t>13.09.2023 20:10:52</t>
  </si>
  <si>
    <t>13.09.2023 20:10:54</t>
  </si>
  <si>
    <t>13.09.2023 20:10:55</t>
  </si>
  <si>
    <t>13.09.2023 20:11:01</t>
  </si>
  <si>
    <t>13.09.2023 20:11:03</t>
  </si>
  <si>
    <t>13.09.2023 20:11:04</t>
  </si>
  <si>
    <t>13.09.2023 20:11:06</t>
  </si>
  <si>
    <t>13.09.2023 20:11:07</t>
  </si>
  <si>
    <t>13.09.2023 20:11:10</t>
  </si>
  <si>
    <t>13.09.2023 20:11:45</t>
  </si>
  <si>
    <t>13.09.2023 20:11:46</t>
  </si>
  <si>
    <t>13.09.2023 20:12:00</t>
  </si>
  <si>
    <t>13.09.2023 20:12:01</t>
  </si>
  <si>
    <t>13.09.2023 20:12:03</t>
  </si>
  <si>
    <t>13.09.2023 20:12:28</t>
  </si>
  <si>
    <t>13.09.2023 20:12:30</t>
  </si>
  <si>
    <t>13.09.2023 20:12:31</t>
  </si>
  <si>
    <t>13.09.2023 20:12:33</t>
  </si>
  <si>
    <t>13.09.2023 20:12:36</t>
  </si>
  <si>
    <t>13.09.2023 20:13:16</t>
  </si>
  <si>
    <t>13.09.2023 20:13:18</t>
  </si>
  <si>
    <t>13.09.2023 20:14:25</t>
  </si>
  <si>
    <t>13.09.2023 20:14:27</t>
  </si>
  <si>
    <t>13.09.2023 20:14:28</t>
  </si>
  <si>
    <t>13.09.2023 20:14:30</t>
  </si>
  <si>
    <t>13.09.2023 20:14:33</t>
  </si>
  <si>
    <t>13.09.2023 20:18:54</t>
  </si>
  <si>
    <t>13.09.2023 20:18:55</t>
  </si>
  <si>
    <t>13.09.2023 20:18:57</t>
  </si>
  <si>
    <t>13.09.2023 20:18:58</t>
  </si>
  <si>
    <t>13.09.2023 20:19:01</t>
  </si>
  <si>
    <t>13.09.2023 20:20:27</t>
  </si>
  <si>
    <t>13.09.2023 20:20:31</t>
  </si>
  <si>
    <t>13.09.2023 20:20:33</t>
  </si>
  <si>
    <t>13.09.2023 20:20:34</t>
  </si>
  <si>
    <t>13.09.2023 20:20:36</t>
  </si>
  <si>
    <t>13.09.2023 20:20:37</t>
  </si>
  <si>
    <t>13.09.2023 20:20:39</t>
  </si>
  <si>
    <t>13.09.2023 20:20:40</t>
  </si>
  <si>
    <t>13.09.2023 20:20:42</t>
  </si>
  <si>
    <t>13.09.2023 20:20:43</t>
  </si>
  <si>
    <t>13.09.2023 20:20:45</t>
  </si>
  <si>
    <t>13.09.2023 20:23:21</t>
  </si>
  <si>
    <t>13.09.2023 20:23:24</t>
  </si>
  <si>
    <t>13.09.2023 20:23:25</t>
  </si>
  <si>
    <t>13.09.2023 20:23:27</t>
  </si>
  <si>
    <t>13.09.2023 20:23:28</t>
  </si>
  <si>
    <t>13.09.2023 20:23:58</t>
  </si>
  <si>
    <t>13.09.2023 20:24:00</t>
  </si>
  <si>
    <t>13.09.2023 20:24:01</t>
  </si>
  <si>
    <t>13.09.2023 20:24:03</t>
  </si>
  <si>
    <t>13.09.2023 20:25:54</t>
  </si>
  <si>
    <t>13.09.2023 20:25:55</t>
  </si>
  <si>
    <t>13.09.2023 20:25:57</t>
  </si>
  <si>
    <t>13.09.2023 20:25:58</t>
  </si>
  <si>
    <t>13.09.2023 20:26:00</t>
  </si>
  <si>
    <t>13.09.2023 20:34:25</t>
  </si>
  <si>
    <t>13.09.2023 20:34:27</t>
  </si>
  <si>
    <t>13.09.2023 20:34:28</t>
  </si>
  <si>
    <t>13.09.2023 20:34:30</t>
  </si>
  <si>
    <t>13.09.2023 20:34:39</t>
  </si>
  <si>
    <t>13.09.2023 20:34:43</t>
  </si>
  <si>
    <t>13.09.2023 20:34:45</t>
  </si>
  <si>
    <t>13.09.2023 20:34:46</t>
  </si>
  <si>
    <t>13.09.2023 20:34:48</t>
  </si>
  <si>
    <t>13.09.2023 20:34:49</t>
  </si>
  <si>
    <t>13.09.2023 20:35:39</t>
  </si>
  <si>
    <t>13.09.2023 20:35:40</t>
  </si>
  <si>
    <t>13.09.2023 20:35:42</t>
  </si>
  <si>
    <t>13.09.2023 20:35:43</t>
  </si>
  <si>
    <t>13.09.2023 20:36:27</t>
  </si>
  <si>
    <t>13.09.2023 20:36:30</t>
  </si>
  <si>
    <t>13.09.2023 20:36:31</t>
  </si>
  <si>
    <t>13.09.2023 20:36:33</t>
  </si>
  <si>
    <t>13.09.2023 20:36:34</t>
  </si>
  <si>
    <t>13.09.2023 20:36:36</t>
  </si>
  <si>
    <t>13.09.2023 20:36:57</t>
  </si>
  <si>
    <t>13.09.2023 20:37:00</t>
  </si>
  <si>
    <t>13.09.2023 20:37:01</t>
  </si>
  <si>
    <t>13.09.2023 20:37:03</t>
  </si>
  <si>
    <t>13.09.2023 20:37:04</t>
  </si>
  <si>
    <t>13.09.2023 20:37:12</t>
  </si>
  <si>
    <t>13.09.2023 20:37:13</t>
  </si>
  <si>
    <t>13.09.2023 20:37:14</t>
  </si>
  <si>
    <t>13.09.2023 20:37:16</t>
  </si>
  <si>
    <t>13.09.2023 20:37:17</t>
  </si>
  <si>
    <t>13.09.2023 20:37:19</t>
  </si>
  <si>
    <t>13.09.2023 20:39:37</t>
  </si>
  <si>
    <t>13.09.2023 20:39:38</t>
  </si>
  <si>
    <t>13.09.2023 20:39:40</t>
  </si>
  <si>
    <t>13.09.2023 20:39:41</t>
  </si>
  <si>
    <t>13.09.2023 20:39:43</t>
  </si>
  <si>
    <t>13.09.2023 20:39:44</t>
  </si>
  <si>
    <t>13.09.2023 20:39:55</t>
  </si>
  <si>
    <t>13.09.2023 20:42:04</t>
  </si>
  <si>
    <t>13.09.2023 20:42:07</t>
  </si>
  <si>
    <t>13.09.2023 20:42:08</t>
  </si>
  <si>
    <t>13.09.2023 20:42:10</t>
  </si>
  <si>
    <t>13.09.2023 20:42:15</t>
  </si>
  <si>
    <t>13.09.2023 20:42:17</t>
  </si>
  <si>
    <t>13.09.2023 20:42:19</t>
  </si>
  <si>
    <t>13.09.2023 20:42:20</t>
  </si>
  <si>
    <t>13.09.2023 20:42:22</t>
  </si>
  <si>
    <t>13.09.2023 20:42:23</t>
  </si>
  <si>
    <t>13.09.2023 20:42:25</t>
  </si>
  <si>
    <t>13.09.2023 20:42:26</t>
  </si>
  <si>
    <t>13.09.2023 20:42:32</t>
  </si>
  <si>
    <t>13.09.2023 20:42:34</t>
  </si>
  <si>
    <t>13.09.2023 20:42:35</t>
  </si>
  <si>
    <t>13.09.2023 20:42:37</t>
  </si>
  <si>
    <t>13.09.2023 20:42:38</t>
  </si>
  <si>
    <t>13.09.2023 20:43:11</t>
  </si>
  <si>
    <t>13.09.2023 20:43:13</t>
  </si>
  <si>
    <t>13.09.2023 20:43:16</t>
  </si>
  <si>
    <t>13.09.2023 20:43:17</t>
  </si>
  <si>
    <t>13.09.2023 20:43:19</t>
  </si>
  <si>
    <t>13.09.2023 20:43:20</t>
  </si>
  <si>
    <t>13.09.2023 20:43:22</t>
  </si>
  <si>
    <t>13.09.2023 20:43:23</t>
  </si>
  <si>
    <t>13.09.2023 20:43:25</t>
  </si>
  <si>
    <t>13.09.2023 20:43:26</t>
  </si>
  <si>
    <t>13.09.2023 20:43:28</t>
  </si>
  <si>
    <t>13.09.2023 20:43:29</t>
  </si>
  <si>
    <t>13.09.2023 20:43:31</t>
  </si>
  <si>
    <t>13.09.2023 20:43:50</t>
  </si>
  <si>
    <t>13.09.2023 20:43:53</t>
  </si>
  <si>
    <t>13.09.2023 20:43:55</t>
  </si>
  <si>
    <t>13.09.2023 20:43:56</t>
  </si>
  <si>
    <t>13.09.2023 20:44:01</t>
  </si>
  <si>
    <t>13.09.2023 20:44:02</t>
  </si>
  <si>
    <t>13.09.2023 20:44:04</t>
  </si>
  <si>
    <t>13.09.2023 20:44:05</t>
  </si>
  <si>
    <t>13.09.2023 20:44:07</t>
  </si>
  <si>
    <t>13.09.2023 20:44:10</t>
  </si>
  <si>
    <t>13.09.2023 20:46:10</t>
  </si>
  <si>
    <t>13.09.2023 20:46:11</t>
  </si>
  <si>
    <t>13.09.2023 20:46:13</t>
  </si>
  <si>
    <t>13.09.2023 20:46:14</t>
  </si>
  <si>
    <t>13.09.2023 20:46:16</t>
  </si>
  <si>
    <t>13.09.2023 20:46:19</t>
  </si>
  <si>
    <t>13.09.2023 20:46:34</t>
  </si>
  <si>
    <t>13.09.2023 20:46:38</t>
  </si>
  <si>
    <t>13.09.2023 20:48:28</t>
  </si>
  <si>
    <t>13.09.2023 20:48:29</t>
  </si>
  <si>
    <t>13.09.2023 20:48:31</t>
  </si>
  <si>
    <t>13.09.2023 20:48:34</t>
  </si>
  <si>
    <t>13.09.2023 20:48:35</t>
  </si>
  <si>
    <t>13.09.2023 20:48:37</t>
  </si>
  <si>
    <t>13.09.2023 20:48:38</t>
  </si>
  <si>
    <t>13.09.2023 20:48:40</t>
  </si>
  <si>
    <t>13.09.2023 20:49:25</t>
  </si>
  <si>
    <t>13.09.2023 20:49:26</t>
  </si>
  <si>
    <t>13.09.2023 20:49:28</t>
  </si>
  <si>
    <t>13.09.2023 20:49:29</t>
  </si>
  <si>
    <t>13.09.2023 20:49:31</t>
  </si>
  <si>
    <t>13.09.2023 20:49:32</t>
  </si>
  <si>
    <t>13.09.2023 20:51:20</t>
  </si>
  <si>
    <t>13.09.2023 20:51:36</t>
  </si>
  <si>
    <t>13.09.2023 20:51:38</t>
  </si>
  <si>
    <t>13.09.2023 20:51:39</t>
  </si>
  <si>
    <t>13.09.2023 20:51:41</t>
  </si>
  <si>
    <t>13.09.2023 20:51:42</t>
  </si>
  <si>
    <t>13.09.2023 20:51:44</t>
  </si>
  <si>
    <t>13.09.2023 20:52:45</t>
  </si>
  <si>
    <t>13.09.2023 20:52:47</t>
  </si>
  <si>
    <t>13.09.2023 20:52:48</t>
  </si>
  <si>
    <t>13.09.2023 20:52:50</t>
  </si>
  <si>
    <t>13.09.2023 20:52:53</t>
  </si>
  <si>
    <t>13.09.2023 20:53:03</t>
  </si>
  <si>
    <t>13.09.2023 20:53:39</t>
  </si>
  <si>
    <t>13.09.2023 20:53:41</t>
  </si>
  <si>
    <t>13.09.2023 20:53:42</t>
  </si>
  <si>
    <t>13.09.2023 20:53:44</t>
  </si>
  <si>
    <t>13.09.2023 20:53:45</t>
  </si>
  <si>
    <t>13.09.2023 20:59:36</t>
  </si>
  <si>
    <t>13.09.2023 20:59:38</t>
  </si>
  <si>
    <t>13.09.2023 20:59:39</t>
  </si>
  <si>
    <t>13.09.2023 20:59:42</t>
  </si>
  <si>
    <t>13.09.2023 21:00:50</t>
  </si>
  <si>
    <t>13.09.2023 21:00:53</t>
  </si>
  <si>
    <t>13.09.2023 21:00:54</t>
  </si>
  <si>
    <t>13.09.2023 21:00:56</t>
  </si>
  <si>
    <t>13.09.2023 21:00:57</t>
  </si>
  <si>
    <t>13.09.2023 21:01:00</t>
  </si>
  <si>
    <t>13.09.2023 21:01:03</t>
  </si>
  <si>
    <t>13.09.2023 21:03:36</t>
  </si>
  <si>
    <t>13.09.2023 21:03:39</t>
  </si>
  <si>
    <t>13.09.2023 21:03:41</t>
  </si>
  <si>
    <t>13.09.2023 21:03:42</t>
  </si>
  <si>
    <t>13.09.2023 21:03:44</t>
  </si>
  <si>
    <t>13.09.2023 21:03:45</t>
  </si>
  <si>
    <t>13.09.2023 21:06:26</t>
  </si>
  <si>
    <t>13.09.2023 21:06:27</t>
  </si>
  <si>
    <t>13.09.2023 21:06:29</t>
  </si>
  <si>
    <t>13.09.2023 21:06:30</t>
  </si>
  <si>
    <t>13.09.2023 21:06:32</t>
  </si>
  <si>
    <t>13.09.2023 21:09:53</t>
  </si>
  <si>
    <t>13.09.2023 21:10:03</t>
  </si>
  <si>
    <t>13.09.2023 21:10:05</t>
  </si>
  <si>
    <t>13.09.2023 21:10:06</t>
  </si>
  <si>
    <t>13.09.2023 21:10:08</t>
  </si>
  <si>
    <t>13.09.2023 21:10:14</t>
  </si>
  <si>
    <t>13.09.2023 21:10:59</t>
  </si>
  <si>
    <t>13.09.2023 21:11:00</t>
  </si>
  <si>
    <t>13.09.2023 21:11:02</t>
  </si>
  <si>
    <t>13.09.2023 21:11:03</t>
  </si>
  <si>
    <t>13.09.2023 21:11:05</t>
  </si>
  <si>
    <t>13.09.2023 21:11:06</t>
  </si>
  <si>
    <t>13.09.2023 21:11:29</t>
  </si>
  <si>
    <t>13.09.2023 21:13:33</t>
  </si>
  <si>
    <t>13.09.2023 21:13:35</t>
  </si>
  <si>
    <t>13.09.2023 21:13:36</t>
  </si>
  <si>
    <t>13.09.2023 21:13:38</t>
  </si>
  <si>
    <t>13.09.2023 21:13:39</t>
  </si>
  <si>
    <t>13.09.2023 21:13:41</t>
  </si>
  <si>
    <t>13.09.2023 21:13:42</t>
  </si>
  <si>
    <t>13.09.2023 21:13:44</t>
  </si>
  <si>
    <t>13.09.2023 21:16:27</t>
  </si>
  <si>
    <t>13.09.2023 21:16:30</t>
  </si>
  <si>
    <t>13.09.2023 21:16:32</t>
  </si>
  <si>
    <t>13.09.2023 21:16:33</t>
  </si>
  <si>
    <t>13.09.2023 21:16:35</t>
  </si>
  <si>
    <t>13.09.2023 21:16:36</t>
  </si>
  <si>
    <t>13.09.2023 21:16:38</t>
  </si>
  <si>
    <t>13.09.2023 21:16:39</t>
  </si>
  <si>
    <t>13.09.2023 21:16:41</t>
  </si>
  <si>
    <t>13.09.2023 21:17:20</t>
  </si>
  <si>
    <t>13.09.2023 21:17:21</t>
  </si>
  <si>
    <t>13.09.2023 21:17:23</t>
  </si>
  <si>
    <t>13.09.2023 21:17:24</t>
  </si>
  <si>
    <t>13.09.2023 21:17:26</t>
  </si>
  <si>
    <t>13.09.2023 21:17:27</t>
  </si>
  <si>
    <t>13.09.2023 21:17:30</t>
  </si>
  <si>
    <t>13.09.2023 21:20:59</t>
  </si>
  <si>
    <t>13.09.2023 21:21:00</t>
  </si>
  <si>
    <t>13.09.2023 21:21:02</t>
  </si>
  <si>
    <t>13.09.2023 21:21:03</t>
  </si>
  <si>
    <t>13.09.2023 21:21:05</t>
  </si>
  <si>
    <t>13.09.2023 21:21:08</t>
  </si>
  <si>
    <t>13.09.2023 21:21:57</t>
  </si>
  <si>
    <t>13.09.2023 21:21:59</t>
  </si>
  <si>
    <t>13.09.2023 21:22:00</t>
  </si>
  <si>
    <t>13.09.2023 21:22:02</t>
  </si>
  <si>
    <t>13.09.2023 21:22:03</t>
  </si>
  <si>
    <t>13.09.2023 21:22:05</t>
  </si>
  <si>
    <t>13.09.2023 21:22:38</t>
  </si>
  <si>
    <t>13.09.2023 21:22:39</t>
  </si>
  <si>
    <t>13.09.2023 21:22:41</t>
  </si>
  <si>
    <t>13.09.2023 21:22:42</t>
  </si>
  <si>
    <t>13.09.2023 21:22:44</t>
  </si>
  <si>
    <t>13.09.2023 21:22:45</t>
  </si>
  <si>
    <t>13.09.2023 21:22:47</t>
  </si>
  <si>
    <t>13.09.2023 21:22:48</t>
  </si>
  <si>
    <t>13.09.2023 21:22:50</t>
  </si>
  <si>
    <t>13.09.2023 21:22:51</t>
  </si>
  <si>
    <t>13.09.2023 21:24:50</t>
  </si>
  <si>
    <t>13.09.2023 21:24:51</t>
  </si>
  <si>
    <t>13.09.2023 21:24:53</t>
  </si>
  <si>
    <t>13.09.2023 21:24:54</t>
  </si>
  <si>
    <t>13.09.2023 21:26:48</t>
  </si>
  <si>
    <t>13.09.2023 21:26:50</t>
  </si>
  <si>
    <t>13.09.2023 21:26:51</t>
  </si>
  <si>
    <t>13.09.2023 21:26:53</t>
  </si>
  <si>
    <t>13.09.2023 21:26:54</t>
  </si>
  <si>
    <t>13.09.2023 21:26:56</t>
  </si>
  <si>
    <t>13.09.2023 21:26:59</t>
  </si>
  <si>
    <t>13.09.2023 21:29:30</t>
  </si>
  <si>
    <t>13.09.2023 21:29:33</t>
  </si>
  <si>
    <t>13.09.2023 21:29:35</t>
  </si>
  <si>
    <t>13.09.2023 21:29:36</t>
  </si>
  <si>
    <t>13.09.2023 21:29:38</t>
  </si>
  <si>
    <t>13.09.2023 21:29:39</t>
  </si>
  <si>
    <t>13.09.2023 21:29:41</t>
  </si>
  <si>
    <t>13.09.2023 21:29:42</t>
  </si>
  <si>
    <t>13.09.2023 21:35:09</t>
  </si>
  <si>
    <t>13.09.2023 21:35:11</t>
  </si>
  <si>
    <t>13.09.2023 21:35:12</t>
  </si>
  <si>
    <t>13.09.2023 21:35:14</t>
  </si>
  <si>
    <t>13.09.2023 21:35:17</t>
  </si>
  <si>
    <t>13.09.2023 21:35:59</t>
  </si>
  <si>
    <t>13.09.2023 21:36:00</t>
  </si>
  <si>
    <t>13.09.2023 21:36:02</t>
  </si>
  <si>
    <t>13.09.2023 21:36:03</t>
  </si>
  <si>
    <t>13.09.2023 21:36:05</t>
  </si>
  <si>
    <t>13.09.2023 21:38:02</t>
  </si>
  <si>
    <t>13.09.2023 21:38:06</t>
  </si>
  <si>
    <t>13.09.2023 21:38:08</t>
  </si>
  <si>
    <t>13.09.2023 21:38:09</t>
  </si>
  <si>
    <t>13.09.2023 21:38:11</t>
  </si>
  <si>
    <t>13.09.2023 21:38:12</t>
  </si>
  <si>
    <t>13.09.2023 21:38:14</t>
  </si>
  <si>
    <t>13.09.2023 21:38:15</t>
  </si>
  <si>
    <t>13.09.2023 21:44:14</t>
  </si>
  <si>
    <t>13.09.2023 21:44:15</t>
  </si>
  <si>
    <t>13.09.2023 21:44:17</t>
  </si>
  <si>
    <t>13.09.2023 21:44:20</t>
  </si>
  <si>
    <t>13.09.2023 21:47:12</t>
  </si>
  <si>
    <t>13.09.2023 21:47:14</t>
  </si>
  <si>
    <t>13.09.2023 21:47:15</t>
  </si>
  <si>
    <t>13.09.2023 21:47:17</t>
  </si>
  <si>
    <t>13.09.2023 21:47:18</t>
  </si>
  <si>
    <t>13.09.2023 21:50:27</t>
  </si>
  <si>
    <t>13.09.2023 21:50:30</t>
  </si>
  <si>
    <t>13.09.2023 21:50:32</t>
  </si>
  <si>
    <t>13.09.2023 21:50:33</t>
  </si>
  <si>
    <t>13.09.2023 21:50:35</t>
  </si>
  <si>
    <t>13.09.2023 21:50:36</t>
  </si>
  <si>
    <t>13.09.2023 21:52:36</t>
  </si>
  <si>
    <t>13.09.2023 21:52:38</t>
  </si>
  <si>
    <t>13.09.2023 21:52:39</t>
  </si>
  <si>
    <t>13.09.2023 21:52:41</t>
  </si>
  <si>
    <t>13.09.2023 21:52:44</t>
  </si>
  <si>
    <t>13.09.2023 21:54:48</t>
  </si>
  <si>
    <t>13.09.2023 21:54:53</t>
  </si>
  <si>
    <t>13.09.2023 21:54:54</t>
  </si>
  <si>
    <t>13.09.2023 21:54:56</t>
  </si>
  <si>
    <t>13.09.2023 21:54:57</t>
  </si>
  <si>
    <t>13.09.2023 22:04:26</t>
  </si>
  <si>
    <t>13.09.2023 22:04:27</t>
  </si>
  <si>
    <t>13.09.2023 22:04:29</t>
  </si>
  <si>
    <t>13.09.2023 22:04:30</t>
  </si>
  <si>
    <t>13.09.2023 22:04:53</t>
  </si>
  <si>
    <t>13.09.2023 22:04:54</t>
  </si>
  <si>
    <t>13.09.2023 22:04:56</t>
  </si>
  <si>
    <t>13.09.2023 22:04:59</t>
  </si>
  <si>
    <t>13.09.2023 22:06:06</t>
  </si>
  <si>
    <t>13.09.2023 22:06:09</t>
  </si>
  <si>
    <t>13.09.2023 22:06:11</t>
  </si>
  <si>
    <t>13.09.2023 22:06:12</t>
  </si>
  <si>
    <t>13.09.2023 22:06:14</t>
  </si>
  <si>
    <t>13.09.2023 22:06:29</t>
  </si>
  <si>
    <t>13.09.2023 22:06:30</t>
  </si>
  <si>
    <t>13.09.2023 22:06:32</t>
  </si>
  <si>
    <t>13.09.2023 22:06:33</t>
  </si>
  <si>
    <t>13.09.2023 22:13:53</t>
  </si>
  <si>
    <t>13.09.2023 22:13:54</t>
  </si>
  <si>
    <t>13.09.2023 22:13:56</t>
  </si>
  <si>
    <t>13.09.2023 22:13:57</t>
  </si>
  <si>
    <t>13.09.2023 22:13:59</t>
  </si>
  <si>
    <t>13.09.2023 22:19:56</t>
  </si>
  <si>
    <t>13.09.2023 22:19:59</t>
  </si>
  <si>
    <t>13.09.2023 22:20:00</t>
  </si>
  <si>
    <t>13.09.2023 22:20:02</t>
  </si>
  <si>
    <t>13.09.2023 22:20:03</t>
  </si>
  <si>
    <t>13.09.2023 22:20:05</t>
  </si>
  <si>
    <t>13.09.2023 22:22:48</t>
  </si>
  <si>
    <t>13.09.2023 22:27:26</t>
  </si>
  <si>
    <t>13.09.2023 22:27:27</t>
  </si>
  <si>
    <t>13.09.2023 22:27:29</t>
  </si>
  <si>
    <t>13.09.2023 22:27:30</t>
  </si>
  <si>
    <t>13.09.2023 22:27:32</t>
  </si>
  <si>
    <t>13.09.2023 22:32:33</t>
  </si>
  <si>
    <t>13.09.2023 22:32:36</t>
  </si>
  <si>
    <t>13.09.2023 22:32:38</t>
  </si>
  <si>
    <t>13.09.2023 22:32:39</t>
  </si>
  <si>
    <t>13.09.2023 22:32:41</t>
  </si>
  <si>
    <t>13.09.2023 22:32:42</t>
  </si>
  <si>
    <t>13.09.2023 22:32:44</t>
  </si>
  <si>
    <t>13.09.2023 22:35:51</t>
  </si>
  <si>
    <t>13.09.2023 22:35:53</t>
  </si>
  <si>
    <t>13.09.2023 22:35:54</t>
  </si>
  <si>
    <t>13.09.2023 22:35:56</t>
  </si>
  <si>
    <t>13.09.2023 22:38:36</t>
  </si>
  <si>
    <t>13.09.2023 22:38:39</t>
  </si>
  <si>
    <t>13.09.2023 22:38:41</t>
  </si>
  <si>
    <t>13.09.2023 22:38:42</t>
  </si>
  <si>
    <t>13.09.2023 22:38:44</t>
  </si>
  <si>
    <t>13.09.2023 22:38:47</t>
  </si>
  <si>
    <t>13.09.2023 22:40:51</t>
  </si>
  <si>
    <t>13.09.2023 22:40:53</t>
  </si>
  <si>
    <t>13.09.2023 22:40:54</t>
  </si>
  <si>
    <t>13.09.2023 22:40:56</t>
  </si>
  <si>
    <t>13.09.2023 22:40:57</t>
  </si>
  <si>
    <t>13.09.2023 22:44:56</t>
  </si>
  <si>
    <t>13.09.2023 22:44:57</t>
  </si>
  <si>
    <t>13.09.2023 22:45:02</t>
  </si>
  <si>
    <t>13.09.2023 22:45:03</t>
  </si>
  <si>
    <t>13.09.2023 23:00:03</t>
  </si>
  <si>
    <t>13.09.2023 23:00:05</t>
  </si>
  <si>
    <t>13.09.2023 23:00:06</t>
  </si>
  <si>
    <t>13.09.2023 23:00:08</t>
  </si>
  <si>
    <t>13.09.2023 23:00:09</t>
  </si>
  <si>
    <t>13.09.2023 23:07:05</t>
  </si>
  <si>
    <t>13.09.2023 23:07:06</t>
  </si>
  <si>
    <t>13.09.2023 23:07:08</t>
  </si>
  <si>
    <t>13.09.2023 23:07:09</t>
  </si>
  <si>
    <t>13.09.2023 23:07:11</t>
  </si>
  <si>
    <t>13.09.2023 23:31:11</t>
  </si>
  <si>
    <t>13.09.2023 23:31:12</t>
  </si>
  <si>
    <t>13.09.2023 23:31:13</t>
  </si>
  <si>
    <t>13.09.2023 23:31:15</t>
  </si>
  <si>
    <t>13.09.2023 23:31:16</t>
  </si>
  <si>
    <t>13.09.2023 23:31:18</t>
  </si>
  <si>
    <t>13.09.2023 23:38:19</t>
  </si>
  <si>
    <t>13.09.2023 23:38:21</t>
  </si>
  <si>
    <t>13.09.2023 23:38:22</t>
  </si>
  <si>
    <t>13.09.2023 23:38:24</t>
  </si>
  <si>
    <t>13.09.2023 23:38:25</t>
  </si>
  <si>
    <t>13.09.2023 23:42:40</t>
  </si>
  <si>
    <t>13.09.2023 23:42:42</t>
  </si>
  <si>
    <t>13.09.2023 23:42:43</t>
  </si>
  <si>
    <t>13.09.2023 23:42:45</t>
  </si>
  <si>
    <t>13.09.2023 23:42:48</t>
  </si>
  <si>
    <t>13.09.2023 23:46:46</t>
  </si>
  <si>
    <t>13.09.2023 23:46:48</t>
  </si>
  <si>
    <t>13.09.2023 23:46:49</t>
  </si>
  <si>
    <t>13.09.2023 23:46:52</t>
  </si>
  <si>
    <t>13.09.2023 23:58:01</t>
  </si>
  <si>
    <t>13.09.2023 23:58:03</t>
  </si>
  <si>
    <t>13.09.2023 23:58:04</t>
  </si>
  <si>
    <t>13.09.2023 23:58:06</t>
  </si>
  <si>
    <t>14.09.2023 00:03:46</t>
  </si>
  <si>
    <t>14.09.2023 00:03:48</t>
  </si>
  <si>
    <t>14.09.2023 00:03:49</t>
  </si>
  <si>
    <t>14.09.2023 00:03:51</t>
  </si>
  <si>
    <t>14.09.2023 00:19:19</t>
  </si>
  <si>
    <t>14.09.2023 00:19:21</t>
  </si>
  <si>
    <t>14.09.2023 00:19:22</t>
  </si>
  <si>
    <t>14.09.2023 00:19:24</t>
  </si>
  <si>
    <t>14.09.2023 00:19:25</t>
  </si>
  <si>
    <t>14.09.2023 01:57:34</t>
  </si>
  <si>
    <t>14.09.2023 01:57:36</t>
  </si>
  <si>
    <t>14.09.2023 01:57:37</t>
  </si>
  <si>
    <t>14.09.2023 01:57:39</t>
  </si>
  <si>
    <t>14.09.2023 02:00:40</t>
  </si>
  <si>
    <t>14.09.2023 02:09:01</t>
  </si>
  <si>
    <t>14.09.2023 02:09:03</t>
  </si>
  <si>
    <t>14.09.2023 02:09:04</t>
  </si>
  <si>
    <t>14.09.2023 02:09:06</t>
  </si>
  <si>
    <t>14.09.2023 02:09:07</t>
  </si>
  <si>
    <t>14.09.2023 02:09:09</t>
  </si>
  <si>
    <t>14.09.2023 03:20:04</t>
  </si>
  <si>
    <t>14.09.2023 03:21:22</t>
  </si>
  <si>
    <t>14.09.2023 03:21:24</t>
  </si>
  <si>
    <t>14.09.2023 03:21:27</t>
  </si>
  <si>
    <t>14.09.2023 03:21:28</t>
  </si>
  <si>
    <t>14.09.2023 03:21:30</t>
  </si>
  <si>
    <t>14.09.2023 03:21:31</t>
  </si>
  <si>
    <t>14.09.2023 03:21:33</t>
  </si>
  <si>
    <t>14.09.2023 03:32:25</t>
  </si>
  <si>
    <t>14.09.2023 03:32:27</t>
  </si>
  <si>
    <t>14.09.2023 03:32:28</t>
  </si>
  <si>
    <t>14.09.2023 03:32:30</t>
  </si>
  <si>
    <t>14.09.2023 03:32:31</t>
  </si>
  <si>
    <t>14.09.2023 03:49:34</t>
  </si>
  <si>
    <t>14.09.2023 03:49:36</t>
  </si>
  <si>
    <t>14.09.2023 03:49:37</t>
  </si>
  <si>
    <t>14.09.2023 03:49:40</t>
  </si>
  <si>
    <t>14.09.2023 04:10:36</t>
  </si>
  <si>
    <t>14.09.2023 04:10:37</t>
  </si>
  <si>
    <t>14.09.2023 04:10:39</t>
  </si>
  <si>
    <t>14.09.2023 04:10:40</t>
  </si>
  <si>
    <t>14.09.2023 04:11:49</t>
  </si>
  <si>
    <t>14.09.2023 04:11:51</t>
  </si>
  <si>
    <t>14.09.2023 04:11:52</t>
  </si>
  <si>
    <t>14.09.2023 04:11:54</t>
  </si>
  <si>
    <t>14.09.2023 04:11:57</t>
  </si>
  <si>
    <t>14.09.2023 04:40:15</t>
  </si>
  <si>
    <t>14.09.2023 04:40:16</t>
  </si>
  <si>
    <t>14.09.2023 04:40:18</t>
  </si>
  <si>
    <t>14.09.2023 04:40:19</t>
  </si>
  <si>
    <t>14.09.2023 04:40:22</t>
  </si>
  <si>
    <t>14.09.2023 04:42:30</t>
  </si>
  <si>
    <t>14.09.2023 04:42:31</t>
  </si>
  <si>
    <t>14.09.2023 04:42:33</t>
  </si>
  <si>
    <t>14.09.2023 04:42:34</t>
  </si>
  <si>
    <t>14.09.2023 04:42:37</t>
  </si>
  <si>
    <t>14.09.2023 04:48:00</t>
  </si>
  <si>
    <t>14.09.2023 04:48:01</t>
  </si>
  <si>
    <t>14.09.2023 04:48:03</t>
  </si>
  <si>
    <t>14.09.2023 04:48:04</t>
  </si>
  <si>
    <t>14.09.2023 04:48:06</t>
  </si>
  <si>
    <t>14.09.2023 04:48:09</t>
  </si>
  <si>
    <t>14.09.2023 04:52:57</t>
  </si>
  <si>
    <t>14.09.2023 04:53:00</t>
  </si>
  <si>
    <t>14.09.2023 04:53:01</t>
  </si>
  <si>
    <t>14.09.2023 04:53:03</t>
  </si>
  <si>
    <t>14.09.2023 04:53:06</t>
  </si>
  <si>
    <t>14.09.2023 05:14:25</t>
  </si>
  <si>
    <t>14.09.2023 05:14:27</t>
  </si>
  <si>
    <t>14.09.2023 05:14:30</t>
  </si>
  <si>
    <t>14.09.2023 05:15:43</t>
  </si>
  <si>
    <t>14.09.2023 05:15:46</t>
  </si>
  <si>
    <t>14.09.2023 05:15:48</t>
  </si>
  <si>
    <t>14.09.2023 05:15:49</t>
  </si>
  <si>
    <t>14.09.2023 05:15:51</t>
  </si>
  <si>
    <t>14.09.2023 05:17:09</t>
  </si>
  <si>
    <t>14.09.2023 05:17:10</t>
  </si>
  <si>
    <t>14.09.2023 05:17:12</t>
  </si>
  <si>
    <t>14.09.2023 05:17:13</t>
  </si>
  <si>
    <t>14.09.2023 05:17:16</t>
  </si>
  <si>
    <t>14.09.2023 05:19:30</t>
  </si>
  <si>
    <t>14.09.2023 05:19:31</t>
  </si>
  <si>
    <t>14.09.2023 05:19:33</t>
  </si>
  <si>
    <t>14.09.2023 05:19:34</t>
  </si>
  <si>
    <t>14.09.2023 05:19:36</t>
  </si>
  <si>
    <t>14.09.2023 05:19:37</t>
  </si>
  <si>
    <t>14.09.2023 05:19:39</t>
  </si>
  <si>
    <t>14.09.2023 05:19:40</t>
  </si>
  <si>
    <t>14.09.2023 05:19:42</t>
  </si>
  <si>
    <t>14.09.2023 05:19:43</t>
  </si>
  <si>
    <t>14.09.2023 05:19:45</t>
  </si>
  <si>
    <t>14.09.2023 05:19:46</t>
  </si>
  <si>
    <t>14.09.2023 05:21:30</t>
  </si>
  <si>
    <t>14.09.2023 05:21:31</t>
  </si>
  <si>
    <t>14.09.2023 05:21:33</t>
  </si>
  <si>
    <t>14.09.2023 05:21:34</t>
  </si>
  <si>
    <t>14.09.2023 05:21:36</t>
  </si>
  <si>
    <t>14.09.2023 05:21:37</t>
  </si>
  <si>
    <t>14.09.2023 05:21:39</t>
  </si>
  <si>
    <t>14.09.2023 05:21:40</t>
  </si>
  <si>
    <t>14.09.2023 05:21:42</t>
  </si>
  <si>
    <t>14.09.2023 05:21:43</t>
  </si>
  <si>
    <t>14.09.2023 05:21:45</t>
  </si>
  <si>
    <t>14.09.2023 05:21:52</t>
  </si>
  <si>
    <t>14.09.2023 05:24:04</t>
  </si>
  <si>
    <t>14.09.2023 05:24:05</t>
  </si>
  <si>
    <t>14.09.2023 05:24:07</t>
  </si>
  <si>
    <t>14.09.2023 05:24:08</t>
  </si>
  <si>
    <t>14.09.2023 05:24:10</t>
  </si>
  <si>
    <t>14.09.2023 05:24:11</t>
  </si>
  <si>
    <t>14.09.2023 05:24:14</t>
  </si>
  <si>
    <t>14.09.2023 05:25:25</t>
  </si>
  <si>
    <t>14.09.2023 05:25:26</t>
  </si>
  <si>
    <t>14.09.2023 05:25:28</t>
  </si>
  <si>
    <t>14.09.2023 05:25:29</t>
  </si>
  <si>
    <t>14.09.2023 05:25:31</t>
  </si>
  <si>
    <t>14.09.2023 05:27:34</t>
  </si>
  <si>
    <t>14.09.2023 05:31:16</t>
  </si>
  <si>
    <t>14.09.2023 05:31:17</t>
  </si>
  <si>
    <t>14.09.2023 05:31:19</t>
  </si>
  <si>
    <t>14.09.2023 05:31:20</t>
  </si>
  <si>
    <t>14.09.2023 05:31:23</t>
  </si>
  <si>
    <t>14.09.2023 05:40:26</t>
  </si>
  <si>
    <t>14.09.2023 05:40:31</t>
  </si>
  <si>
    <t>14.09.2023 05:40:32</t>
  </si>
  <si>
    <t>14.09.2023 05:40:34</t>
  </si>
  <si>
    <t>14.09.2023 05:40:35</t>
  </si>
  <si>
    <t>14.09.2023 05:42:47</t>
  </si>
  <si>
    <t>14.09.2023 05:42:49</t>
  </si>
  <si>
    <t>14.09.2023 05:42:50</t>
  </si>
  <si>
    <t>14.09.2023 05:42:52</t>
  </si>
  <si>
    <t>14.09.2023 05:42:53</t>
  </si>
  <si>
    <t>14.09.2023 05:42:55</t>
  </si>
  <si>
    <t>14.09.2023 05:42:56</t>
  </si>
  <si>
    <t>14.09.2023 05:42:58</t>
  </si>
  <si>
    <t>14.09.2023 05:43:32</t>
  </si>
  <si>
    <t>14.09.2023 05:43:34</t>
  </si>
  <si>
    <t>14.09.2023 05:43:35</t>
  </si>
  <si>
    <t>14.09.2023 05:43:37</t>
  </si>
  <si>
    <t>14.09.2023 05:44:59</t>
  </si>
  <si>
    <t>14.09.2023 05:45:01</t>
  </si>
  <si>
    <t>14.09.2023 05:45:02</t>
  </si>
  <si>
    <t>14.09.2023 05:45:04</t>
  </si>
  <si>
    <t>14.09.2023 05:46:05</t>
  </si>
  <si>
    <t>14.09.2023 05:46:07</t>
  </si>
  <si>
    <t>14.09.2023 05:46:08</t>
  </si>
  <si>
    <t>14.09.2023 05:46:10</t>
  </si>
  <si>
    <t>14.09.2023 05:46:13</t>
  </si>
  <si>
    <t>14.09.2023 05:46:16</t>
  </si>
  <si>
    <t>14.09.2023 05:46:17</t>
  </si>
  <si>
    <t>14.09.2023 05:46:19</t>
  </si>
  <si>
    <t>14.09.2023 05:46:22</t>
  </si>
  <si>
    <t>14.09.2023 05:46:49</t>
  </si>
  <si>
    <t>14.09.2023 05:46:50</t>
  </si>
  <si>
    <t>14.09.2023 05:46:52</t>
  </si>
  <si>
    <t>14.09.2023 05:46:53</t>
  </si>
  <si>
    <t>14.09.2023 05:47:38</t>
  </si>
  <si>
    <t>14.09.2023 05:48:31</t>
  </si>
  <si>
    <t>14.09.2023 05:48:32</t>
  </si>
  <si>
    <t>14.09.2023 05:48:37</t>
  </si>
  <si>
    <t>14.09.2023 05:50:19</t>
  </si>
  <si>
    <t>14.09.2023 05:50:20</t>
  </si>
  <si>
    <t>14.09.2023 05:50:22</t>
  </si>
  <si>
    <t>14.09.2023 05:50:23</t>
  </si>
  <si>
    <t>14.09.2023 05:50:25</t>
  </si>
  <si>
    <t>14.09.2023 05:51:35</t>
  </si>
  <si>
    <t>14.09.2023 05:51:37</t>
  </si>
  <si>
    <t>14.09.2023 05:51:38</t>
  </si>
  <si>
    <t>14.09.2023 05:51:40</t>
  </si>
  <si>
    <t>14.09.2023 05:51:41</t>
  </si>
  <si>
    <t>14.09.2023 05:51:43</t>
  </si>
  <si>
    <t>14.09.2023 05:51:44</t>
  </si>
  <si>
    <t>14.09.2023 05:51:49</t>
  </si>
  <si>
    <t>14.09.2023 05:54:05</t>
  </si>
  <si>
    <t>14.09.2023 05:54:07</t>
  </si>
  <si>
    <t>14.09.2023 05:54:08</t>
  </si>
  <si>
    <t>14.09.2023 05:54:10</t>
  </si>
  <si>
    <t>14.09.2023 05:54:38</t>
  </si>
  <si>
    <t>14.09.2023 05:54:40</t>
  </si>
  <si>
    <t>14.09.2023 05:54:41</t>
  </si>
  <si>
    <t>14.09.2023 05:54:44</t>
  </si>
  <si>
    <t>14.09.2023 05:55:08</t>
  </si>
  <si>
    <t>14.09.2023 05:55:10</t>
  </si>
  <si>
    <t>14.09.2023 05:55:11</t>
  </si>
  <si>
    <t>14.09.2023 05:55:13</t>
  </si>
  <si>
    <t>14.09.2023 05:55:14</t>
  </si>
  <si>
    <t>14.09.2023 05:56:16</t>
  </si>
  <si>
    <t>14.09.2023 05:56:17</t>
  </si>
  <si>
    <t>14.09.2023 05:56:19</t>
  </si>
  <si>
    <t>14.09.2023 05:56:20</t>
  </si>
  <si>
    <t>14.09.2023 05:56:22</t>
  </si>
  <si>
    <t>14.09.2023 05:56:28</t>
  </si>
  <si>
    <t>14.09.2023 05:56:29</t>
  </si>
  <si>
    <t>14.09.2023 05:56:30</t>
  </si>
  <si>
    <t>14.09.2023 05:56:32</t>
  </si>
  <si>
    <t>14.09.2023 05:56:35</t>
  </si>
  <si>
    <t>14.09.2023 05:57:21</t>
  </si>
  <si>
    <t>14.09.2023 05:57:23</t>
  </si>
  <si>
    <t>14.09.2023 05:57:24</t>
  </si>
  <si>
    <t>14.09.2023 05:57:27</t>
  </si>
  <si>
    <t>14.09.2023 05:58:08</t>
  </si>
  <si>
    <t>14.09.2023 05:58:09</t>
  </si>
  <si>
    <t>14.09.2023 05:58:11</t>
  </si>
  <si>
    <t>14.09.2023 05:58:12</t>
  </si>
  <si>
    <t>14.09.2023 05:58:33</t>
  </si>
  <si>
    <t>14.09.2023 05:58:35</t>
  </si>
  <si>
    <t>14.09.2023 05:58:53</t>
  </si>
  <si>
    <t>14.09.2023 05:58:54</t>
  </si>
  <si>
    <t>14.09.2023 05:58:56</t>
  </si>
  <si>
    <t>14.09.2023 05:58:57</t>
  </si>
  <si>
    <t>14.09.2023 05:58:59</t>
  </si>
  <si>
    <t>14.09.2023 05:59:59</t>
  </si>
  <si>
    <t>14.09.2023 06:00:00</t>
  </si>
  <si>
    <t>14.09.2023 06:00:02</t>
  </si>
  <si>
    <t>14.09.2023 06:00:03</t>
  </si>
  <si>
    <t>14.09.2023 06:00:05</t>
  </si>
  <si>
    <t>14.09.2023 06:00:23</t>
  </si>
  <si>
    <t>14.09.2023 06:00:24</t>
  </si>
  <si>
    <t>14.09.2023 06:00:26</t>
  </si>
  <si>
    <t>14.09.2023 06:00:27</t>
  </si>
  <si>
    <t>14.09.2023 06:00:30</t>
  </si>
  <si>
    <t>14.09.2023 06:00:48</t>
  </si>
  <si>
    <t>14.09.2023 06:00:50</t>
  </si>
  <si>
    <t>14.09.2023 06:00:51</t>
  </si>
  <si>
    <t>14.09.2023 06:00:53</t>
  </si>
  <si>
    <t>14.09.2023 06:00:54</t>
  </si>
  <si>
    <t>14.09.2023 06:00:56</t>
  </si>
  <si>
    <t>14.09.2023 06:02:18</t>
  </si>
  <si>
    <t>14.09.2023 06:02:20</t>
  </si>
  <si>
    <t>14.09.2023 06:02:21</t>
  </si>
  <si>
    <t>14.09.2023 06:02:23</t>
  </si>
  <si>
    <t>14.09.2023 06:02:24</t>
  </si>
  <si>
    <t>14.09.2023 06:03:17</t>
  </si>
  <si>
    <t>14.09.2023 06:03:18</t>
  </si>
  <si>
    <t>14.09.2023 06:03:20</t>
  </si>
  <si>
    <t>14.09.2023 06:03:21</t>
  </si>
  <si>
    <t>14.09.2023 06:03:23</t>
  </si>
  <si>
    <t>14.09.2023 06:03:24</t>
  </si>
  <si>
    <t>14.09.2023 06:03:26</t>
  </si>
  <si>
    <t>14.09.2023 06:04:00</t>
  </si>
  <si>
    <t>14.09.2023 06:04:02</t>
  </si>
  <si>
    <t>14.09.2023 06:04:03</t>
  </si>
  <si>
    <t>14.09.2023 06:04:05</t>
  </si>
  <si>
    <t>14.09.2023 06:07:44</t>
  </si>
  <si>
    <t>14.09.2023 06:07:45</t>
  </si>
  <si>
    <t>14.09.2023 06:07:47</t>
  </si>
  <si>
    <t>14.09.2023 06:07:48</t>
  </si>
  <si>
    <t>14.09.2023 06:09:35</t>
  </si>
  <si>
    <t>14.09.2023 06:09:36</t>
  </si>
  <si>
    <t>14.09.2023 06:09:38</t>
  </si>
  <si>
    <t>14.09.2023 06:09:39</t>
  </si>
  <si>
    <t>14.09.2023 06:09:41</t>
  </si>
  <si>
    <t>14.09.2023 06:09:42</t>
  </si>
  <si>
    <t>14.09.2023 06:10:15</t>
  </si>
  <si>
    <t>14.09.2023 06:10:17</t>
  </si>
  <si>
    <t>14.09.2023 06:10:20</t>
  </si>
  <si>
    <t>14.09.2023 06:10:21</t>
  </si>
  <si>
    <t>14.09.2023 06:10:23</t>
  </si>
  <si>
    <t>14.09.2023 06:10:29</t>
  </si>
  <si>
    <t>14.09.2023 06:10:30</t>
  </si>
  <si>
    <t>14.09.2023 06:10:32</t>
  </si>
  <si>
    <t>14.09.2023 06:10:33</t>
  </si>
  <si>
    <t>14.09.2023 06:10:35</t>
  </si>
  <si>
    <t>14.09.2023 06:10:36</t>
  </si>
  <si>
    <t>14.09.2023 06:10:38</t>
  </si>
  <si>
    <t>14.09.2023 06:10:42</t>
  </si>
  <si>
    <t>14.09.2023 06:10:44</t>
  </si>
  <si>
    <t>14.09.2023 06:10:45</t>
  </si>
  <si>
    <t>14.09.2023 06:10:48</t>
  </si>
  <si>
    <t>14.09.2023 06:10:50</t>
  </si>
  <si>
    <t>14.09.2023 06:10:53</t>
  </si>
  <si>
    <t>14.09.2023 06:10:54</t>
  </si>
  <si>
    <t>14.09.2023 06:10:56</t>
  </si>
  <si>
    <t>14.09.2023 06:10:57</t>
  </si>
  <si>
    <t>14.09.2023 06:10:59</t>
  </si>
  <si>
    <t>14.09.2023 06:11:05</t>
  </si>
  <si>
    <t>14.09.2023 06:11:09</t>
  </si>
  <si>
    <t>14.09.2023 06:11:11</t>
  </si>
  <si>
    <t>14.09.2023 06:11:12</t>
  </si>
  <si>
    <t>14.09.2023 06:11:14</t>
  </si>
  <si>
    <t>14.09.2023 06:11:17</t>
  </si>
  <si>
    <t>14.09.2023 06:12:01</t>
  </si>
  <si>
    <t>14.09.2023 06:12:03</t>
  </si>
  <si>
    <t>14.09.2023 06:12:04</t>
  </si>
  <si>
    <t>14.09.2023 06:12:06</t>
  </si>
  <si>
    <t>14.09.2023 06:12:07</t>
  </si>
  <si>
    <t>14.09.2023 06:12:09</t>
  </si>
  <si>
    <t>14.09.2023 06:14:25</t>
  </si>
  <si>
    <t>14.09.2023 06:14:28</t>
  </si>
  <si>
    <t>14.09.2023 06:14:30</t>
  </si>
  <si>
    <t>14.09.2023 06:14:31</t>
  </si>
  <si>
    <t>14.09.2023 06:14:33</t>
  </si>
  <si>
    <t>14.09.2023 06:14:34</t>
  </si>
  <si>
    <t>14.09.2023 06:14:36</t>
  </si>
  <si>
    <t>14.09.2023 06:14:37</t>
  </si>
  <si>
    <t>14.09.2023 06:14:39</t>
  </si>
  <si>
    <t>14.09.2023 06:14:40</t>
  </si>
  <si>
    <t>14.09.2023 06:14:42</t>
  </si>
  <si>
    <t>14.09.2023 06:15:25</t>
  </si>
  <si>
    <t>14.09.2023 06:15:30</t>
  </si>
  <si>
    <t>14.09.2023 06:15:31</t>
  </si>
  <si>
    <t>14.09.2023 06:15:33</t>
  </si>
  <si>
    <t>14.09.2023 06:15:34</t>
  </si>
  <si>
    <t>14.09.2023 06:15:36</t>
  </si>
  <si>
    <t>14.09.2023 06:15:37</t>
  </si>
  <si>
    <t>14.09.2023 06:16:07</t>
  </si>
  <si>
    <t>14.09.2023 06:16:42</t>
  </si>
  <si>
    <t>14.09.2023 06:16:43</t>
  </si>
  <si>
    <t>14.09.2023 06:16:45</t>
  </si>
  <si>
    <t>14.09.2023 06:16:46</t>
  </si>
  <si>
    <t>14.09.2023 06:16:49</t>
  </si>
  <si>
    <t>14.09.2023 06:18:00</t>
  </si>
  <si>
    <t>14.09.2023 06:18:01</t>
  </si>
  <si>
    <t>14.09.2023 06:18:03</t>
  </si>
  <si>
    <t>14.09.2023 06:18:04</t>
  </si>
  <si>
    <t>14.09.2023 06:18:07</t>
  </si>
  <si>
    <t>14.09.2023 06:18:09</t>
  </si>
  <si>
    <t>14.09.2023 06:18:10</t>
  </si>
  <si>
    <t>14.09.2023 06:18:12</t>
  </si>
  <si>
    <t>14.09.2023 06:18:21</t>
  </si>
  <si>
    <t>14.09.2023 06:18:24</t>
  </si>
  <si>
    <t>14.09.2023 06:18:25</t>
  </si>
  <si>
    <t>14.09.2023 06:18:27</t>
  </si>
  <si>
    <t>14.09.2023 06:18:28</t>
  </si>
  <si>
    <t>14.09.2023 06:18:30</t>
  </si>
  <si>
    <t>14.09.2023 06:18:31</t>
  </si>
  <si>
    <t>14.09.2023 06:18:37</t>
  </si>
  <si>
    <t>14.09.2023 06:18:46</t>
  </si>
  <si>
    <t>14.09.2023 06:18:48</t>
  </si>
  <si>
    <t>14.09.2023 06:18:49</t>
  </si>
  <si>
    <t>14.09.2023 06:18:51</t>
  </si>
  <si>
    <t>14.09.2023 06:18:52</t>
  </si>
  <si>
    <t>14.09.2023 06:18:54</t>
  </si>
  <si>
    <t>14.09.2023 06:18:55</t>
  </si>
  <si>
    <t>14.09.2023 06:19:06</t>
  </si>
  <si>
    <t>14.09.2023 06:19:09</t>
  </si>
  <si>
    <t>14.09.2023 06:19:10</t>
  </si>
  <si>
    <t>14.09.2023 06:19:12</t>
  </si>
  <si>
    <t>14.09.2023 06:19:13</t>
  </si>
  <si>
    <t>14.09.2023 06:19:15</t>
  </si>
  <si>
    <t>14.09.2023 06:19:36</t>
  </si>
  <si>
    <t>14.09.2023 06:19:39</t>
  </si>
  <si>
    <t>14.09.2023 06:19:40</t>
  </si>
  <si>
    <t>14.09.2023 06:19:42</t>
  </si>
  <si>
    <t>14.09.2023 06:19:43</t>
  </si>
  <si>
    <t>14.09.2023 06:19:45</t>
  </si>
  <si>
    <t>14.09.2023 06:20:10</t>
  </si>
  <si>
    <t>14.09.2023 06:20:12</t>
  </si>
  <si>
    <t>14.09.2023 06:20:13</t>
  </si>
  <si>
    <t>14.09.2023 06:20:15</t>
  </si>
  <si>
    <t>14.09.2023 06:20:16</t>
  </si>
  <si>
    <t>14.09.2023 06:20:18</t>
  </si>
  <si>
    <t>14.09.2023 06:20:22</t>
  </si>
  <si>
    <t>14.09.2023 06:20:25</t>
  </si>
  <si>
    <t>14.09.2023 06:20:40</t>
  </si>
  <si>
    <t>14.09.2023 06:20:42</t>
  </si>
  <si>
    <t>14.09.2023 06:20:43</t>
  </si>
  <si>
    <t>14.09.2023 06:20:45</t>
  </si>
  <si>
    <t>14.09.2023 06:20:46</t>
  </si>
  <si>
    <t>14.09.2023 06:20:52</t>
  </si>
  <si>
    <t>14.09.2023 06:20:54</t>
  </si>
  <si>
    <t>14.09.2023 06:20:55</t>
  </si>
  <si>
    <t>14.09.2023 06:20:57</t>
  </si>
  <si>
    <t>14.09.2023 06:20:58</t>
  </si>
  <si>
    <t>14.09.2023 06:21:40</t>
  </si>
  <si>
    <t>14.09.2023 06:21:42</t>
  </si>
  <si>
    <t>14.09.2023 06:21:43</t>
  </si>
  <si>
    <t>14.09.2023 06:21:45</t>
  </si>
  <si>
    <t>14.09.2023 06:21:52</t>
  </si>
  <si>
    <t>14.09.2023 06:21:57</t>
  </si>
  <si>
    <t>14.09.2023 06:22:01</t>
  </si>
  <si>
    <t>14.09.2023 06:22:03</t>
  </si>
  <si>
    <t>14.09.2023 06:22:04</t>
  </si>
  <si>
    <t>14.09.2023 06:22:06</t>
  </si>
  <si>
    <t>14.09.2023 06:22:07</t>
  </si>
  <si>
    <t>14.09.2023 06:22:09</t>
  </si>
  <si>
    <t>14.09.2023 06:22:10</t>
  </si>
  <si>
    <t>14.09.2023 06:22:13</t>
  </si>
  <si>
    <t>14.09.2023 06:22:14</t>
  </si>
  <si>
    <t>14.09.2023 06:22:16</t>
  </si>
  <si>
    <t>14.09.2023 06:22:17</t>
  </si>
  <si>
    <t>14.09.2023 06:22:19</t>
  </si>
  <si>
    <t>14.09.2023 06:22:20</t>
  </si>
  <si>
    <t>14.09.2023 06:22:22</t>
  </si>
  <si>
    <t>14.09.2023 06:22:43</t>
  </si>
  <si>
    <t>14.09.2023 06:22:44</t>
  </si>
  <si>
    <t>14.09.2023 06:22:46</t>
  </si>
  <si>
    <t>14.09.2023 06:22:47</t>
  </si>
  <si>
    <t>14.09.2023 06:23:44</t>
  </si>
  <si>
    <t>14.09.2023 06:23:46</t>
  </si>
  <si>
    <t>14.09.2023 06:23:47</t>
  </si>
  <si>
    <t>14.09.2023 06:23:49</t>
  </si>
  <si>
    <t>14.09.2023 06:23:50</t>
  </si>
  <si>
    <t>14.09.2023 06:23:52</t>
  </si>
  <si>
    <t>14.09.2023 06:23:53</t>
  </si>
  <si>
    <t>14.09.2023 06:23:55</t>
  </si>
  <si>
    <t>14.09.2023 06:24:02</t>
  </si>
  <si>
    <t>14.09.2023 06:24:04</t>
  </si>
  <si>
    <t>14.09.2023 06:24:05</t>
  </si>
  <si>
    <t>14.09.2023 06:24:07</t>
  </si>
  <si>
    <t>14.09.2023 06:24:19</t>
  </si>
  <si>
    <t>14.09.2023 06:24:20</t>
  </si>
  <si>
    <t>14.09.2023 06:24:22</t>
  </si>
  <si>
    <t>14.09.2023 06:24:23</t>
  </si>
  <si>
    <t>14.09.2023 06:24:25</t>
  </si>
  <si>
    <t>14.09.2023 06:24:26</t>
  </si>
  <si>
    <t>14.09.2023 06:24:41</t>
  </si>
  <si>
    <t>14.09.2023 06:24:43</t>
  </si>
  <si>
    <t>14.09.2023 06:24:44</t>
  </si>
  <si>
    <t>14.09.2023 06:24:46</t>
  </si>
  <si>
    <t>14.09.2023 06:24:49</t>
  </si>
  <si>
    <t>14.09.2023 06:25:01</t>
  </si>
  <si>
    <t>14.09.2023 06:25:02</t>
  </si>
  <si>
    <t>14.09.2023 06:25:04</t>
  </si>
  <si>
    <t>14.09.2023 06:25:05</t>
  </si>
  <si>
    <t>14.09.2023 06:25:07</t>
  </si>
  <si>
    <t>14.09.2023 06:25:08</t>
  </si>
  <si>
    <t>14.09.2023 06:25:16</t>
  </si>
  <si>
    <t>14.09.2023 06:25:26</t>
  </si>
  <si>
    <t>14.09.2023 06:25:29</t>
  </si>
  <si>
    <t>14.09.2023 06:25:32</t>
  </si>
  <si>
    <t>14.09.2023 06:26:08</t>
  </si>
  <si>
    <t>14.09.2023 06:26:10</t>
  </si>
  <si>
    <t>14.09.2023 06:26:11</t>
  </si>
  <si>
    <t>14.09.2023 06:26:13</t>
  </si>
  <si>
    <t>14.09.2023 06:26:14</t>
  </si>
  <si>
    <t>14.09.2023 06:26:16</t>
  </si>
  <si>
    <t>14.09.2023 06:26:56</t>
  </si>
  <si>
    <t>14.09.2023 06:26:59</t>
  </si>
  <si>
    <t>14.09.2023 06:27:01</t>
  </si>
  <si>
    <t>14.09.2023 06:27:02</t>
  </si>
  <si>
    <t>14.09.2023 06:27:04</t>
  </si>
  <si>
    <t>14.09.2023 06:28:02</t>
  </si>
  <si>
    <t>14.09.2023 06:28:04</t>
  </si>
  <si>
    <t>14.09.2023 06:28:05</t>
  </si>
  <si>
    <t>14.09.2023 06:28:07</t>
  </si>
  <si>
    <t>14.09.2023 06:28:08</t>
  </si>
  <si>
    <t>14.09.2023 06:28:10</t>
  </si>
  <si>
    <t>14.09.2023 06:28:11</t>
  </si>
  <si>
    <t>14.09.2023 06:28:13</t>
  </si>
  <si>
    <t>14.09.2023 06:28:14</t>
  </si>
  <si>
    <t>14.09.2023 06:28:16</t>
  </si>
  <si>
    <t>14.09.2023 06:28:38</t>
  </si>
  <si>
    <t>14.09.2023 06:28:41</t>
  </si>
  <si>
    <t>14.09.2023 06:28:43</t>
  </si>
  <si>
    <t>14.09.2023 06:28:44</t>
  </si>
  <si>
    <t>14.09.2023 06:28:46</t>
  </si>
  <si>
    <t>14.09.2023 06:28:47</t>
  </si>
  <si>
    <t>14.09.2023 06:30:23</t>
  </si>
  <si>
    <t>14.09.2023 06:30:25</t>
  </si>
  <si>
    <t>14.09.2023 06:30:37</t>
  </si>
  <si>
    <t>14.09.2023 06:30:38</t>
  </si>
  <si>
    <t>14.09.2023 06:30:40</t>
  </si>
  <si>
    <t>14.09.2023 06:30:41</t>
  </si>
  <si>
    <t>14.09.2023 06:30:43</t>
  </si>
  <si>
    <t>14.09.2023 06:30:52</t>
  </si>
  <si>
    <t>14.09.2023 06:30:55</t>
  </si>
  <si>
    <t>14.09.2023 06:30:56</t>
  </si>
  <si>
    <t>14.09.2023 06:30:58</t>
  </si>
  <si>
    <t>14.09.2023 06:31:31</t>
  </si>
  <si>
    <t>14.09.2023 06:31:32</t>
  </si>
  <si>
    <t>14.09.2023 06:31:34</t>
  </si>
  <si>
    <t>14.09.2023 06:31:35</t>
  </si>
  <si>
    <t>14.09.2023 06:31:37</t>
  </si>
  <si>
    <t>14.09.2023 06:31:49</t>
  </si>
  <si>
    <t>14.09.2023 06:31:50</t>
  </si>
  <si>
    <t>14.09.2023 06:32:58</t>
  </si>
  <si>
    <t>14.09.2023 06:32:59</t>
  </si>
  <si>
    <t>14.09.2023 06:33:01</t>
  </si>
  <si>
    <t>14.09.2023 06:33:02</t>
  </si>
  <si>
    <t>14.09.2023 06:33:04</t>
  </si>
  <si>
    <t>14.09.2023 06:33:14</t>
  </si>
  <si>
    <t>14.09.2023 06:33:16</t>
  </si>
  <si>
    <t>14.09.2023 06:33:17</t>
  </si>
  <si>
    <t>14.09.2023 06:33:19</t>
  </si>
  <si>
    <t>14.09.2023 06:33:22</t>
  </si>
  <si>
    <t>14.09.2023 06:33:26</t>
  </si>
  <si>
    <t>14.09.2023 06:33:28</t>
  </si>
  <si>
    <t>14.09.2023 06:33:29</t>
  </si>
  <si>
    <t>14.09.2023 06:33:31</t>
  </si>
  <si>
    <t>14.09.2023 06:33:32</t>
  </si>
  <si>
    <t>14.09.2023 06:33:34</t>
  </si>
  <si>
    <t>14.09.2023 06:34:41</t>
  </si>
  <si>
    <t>14.09.2023 06:34:43</t>
  </si>
  <si>
    <t>14.09.2023 06:34:44</t>
  </si>
  <si>
    <t>14.09.2023 06:34:46</t>
  </si>
  <si>
    <t>14.09.2023 06:34:47</t>
  </si>
  <si>
    <t>14.09.2023 06:35:41</t>
  </si>
  <si>
    <t>14.09.2023 06:35:43</t>
  </si>
  <si>
    <t>14.09.2023 06:35:44</t>
  </si>
  <si>
    <t>14.09.2023 06:35:46</t>
  </si>
  <si>
    <t>14.09.2023 06:35:47</t>
  </si>
  <si>
    <t>14.09.2023 06:35:50</t>
  </si>
  <si>
    <t>14.09.2023 06:36:14</t>
  </si>
  <si>
    <t>14.09.2023 06:36:16</t>
  </si>
  <si>
    <t>14.09.2023 06:36:19</t>
  </si>
  <si>
    <t>14.09.2023 06:36:23</t>
  </si>
  <si>
    <t>14.09.2023 06:37:41</t>
  </si>
  <si>
    <t>14.09.2023 06:37:43</t>
  </si>
  <si>
    <t>14.09.2023 06:37:44</t>
  </si>
  <si>
    <t>14.09.2023 06:37:47</t>
  </si>
  <si>
    <t>14.09.2023 06:37:55</t>
  </si>
  <si>
    <t>14.09.2023 06:37:56</t>
  </si>
  <si>
    <t>14.09.2023 06:37:58</t>
  </si>
  <si>
    <t>14.09.2023 06:37:59</t>
  </si>
  <si>
    <t>14.09.2023 06:38:02</t>
  </si>
  <si>
    <t>14.09.2023 06:38:26</t>
  </si>
  <si>
    <t>14.09.2023 06:38:28</t>
  </si>
  <si>
    <t>14.09.2023 06:38:29</t>
  </si>
  <si>
    <t>14.09.2023 06:38:31</t>
  </si>
  <si>
    <t>14.09.2023 06:38:34</t>
  </si>
  <si>
    <t>14.09.2023 06:38:52</t>
  </si>
  <si>
    <t>14.09.2023 06:38:53</t>
  </si>
  <si>
    <t>14.09.2023 06:38:55</t>
  </si>
  <si>
    <t>14.09.2023 06:38:56</t>
  </si>
  <si>
    <t>14.09.2023 06:38:58</t>
  </si>
  <si>
    <t>14.09.2023 06:38:59</t>
  </si>
  <si>
    <t>14.09.2023 06:39:17</t>
  </si>
  <si>
    <t>14.09.2023 06:39:19</t>
  </si>
  <si>
    <t>14.09.2023 06:39:20</t>
  </si>
  <si>
    <t>14.09.2023 06:39:22</t>
  </si>
  <si>
    <t>14.09.2023 06:39:23</t>
  </si>
  <si>
    <t>14.09.2023 06:39:28</t>
  </si>
  <si>
    <t>14.09.2023 06:39:31</t>
  </si>
  <si>
    <t>14.09.2023 06:39:32</t>
  </si>
  <si>
    <t>14.09.2023 06:39:34</t>
  </si>
  <si>
    <t>14.09.2023 06:39:35</t>
  </si>
  <si>
    <t>14.09.2023 06:39:37</t>
  </si>
  <si>
    <t>14.09.2023 06:39:38</t>
  </si>
  <si>
    <t>14.09.2023 06:39:44</t>
  </si>
  <si>
    <t>14.09.2023 06:39:46</t>
  </si>
  <si>
    <t>14.09.2023 06:39:47</t>
  </si>
  <si>
    <t>14.09.2023 06:39:49</t>
  </si>
  <si>
    <t>14.09.2023 06:39:50</t>
  </si>
  <si>
    <t>14.09.2023 06:39:53</t>
  </si>
  <si>
    <t>14.09.2023 06:40:13</t>
  </si>
  <si>
    <t>14.09.2023 06:40:16</t>
  </si>
  <si>
    <t>14.09.2023 06:40:17</t>
  </si>
  <si>
    <t>14.09.2023 06:40:19</t>
  </si>
  <si>
    <t>14.09.2023 06:40:20</t>
  </si>
  <si>
    <t>14.09.2023 06:40:22</t>
  </si>
  <si>
    <t>14.09.2023 06:40:23</t>
  </si>
  <si>
    <t>14.09.2023 06:40:56</t>
  </si>
  <si>
    <t>14.09.2023 06:40:59</t>
  </si>
  <si>
    <t>14.09.2023 06:41:01</t>
  </si>
  <si>
    <t>14.09.2023 06:41:02</t>
  </si>
  <si>
    <t>14.09.2023 06:41:04</t>
  </si>
  <si>
    <t>14.09.2023 06:41:05</t>
  </si>
  <si>
    <t>14.09.2023 06:41:28</t>
  </si>
  <si>
    <t>14.09.2023 06:41:40</t>
  </si>
  <si>
    <t>14.09.2023 06:41:41</t>
  </si>
  <si>
    <t>14.09.2023 06:41:43</t>
  </si>
  <si>
    <t>14.09.2023 06:41:44</t>
  </si>
  <si>
    <t>14.09.2023 06:41:46</t>
  </si>
  <si>
    <t>14.09.2023 06:41:47</t>
  </si>
  <si>
    <t>14.09.2023 06:41:49</t>
  </si>
  <si>
    <t>14.09.2023 06:41:52</t>
  </si>
  <si>
    <t>14.09.2023 06:42:47</t>
  </si>
  <si>
    <t>14.09.2023 06:42:52</t>
  </si>
  <si>
    <t>14.09.2023 06:42:53</t>
  </si>
  <si>
    <t>14.09.2023 06:42:55</t>
  </si>
  <si>
    <t>14.09.2023 06:42:56</t>
  </si>
  <si>
    <t>14.09.2023 06:42:58</t>
  </si>
  <si>
    <t>14.09.2023 06:42:59</t>
  </si>
  <si>
    <t>14.09.2023 06:43:01</t>
  </si>
  <si>
    <t>14.09.2023 06:43:04</t>
  </si>
  <si>
    <t>14.09.2023 06:43:05</t>
  </si>
  <si>
    <t>14.09.2023 06:43:07</t>
  </si>
  <si>
    <t>14.09.2023 06:43:08</t>
  </si>
  <si>
    <t>14.09.2023 06:43:10</t>
  </si>
  <si>
    <t>14.09.2023 06:43:49</t>
  </si>
  <si>
    <t>14.09.2023 06:43:50</t>
  </si>
  <si>
    <t>14.09.2023 06:43:52</t>
  </si>
  <si>
    <t>14.09.2023 06:43:53</t>
  </si>
  <si>
    <t>14.09.2023 06:43:55</t>
  </si>
  <si>
    <t>14.09.2023 06:44:40</t>
  </si>
  <si>
    <t>14.09.2023 06:44:41</t>
  </si>
  <si>
    <t>14.09.2023 06:44:43</t>
  </si>
  <si>
    <t>14.09.2023 06:44:44</t>
  </si>
  <si>
    <t>14.09.2023 06:44:46</t>
  </si>
  <si>
    <t>14.09.2023 06:44:47</t>
  </si>
  <si>
    <t>14.09.2023 06:44:49</t>
  </si>
  <si>
    <t>14.09.2023 06:44:50</t>
  </si>
  <si>
    <t>14.09.2023 06:44:58</t>
  </si>
  <si>
    <t>14.09.2023 06:44:59</t>
  </si>
  <si>
    <t>14.09.2023 06:45:01</t>
  </si>
  <si>
    <t>14.09.2023 06:45:02</t>
  </si>
  <si>
    <t>14.09.2023 06:45:04</t>
  </si>
  <si>
    <t>14.09.2023 06:45:07</t>
  </si>
  <si>
    <t>14.09.2023 06:45:10</t>
  </si>
  <si>
    <t>14.09.2023 06:45:14</t>
  </si>
  <si>
    <t>14.09.2023 06:45:16</t>
  </si>
  <si>
    <t>14.09.2023 06:45:17</t>
  </si>
  <si>
    <t>14.09.2023 06:45:19</t>
  </si>
  <si>
    <t>14.09.2023 06:45:20</t>
  </si>
  <si>
    <t>14.09.2023 06:45:22</t>
  </si>
  <si>
    <t>14.09.2023 06:45:25</t>
  </si>
  <si>
    <t>14.09.2023 06:45:35</t>
  </si>
  <si>
    <t>14.09.2023 06:45:41</t>
  </si>
  <si>
    <t>14.09.2023 06:46:56</t>
  </si>
  <si>
    <t>14.09.2023 06:46:59</t>
  </si>
  <si>
    <t>14.09.2023 06:47:01</t>
  </si>
  <si>
    <t>14.09.2023 06:47:02</t>
  </si>
  <si>
    <t>14.09.2023 06:47:04</t>
  </si>
  <si>
    <t>14.09.2023 06:47:05</t>
  </si>
  <si>
    <t>14.09.2023 06:47:07</t>
  </si>
  <si>
    <t>14.09.2023 06:47:08</t>
  </si>
  <si>
    <t>14.09.2023 06:47:10</t>
  </si>
  <si>
    <t>14.09.2023 06:47:11</t>
  </si>
  <si>
    <t>14.09.2023 06:47:13</t>
  </si>
  <si>
    <t>14.09.2023 06:47:16</t>
  </si>
  <si>
    <t>14.09.2023 06:47:20</t>
  </si>
  <si>
    <t>14.09.2023 06:47:22</t>
  </si>
  <si>
    <t>14.09.2023 06:47:23</t>
  </si>
  <si>
    <t>14.09.2023 06:47:25</t>
  </si>
  <si>
    <t>14.09.2023 06:47:28</t>
  </si>
  <si>
    <t>14.09.2023 06:48:16</t>
  </si>
  <si>
    <t>14.09.2023 06:48:20</t>
  </si>
  <si>
    <t>14.09.2023 06:48:22</t>
  </si>
  <si>
    <t>14.09.2023 06:48:23</t>
  </si>
  <si>
    <t>14.09.2023 06:48:25</t>
  </si>
  <si>
    <t>14.09.2023 06:48:26</t>
  </si>
  <si>
    <t>14.09.2023 06:48:28</t>
  </si>
  <si>
    <t>14.09.2023 06:49:38</t>
  </si>
  <si>
    <t>14.09.2023 06:49:40</t>
  </si>
  <si>
    <t>14.09.2023 06:49:41</t>
  </si>
  <si>
    <t>14.09.2023 06:49:43</t>
  </si>
  <si>
    <t>14.09.2023 06:49:44</t>
  </si>
  <si>
    <t>14.09.2023 06:49:46</t>
  </si>
  <si>
    <t>14.09.2023 06:50:11</t>
  </si>
  <si>
    <t>14.09.2023 06:50:13</t>
  </si>
  <si>
    <t>14.09.2023 06:50:14</t>
  </si>
  <si>
    <t>14.09.2023 06:50:17</t>
  </si>
  <si>
    <t>14.09.2023 06:50:38</t>
  </si>
  <si>
    <t>14.09.2023 06:50:43</t>
  </si>
  <si>
    <t>14.09.2023 06:50:44</t>
  </si>
  <si>
    <t>14.09.2023 06:50:46</t>
  </si>
  <si>
    <t>14.09.2023 06:50:47</t>
  </si>
  <si>
    <t>14.09.2023 06:50:49</t>
  </si>
  <si>
    <t>14.09.2023 06:50:50</t>
  </si>
  <si>
    <t>14.09.2023 06:50:52</t>
  </si>
  <si>
    <t>14.09.2023 06:50:53</t>
  </si>
  <si>
    <t>14.09.2023 06:50:58</t>
  </si>
  <si>
    <t>14.09.2023 06:51:16</t>
  </si>
  <si>
    <t>14.09.2023 06:51:24</t>
  </si>
  <si>
    <t>14.09.2023 06:51:51</t>
  </si>
  <si>
    <t>14.09.2023 06:51:53</t>
  </si>
  <si>
    <t>14.09.2023 06:51:54</t>
  </si>
  <si>
    <t>14.09.2023 06:51:56</t>
  </si>
  <si>
    <t>14.09.2023 06:51:59</t>
  </si>
  <si>
    <t>14.09.2023 06:52:11</t>
  </si>
  <si>
    <t>14.09.2023 06:52:12</t>
  </si>
  <si>
    <t>14.09.2023 06:52:14</t>
  </si>
  <si>
    <t>14.09.2023 06:52:15</t>
  </si>
  <si>
    <t>14.09.2023 06:52:35</t>
  </si>
  <si>
    <t>14.09.2023 06:52:36</t>
  </si>
  <si>
    <t>14.09.2023 06:52:38</t>
  </si>
  <si>
    <t>14.09.2023 06:52:39</t>
  </si>
  <si>
    <t>14.09.2023 06:52:41</t>
  </si>
  <si>
    <t>14.09.2023 06:52:51</t>
  </si>
  <si>
    <t>14.09.2023 06:52:53</t>
  </si>
  <si>
    <t>14.09.2023 06:52:54</t>
  </si>
  <si>
    <t>14.09.2023 06:52:56</t>
  </si>
  <si>
    <t>14.09.2023 06:54:17</t>
  </si>
  <si>
    <t>14.09.2023 06:54:20</t>
  </si>
  <si>
    <t>14.09.2023 06:54:21</t>
  </si>
  <si>
    <t>14.09.2023 06:54:23</t>
  </si>
  <si>
    <t>14.09.2023 06:54:24</t>
  </si>
  <si>
    <t>14.09.2023 06:54:26</t>
  </si>
  <si>
    <t>14.09.2023 06:54:27</t>
  </si>
  <si>
    <t>14.09.2023 06:54:29</t>
  </si>
  <si>
    <t>14.09.2023 06:54:30</t>
  </si>
  <si>
    <t>14.09.2023 06:54:32</t>
  </si>
  <si>
    <t>14.09.2023 06:54:33</t>
  </si>
  <si>
    <t>14.09.2023 06:54:35</t>
  </si>
  <si>
    <t>14.09.2023 06:54:36</t>
  </si>
  <si>
    <t>14.09.2023 06:54:38</t>
  </si>
  <si>
    <t>14.09.2023 06:54:39</t>
  </si>
  <si>
    <t>14.09.2023 06:55:18</t>
  </si>
  <si>
    <t>14.09.2023 06:55:19</t>
  </si>
  <si>
    <t>14.09.2023 06:55:21</t>
  </si>
  <si>
    <t>14.09.2023 06:55:22</t>
  </si>
  <si>
    <t>14.09.2023 06:55:24</t>
  </si>
  <si>
    <t>14.09.2023 06:55:25</t>
  </si>
  <si>
    <t>14.09.2023 06:55:27</t>
  </si>
  <si>
    <t>14.09.2023 06:55:28</t>
  </si>
  <si>
    <t>14.09.2023 06:55:31</t>
  </si>
  <si>
    <t>14.09.2023 06:55:33</t>
  </si>
  <si>
    <t>14.09.2023 06:55:34</t>
  </si>
  <si>
    <t>14.09.2023 06:55:37</t>
  </si>
  <si>
    <t>14.09.2023 06:55:39</t>
  </si>
  <si>
    <t>14.09.2023 06:55:42</t>
  </si>
  <si>
    <t>14.09.2023 06:55:48</t>
  </si>
  <si>
    <t>14.09.2023 06:55:49</t>
  </si>
  <si>
    <t>14.09.2023 06:55:51</t>
  </si>
  <si>
    <t>14.09.2023 06:55:52</t>
  </si>
  <si>
    <t>14.09.2023 06:55:54</t>
  </si>
  <si>
    <t>14.09.2023 06:57:30</t>
  </si>
  <si>
    <t>14.09.2023 06:57:31</t>
  </si>
  <si>
    <t>14.09.2023 06:57:33</t>
  </si>
  <si>
    <t>14.09.2023 06:57:39</t>
  </si>
  <si>
    <t>14.09.2023 06:57:40</t>
  </si>
  <si>
    <t>14.09.2023 06:57:42</t>
  </si>
  <si>
    <t>14.09.2023 06:57:43</t>
  </si>
  <si>
    <t>14.09.2023 06:57:45</t>
  </si>
  <si>
    <t>14.09.2023 06:57:46</t>
  </si>
  <si>
    <t>14.09.2023 06:57:48</t>
  </si>
  <si>
    <t>14.09.2023 06:57:49</t>
  </si>
  <si>
    <t>14.09.2023 06:57:51</t>
  </si>
  <si>
    <t>14.09.2023 06:57:52</t>
  </si>
  <si>
    <t>14.09.2023 06:57:55</t>
  </si>
  <si>
    <t>14.09.2023 06:57:57</t>
  </si>
  <si>
    <t>14.09.2023 06:58:00</t>
  </si>
  <si>
    <t>14.09.2023 06:59:30</t>
  </si>
  <si>
    <t>14.09.2023 06:59:31</t>
  </si>
  <si>
    <t>14.09.2023 06:59:33</t>
  </si>
  <si>
    <t>14.09.2023 06:59:34</t>
  </si>
  <si>
    <t>14.09.2023 06:59:36</t>
  </si>
  <si>
    <t>14.09.2023 06:59:43</t>
  </si>
  <si>
    <t>14.09.2023 06:59:46</t>
  </si>
  <si>
    <t>14.09.2023 06:59:48</t>
  </si>
  <si>
    <t>14.09.2023 06:59:49</t>
  </si>
  <si>
    <t>14.09.2023 06:59:51</t>
  </si>
  <si>
    <t>14.09.2023 06:59:52</t>
  </si>
  <si>
    <t>14.09.2023 07:00:28</t>
  </si>
  <si>
    <t>14.09.2023 07:00:30</t>
  </si>
  <si>
    <t>14.09.2023 07:00:31</t>
  </si>
  <si>
    <t>14.09.2023 07:00:33</t>
  </si>
  <si>
    <t>14.09.2023 07:00:34</t>
  </si>
  <si>
    <t>14.09.2023 07:00:36</t>
  </si>
  <si>
    <t>14.09.2023 07:00:37</t>
  </si>
  <si>
    <t>14.09.2023 07:00:39</t>
  </si>
  <si>
    <t>14.09.2023 07:00:40</t>
  </si>
  <si>
    <t>14.09.2023 07:00:42</t>
  </si>
  <si>
    <t>14.09.2023 07:00:43</t>
  </si>
  <si>
    <t>14.09.2023 07:00:45</t>
  </si>
  <si>
    <t>14.09.2023 07:00:58</t>
  </si>
  <si>
    <t>14.09.2023 07:01:00</t>
  </si>
  <si>
    <t>14.09.2023 07:01:01</t>
  </si>
  <si>
    <t>14.09.2023 07:01:03</t>
  </si>
  <si>
    <t>14.09.2023 07:01:19</t>
  </si>
  <si>
    <t>14.09.2023 07:01:22</t>
  </si>
  <si>
    <t>14.09.2023 07:01:24</t>
  </si>
  <si>
    <t>14.09.2023 07:01:25</t>
  </si>
  <si>
    <t>14.09.2023 07:01:27</t>
  </si>
  <si>
    <t>14.09.2023 07:01:28</t>
  </si>
  <si>
    <t>14.09.2023 07:01:30</t>
  </si>
  <si>
    <t>14.09.2023 07:02:06</t>
  </si>
  <si>
    <t>14.09.2023 07:02:07</t>
  </si>
  <si>
    <t>14.09.2023 07:02:09</t>
  </si>
  <si>
    <t>14.09.2023 07:02:10</t>
  </si>
  <si>
    <t>14.09.2023 07:02:12</t>
  </si>
  <si>
    <t>14.09.2023 07:02:39</t>
  </si>
  <si>
    <t>14.09.2023 07:02:42</t>
  </si>
  <si>
    <t>14.09.2023 07:02:43</t>
  </si>
  <si>
    <t>14.09.2023 07:02:45</t>
  </si>
  <si>
    <t>14.09.2023 07:02:46</t>
  </si>
  <si>
    <t>14.09.2023 07:02:48</t>
  </si>
  <si>
    <t>14.09.2023 07:02:51</t>
  </si>
  <si>
    <t>14.09.2023 07:02:55</t>
  </si>
  <si>
    <t>14.09.2023 07:02:57</t>
  </si>
  <si>
    <t>14.09.2023 07:02:58</t>
  </si>
  <si>
    <t>14.09.2023 07:03:00</t>
  </si>
  <si>
    <t>14.09.2023 07:03:01</t>
  </si>
  <si>
    <t>14.09.2023 07:03:25</t>
  </si>
  <si>
    <t>14.09.2023 07:03:27</t>
  </si>
  <si>
    <t>14.09.2023 07:03:28</t>
  </si>
  <si>
    <t>14.09.2023 07:03:30</t>
  </si>
  <si>
    <t>14.09.2023 07:03:31</t>
  </si>
  <si>
    <t>14.09.2023 07:03:34</t>
  </si>
  <si>
    <t>14.09.2023 07:03:46</t>
  </si>
  <si>
    <t>14.09.2023 07:03:48</t>
  </si>
  <si>
    <t>14.09.2023 07:03:49</t>
  </si>
  <si>
    <t>14.09.2023 07:03:51</t>
  </si>
  <si>
    <t>14.09.2023 07:03:52</t>
  </si>
  <si>
    <t>14.09.2023 07:04:21</t>
  </si>
  <si>
    <t>14.09.2023 07:04:22</t>
  </si>
  <si>
    <t>14.09.2023 07:04:24</t>
  </si>
  <si>
    <t>14.09.2023 07:04:25</t>
  </si>
  <si>
    <t>14.09.2023 07:04:27</t>
  </si>
  <si>
    <t>14.09.2023 07:04:28</t>
  </si>
  <si>
    <t>14.09.2023 07:04:30</t>
  </si>
  <si>
    <t>14.09.2023 07:04:31</t>
  </si>
  <si>
    <t>14.09.2023 07:04:33</t>
  </si>
  <si>
    <t>14.09.2023 07:04:34</t>
  </si>
  <si>
    <t>14.09.2023 07:04:36</t>
  </si>
  <si>
    <t>14.09.2023 07:04:37</t>
  </si>
  <si>
    <t>14.09.2023 07:04:39</t>
  </si>
  <si>
    <t>14.09.2023 07:04:40</t>
  </si>
  <si>
    <t>14.09.2023 07:04:42</t>
  </si>
  <si>
    <t>14.09.2023 07:04:43</t>
  </si>
  <si>
    <t>14.09.2023 07:04:45</t>
  </si>
  <si>
    <t>14.09.2023 07:04:46</t>
  </si>
  <si>
    <t>14.09.2023 07:04:48</t>
  </si>
  <si>
    <t>14.09.2023 07:05:19</t>
  </si>
  <si>
    <t>14.09.2023 07:05:21</t>
  </si>
  <si>
    <t>14.09.2023 07:05:22</t>
  </si>
  <si>
    <t>14.09.2023 07:05:24</t>
  </si>
  <si>
    <t>14.09.2023 07:05:25</t>
  </si>
  <si>
    <t>14.09.2023 07:05:28</t>
  </si>
  <si>
    <t>14.09.2023 07:05:58</t>
  </si>
  <si>
    <t>14.09.2023 07:06:00</t>
  </si>
  <si>
    <t>14.09.2023 07:06:01</t>
  </si>
  <si>
    <t>14.09.2023 07:06:03</t>
  </si>
  <si>
    <t>14.09.2023 07:06:04</t>
  </si>
  <si>
    <t>14.09.2023 07:06:09</t>
  </si>
  <si>
    <t>14.09.2023 07:06:10</t>
  </si>
  <si>
    <t>14.09.2023 07:06:12</t>
  </si>
  <si>
    <t>14.09.2023 07:06:13</t>
  </si>
  <si>
    <t>14.09.2023 07:07:04</t>
  </si>
  <si>
    <t>14.09.2023 07:07:06</t>
  </si>
  <si>
    <t>14.09.2023 07:07:07</t>
  </si>
  <si>
    <t>14.09.2023 07:07:09</t>
  </si>
  <si>
    <t>14.09.2023 07:07:10</t>
  </si>
  <si>
    <t>14.09.2023 07:07:12</t>
  </si>
  <si>
    <t>14.09.2023 07:07:28</t>
  </si>
  <si>
    <t>14.09.2023 07:07:30</t>
  </si>
  <si>
    <t>14.09.2023 07:07:31</t>
  </si>
  <si>
    <t>14.09.2023 07:07:33</t>
  </si>
  <si>
    <t>14.09.2023 07:07:34</t>
  </si>
  <si>
    <t>14.09.2023 07:07:36</t>
  </si>
  <si>
    <t>14.09.2023 07:08:37</t>
  </si>
  <si>
    <t>14.09.2023 07:08:39</t>
  </si>
  <si>
    <t>14.09.2023 07:08:40</t>
  </si>
  <si>
    <t>14.09.2023 07:08:43</t>
  </si>
  <si>
    <t>14.09.2023 07:08:45</t>
  </si>
  <si>
    <t>14.09.2023 07:08:46</t>
  </si>
  <si>
    <t>14.09.2023 07:08:48</t>
  </si>
  <si>
    <t>14.09.2023 07:08:49</t>
  </si>
  <si>
    <t>14.09.2023 07:08:51</t>
  </si>
  <si>
    <t>14.09.2023 07:09:36</t>
  </si>
  <si>
    <t>14.09.2023 07:09:37</t>
  </si>
  <si>
    <t>14.09.2023 07:09:39</t>
  </si>
  <si>
    <t>14.09.2023 07:09:40</t>
  </si>
  <si>
    <t>14.09.2023 07:09:42</t>
  </si>
  <si>
    <t>14.09.2023 07:09:43</t>
  </si>
  <si>
    <t>14.09.2023 07:09:45</t>
  </si>
  <si>
    <t>14.09.2023 07:09:46</t>
  </si>
  <si>
    <t>14.09.2023 07:09:48</t>
  </si>
  <si>
    <t>14.09.2023 07:10:01</t>
  </si>
  <si>
    <t>14.09.2023 07:10:04</t>
  </si>
  <si>
    <t>14.09.2023 07:10:06</t>
  </si>
  <si>
    <t>14.09.2023 07:10:07</t>
  </si>
  <si>
    <t>14.09.2023 07:10:09</t>
  </si>
  <si>
    <t>14.09.2023 07:10:10</t>
  </si>
  <si>
    <t>14.09.2023 07:10:13</t>
  </si>
  <si>
    <t>14.09.2023 07:11:03</t>
  </si>
  <si>
    <t>14.09.2023 07:11:04</t>
  </si>
  <si>
    <t>14.09.2023 07:11:06</t>
  </si>
  <si>
    <t>14.09.2023 07:11:07</t>
  </si>
  <si>
    <t>14.09.2023 07:11:09</t>
  </si>
  <si>
    <t>14.09.2023 07:11:10</t>
  </si>
  <si>
    <t>14.09.2023 07:11:12</t>
  </si>
  <si>
    <t>14.09.2023 07:11:51</t>
  </si>
  <si>
    <t>14.09.2023 07:11:52</t>
  </si>
  <si>
    <t>14.09.2023 07:11:54</t>
  </si>
  <si>
    <t>14.09.2023 07:11:55</t>
  </si>
  <si>
    <t>14.09.2023 07:11:57</t>
  </si>
  <si>
    <t>14.09.2023 07:11:58</t>
  </si>
  <si>
    <t>14.09.2023 07:13:10</t>
  </si>
  <si>
    <t>14.09.2023 07:13:13</t>
  </si>
  <si>
    <t>14.09.2023 07:13:15</t>
  </si>
  <si>
    <t>14.09.2023 07:13:16</t>
  </si>
  <si>
    <t>14.09.2023 07:13:18</t>
  </si>
  <si>
    <t>14.09.2023 07:13:19</t>
  </si>
  <si>
    <t>14.09.2023 07:13:21</t>
  </si>
  <si>
    <t>14.09.2023 07:13:22</t>
  </si>
  <si>
    <t>14.09.2023 07:13:24</t>
  </si>
  <si>
    <t>14.09.2023 07:13:29</t>
  </si>
  <si>
    <t>14.09.2023 07:13:33</t>
  </si>
  <si>
    <t>14.09.2023 07:13:36</t>
  </si>
  <si>
    <t>14.09.2023 07:13:37</t>
  </si>
  <si>
    <t>14.09.2023 07:13:39</t>
  </si>
  <si>
    <t>14.09.2023 07:13:40</t>
  </si>
  <si>
    <t>14.09.2023 07:13:42</t>
  </si>
  <si>
    <t>14.09.2023 07:13:43</t>
  </si>
  <si>
    <t>14.09.2023 07:13:45</t>
  </si>
  <si>
    <t>14.09.2023 07:13:48</t>
  </si>
  <si>
    <t>14.09.2023 07:13:49</t>
  </si>
  <si>
    <t>14.09.2023 07:13:51</t>
  </si>
  <si>
    <t>14.09.2023 07:13:52</t>
  </si>
  <si>
    <t>14.09.2023 07:13:55</t>
  </si>
  <si>
    <t>14.09.2023 07:13:57</t>
  </si>
  <si>
    <t>14.09.2023 07:13:58</t>
  </si>
  <si>
    <t>14.09.2023 07:14:00</t>
  </si>
  <si>
    <t>14.09.2023 07:14:01</t>
  </si>
  <si>
    <t>14.09.2023 07:14:03</t>
  </si>
  <si>
    <t>14.09.2023 07:14:04</t>
  </si>
  <si>
    <t>14.09.2023 07:14:10</t>
  </si>
  <si>
    <t>14.09.2023 07:14:12</t>
  </si>
  <si>
    <t>14.09.2023 07:14:13</t>
  </si>
  <si>
    <t>14.09.2023 07:14:20</t>
  </si>
  <si>
    <t>14.09.2023 07:14:27</t>
  </si>
  <si>
    <t>14.09.2023 07:14:36</t>
  </si>
  <si>
    <t>14.09.2023 07:14:37</t>
  </si>
  <si>
    <t>14.09.2023 07:14:40</t>
  </si>
  <si>
    <t>14.09.2023 07:14:54</t>
  </si>
  <si>
    <t>14.09.2023 07:14:57</t>
  </si>
  <si>
    <t>14.09.2023 07:14:58</t>
  </si>
  <si>
    <t>14.09.2023 07:15:00</t>
  </si>
  <si>
    <t>14.09.2023 07:15:01</t>
  </si>
  <si>
    <t>14.09.2023 07:15:03</t>
  </si>
  <si>
    <t>14.09.2023 07:15:04</t>
  </si>
  <si>
    <t>14.09.2023 07:15:06</t>
  </si>
  <si>
    <t>14.09.2023 07:15:19</t>
  </si>
  <si>
    <t>14.09.2023 07:15:22</t>
  </si>
  <si>
    <t>14.09.2023 07:15:24</t>
  </si>
  <si>
    <t>14.09.2023 07:15:25</t>
  </si>
  <si>
    <t>14.09.2023 07:15:27</t>
  </si>
  <si>
    <t>14.09.2023 07:15:28</t>
  </si>
  <si>
    <t>14.09.2023 07:15:40</t>
  </si>
  <si>
    <t>14.09.2023 07:15:42</t>
  </si>
  <si>
    <t>14.09.2023 07:15:43</t>
  </si>
  <si>
    <t>14.09.2023 07:15:45</t>
  </si>
  <si>
    <t>14.09.2023 07:15:46</t>
  </si>
  <si>
    <t>14.09.2023 07:15:48</t>
  </si>
  <si>
    <t>14.09.2023 07:15:49</t>
  </si>
  <si>
    <t>14.09.2023 07:15:51</t>
  </si>
  <si>
    <t>14.09.2023 07:15:52</t>
  </si>
  <si>
    <t>14.09.2023 07:15:58</t>
  </si>
  <si>
    <t>14.09.2023 07:16:00</t>
  </si>
  <si>
    <t>14.09.2023 07:17:18</t>
  </si>
  <si>
    <t>14.09.2023 07:17:19</t>
  </si>
  <si>
    <t>14.09.2023 07:17:21</t>
  </si>
  <si>
    <t>14.09.2023 07:17:22</t>
  </si>
  <si>
    <t>14.09.2023 07:17:24</t>
  </si>
  <si>
    <t>14.09.2023 07:17:25</t>
  </si>
  <si>
    <t>14.09.2023 07:17:57</t>
  </si>
  <si>
    <t>14.09.2023 07:17:58</t>
  </si>
  <si>
    <t>14.09.2023 07:18:00</t>
  </si>
  <si>
    <t>14.09.2023 07:18:01</t>
  </si>
  <si>
    <t>14.09.2023 07:18:42</t>
  </si>
  <si>
    <t>14.09.2023 07:18:43</t>
  </si>
  <si>
    <t>14.09.2023 07:18:45</t>
  </si>
  <si>
    <t>14.09.2023 07:18:46</t>
  </si>
  <si>
    <t>14.09.2023 07:18:48</t>
  </si>
  <si>
    <t>14.09.2023 07:18:54</t>
  </si>
  <si>
    <t>14.09.2023 07:18:55</t>
  </si>
  <si>
    <t>14.09.2023 07:18:57</t>
  </si>
  <si>
    <t>14.09.2023 07:18:58</t>
  </si>
  <si>
    <t>14.09.2023 07:19:43</t>
  </si>
  <si>
    <t>14.09.2023 07:19:45</t>
  </si>
  <si>
    <t>14.09.2023 07:19:46</t>
  </si>
  <si>
    <t>14.09.2023 07:19:48</t>
  </si>
  <si>
    <t>14.09.2023 07:19:49</t>
  </si>
  <si>
    <t>14.09.2023 07:20:46</t>
  </si>
  <si>
    <t>14.09.2023 07:20:48</t>
  </si>
  <si>
    <t>14.09.2023 07:20:49</t>
  </si>
  <si>
    <t>14.09.2023 07:20:51</t>
  </si>
  <si>
    <t>14.09.2023 07:20:54</t>
  </si>
  <si>
    <t>14.09.2023 07:21:13</t>
  </si>
  <si>
    <t>14.09.2023 07:21:15</t>
  </si>
  <si>
    <t>14.09.2023 07:21:16</t>
  </si>
  <si>
    <t>14.09.2023 07:21:18</t>
  </si>
  <si>
    <t>14.09.2023 07:21:19</t>
  </si>
  <si>
    <t>14.09.2023 07:21:21</t>
  </si>
  <si>
    <t>14.09.2023 07:21:46</t>
  </si>
  <si>
    <t>14.09.2023 07:23:09</t>
  </si>
  <si>
    <t>14.09.2023 07:23:24</t>
  </si>
  <si>
    <t>14.09.2023 07:23:25</t>
  </si>
  <si>
    <t>14.09.2023 07:23:26</t>
  </si>
  <si>
    <t>14.09.2023 07:24:01</t>
  </si>
  <si>
    <t>14.09.2023 07:24:04</t>
  </si>
  <si>
    <t>14.09.2023 07:24:05</t>
  </si>
  <si>
    <t>14.09.2023 07:24:07</t>
  </si>
  <si>
    <t>14.09.2023 07:24:08</t>
  </si>
  <si>
    <t>14.09.2023 07:24:10</t>
  </si>
  <si>
    <t>14.09.2023 07:27:10</t>
  </si>
  <si>
    <t>14.09.2023 07:27:11</t>
  </si>
  <si>
    <t>14.09.2023 07:27:13</t>
  </si>
  <si>
    <t>14.09.2023 07:27:32</t>
  </si>
  <si>
    <t>14.09.2023 07:29:17</t>
  </si>
  <si>
    <t>14.09.2023 07:30:59</t>
  </si>
  <si>
    <t>14.09.2023 07:31:02</t>
  </si>
  <si>
    <t>14.09.2023 07:31:04</t>
  </si>
  <si>
    <t>14.09.2023 07:31:05</t>
  </si>
  <si>
    <t>14.09.2023 07:31:40</t>
  </si>
  <si>
    <t>14.09.2023 07:31:56</t>
  </si>
  <si>
    <t>14.09.2023 07:32:46</t>
  </si>
  <si>
    <t>14.09.2023 07:33:08</t>
  </si>
  <si>
    <t>14.09.2023 07:33:38</t>
  </si>
  <si>
    <t>14.09.2023 07:33:40</t>
  </si>
  <si>
    <t>14.09.2023 07:35:01</t>
  </si>
  <si>
    <t>14.09.2023 07:35:02</t>
  </si>
  <si>
    <t>14.09.2023 07:35:04</t>
  </si>
  <si>
    <t>14.09.2023 07:35:05</t>
  </si>
  <si>
    <t>14.09.2023 07:35:07</t>
  </si>
  <si>
    <t>14.09.2023 07:35:08</t>
  </si>
  <si>
    <t>14.09.2023 07:35:10</t>
  </si>
  <si>
    <t>14.09.2023 07:35:11</t>
  </si>
  <si>
    <t>14.09.2023 07:35:13</t>
  </si>
  <si>
    <t>14.09.2023 07:35:25</t>
  </si>
  <si>
    <t>14.09.2023 07:35:35</t>
  </si>
  <si>
    <t>14.09.2023 07:36:38</t>
  </si>
  <si>
    <t>14.09.2023 07:36:40</t>
  </si>
  <si>
    <t>14.09.2023 07:38:02</t>
  </si>
  <si>
    <t>14.09.2023 07:42:41</t>
  </si>
  <si>
    <t>14.09.2023 07:42:59</t>
  </si>
  <si>
    <t>14.09.2023 07:43:13</t>
  </si>
  <si>
    <t>14.09.2023 07:46:32</t>
  </si>
  <si>
    <t>14.09.2023 07:46:35</t>
  </si>
  <si>
    <t>14.09.2023 07:46:37</t>
  </si>
  <si>
    <t>14.09.2023 07:46:38</t>
  </si>
  <si>
    <t>14.09.2023 07:49:31</t>
  </si>
  <si>
    <t>14.09.2023 07:49:32</t>
  </si>
  <si>
    <t>14.09.2023 07:49:34</t>
  </si>
  <si>
    <t>14.09.2023 07:49:35</t>
  </si>
  <si>
    <t>14.09.2023 07:49:37</t>
  </si>
  <si>
    <t>14.09.2023 07:49:38</t>
  </si>
  <si>
    <t>14.09.2023 07:49:40</t>
  </si>
  <si>
    <t>14.09.2023 07:49:43</t>
  </si>
  <si>
    <t>14.09.2023 07:49:44</t>
  </si>
  <si>
    <t>14.09.2023 07:49:46</t>
  </si>
  <si>
    <t>14.09.2023 07:49:49</t>
  </si>
  <si>
    <t>14.09.2023 07:52:10</t>
  </si>
  <si>
    <t>14.09.2023 07:52:13</t>
  </si>
  <si>
    <t>14.09.2023 07:52:14</t>
  </si>
  <si>
    <t>14.09.2023 07:52:16</t>
  </si>
  <si>
    <t>14.09.2023 07:52:25</t>
  </si>
  <si>
    <t>14.09.2023 07:54:32</t>
  </si>
  <si>
    <t>14.09.2023 07:54:34</t>
  </si>
  <si>
    <t>14.09.2023 07:55:01</t>
  </si>
  <si>
    <t>14.09.2023 07:57:22</t>
  </si>
  <si>
    <t>14.09.2023 07:57:23</t>
  </si>
  <si>
    <t>14.09.2023 08:02:08</t>
  </si>
  <si>
    <t>14.09.2023 08:02:10</t>
  </si>
  <si>
    <t>14.09.2023 08:02:11</t>
  </si>
  <si>
    <t>14.09.2023 08:02:50</t>
  </si>
  <si>
    <t>14.09.2023 08:02:52</t>
  </si>
  <si>
    <t>14.09.2023 08:02:53</t>
  </si>
  <si>
    <t>14.09.2023 08:03:08</t>
  </si>
  <si>
    <t>14.09.2023 08:03:44</t>
  </si>
  <si>
    <t>14.09.2023 08:03:45</t>
  </si>
  <si>
    <t>14.09.2023 08:03:48</t>
  </si>
  <si>
    <t>14.09.2023 08:03:50</t>
  </si>
  <si>
    <t>14.09.2023 08:03:51</t>
  </si>
  <si>
    <t>14.09.2023 08:03:53</t>
  </si>
  <si>
    <t>14.09.2023 08:03:56</t>
  </si>
  <si>
    <t>14.09.2023 08:04:48</t>
  </si>
  <si>
    <t>14.09.2023 08:06:08</t>
  </si>
  <si>
    <t>14.09.2023 08:06:09</t>
  </si>
  <si>
    <t>14.09.2023 08:06:11</t>
  </si>
  <si>
    <t>14.09.2023 08:06:12</t>
  </si>
  <si>
    <t>14.09.2023 08:06:15</t>
  </si>
  <si>
    <t>14.09.2023 08:08:43</t>
  </si>
  <si>
    <t>14.09.2023 08:08:44</t>
  </si>
  <si>
    <t>14.09.2023 08:08:45</t>
  </si>
  <si>
    <t>14.09.2023 08:08:47</t>
  </si>
  <si>
    <t>14.09.2023 08:08:48</t>
  </si>
  <si>
    <t>14.09.2023 08:08:50</t>
  </si>
  <si>
    <t>14.09.2023 08:08:51</t>
  </si>
  <si>
    <t>14.09.2023 08:08:53</t>
  </si>
  <si>
    <t>14.09.2023 08:08:56</t>
  </si>
  <si>
    <t>14.09.2023 08:08:57</t>
  </si>
  <si>
    <t>14.09.2023 08:08:59</t>
  </si>
  <si>
    <t>14.09.2023 08:09:00</t>
  </si>
  <si>
    <t>14.09.2023 08:09:02</t>
  </si>
  <si>
    <t>14.09.2023 08:09:03</t>
  </si>
  <si>
    <t>14.09.2023 08:09:06</t>
  </si>
  <si>
    <t>14.09.2023 08:10:02</t>
  </si>
  <si>
    <t>14.09.2023 08:10:03</t>
  </si>
  <si>
    <t>14.09.2023 08:10:05</t>
  </si>
  <si>
    <t>14.09.2023 08:10:06</t>
  </si>
  <si>
    <t>14.09.2023 08:11:00</t>
  </si>
  <si>
    <t>14.09.2023 08:11:03</t>
  </si>
  <si>
    <t>14.09.2023 08:11:05</t>
  </si>
  <si>
    <t>14.09.2023 08:11:06</t>
  </si>
  <si>
    <t>14.09.2023 08:11:09</t>
  </si>
  <si>
    <t>14.09.2023 08:11:11</t>
  </si>
  <si>
    <t>14.09.2023 08:11:24</t>
  </si>
  <si>
    <t>14.09.2023 08:11:26</t>
  </si>
  <si>
    <t>14.09.2023 08:11:27</t>
  </si>
  <si>
    <t>14.09.2023 08:11:29</t>
  </si>
  <si>
    <t>14.09.2023 08:11:30</t>
  </si>
  <si>
    <t>14.09.2023 08:11:32</t>
  </si>
  <si>
    <t>14.09.2023 08:11:33</t>
  </si>
  <si>
    <t>14.09.2023 08:11:35</t>
  </si>
  <si>
    <t>14.09.2023 08:11:51</t>
  </si>
  <si>
    <t>14.09.2023 08:11:53</t>
  </si>
  <si>
    <t>14.09.2023 08:11:54</t>
  </si>
  <si>
    <t>14.09.2023 08:11:56</t>
  </si>
  <si>
    <t>14.09.2023 08:11:57</t>
  </si>
  <si>
    <t>14.09.2023 08:12:35</t>
  </si>
  <si>
    <t>14.09.2023 08:12:38</t>
  </si>
  <si>
    <t>14.09.2023 08:12:39</t>
  </si>
  <si>
    <t>14.09.2023 08:12:41</t>
  </si>
  <si>
    <t>14.09.2023 08:12:42</t>
  </si>
  <si>
    <t>14.09.2023 08:12:44</t>
  </si>
  <si>
    <t>14.09.2023 08:13:57</t>
  </si>
  <si>
    <t>14.09.2023 08:14:05</t>
  </si>
  <si>
    <t>14.09.2023 08:14:08</t>
  </si>
  <si>
    <t>14.09.2023 08:14:12</t>
  </si>
  <si>
    <t>14.09.2023 08:14:14</t>
  </si>
  <si>
    <t>14.09.2023 08:14:15</t>
  </si>
  <si>
    <t>14.09.2023 08:14:20</t>
  </si>
  <si>
    <t>14.09.2023 08:14:21</t>
  </si>
  <si>
    <t>14.09.2023 08:14:23</t>
  </si>
  <si>
    <t>14.09.2023 08:14:24</t>
  </si>
  <si>
    <t>14.09.2023 08:16:57</t>
  </si>
  <si>
    <t>14.09.2023 08:17:00</t>
  </si>
  <si>
    <t>14.09.2023 08:17:02</t>
  </si>
  <si>
    <t>14.09.2023 08:17:03</t>
  </si>
  <si>
    <t>14.09.2023 08:17:05</t>
  </si>
  <si>
    <t>14.09.2023 08:17:32</t>
  </si>
  <si>
    <t>14.09.2023 08:17:35</t>
  </si>
  <si>
    <t>14.09.2023 08:17:36</t>
  </si>
  <si>
    <t>14.09.2023 08:17:38</t>
  </si>
  <si>
    <t>14.09.2023 08:17:39</t>
  </si>
  <si>
    <t>14.09.2023 08:17:41</t>
  </si>
  <si>
    <t>14.09.2023 08:17:42</t>
  </si>
  <si>
    <t>14.09.2023 08:17:45</t>
  </si>
  <si>
    <t>14.09.2023 08:17:47</t>
  </si>
  <si>
    <t>14.09.2023 08:17:48</t>
  </si>
  <si>
    <t>14.09.2023 08:17:50</t>
  </si>
  <si>
    <t>14.09.2023 08:17:51</t>
  </si>
  <si>
    <t>14.09.2023 08:17:53</t>
  </si>
  <si>
    <t>14.09.2023 08:17:54</t>
  </si>
  <si>
    <t>14.09.2023 08:17:56</t>
  </si>
  <si>
    <t>14.09.2023 08:17:57</t>
  </si>
  <si>
    <t>14.09.2023 08:20:05</t>
  </si>
  <si>
    <t>14.09.2023 08:20:09</t>
  </si>
  <si>
    <t>14.09.2023 08:20:11</t>
  </si>
  <si>
    <t>14.09.2023 08:20:12</t>
  </si>
  <si>
    <t>14.09.2023 08:20:18</t>
  </si>
  <si>
    <t>14.09.2023 08:20:20</t>
  </si>
  <si>
    <t>14.09.2023 08:20:21</t>
  </si>
  <si>
    <t>14.09.2023 08:20:26</t>
  </si>
  <si>
    <t>14.09.2023 08:20:38</t>
  </si>
  <si>
    <t>14.09.2023 08:20:41</t>
  </si>
  <si>
    <t>14.09.2023 08:20:42</t>
  </si>
  <si>
    <t>14.09.2023 08:20:44</t>
  </si>
  <si>
    <t>14.09.2023 08:20:45</t>
  </si>
  <si>
    <t>14.09.2023 08:20:47</t>
  </si>
  <si>
    <t>14.09.2023 08:20:48</t>
  </si>
  <si>
    <t>14.09.2023 08:21:24</t>
  </si>
  <si>
    <t>14.09.2023 08:21:26</t>
  </si>
  <si>
    <t>14.09.2023 08:21:27</t>
  </si>
  <si>
    <t>14.09.2023 08:21:29</t>
  </si>
  <si>
    <t>14.09.2023 08:21:30</t>
  </si>
  <si>
    <t>14.09.2023 08:21:41</t>
  </si>
  <si>
    <t>14.09.2023 08:21:44</t>
  </si>
  <si>
    <t>14.09.2023 08:21:45</t>
  </si>
  <si>
    <t>14.09.2023 08:21:47</t>
  </si>
  <si>
    <t>14.09.2023 08:21:48</t>
  </si>
  <si>
    <t>14.09.2023 08:21:50</t>
  </si>
  <si>
    <t>14.09.2023 08:21:51</t>
  </si>
  <si>
    <t>14.09.2023 08:24:09</t>
  </si>
  <si>
    <t>14.09.2023 08:24:11</t>
  </si>
  <si>
    <t>14.09.2023 08:24:12</t>
  </si>
  <si>
    <t>14.09.2023 08:24:17</t>
  </si>
  <si>
    <t>14.09.2023 08:24:30</t>
  </si>
  <si>
    <t>14.09.2023 08:24:32</t>
  </si>
  <si>
    <t>14.09.2023 08:24:33</t>
  </si>
  <si>
    <t>14.09.2023 08:24:35</t>
  </si>
  <si>
    <t>14.09.2023 08:25:02</t>
  </si>
  <si>
    <t>14.09.2023 08:25:03</t>
  </si>
  <si>
    <t>14.09.2023 08:25:05</t>
  </si>
  <si>
    <t>14.09.2023 08:25:06</t>
  </si>
  <si>
    <t>14.09.2023 08:25:08</t>
  </si>
  <si>
    <t>14.09.2023 08:25:38</t>
  </si>
  <si>
    <t>14.09.2023 08:25:40</t>
  </si>
  <si>
    <t>14.09.2023 08:26:43</t>
  </si>
  <si>
    <t>14.09.2023 08:26:46</t>
  </si>
  <si>
    <t>14.09.2023 08:26:48</t>
  </si>
  <si>
    <t>14.09.2023 08:26:49</t>
  </si>
  <si>
    <t>14.09.2023 08:26:51</t>
  </si>
  <si>
    <t>14.09.2023 08:26:52</t>
  </si>
  <si>
    <t>14.09.2023 08:26:54</t>
  </si>
  <si>
    <t>14.09.2023 08:26:55</t>
  </si>
  <si>
    <t>14.09.2023 08:27:01</t>
  </si>
  <si>
    <t>14.09.2023 08:27:04</t>
  </si>
  <si>
    <t>14.09.2023 08:27:06</t>
  </si>
  <si>
    <t>14.09.2023 08:27:07</t>
  </si>
  <si>
    <t>14.09.2023 08:27:09</t>
  </si>
  <si>
    <t>14.09.2023 08:27:10</t>
  </si>
  <si>
    <t>14.09.2023 08:27:12</t>
  </si>
  <si>
    <t>14.09.2023 08:27:13</t>
  </si>
  <si>
    <t>14.09.2023 08:27:15</t>
  </si>
  <si>
    <t>14.09.2023 08:27:16</t>
  </si>
  <si>
    <t>14.09.2023 08:27:18</t>
  </si>
  <si>
    <t>14.09.2023 08:27:19</t>
  </si>
  <si>
    <t>14.09.2023 08:27:22</t>
  </si>
  <si>
    <t>14.09.2023 08:27:25</t>
  </si>
  <si>
    <t>14.09.2023 08:27:27</t>
  </si>
  <si>
    <t>14.09.2023 08:27:28</t>
  </si>
  <si>
    <t>14.09.2023 08:27:30</t>
  </si>
  <si>
    <t>14.09.2023 08:27:46</t>
  </si>
  <si>
    <t>14.09.2023 08:27:48</t>
  </si>
  <si>
    <t>14.09.2023 08:27:49</t>
  </si>
  <si>
    <t>14.09.2023 08:27:51</t>
  </si>
  <si>
    <t>14.09.2023 08:27:52</t>
  </si>
  <si>
    <t>14.09.2023 08:30:07</t>
  </si>
  <si>
    <t>14.09.2023 08:30:09</t>
  </si>
  <si>
    <t>14.09.2023 08:30:10</t>
  </si>
  <si>
    <t>14.09.2023 08:30:12</t>
  </si>
  <si>
    <t>14.09.2023 08:30:13</t>
  </si>
  <si>
    <t>14.09.2023 08:30:15</t>
  </si>
  <si>
    <t>14.09.2023 08:30:16</t>
  </si>
  <si>
    <t>14.09.2023 08:30:34</t>
  </si>
  <si>
    <t>14.09.2023 08:30:36</t>
  </si>
  <si>
    <t>14.09.2023 08:30:37</t>
  </si>
  <si>
    <t>14.09.2023 08:30:39</t>
  </si>
  <si>
    <t>14.09.2023 08:30:43</t>
  </si>
  <si>
    <t>14.09.2023 08:30:57</t>
  </si>
  <si>
    <t>14.09.2023 08:31:00</t>
  </si>
  <si>
    <t>14.09.2023 08:31:01</t>
  </si>
  <si>
    <t>14.09.2023 08:31:03</t>
  </si>
  <si>
    <t>14.09.2023 08:31:04</t>
  </si>
  <si>
    <t>14.09.2023 08:31:06</t>
  </si>
  <si>
    <t>14.09.2023 08:31:58</t>
  </si>
  <si>
    <t>14.09.2023 08:32:00</t>
  </si>
  <si>
    <t>14.09.2023 08:32:01</t>
  </si>
  <si>
    <t>14.09.2023 08:32:03</t>
  </si>
  <si>
    <t>14.09.2023 08:32:04</t>
  </si>
  <si>
    <t>14.09.2023 08:32:37</t>
  </si>
  <si>
    <t>14.09.2023 08:32:39</t>
  </si>
  <si>
    <t>14.09.2023 08:32:40</t>
  </si>
  <si>
    <t>14.09.2023 08:32:42</t>
  </si>
  <si>
    <t>14.09.2023 08:32:43</t>
  </si>
  <si>
    <t>14.09.2023 08:32:45</t>
  </si>
  <si>
    <t>14.09.2023 08:32:51</t>
  </si>
  <si>
    <t>14.09.2023 08:32:58</t>
  </si>
  <si>
    <t>14.09.2023 08:32:59</t>
  </si>
  <si>
    <t>14.09.2023 08:33:01</t>
  </si>
  <si>
    <t>14.09.2023 08:33:02</t>
  </si>
  <si>
    <t>14.09.2023 08:33:04</t>
  </si>
  <si>
    <t>14.09.2023 08:33:05</t>
  </si>
  <si>
    <t>14.09.2023 08:33:07</t>
  </si>
  <si>
    <t>14.09.2023 08:33:08</t>
  </si>
  <si>
    <t>14.09.2023 08:33:10</t>
  </si>
  <si>
    <t>14.09.2023 08:33:31</t>
  </si>
  <si>
    <t>14.09.2023 08:34:17</t>
  </si>
  <si>
    <t>14.09.2023 08:34:19</t>
  </si>
  <si>
    <t>14.09.2023 08:34:20</t>
  </si>
  <si>
    <t>14.09.2023 08:34:22</t>
  </si>
  <si>
    <t>14.09.2023 08:34:23</t>
  </si>
  <si>
    <t>14.09.2023 08:34:25</t>
  </si>
  <si>
    <t>14.09.2023 08:34:26</t>
  </si>
  <si>
    <t>14.09.2023 08:34:28</t>
  </si>
  <si>
    <t>14.09.2023 08:34:29</t>
  </si>
  <si>
    <t>14.09.2023 08:34:49</t>
  </si>
  <si>
    <t>14.09.2023 08:34:50</t>
  </si>
  <si>
    <t>14.09.2023 08:34:52</t>
  </si>
  <si>
    <t>14.09.2023 08:34:53</t>
  </si>
  <si>
    <t>14.09.2023 08:34:55</t>
  </si>
  <si>
    <t>14.09.2023 08:34:56</t>
  </si>
  <si>
    <t>14.09.2023 08:35:02</t>
  </si>
  <si>
    <t>14.09.2023 08:35:07</t>
  </si>
  <si>
    <t>14.09.2023 08:35:08</t>
  </si>
  <si>
    <t>14.09.2023 08:35:10</t>
  </si>
  <si>
    <t>14.09.2023 08:35:11</t>
  </si>
  <si>
    <t>14.09.2023 08:36:17</t>
  </si>
  <si>
    <t>14.09.2023 08:36:20</t>
  </si>
  <si>
    <t>14.09.2023 08:36:22</t>
  </si>
  <si>
    <t>14.09.2023 08:36:23</t>
  </si>
  <si>
    <t>14.09.2023 08:36:25</t>
  </si>
  <si>
    <t>14.09.2023 08:36:26</t>
  </si>
  <si>
    <t>14.09.2023 08:36:28</t>
  </si>
  <si>
    <t>14.09.2023 08:36:29</t>
  </si>
  <si>
    <t>14.09.2023 08:36:31</t>
  </si>
  <si>
    <t>14.09.2023 08:36:34</t>
  </si>
  <si>
    <t>14.09.2023 08:36:35</t>
  </si>
  <si>
    <t>14.09.2023 08:36:37</t>
  </si>
  <si>
    <t>14.09.2023 08:36:38</t>
  </si>
  <si>
    <t>14.09.2023 08:36:41</t>
  </si>
  <si>
    <t>14.09.2023 08:36:43</t>
  </si>
  <si>
    <t>14.09.2023 08:36:44</t>
  </si>
  <si>
    <t>14.09.2023 08:36:47</t>
  </si>
  <si>
    <t>14.09.2023 08:36:55</t>
  </si>
  <si>
    <t>14.09.2023 08:36:56</t>
  </si>
  <si>
    <t>14.09.2023 08:36:58</t>
  </si>
  <si>
    <t>14.09.2023 08:36:59</t>
  </si>
  <si>
    <t>14.09.2023 08:37:01</t>
  </si>
  <si>
    <t>14.09.2023 08:37:02</t>
  </si>
  <si>
    <t>14.09.2023 08:37:20</t>
  </si>
  <si>
    <t>14.09.2023 08:37:22</t>
  </si>
  <si>
    <t>14.09.2023 08:37:23</t>
  </si>
  <si>
    <t>14.09.2023 08:37:25</t>
  </si>
  <si>
    <t>14.09.2023 08:37:26</t>
  </si>
  <si>
    <t>14.09.2023 08:37:28</t>
  </si>
  <si>
    <t>14.09.2023 08:37:29</t>
  </si>
  <si>
    <t>14.09.2023 08:37:32</t>
  </si>
  <si>
    <t>14.09.2023 08:37:56</t>
  </si>
  <si>
    <t>14.09.2023 08:37:58</t>
  </si>
  <si>
    <t>14.09.2023 08:37:59</t>
  </si>
  <si>
    <t>14.09.2023 08:38:01</t>
  </si>
  <si>
    <t>14.09.2023 08:38:02</t>
  </si>
  <si>
    <t>14.09.2023 08:38:07</t>
  </si>
  <si>
    <t>14.09.2023 08:38:32</t>
  </si>
  <si>
    <t>14.09.2023 08:38:34</t>
  </si>
  <si>
    <t>14.09.2023 08:38:35</t>
  </si>
  <si>
    <t>14.09.2023 08:38:38</t>
  </si>
  <si>
    <t>14.09.2023 08:38:40</t>
  </si>
  <si>
    <t>14.09.2023 08:39:04</t>
  </si>
  <si>
    <t>14.09.2023 08:39:05</t>
  </si>
  <si>
    <t>14.09.2023 08:39:07</t>
  </si>
  <si>
    <t>14.09.2023 08:39:08</t>
  </si>
  <si>
    <t>14.09.2023 08:39:10</t>
  </si>
  <si>
    <t>14.09.2023 08:40:20</t>
  </si>
  <si>
    <t>14.09.2023 08:40:22</t>
  </si>
  <si>
    <t>14.09.2023 08:40:23</t>
  </si>
  <si>
    <t>14.09.2023 08:40:25</t>
  </si>
  <si>
    <t>14.09.2023 08:40:26</t>
  </si>
  <si>
    <t>14.09.2023 08:41:01</t>
  </si>
  <si>
    <t>14.09.2023 08:41:02</t>
  </si>
  <si>
    <t>14.09.2023 08:41:04</t>
  </si>
  <si>
    <t>14.09.2023 08:41:05</t>
  </si>
  <si>
    <t>14.09.2023 08:41:07</t>
  </si>
  <si>
    <t>14.09.2023 08:41:08</t>
  </si>
  <si>
    <t>14.09.2023 08:41:10</t>
  </si>
  <si>
    <t>14.09.2023 08:41:11</t>
  </si>
  <si>
    <t>14.09.2023 08:43:08</t>
  </si>
  <si>
    <t>14.09.2023 08:43:11</t>
  </si>
  <si>
    <t>14.09.2023 08:43:13</t>
  </si>
  <si>
    <t>14.09.2023 08:43:14</t>
  </si>
  <si>
    <t>14.09.2023 08:43:16</t>
  </si>
  <si>
    <t>14.09.2023 08:43:17</t>
  </si>
  <si>
    <t>14.09.2023 08:43:19</t>
  </si>
  <si>
    <t>14.09.2023 08:43:20</t>
  </si>
  <si>
    <t>14.09.2023 08:43:22</t>
  </si>
  <si>
    <t>14.09.2023 08:43:23</t>
  </si>
  <si>
    <t>14.09.2023 08:43:25</t>
  </si>
  <si>
    <t>14.09.2023 08:43:26</t>
  </si>
  <si>
    <t>14.09.2023 08:43:28</t>
  </si>
  <si>
    <t>14.09.2023 08:43:29</t>
  </si>
  <si>
    <t>14.09.2023 08:43:31</t>
  </si>
  <si>
    <t>14.09.2023 08:43:56</t>
  </si>
  <si>
    <t>14.09.2023 08:43:58</t>
  </si>
  <si>
    <t>14.09.2023 08:43:59</t>
  </si>
  <si>
    <t>14.09.2023 08:44:01</t>
  </si>
  <si>
    <t>14.09.2023 08:44:02</t>
  </si>
  <si>
    <t>14.09.2023 08:44:04</t>
  </si>
  <si>
    <t>14.09.2023 08:44:43</t>
  </si>
  <si>
    <t>14.09.2023 08:44:44</t>
  </si>
  <si>
    <t>14.09.2023 08:44:46</t>
  </si>
  <si>
    <t>14.09.2023 08:44:52</t>
  </si>
  <si>
    <t>14.09.2023 08:44:53</t>
  </si>
  <si>
    <t>14.09.2023 08:44:55</t>
  </si>
  <si>
    <t>14.09.2023 08:44:56</t>
  </si>
  <si>
    <t>14.09.2023 08:44:58</t>
  </si>
  <si>
    <t>14.09.2023 08:45:01</t>
  </si>
  <si>
    <t>14.09.2023 08:45:02</t>
  </si>
  <si>
    <t>14.09.2023 08:45:04</t>
  </si>
  <si>
    <t>14.09.2023 08:45:05</t>
  </si>
  <si>
    <t>14.09.2023 08:45:07</t>
  </si>
  <si>
    <t>14.09.2023 08:45:08</t>
  </si>
  <si>
    <t>14.09.2023 08:45:10</t>
  </si>
  <si>
    <t>14.09.2023 08:45:11</t>
  </si>
  <si>
    <t>14.09.2023 08:45:13</t>
  </si>
  <si>
    <t>14.09.2023 08:45:16</t>
  </si>
  <si>
    <t>14.09.2023 08:45:34</t>
  </si>
  <si>
    <t>14.09.2023 08:45:37</t>
  </si>
  <si>
    <t>14.09.2023 08:45:38</t>
  </si>
  <si>
    <t>14.09.2023 08:45:40</t>
  </si>
  <si>
    <t>14.09.2023 08:45:41</t>
  </si>
  <si>
    <t>14.09.2023 08:45:43</t>
  </si>
  <si>
    <t>14.09.2023 08:45:44</t>
  </si>
  <si>
    <t>14.09.2023 08:45:47</t>
  </si>
  <si>
    <t>14.09.2023 08:45:49</t>
  </si>
  <si>
    <t>14.09.2023 08:45:50</t>
  </si>
  <si>
    <t>14.09.2023 08:45:52</t>
  </si>
  <si>
    <t>14.09.2023 08:45:53</t>
  </si>
  <si>
    <t>14.09.2023 08:45:55</t>
  </si>
  <si>
    <t>14.09.2023 08:45:56</t>
  </si>
  <si>
    <t>14.09.2023 08:45:58</t>
  </si>
  <si>
    <t>14.09.2023 08:45:59</t>
  </si>
  <si>
    <t>14.09.2023 08:46:03</t>
  </si>
  <si>
    <t>14.09.2023 08:46:06</t>
  </si>
  <si>
    <t>14.09.2023 08:46:08</t>
  </si>
  <si>
    <t>14.09.2023 08:46:09</t>
  </si>
  <si>
    <t>14.09.2023 08:46:11</t>
  </si>
  <si>
    <t>14.09.2023 08:46:17</t>
  </si>
  <si>
    <t>14.09.2023 08:46:18</t>
  </si>
  <si>
    <t>14.09.2023 08:46:20</t>
  </si>
  <si>
    <t>14.09.2023 08:46:21</t>
  </si>
  <si>
    <t>14.09.2023 08:46:23</t>
  </si>
  <si>
    <t>14.09.2023 08:46:24</t>
  </si>
  <si>
    <t>14.09.2023 08:46:26</t>
  </si>
  <si>
    <t>14.09.2023 08:46:39</t>
  </si>
  <si>
    <t>14.09.2023 08:46:41</t>
  </si>
  <si>
    <t>14.09.2023 08:46:42</t>
  </si>
  <si>
    <t>14.09.2023 08:46:44</t>
  </si>
  <si>
    <t>14.09.2023 08:46:45</t>
  </si>
  <si>
    <t>14.09.2023 08:47:15</t>
  </si>
  <si>
    <t>14.09.2023 08:47:17</t>
  </si>
  <si>
    <t>14.09.2023 08:47:18</t>
  </si>
  <si>
    <t>14.09.2023 08:47:20</t>
  </si>
  <si>
    <t>14.09.2023 08:47:23</t>
  </si>
  <si>
    <t>14.09.2023 08:47:32</t>
  </si>
  <si>
    <t>14.09.2023 08:47:35</t>
  </si>
  <si>
    <t>14.09.2023 08:47:36</t>
  </si>
  <si>
    <t>14.09.2023 08:47:38</t>
  </si>
  <si>
    <t>14.09.2023 08:47:39</t>
  </si>
  <si>
    <t>14.09.2023 08:47:42</t>
  </si>
  <si>
    <t>14.09.2023 08:47:44</t>
  </si>
  <si>
    <t>14.09.2023 08:47:45</t>
  </si>
  <si>
    <t>14.09.2023 08:47:47</t>
  </si>
  <si>
    <t>14.09.2023 08:47:48</t>
  </si>
  <si>
    <t>14.09.2023 08:47:50</t>
  </si>
  <si>
    <t>14.09.2023 08:47:53</t>
  </si>
  <si>
    <t>14.09.2023 08:47:54</t>
  </si>
  <si>
    <t>14.09.2023 08:47:56</t>
  </si>
  <si>
    <t>14.09.2023 08:47:57</t>
  </si>
  <si>
    <t>14.09.2023 08:47:59</t>
  </si>
  <si>
    <t>14.09.2023 08:48:00</t>
  </si>
  <si>
    <t>14.09.2023 08:48:02</t>
  </si>
  <si>
    <t>14.09.2023 08:48:03</t>
  </si>
  <si>
    <t>14.09.2023 08:48:05</t>
  </si>
  <si>
    <t>14.09.2023 08:48:06</t>
  </si>
  <si>
    <t>14.09.2023 08:48:08</t>
  </si>
  <si>
    <t>14.09.2023 08:48:09</t>
  </si>
  <si>
    <t>14.09.2023 08:48:11</t>
  </si>
  <si>
    <t>14.09.2023 08:48:12</t>
  </si>
  <si>
    <t>14.09.2023 08:48:15</t>
  </si>
  <si>
    <t>14.09.2023 08:48:26</t>
  </si>
  <si>
    <t>14.09.2023 08:48:29</t>
  </si>
  <si>
    <t>14.09.2023 08:48:30</t>
  </si>
  <si>
    <t>14.09.2023 08:48:32</t>
  </si>
  <si>
    <t>14.09.2023 08:48:33</t>
  </si>
  <si>
    <t>14.09.2023 08:48:35</t>
  </si>
  <si>
    <t>14.09.2023 08:49:09</t>
  </si>
  <si>
    <t>14.09.2023 08:49:11</t>
  </si>
  <si>
    <t>14.09.2023 08:49:12</t>
  </si>
  <si>
    <t>14.09.2023 08:49:14</t>
  </si>
  <si>
    <t>14.09.2023 08:49:15</t>
  </si>
  <si>
    <t>14.09.2023 08:49:17</t>
  </si>
  <si>
    <t>14.09.2023 08:49:18</t>
  </si>
  <si>
    <t>14.09.2023 08:49:20</t>
  </si>
  <si>
    <t>14.09.2023 08:49:21</t>
  </si>
  <si>
    <t>14.09.2023 08:49:57</t>
  </si>
  <si>
    <t>14.09.2023 08:49:59</t>
  </si>
  <si>
    <t>14.09.2023 08:50:00</t>
  </si>
  <si>
    <t>14.09.2023 08:50:02</t>
  </si>
  <si>
    <t>14.09.2023 08:50:03</t>
  </si>
  <si>
    <t>14.09.2023 08:50:05</t>
  </si>
  <si>
    <t>14.09.2023 08:52:26</t>
  </si>
  <si>
    <t>14.09.2023 08:52:27</t>
  </si>
  <si>
    <t>14.09.2023 08:52:29</t>
  </si>
  <si>
    <t>14.09.2023 08:52:30</t>
  </si>
  <si>
    <t>14.09.2023 08:52:32</t>
  </si>
  <si>
    <t>14.09.2023 08:52:33</t>
  </si>
  <si>
    <t>14.09.2023 08:53:09</t>
  </si>
  <si>
    <t>14.09.2023 08:53:12</t>
  </si>
  <si>
    <t>14.09.2023 08:53:14</t>
  </si>
  <si>
    <t>14.09.2023 08:53:15</t>
  </si>
  <si>
    <t>14.09.2023 08:53:17</t>
  </si>
  <si>
    <t>14.09.2023 08:53:18</t>
  </si>
  <si>
    <t>14.09.2023 08:53:20</t>
  </si>
  <si>
    <t>14.09.2023 08:53:36</t>
  </si>
  <si>
    <t>14.09.2023 08:53:38</t>
  </si>
  <si>
    <t>14.09.2023 08:53:39</t>
  </si>
  <si>
    <t>14.09.2023 08:53:41</t>
  </si>
  <si>
    <t>14.09.2023 08:53:42</t>
  </si>
  <si>
    <t>14.09.2023 08:53:57</t>
  </si>
  <si>
    <t>14.09.2023 08:53:59</t>
  </si>
  <si>
    <t>14.09.2023 08:54:00</t>
  </si>
  <si>
    <t>14.09.2023 08:54:02</t>
  </si>
  <si>
    <t>14.09.2023 08:54:03</t>
  </si>
  <si>
    <t>14.09.2023 08:54:05</t>
  </si>
  <si>
    <t>14.09.2023 08:54:06</t>
  </si>
  <si>
    <t>14.09.2023 08:54:08</t>
  </si>
  <si>
    <t>14.09.2023 08:54:09</t>
  </si>
  <si>
    <t>14.09.2023 08:54:11</t>
  </si>
  <si>
    <t>14.09.2023 08:54:15</t>
  </si>
  <si>
    <t>14.09.2023 08:54:17</t>
  </si>
  <si>
    <t>14.09.2023 08:54:18</t>
  </si>
  <si>
    <t>14.09.2023 08:54:20</t>
  </si>
  <si>
    <t>14.09.2023 08:54:21</t>
  </si>
  <si>
    <t>14.09.2023 08:54:24</t>
  </si>
  <si>
    <t>14.09.2023 08:54:30</t>
  </si>
  <si>
    <t>14.09.2023 08:54:32</t>
  </si>
  <si>
    <t>14.09.2023 08:54:33</t>
  </si>
  <si>
    <t>14.09.2023 08:54:35</t>
  </si>
  <si>
    <t>14.09.2023 08:54:38</t>
  </si>
  <si>
    <t>14.09.2023 08:54:53</t>
  </si>
  <si>
    <t>14.09.2023 08:54:54</t>
  </si>
  <si>
    <t>14.09.2023 08:54:56</t>
  </si>
  <si>
    <t>14.09.2023 08:54:57</t>
  </si>
  <si>
    <t>14.09.2023 08:54:59</t>
  </si>
  <si>
    <t>14.09.2023 08:55:00</t>
  </si>
  <si>
    <t>14.09.2023 08:55:33</t>
  </si>
  <si>
    <t>14.09.2023 08:55:36</t>
  </si>
  <si>
    <t>14.09.2023 08:55:38</t>
  </si>
  <si>
    <t>14.09.2023 08:55:39</t>
  </si>
  <si>
    <t>14.09.2023 08:55:41</t>
  </si>
  <si>
    <t>14.09.2023 08:55:42</t>
  </si>
  <si>
    <t>14.09.2023 08:56:32</t>
  </si>
  <si>
    <t>14.09.2023 08:56:33</t>
  </si>
  <si>
    <t>14.09.2023 08:56:36</t>
  </si>
  <si>
    <t>14.09.2023 08:56:38</t>
  </si>
  <si>
    <t>14.09.2023 08:56:39</t>
  </si>
  <si>
    <t>14.09.2023 08:56:41</t>
  </si>
  <si>
    <t>14.09.2023 08:56:44</t>
  </si>
  <si>
    <t>14.09.2023 08:57:26</t>
  </si>
  <si>
    <t>14.09.2023 08:57:27</t>
  </si>
  <si>
    <t>14.09.2023 08:57:29</t>
  </si>
  <si>
    <t>14.09.2023 08:57:30</t>
  </si>
  <si>
    <t>14.09.2023 08:57:32</t>
  </si>
  <si>
    <t>14.09.2023 08:57:33</t>
  </si>
  <si>
    <t>14.09.2023 08:57:35</t>
  </si>
  <si>
    <t>14.09.2023 08:57:36</t>
  </si>
  <si>
    <t>14.09.2023 08:57:38</t>
  </si>
  <si>
    <t>14.09.2023 08:57:39</t>
  </si>
  <si>
    <t>14.09.2023 08:57:41</t>
  </si>
  <si>
    <t>14.09.2023 08:58:54</t>
  </si>
  <si>
    <t>14.09.2023 08:58:56</t>
  </si>
  <si>
    <t>14.09.2023 08:58:57</t>
  </si>
  <si>
    <t>14.09.2023 08:58:59</t>
  </si>
  <si>
    <t>14.09.2023 08:59:00</t>
  </si>
  <si>
    <t>14.09.2023 09:01:18</t>
  </si>
  <si>
    <t>14.09.2023 09:01:23</t>
  </si>
  <si>
    <t>14.09.2023 09:01:24</t>
  </si>
  <si>
    <t>14.09.2023 09:01:26</t>
  </si>
  <si>
    <t>14.09.2023 09:01:27</t>
  </si>
  <si>
    <t>14.09.2023 09:01:29</t>
  </si>
  <si>
    <t>14.09.2023 09:01:30</t>
  </si>
  <si>
    <t>14.09.2023 09:01:36</t>
  </si>
  <si>
    <t>14.09.2023 09:01:38</t>
  </si>
  <si>
    <t>14.09.2023 09:01:39</t>
  </si>
  <si>
    <t>14.09.2023 09:01:41</t>
  </si>
  <si>
    <t>14.09.2023 09:01:42</t>
  </si>
  <si>
    <t>14.09.2023 09:02:15</t>
  </si>
  <si>
    <t>14.09.2023 09:02:17</t>
  </si>
  <si>
    <t>14.09.2023 09:02:18</t>
  </si>
  <si>
    <t>14.09.2023 09:02:20</t>
  </si>
  <si>
    <t>14.09.2023 09:02:21</t>
  </si>
  <si>
    <t>14.09.2023 09:02:23</t>
  </si>
  <si>
    <t>14.09.2023 09:02:24</t>
  </si>
  <si>
    <t>14.09.2023 09:02:26</t>
  </si>
  <si>
    <t>14.09.2023 09:02:36</t>
  </si>
  <si>
    <t>14.09.2023 09:02:38</t>
  </si>
  <si>
    <t>14.09.2023 09:02:39</t>
  </si>
  <si>
    <t>14.09.2023 09:02:41</t>
  </si>
  <si>
    <t>14.09.2023 09:02:48</t>
  </si>
  <si>
    <t>14.09.2023 09:02:50</t>
  </si>
  <si>
    <t>14.09.2023 09:02:51</t>
  </si>
  <si>
    <t>14.09.2023 09:02:53</t>
  </si>
  <si>
    <t>14.09.2023 09:02:54</t>
  </si>
  <si>
    <t>14.09.2023 09:02:56</t>
  </si>
  <si>
    <t>14.09.2023 09:02:57</t>
  </si>
  <si>
    <t>14.09.2023 09:02:59</t>
  </si>
  <si>
    <t>14.09.2023 09:03:00</t>
  </si>
  <si>
    <t>14.09.2023 09:03:02</t>
  </si>
  <si>
    <t>14.09.2023 09:03:03</t>
  </si>
  <si>
    <t>14.09.2023 09:03:14</t>
  </si>
  <si>
    <t>14.09.2023 09:03:15</t>
  </si>
  <si>
    <t>14.09.2023 09:03:17</t>
  </si>
  <si>
    <t>14.09.2023 09:03:18</t>
  </si>
  <si>
    <t>14.09.2023 09:03:20</t>
  </si>
  <si>
    <t>14.09.2023 09:03:21</t>
  </si>
  <si>
    <t>14.09.2023 09:03:23</t>
  </si>
  <si>
    <t>14.09.2023 09:03:24</t>
  </si>
  <si>
    <t>14.09.2023 09:03:27</t>
  </si>
  <si>
    <t>14.09.2023 09:03:29</t>
  </si>
  <si>
    <t>14.09.2023 09:03:30</t>
  </si>
  <si>
    <t>14.09.2023 09:03:45</t>
  </si>
  <si>
    <t>14.09.2023 09:03:47</t>
  </si>
  <si>
    <t>14.09.2023 09:03:48</t>
  </si>
  <si>
    <t>14.09.2023 09:03:50</t>
  </si>
  <si>
    <t>14.09.2023 09:03:51</t>
  </si>
  <si>
    <t>14.09.2023 09:03:54</t>
  </si>
  <si>
    <t>14.09.2023 09:03:56</t>
  </si>
  <si>
    <t>14.09.2023 09:05:14</t>
  </si>
  <si>
    <t>14.09.2023 09:05:15</t>
  </si>
  <si>
    <t>14.09.2023 09:05:17</t>
  </si>
  <si>
    <t>14.09.2023 09:05:18</t>
  </si>
  <si>
    <t>14.09.2023 09:05:20</t>
  </si>
  <si>
    <t>14.09.2023 09:05:21</t>
  </si>
  <si>
    <t>14.09.2023 09:05:23</t>
  </si>
  <si>
    <t>14.09.2023 09:05:41</t>
  </si>
  <si>
    <t>14.09.2023 09:05:42</t>
  </si>
  <si>
    <t>14.09.2023 09:05:44</t>
  </si>
  <si>
    <t>14.09.2023 09:05:45</t>
  </si>
  <si>
    <t>14.09.2023 09:05:47</t>
  </si>
  <si>
    <t>14.09.2023 09:05:48</t>
  </si>
  <si>
    <t>14.09.2023 09:05:56</t>
  </si>
  <si>
    <t>14.09.2023 09:05:57</t>
  </si>
  <si>
    <t>14.09.2023 09:05:59</t>
  </si>
  <si>
    <t>14.09.2023 09:06:02</t>
  </si>
  <si>
    <t>14.09.2023 09:06:03</t>
  </si>
  <si>
    <t>14.09.2023 09:06:05</t>
  </si>
  <si>
    <t>14.09.2023 09:06:06</t>
  </si>
  <si>
    <t>14.09.2023 09:06:24</t>
  </si>
  <si>
    <t>14.09.2023 09:06:26</t>
  </si>
  <si>
    <t>14.09.2023 09:06:27</t>
  </si>
  <si>
    <t>14.09.2023 09:06:29</t>
  </si>
  <si>
    <t>14.09.2023 09:06:30</t>
  </si>
  <si>
    <t>14.09.2023 09:06:48</t>
  </si>
  <si>
    <t>14.09.2023 09:06:50</t>
  </si>
  <si>
    <t>14.09.2023 09:06:51</t>
  </si>
  <si>
    <t>14.09.2023 09:06:53</t>
  </si>
  <si>
    <t>14.09.2023 09:06:54</t>
  </si>
  <si>
    <t>14.09.2023 09:06:57</t>
  </si>
  <si>
    <t>14.09.2023 09:07:29</t>
  </si>
  <si>
    <t>14.09.2023 09:07:30</t>
  </si>
  <si>
    <t>14.09.2023 09:07:32</t>
  </si>
  <si>
    <t>14.09.2023 09:07:33</t>
  </si>
  <si>
    <t>14.09.2023 09:07:35</t>
  </si>
  <si>
    <t>14.09.2023 09:07:36</t>
  </si>
  <si>
    <t>14.09.2023 09:09:42</t>
  </si>
  <si>
    <t>14.09.2023 09:09:44</t>
  </si>
  <si>
    <t>14.09.2023 09:09:45</t>
  </si>
  <si>
    <t>14.09.2023 09:09:47</t>
  </si>
  <si>
    <t>14.09.2023 09:09:48</t>
  </si>
  <si>
    <t>14.09.2023 09:10:11</t>
  </si>
  <si>
    <t>14.09.2023 09:10:14</t>
  </si>
  <si>
    <t>14.09.2023 09:10:15</t>
  </si>
  <si>
    <t>14.09.2023 09:10:17</t>
  </si>
  <si>
    <t>14.09.2023 09:10:44</t>
  </si>
  <si>
    <t>14.09.2023 09:10:45</t>
  </si>
  <si>
    <t>14.09.2023 09:10:47</t>
  </si>
  <si>
    <t>14.09.2023 09:10:48</t>
  </si>
  <si>
    <t>14.09.2023 09:10:50</t>
  </si>
  <si>
    <t>14.09.2023 09:10:51</t>
  </si>
  <si>
    <t>14.09.2023 09:10:53</t>
  </si>
  <si>
    <t>14.09.2023 09:10:54</t>
  </si>
  <si>
    <t>14.09.2023 09:11:33</t>
  </si>
  <si>
    <t>14.09.2023 09:11:35</t>
  </si>
  <si>
    <t>14.09.2023 09:11:36</t>
  </si>
  <si>
    <t>14.09.2023 09:11:38</t>
  </si>
  <si>
    <t>14.09.2023 09:11:39</t>
  </si>
  <si>
    <t>14.09.2023 09:11:41</t>
  </si>
  <si>
    <t>14.09.2023 09:11:45</t>
  </si>
  <si>
    <t>14.09.2023 09:12:24</t>
  </si>
  <si>
    <t>14.09.2023 09:12:26</t>
  </si>
  <si>
    <t>14.09.2023 09:12:27</t>
  </si>
  <si>
    <t>14.09.2023 09:12:29</t>
  </si>
  <si>
    <t>14.09.2023 09:12:30</t>
  </si>
  <si>
    <t>14.09.2023 09:12:32</t>
  </si>
  <si>
    <t>14.09.2023 09:12:33</t>
  </si>
  <si>
    <t>14.09.2023 09:12:35</t>
  </si>
  <si>
    <t>14.09.2023 09:12:38</t>
  </si>
  <si>
    <t>14.09.2023 09:13:02</t>
  </si>
  <si>
    <t>14.09.2023 09:13:03</t>
  </si>
  <si>
    <t>14.09.2023 09:13:05</t>
  </si>
  <si>
    <t>14.09.2023 09:13:06</t>
  </si>
  <si>
    <t>14.09.2023 09:13:08</t>
  </si>
  <si>
    <t>14.09.2023 09:13:09</t>
  </si>
  <si>
    <t>14.09.2023 09:13:11</t>
  </si>
  <si>
    <t>14.09.2023 09:13:12</t>
  </si>
  <si>
    <t>14.09.2023 09:13:14</t>
  </si>
  <si>
    <t>14.09.2023 09:13:15</t>
  </si>
  <si>
    <t>14.09.2023 09:13:17</t>
  </si>
  <si>
    <t>14.09.2023 09:13:18</t>
  </si>
  <si>
    <t>14.09.2023 09:13:45</t>
  </si>
  <si>
    <t>14.09.2023 09:13:47</t>
  </si>
  <si>
    <t>14.09.2023 09:13:48</t>
  </si>
  <si>
    <t>14.09.2023 09:13:50</t>
  </si>
  <si>
    <t>14.09.2023 09:13:57</t>
  </si>
  <si>
    <t>14.09.2023 09:13:59</t>
  </si>
  <si>
    <t>14.09.2023 09:14:00</t>
  </si>
  <si>
    <t>14.09.2023 09:14:03</t>
  </si>
  <si>
    <t>14.09.2023 09:14:27</t>
  </si>
  <si>
    <t>14.09.2023 09:14:29</t>
  </si>
  <si>
    <t>14.09.2023 09:14:30</t>
  </si>
  <si>
    <t>14.09.2023 09:14:32</t>
  </si>
  <si>
    <t>14.09.2023 09:14:35</t>
  </si>
  <si>
    <t>14.09.2023 09:14:38</t>
  </si>
  <si>
    <t>14.09.2023 09:14:41</t>
  </si>
  <si>
    <t>14.09.2023 09:14:42</t>
  </si>
  <si>
    <t>14.09.2023 09:14:48</t>
  </si>
  <si>
    <t>14.09.2023 09:15:03</t>
  </si>
  <si>
    <t>14.09.2023 09:15:12</t>
  </si>
  <si>
    <t>14.09.2023 09:15:14</t>
  </si>
  <si>
    <t>14.09.2023 09:15:15</t>
  </si>
  <si>
    <t>14.09.2023 09:15:17</t>
  </si>
  <si>
    <t>14.09.2023 09:15:21</t>
  </si>
  <si>
    <t>14.09.2023 09:15:56</t>
  </si>
  <si>
    <t>14.09.2023 09:15:57</t>
  </si>
  <si>
    <t>14.09.2023 09:15:59</t>
  </si>
  <si>
    <t>14.09.2023 09:16:00</t>
  </si>
  <si>
    <t>14.09.2023 09:16:02</t>
  </si>
  <si>
    <t>14.09.2023 09:16:03</t>
  </si>
  <si>
    <t>14.09.2023 09:16:05</t>
  </si>
  <si>
    <t>14.09.2023 09:16:06</t>
  </si>
  <si>
    <t>14.09.2023 09:16:08</t>
  </si>
  <si>
    <t>14.09.2023 09:16:09</t>
  </si>
  <si>
    <t>14.09.2023 09:17:14</t>
  </si>
  <si>
    <t>14.09.2023 09:17:15</t>
  </si>
  <si>
    <t>14.09.2023 09:17:17</t>
  </si>
  <si>
    <t>14.09.2023 09:17:18</t>
  </si>
  <si>
    <t>14.09.2023 09:17:20</t>
  </si>
  <si>
    <t>14.09.2023 09:17:21</t>
  </si>
  <si>
    <t>14.09.2023 09:17:33</t>
  </si>
  <si>
    <t>14.09.2023 09:17:35</t>
  </si>
  <si>
    <t>14.09.2023 09:17:36</t>
  </si>
  <si>
    <t>14.09.2023 09:17:38</t>
  </si>
  <si>
    <t>14.09.2023 09:18:36</t>
  </si>
  <si>
    <t>14.09.2023 09:18:38</t>
  </si>
  <si>
    <t>14.09.2023 09:18:39</t>
  </si>
  <si>
    <t>14.09.2023 09:18:41</t>
  </si>
  <si>
    <t>14.09.2023 09:18:42</t>
  </si>
  <si>
    <t>14.09.2023 09:18:44</t>
  </si>
  <si>
    <t>14.09.2023 09:18:45</t>
  </si>
  <si>
    <t>14.09.2023 09:18:47</t>
  </si>
  <si>
    <t>14.09.2023 09:18:48</t>
  </si>
  <si>
    <t>14.09.2023 09:18:50</t>
  </si>
  <si>
    <t>14.09.2023 09:18:51</t>
  </si>
  <si>
    <t>14.09.2023 09:18:53</t>
  </si>
  <si>
    <t>14.09.2023 09:18:54</t>
  </si>
  <si>
    <t>14.09.2023 09:18:56</t>
  </si>
  <si>
    <t>14.09.2023 09:18:57</t>
  </si>
  <si>
    <t>14.09.2023 09:19:24</t>
  </si>
  <si>
    <t>14.09.2023 09:19:26</t>
  </si>
  <si>
    <t>14.09.2023 09:19:27</t>
  </si>
  <si>
    <t>14.09.2023 09:19:29</t>
  </si>
  <si>
    <t>14.09.2023 09:19:30</t>
  </si>
  <si>
    <t>14.09.2023 09:19:32</t>
  </si>
  <si>
    <t>14.09.2023 09:20:45</t>
  </si>
  <si>
    <t>14.09.2023 09:20:47</t>
  </si>
  <si>
    <t>14.09.2023 09:20:48</t>
  </si>
  <si>
    <t>14.09.2023 09:20:50</t>
  </si>
  <si>
    <t>14.09.2023 09:20:51</t>
  </si>
  <si>
    <t>14.09.2023 09:20:53</t>
  </si>
  <si>
    <t>14.09.2023 09:20:54</t>
  </si>
  <si>
    <t>14.09.2023 09:20:56</t>
  </si>
  <si>
    <t>14.09.2023 09:20:57</t>
  </si>
  <si>
    <t>14.09.2023 09:20:59</t>
  </si>
  <si>
    <t>14.09.2023 09:21:00</t>
  </si>
  <si>
    <t>14.09.2023 09:21:02</t>
  </si>
  <si>
    <t>14.09.2023 09:21:15</t>
  </si>
  <si>
    <t>14.09.2023 09:21:18</t>
  </si>
  <si>
    <t>14.09.2023 09:21:20</t>
  </si>
  <si>
    <t>14.09.2023 09:21:21</t>
  </si>
  <si>
    <t>14.09.2023 09:21:23</t>
  </si>
  <si>
    <t>14.09.2023 09:21:24</t>
  </si>
  <si>
    <t>14.09.2023 09:21:26</t>
  </si>
  <si>
    <t>14.09.2023 09:21:27</t>
  </si>
  <si>
    <t>14.09.2023 09:21:29</t>
  </si>
  <si>
    <t>14.09.2023 09:21:30</t>
  </si>
  <si>
    <t>14.09.2023 09:21:32</t>
  </si>
  <si>
    <t>14.09.2023 09:22:15</t>
  </si>
  <si>
    <t>14.09.2023 09:22:17</t>
  </si>
  <si>
    <t>14.09.2023 09:22:18</t>
  </si>
  <si>
    <t>14.09.2023 09:22:20</t>
  </si>
  <si>
    <t>14.09.2023 09:22:21</t>
  </si>
  <si>
    <t>14.09.2023 09:22:24</t>
  </si>
  <si>
    <t>14.09.2023 09:22:27</t>
  </si>
  <si>
    <t>14.09.2023 09:22:32</t>
  </si>
  <si>
    <t>14.09.2023 09:22:33</t>
  </si>
  <si>
    <t>14.09.2023 09:22:35</t>
  </si>
  <si>
    <t>14.09.2023 09:22:36</t>
  </si>
  <si>
    <t>14.09.2023 09:22:38</t>
  </si>
  <si>
    <t>14.09.2023 09:22:51</t>
  </si>
  <si>
    <t>14.09.2023 09:22:53</t>
  </si>
  <si>
    <t>14.09.2023 09:22:54</t>
  </si>
  <si>
    <t>14.09.2023 09:22:56</t>
  </si>
  <si>
    <t>14.09.2023 09:22:57</t>
  </si>
  <si>
    <t>14.09.2023 09:22:59</t>
  </si>
  <si>
    <t>14.09.2023 09:23:00</t>
  </si>
  <si>
    <t>14.09.2023 09:23:38</t>
  </si>
  <si>
    <t>14.09.2023 09:23:39</t>
  </si>
  <si>
    <t>14.09.2023 09:23:41</t>
  </si>
  <si>
    <t>14.09.2023 09:23:42</t>
  </si>
  <si>
    <t>14.09.2023 09:23:45</t>
  </si>
  <si>
    <t>14.09.2023 09:23:47</t>
  </si>
  <si>
    <t>14.09.2023 09:23:48</t>
  </si>
  <si>
    <t>14.09.2023 09:23:50</t>
  </si>
  <si>
    <t>14.09.2023 09:23:51</t>
  </si>
  <si>
    <t>14.09.2023 09:24:26</t>
  </si>
  <si>
    <t>14.09.2023 09:24:29</t>
  </si>
  <si>
    <t>14.09.2023 09:24:30</t>
  </si>
  <si>
    <t>14.09.2023 09:24:32</t>
  </si>
  <si>
    <t>14.09.2023 09:24:35</t>
  </si>
  <si>
    <t>14.09.2023 09:24:36</t>
  </si>
  <si>
    <t>14.09.2023 09:25:18</t>
  </si>
  <si>
    <t>14.09.2023 09:25:20</t>
  </si>
  <si>
    <t>14.09.2023 09:25:21</t>
  </si>
  <si>
    <t>14.09.2023 09:25:23</t>
  </si>
  <si>
    <t>14.09.2023 09:25:36</t>
  </si>
  <si>
    <t>14.09.2023 09:25:38</t>
  </si>
  <si>
    <t>14.09.2023 09:25:39</t>
  </si>
  <si>
    <t>14.09.2023 09:25:41</t>
  </si>
  <si>
    <t>14.09.2023 09:25:42</t>
  </si>
  <si>
    <t>14.09.2023 09:25:44</t>
  </si>
  <si>
    <t>14.09.2023 09:25:45</t>
  </si>
  <si>
    <t>14.09.2023 09:26:26</t>
  </si>
  <si>
    <t>14.09.2023 09:26:27</t>
  </si>
  <si>
    <t>14.09.2023 09:26:29</t>
  </si>
  <si>
    <t>14.09.2023 09:26:30</t>
  </si>
  <si>
    <t>14.09.2023 09:26:32</t>
  </si>
  <si>
    <t>14.09.2023 09:26:33</t>
  </si>
  <si>
    <t>14.09.2023 09:26:35</t>
  </si>
  <si>
    <t>14.09.2023 09:26:36</t>
  </si>
  <si>
    <t>14.09.2023 09:26:38</t>
  </si>
  <si>
    <t>14.09.2023 09:26:39</t>
  </si>
  <si>
    <t>14.09.2023 09:27:03</t>
  </si>
  <si>
    <t>14.09.2023 09:27:05</t>
  </si>
  <si>
    <t>14.09.2023 09:27:06</t>
  </si>
  <si>
    <t>14.09.2023 09:27:08</t>
  </si>
  <si>
    <t>14.09.2023 09:28:45</t>
  </si>
  <si>
    <t>14.09.2023 09:28:48</t>
  </si>
  <si>
    <t>14.09.2023 09:28:50</t>
  </si>
  <si>
    <t>14.09.2023 09:28:51</t>
  </si>
  <si>
    <t>14.09.2023 09:28:53</t>
  </si>
  <si>
    <t>14.09.2023 09:28:54</t>
  </si>
  <si>
    <t>14.09.2023 09:28:56</t>
  </si>
  <si>
    <t>14.09.2023 09:29:02</t>
  </si>
  <si>
    <t>14.09.2023 09:29:03</t>
  </si>
  <si>
    <t>14.09.2023 09:29:05</t>
  </si>
  <si>
    <t>14.09.2023 09:29:06</t>
  </si>
  <si>
    <t>14.09.2023 09:29:08</t>
  </si>
  <si>
    <t>14.09.2023 09:29:09</t>
  </si>
  <si>
    <t>14.09.2023 09:29:12</t>
  </si>
  <si>
    <t>14.09.2023 09:29:14</t>
  </si>
  <si>
    <t>14.09.2023 09:29:15</t>
  </si>
  <si>
    <t>14.09.2023 09:29:17</t>
  </si>
  <si>
    <t>14.09.2023 09:30:21</t>
  </si>
  <si>
    <t>14.09.2023 09:30:23</t>
  </si>
  <si>
    <t>14.09.2023 09:30:24</t>
  </si>
  <si>
    <t>14.09.2023 09:30:26</t>
  </si>
  <si>
    <t>14.09.2023 09:30:27</t>
  </si>
  <si>
    <t>14.09.2023 09:30:29</t>
  </si>
  <si>
    <t>14.09.2023 09:30:30</t>
  </si>
  <si>
    <t>14.09.2023 09:31:45</t>
  </si>
  <si>
    <t>14.09.2023 09:31:47</t>
  </si>
  <si>
    <t>14.09.2023 09:31:48</t>
  </si>
  <si>
    <t>14.09.2023 09:31:50</t>
  </si>
  <si>
    <t>14.09.2023 09:31:51</t>
  </si>
  <si>
    <t>14.09.2023 09:31:53</t>
  </si>
  <si>
    <t>14.09.2023 09:31:54</t>
  </si>
  <si>
    <t>14.09.2023 09:33:03</t>
  </si>
  <si>
    <t>14.09.2023 09:33:06</t>
  </si>
  <si>
    <t>14.09.2023 09:33:08</t>
  </si>
  <si>
    <t>14.09.2023 09:33:09</t>
  </si>
  <si>
    <t>14.09.2023 09:33:11</t>
  </si>
  <si>
    <t>14.09.2023 09:33:36</t>
  </si>
  <si>
    <t>14.09.2023 09:33:38</t>
  </si>
  <si>
    <t>14.09.2023 09:33:39</t>
  </si>
  <si>
    <t>14.09.2023 09:33:41</t>
  </si>
  <si>
    <t>14.09.2023 09:33:42</t>
  </si>
  <si>
    <t>14.09.2023 09:34:17</t>
  </si>
  <si>
    <t>14.09.2023 09:34:18</t>
  </si>
  <si>
    <t>14.09.2023 09:34:20</t>
  </si>
  <si>
    <t>14.09.2023 09:34:21</t>
  </si>
  <si>
    <t>14.09.2023 09:34:24</t>
  </si>
  <si>
    <t>14.09.2023 09:35:00</t>
  </si>
  <si>
    <t>14.09.2023 09:35:02</t>
  </si>
  <si>
    <t>14.09.2023 09:35:05</t>
  </si>
  <si>
    <t>14.09.2023 09:35:23</t>
  </si>
  <si>
    <t>14.09.2023 09:35:24</t>
  </si>
  <si>
    <t>14.09.2023 09:35:26</t>
  </si>
  <si>
    <t>14.09.2023 09:35:27</t>
  </si>
  <si>
    <t>14.09.2023 09:35:29</t>
  </si>
  <si>
    <t>14.09.2023 09:36:00</t>
  </si>
  <si>
    <t>14.09.2023 09:36:02</t>
  </si>
  <si>
    <t>14.09.2023 09:36:03</t>
  </si>
  <si>
    <t>14.09.2023 09:36:05</t>
  </si>
  <si>
    <t>14.09.2023 09:36:06</t>
  </si>
  <si>
    <t>14.09.2023 09:36:08</t>
  </si>
  <si>
    <t>14.09.2023 09:36:09</t>
  </si>
  <si>
    <t>14.09.2023 09:36:18</t>
  </si>
  <si>
    <t>14.09.2023 09:36:20</t>
  </si>
  <si>
    <t>14.09.2023 09:36:21</t>
  </si>
  <si>
    <t>14.09.2023 09:36:23</t>
  </si>
  <si>
    <t>14.09.2023 09:36:26</t>
  </si>
  <si>
    <t>14.09.2023 09:37:59</t>
  </si>
  <si>
    <t>14.09.2023 09:38:00</t>
  </si>
  <si>
    <t>14.09.2023 09:38:02</t>
  </si>
  <si>
    <t>14.09.2023 09:38:03</t>
  </si>
  <si>
    <t>14.09.2023 09:38:05</t>
  </si>
  <si>
    <t>14.09.2023 09:38:26</t>
  </si>
  <si>
    <t>14.09.2023 09:38:29</t>
  </si>
  <si>
    <t>14.09.2023 09:38:30</t>
  </si>
  <si>
    <t>14.09.2023 09:38:32</t>
  </si>
  <si>
    <t>14.09.2023 09:38:33</t>
  </si>
  <si>
    <t>14.09.2023 09:38:35</t>
  </si>
  <si>
    <t>14.09.2023 09:38:36</t>
  </si>
  <si>
    <t>14.09.2023 09:41:06</t>
  </si>
  <si>
    <t>14.09.2023 09:41:08</t>
  </si>
  <si>
    <t>14.09.2023 09:41:09</t>
  </si>
  <si>
    <t>14.09.2023 09:41:10</t>
  </si>
  <si>
    <t>14.09.2023 09:41:12</t>
  </si>
  <si>
    <t>14.09.2023 09:41:13</t>
  </si>
  <si>
    <t>14.09.2023 09:41:15</t>
  </si>
  <si>
    <t>14.09.2023 09:41:16</t>
  </si>
  <si>
    <t>14.09.2023 09:41:22</t>
  </si>
  <si>
    <t>14.09.2023 09:41:25</t>
  </si>
  <si>
    <t>14.09.2023 09:41:27</t>
  </si>
  <si>
    <t>14.09.2023 09:41:28</t>
  </si>
  <si>
    <t>14.09.2023 09:41:30</t>
  </si>
  <si>
    <t>14.09.2023 09:41:31</t>
  </si>
  <si>
    <t>14.09.2023 09:41:33</t>
  </si>
  <si>
    <t>14.09.2023 09:41:34</t>
  </si>
  <si>
    <t>14.09.2023 09:41:36</t>
  </si>
  <si>
    <t>14.09.2023 09:41:37</t>
  </si>
  <si>
    <t>14.09.2023 09:41:39</t>
  </si>
  <si>
    <t>14.09.2023 09:41:40</t>
  </si>
  <si>
    <t>14.09.2023 09:41:42</t>
  </si>
  <si>
    <t>14.09.2023 09:41:43</t>
  </si>
  <si>
    <t>14.09.2023 09:41:45</t>
  </si>
  <si>
    <t>14.09.2023 09:41:46</t>
  </si>
  <si>
    <t>14.09.2023 09:41:49</t>
  </si>
  <si>
    <t>14.09.2023 09:42:16</t>
  </si>
  <si>
    <t>14.09.2023 09:42:17</t>
  </si>
  <si>
    <t>14.09.2023 09:42:19</t>
  </si>
  <si>
    <t>14.09.2023 09:42:20</t>
  </si>
  <si>
    <t>14.09.2023 09:42:23</t>
  </si>
  <si>
    <t>14.09.2023 09:42:26</t>
  </si>
  <si>
    <t>14.09.2023 09:42:30</t>
  </si>
  <si>
    <t>14.09.2023 09:42:32</t>
  </si>
  <si>
    <t>14.09.2023 09:42:33</t>
  </si>
  <si>
    <t>14.09.2023 09:42:35</t>
  </si>
  <si>
    <t>14.09.2023 09:42:36</t>
  </si>
  <si>
    <t>14.09.2023 09:42:39</t>
  </si>
  <si>
    <t>14.09.2023 09:42:42</t>
  </si>
  <si>
    <t>14.09.2023 09:42:44</t>
  </si>
  <si>
    <t>14.09.2023 09:42:47</t>
  </si>
  <si>
    <t>14.09.2023 09:42:48</t>
  </si>
  <si>
    <t>14.09.2023 09:42:51</t>
  </si>
  <si>
    <t>14.09.2023 09:42:53</t>
  </si>
  <si>
    <t>14.09.2023 09:43:27</t>
  </si>
  <si>
    <t>14.09.2023 09:43:29</t>
  </si>
  <si>
    <t>14.09.2023 09:43:30</t>
  </si>
  <si>
    <t>14.09.2023 09:43:32</t>
  </si>
  <si>
    <t>14.09.2023 09:43:33</t>
  </si>
  <si>
    <t>14.09.2023 09:43:36</t>
  </si>
  <si>
    <t>14.09.2023 09:43:58</t>
  </si>
  <si>
    <t>14.09.2023 09:44:01</t>
  </si>
  <si>
    <t>14.09.2023 09:44:03</t>
  </si>
  <si>
    <t>14.09.2023 09:44:04</t>
  </si>
  <si>
    <t>14.09.2023 09:44:06</t>
  </si>
  <si>
    <t>14.09.2023 09:44:07</t>
  </si>
  <si>
    <t>14.09.2023 09:44:09</t>
  </si>
  <si>
    <t>14.09.2023 09:44:12</t>
  </si>
  <si>
    <t>14.09.2023 09:44:40</t>
  </si>
  <si>
    <t>14.09.2023 09:44:41</t>
  </si>
  <si>
    <t>14.09.2023 09:44:43</t>
  </si>
  <si>
    <t>14.09.2023 09:44:44</t>
  </si>
  <si>
    <t>14.09.2023 09:44:45</t>
  </si>
  <si>
    <t>14.09.2023 09:44:48</t>
  </si>
  <si>
    <t>14.09.2023 09:45:09</t>
  </si>
  <si>
    <t>14.09.2023 09:45:14</t>
  </si>
  <si>
    <t>14.09.2023 09:45:15</t>
  </si>
  <si>
    <t>14.09.2023 09:45:17</t>
  </si>
  <si>
    <t>14.09.2023 09:45:18</t>
  </si>
  <si>
    <t>14.09.2023 09:45:20</t>
  </si>
  <si>
    <t>14.09.2023 09:45:21</t>
  </si>
  <si>
    <t>14.09.2023 09:45:23</t>
  </si>
  <si>
    <t>14.09.2023 09:46:00</t>
  </si>
  <si>
    <t>14.09.2023 09:46:02</t>
  </si>
  <si>
    <t>14.09.2023 09:46:03</t>
  </si>
  <si>
    <t>14.09.2023 09:46:04</t>
  </si>
  <si>
    <t>14.09.2023 09:46:05</t>
  </si>
  <si>
    <t>14.09.2023 09:46:08</t>
  </si>
  <si>
    <t>14.09.2023 09:46:14</t>
  </si>
  <si>
    <t>14.09.2023 09:46:16</t>
  </si>
  <si>
    <t>14.09.2023 09:46:17</t>
  </si>
  <si>
    <t>14.09.2023 09:46:18</t>
  </si>
  <si>
    <t>14.09.2023 09:46:19</t>
  </si>
  <si>
    <t>14.09.2023 09:46:21</t>
  </si>
  <si>
    <t>14.09.2023 09:46:38</t>
  </si>
  <si>
    <t>14.09.2023 09:46:40</t>
  </si>
  <si>
    <t>14.09.2023 09:46:41</t>
  </si>
  <si>
    <t>14.09.2023 09:46:42</t>
  </si>
  <si>
    <t>14.09.2023 09:46:44</t>
  </si>
  <si>
    <t>14.09.2023 09:46:46</t>
  </si>
  <si>
    <t>14.09.2023 09:47:00</t>
  </si>
  <si>
    <t>14.09.2023 09:47:03</t>
  </si>
  <si>
    <t>14.09.2023 09:47:04</t>
  </si>
  <si>
    <t>14.09.2023 09:47:06</t>
  </si>
  <si>
    <t>14.09.2023 09:47:10</t>
  </si>
  <si>
    <t>14.09.2023 09:47:12</t>
  </si>
  <si>
    <t>14.09.2023 09:47:13</t>
  </si>
  <si>
    <t>14.09.2023 09:47:15</t>
  </si>
  <si>
    <t>14.09.2023 09:47:34</t>
  </si>
  <si>
    <t>14.09.2023 09:47:36</t>
  </si>
  <si>
    <t>14.09.2023 09:47:37</t>
  </si>
  <si>
    <t>14.09.2023 09:47:39</t>
  </si>
  <si>
    <t>14.09.2023 09:47:40</t>
  </si>
  <si>
    <t>14.09.2023 09:47:42</t>
  </si>
  <si>
    <t>14.09.2023 09:47:43</t>
  </si>
  <si>
    <t>14.09.2023 09:48:04</t>
  </si>
  <si>
    <t>14.09.2023 09:48:07</t>
  </si>
  <si>
    <t>14.09.2023 09:48:09</t>
  </si>
  <si>
    <t>14.09.2023 09:48:10</t>
  </si>
  <si>
    <t>14.09.2023 09:48:12</t>
  </si>
  <si>
    <t>14.09.2023 09:48:13</t>
  </si>
  <si>
    <t>14.09.2023 09:48:15</t>
  </si>
  <si>
    <t>14.09.2023 09:48:19</t>
  </si>
  <si>
    <t>14.09.2023 09:48:51</t>
  </si>
  <si>
    <t>14.09.2023 09:48:52</t>
  </si>
  <si>
    <t>14.09.2023 09:48:54</t>
  </si>
  <si>
    <t>14.09.2023 09:48:55</t>
  </si>
  <si>
    <t>14.09.2023 09:48:56</t>
  </si>
  <si>
    <t>14.09.2023 09:48:57</t>
  </si>
  <si>
    <t>14.09.2023 09:49:00</t>
  </si>
  <si>
    <t>14.09.2023 09:50:20</t>
  </si>
  <si>
    <t>14.09.2023 09:50:24</t>
  </si>
  <si>
    <t>14.09.2023 09:50:29</t>
  </si>
  <si>
    <t>14.09.2023 09:51:30</t>
  </si>
  <si>
    <t>14.09.2023 09:53:17</t>
  </si>
  <si>
    <t>14.09.2023 09:53:18</t>
  </si>
  <si>
    <t>14.09.2023 09:53:19</t>
  </si>
  <si>
    <t>14.09.2023 09:53:21</t>
  </si>
  <si>
    <t>14.09.2023 09:53:22</t>
  </si>
  <si>
    <t>14.09.2023 09:53:25</t>
  </si>
  <si>
    <t>14.09.2023 09:53:38</t>
  </si>
  <si>
    <t>14.09.2023 09:53:40</t>
  </si>
  <si>
    <t>14.09.2023 09:53:41</t>
  </si>
  <si>
    <t>14.09.2023 09:53:42</t>
  </si>
  <si>
    <t>14.09.2023 09:53:43</t>
  </si>
  <si>
    <t>14.09.2023 09:53:49</t>
  </si>
  <si>
    <t>14.09.2023 09:55:51</t>
  </si>
  <si>
    <t>14.09.2023 09:55:54</t>
  </si>
  <si>
    <t>14.09.2023 09:55:55</t>
  </si>
  <si>
    <t>14.09.2023 09:55:56</t>
  </si>
  <si>
    <t>14.09.2023 09:55:58</t>
  </si>
  <si>
    <t>14.09.2023 09:55:59</t>
  </si>
  <si>
    <t>14.09.2023 09:56:01</t>
  </si>
  <si>
    <t>14.09.2023 09:56:02</t>
  </si>
  <si>
    <t>14.09.2023 09:56:04</t>
  </si>
  <si>
    <t>14.09.2023 09:56:10</t>
  </si>
  <si>
    <t>14.09.2023 09:56:11</t>
  </si>
  <si>
    <t>14.09.2023 09:56:13</t>
  </si>
  <si>
    <t>14.09.2023 09:56:14</t>
  </si>
  <si>
    <t>14.09.2023 09:56:19</t>
  </si>
  <si>
    <t>14.09.2023 09:56:20</t>
  </si>
  <si>
    <t>14.09.2023 09:56:22</t>
  </si>
  <si>
    <t>14.09.2023 09:56:24</t>
  </si>
  <si>
    <t>14.09.2023 09:56:25</t>
  </si>
  <si>
    <t>14.09.2023 09:56:35</t>
  </si>
  <si>
    <t>14.09.2023 09:56:37</t>
  </si>
  <si>
    <t>14.09.2023 09:56:38</t>
  </si>
  <si>
    <t>14.09.2023 09:56:39</t>
  </si>
  <si>
    <t>14.09.2023 09:56:41</t>
  </si>
  <si>
    <t>14.09.2023 09:56:42</t>
  </si>
  <si>
    <t>14.09.2023 09:56:43</t>
  </si>
  <si>
    <t>14.09.2023 09:56:44</t>
  </si>
  <si>
    <t>14.09.2023 09:57:08</t>
  </si>
  <si>
    <t>14.09.2023 09:57:10</t>
  </si>
  <si>
    <t>14.09.2023 09:57:11</t>
  </si>
  <si>
    <t>14.09.2023 09:57:12</t>
  </si>
  <si>
    <t>14.09.2023 09:57:14</t>
  </si>
  <si>
    <t>14.09.2023 09:57:15</t>
  </si>
  <si>
    <t>14.09.2023 09:57:16</t>
  </si>
  <si>
    <t>14.09.2023 09:57:18</t>
  </si>
  <si>
    <t>14.09.2023 09:57:19</t>
  </si>
  <si>
    <t>14.09.2023 09:57:21</t>
  </si>
  <si>
    <t>14.09.2023 09:57:22</t>
  </si>
  <si>
    <t>14.09.2023 09:57:24</t>
  </si>
  <si>
    <t>14.09.2023 09:57:25</t>
  </si>
  <si>
    <t>14.09.2023 09:57:27</t>
  </si>
  <si>
    <t>14.09.2023 09:57:28</t>
  </si>
  <si>
    <t>14.09.2023 09:57:30</t>
  </si>
  <si>
    <t>14.09.2023 09:57:31</t>
  </si>
  <si>
    <t>14.09.2023 09:57:33</t>
  </si>
  <si>
    <t>14.09.2023 09:57:34</t>
  </si>
  <si>
    <t>14.09.2023 09:57:36</t>
  </si>
  <si>
    <t>14.09.2023 09:57:55</t>
  </si>
  <si>
    <t>14.09.2023 09:57:58</t>
  </si>
  <si>
    <t>14.09.2023 09:57:59</t>
  </si>
  <si>
    <t>14.09.2023 09:58:01</t>
  </si>
  <si>
    <t>14.09.2023 09:58:02</t>
  </si>
  <si>
    <t>14.09.2023 09:58:04</t>
  </si>
  <si>
    <t>14.09.2023 09:58:06</t>
  </si>
  <si>
    <t>14.09.2023 09:58:25</t>
  </si>
  <si>
    <t>14.09.2023 09:58:26</t>
  </si>
  <si>
    <t>14.09.2023 09:59:11</t>
  </si>
  <si>
    <t>14.09.2023 09:59:17</t>
  </si>
  <si>
    <t>14.09.2023 09:59:19</t>
  </si>
  <si>
    <t>14.09.2023 09:59:20</t>
  </si>
  <si>
    <t>14.09.2023 09:59:22</t>
  </si>
  <si>
    <t>14.09.2023 09:59:23</t>
  </si>
  <si>
    <t>14.09.2023 09:59:25</t>
  </si>
  <si>
    <t>14.09.2023 09:59:26</t>
  </si>
  <si>
    <t>14.09.2023 09:59:28</t>
  </si>
  <si>
    <t>14.09.2023 09:59:29</t>
  </si>
  <si>
    <t>14.09.2023 10:00:02</t>
  </si>
  <si>
    <t>14.09.2023 10:00:04</t>
  </si>
  <si>
    <t>14.09.2023 10:00:05</t>
  </si>
  <si>
    <t>14.09.2023 10:00:06</t>
  </si>
  <si>
    <t>14.09.2023 10:00:08</t>
  </si>
  <si>
    <t>14.09.2023 10:00:09</t>
  </si>
  <si>
    <t>14.09.2023 10:00:10</t>
  </si>
  <si>
    <t>14.09.2023 10:00:11</t>
  </si>
  <si>
    <t>14.09.2023 10:00:13</t>
  </si>
  <si>
    <t>14.09.2023 10:00:14</t>
  </si>
  <si>
    <t>14.09.2023 10:00:15</t>
  </si>
  <si>
    <t>14.09.2023 10:00:17</t>
  </si>
  <si>
    <t>14.09.2023 10:00:18</t>
  </si>
  <si>
    <t>14.09.2023 10:00:19</t>
  </si>
  <si>
    <t>14.09.2023 10:00:20</t>
  </si>
  <si>
    <t>14.09.2023 10:00:25</t>
  </si>
  <si>
    <t>14.09.2023 10:00:26</t>
  </si>
  <si>
    <t>14.09.2023 10:02:35</t>
  </si>
  <si>
    <t>14.09.2023 10:02:36</t>
  </si>
  <si>
    <t>14.09.2023 10:02:38</t>
  </si>
  <si>
    <t>14.09.2023 10:02:39</t>
  </si>
  <si>
    <t>14.09.2023 10:02:40</t>
  </si>
  <si>
    <t>14.09.2023 10:02:41</t>
  </si>
  <si>
    <t>14.09.2023 10:02:43</t>
  </si>
  <si>
    <t>14.09.2023 10:02:44</t>
  </si>
  <si>
    <t>14.09.2023 10:02:47</t>
  </si>
  <si>
    <t>14.09.2023 10:02:53</t>
  </si>
  <si>
    <t>14.09.2023 10:03:00</t>
  </si>
  <si>
    <t>14.09.2023 10:03:05</t>
  </si>
  <si>
    <t>14.09.2023 10:03:06</t>
  </si>
  <si>
    <t>14.09.2023 10:03:08</t>
  </si>
  <si>
    <t>14.09.2023 10:03:09</t>
  </si>
  <si>
    <t>14.09.2023 10:03:11</t>
  </si>
  <si>
    <t>14.09.2023 10:03:38</t>
  </si>
  <si>
    <t>14.09.2023 10:03:39</t>
  </si>
  <si>
    <t>14.09.2023 10:03:41</t>
  </si>
  <si>
    <t>14.09.2023 10:03:42</t>
  </si>
  <si>
    <t>14.09.2023 10:03:44</t>
  </si>
  <si>
    <t>14.09.2023 10:03:45</t>
  </si>
  <si>
    <t>14.09.2023 10:03:59</t>
  </si>
  <si>
    <t>14.09.2023 10:04:00</t>
  </si>
  <si>
    <t>14.09.2023 10:04:01</t>
  </si>
  <si>
    <t>14.09.2023 10:04:03</t>
  </si>
  <si>
    <t>14.09.2023 10:04:04</t>
  </si>
  <si>
    <t>14.09.2023 10:04:05</t>
  </si>
  <si>
    <t>14.09.2023 10:04:06</t>
  </si>
  <si>
    <t>14.09.2023 10:04:08</t>
  </si>
  <si>
    <t>14.09.2023 10:04:09</t>
  </si>
  <si>
    <t>14.09.2023 10:04:10</t>
  </si>
  <si>
    <t>14.09.2023 10:04:11</t>
  </si>
  <si>
    <t>14.09.2023 10:04:13</t>
  </si>
  <si>
    <t>14.09.2023 10:04:14</t>
  </si>
  <si>
    <t>14.09.2023 10:05:20</t>
  </si>
  <si>
    <t>14.09.2023 10:05:23</t>
  </si>
  <si>
    <t>14.09.2023 10:05:24</t>
  </si>
  <si>
    <t>14.09.2023 10:05:26</t>
  </si>
  <si>
    <t>14.09.2023 10:05:27</t>
  </si>
  <si>
    <t>14.09.2023 10:05:29</t>
  </si>
  <si>
    <t>14.09.2023 10:05:30</t>
  </si>
  <si>
    <t>14.09.2023 10:05:44</t>
  </si>
  <si>
    <t>14.09.2023 10:05:48</t>
  </si>
  <si>
    <t>14.09.2023 10:05:51</t>
  </si>
  <si>
    <t>14.09.2023 10:05:53</t>
  </si>
  <si>
    <t>14.09.2023 10:06:20</t>
  </si>
  <si>
    <t>14.09.2023 10:06:23</t>
  </si>
  <si>
    <t>14.09.2023 10:06:24</t>
  </si>
  <si>
    <t>14.09.2023 10:06:26</t>
  </si>
  <si>
    <t>14.09.2023 10:06:27</t>
  </si>
  <si>
    <t>14.09.2023 10:06:50</t>
  </si>
  <si>
    <t>14.09.2023 10:06:53</t>
  </si>
  <si>
    <t>14.09.2023 10:06:57</t>
  </si>
  <si>
    <t>14.09.2023 10:06:59</t>
  </si>
  <si>
    <t>14.09.2023 10:07:00</t>
  </si>
  <si>
    <t>14.09.2023 10:07:03</t>
  </si>
  <si>
    <t>14.09.2023 10:07:18</t>
  </si>
  <si>
    <t>14.09.2023 10:07:21</t>
  </si>
  <si>
    <t>14.09.2023 10:07:23</t>
  </si>
  <si>
    <t>14.09.2023 10:07:24</t>
  </si>
  <si>
    <t>14.09.2023 10:07:26</t>
  </si>
  <si>
    <t>14.09.2023 10:07:27</t>
  </si>
  <si>
    <t>14.09.2023 10:07:29</t>
  </si>
  <si>
    <t>14.09.2023 10:07:41</t>
  </si>
  <si>
    <t>14.09.2023 10:07:42</t>
  </si>
  <si>
    <t>14.09.2023 10:07:44</t>
  </si>
  <si>
    <t>14.09.2023 10:07:45</t>
  </si>
  <si>
    <t>14.09.2023 10:07:46</t>
  </si>
  <si>
    <t>14.09.2023 10:07:47</t>
  </si>
  <si>
    <t>14.09.2023 10:07:52</t>
  </si>
  <si>
    <t>14.09.2023 10:07:59</t>
  </si>
  <si>
    <t>14.09.2023 10:08:00</t>
  </si>
  <si>
    <t>14.09.2023 10:08:02</t>
  </si>
  <si>
    <t>14.09.2023 10:08:03</t>
  </si>
  <si>
    <t>14.09.2023 10:08:04</t>
  </si>
  <si>
    <t>14.09.2023 10:08:05</t>
  </si>
  <si>
    <t>14.09.2023 10:08:07</t>
  </si>
  <si>
    <t>14.09.2023 10:08:08</t>
  </si>
  <si>
    <t>14.09.2023 10:08:11</t>
  </si>
  <si>
    <t>14.09.2023 10:08:24</t>
  </si>
  <si>
    <t>14.09.2023 10:08:26</t>
  </si>
  <si>
    <t>14.09.2023 10:08:27</t>
  </si>
  <si>
    <t>14.09.2023 10:08:29</t>
  </si>
  <si>
    <t>14.09.2023 10:08:30</t>
  </si>
  <si>
    <t>14.09.2023 10:08:32</t>
  </si>
  <si>
    <t>14.09.2023 10:08:33</t>
  </si>
  <si>
    <t>14.09.2023 10:08:35</t>
  </si>
  <si>
    <t>14.09.2023 10:08:36</t>
  </si>
  <si>
    <t>14.09.2023 10:08:47</t>
  </si>
  <si>
    <t>14.09.2023 10:08:48</t>
  </si>
  <si>
    <t>14.09.2023 10:08:49</t>
  </si>
  <si>
    <t>14.09.2023 10:08:51</t>
  </si>
  <si>
    <t>14.09.2023 10:08:52</t>
  </si>
  <si>
    <t>14.09.2023 10:08:55</t>
  </si>
  <si>
    <t>14.09.2023 10:08:56</t>
  </si>
  <si>
    <t>14.09.2023 10:09:47</t>
  </si>
  <si>
    <t>14.09.2023 10:09:48</t>
  </si>
  <si>
    <t>14.09.2023 10:09:50</t>
  </si>
  <si>
    <t>14.09.2023 10:09:51</t>
  </si>
  <si>
    <t>14.09.2023 10:09:53</t>
  </si>
  <si>
    <t>14.09.2023 10:09:54</t>
  </si>
  <si>
    <t>14.09.2023 10:10:36</t>
  </si>
  <si>
    <t>14.09.2023 10:10:38</t>
  </si>
  <si>
    <t>14.09.2023 10:10:39</t>
  </si>
  <si>
    <t>14.09.2023 10:10:40</t>
  </si>
  <si>
    <t>14.09.2023 10:10:42</t>
  </si>
  <si>
    <t>14.09.2023 10:10:43</t>
  </si>
  <si>
    <t>14.09.2023 10:10:44</t>
  </si>
  <si>
    <t>14.09.2023 10:10:45</t>
  </si>
  <si>
    <t>14.09.2023 10:10:47</t>
  </si>
  <si>
    <t>14.09.2023 10:10:48</t>
  </si>
  <si>
    <t>14.09.2023 10:10:51</t>
  </si>
  <si>
    <t>14.09.2023 10:11:35</t>
  </si>
  <si>
    <t>14.09.2023 10:11:37</t>
  </si>
  <si>
    <t>14.09.2023 10:11:38</t>
  </si>
  <si>
    <t>14.09.2023 10:11:39</t>
  </si>
  <si>
    <t>14.09.2023 10:11:41</t>
  </si>
  <si>
    <t>14.09.2023 10:11:42</t>
  </si>
  <si>
    <t>14.09.2023 10:11:43</t>
  </si>
  <si>
    <t>14.09.2023 10:11:45</t>
  </si>
  <si>
    <t>14.09.2023 10:11:46</t>
  </si>
  <si>
    <t>14.09.2023 10:11:48</t>
  </si>
  <si>
    <t>14.09.2023 10:12:00</t>
  </si>
  <si>
    <t>14.09.2023 10:12:04</t>
  </si>
  <si>
    <t>14.09.2023 10:12:06</t>
  </si>
  <si>
    <t>14.09.2023 10:12:45</t>
  </si>
  <si>
    <t>14.09.2023 10:12:46</t>
  </si>
  <si>
    <t>14.09.2023 10:12:48</t>
  </si>
  <si>
    <t>14.09.2023 10:12:49</t>
  </si>
  <si>
    <t>14.09.2023 10:12:50</t>
  </si>
  <si>
    <t>14.09.2023 10:12:51</t>
  </si>
  <si>
    <t>14.09.2023 10:13:32</t>
  </si>
  <si>
    <t>14.09.2023 10:13:53</t>
  </si>
  <si>
    <t>14.09.2023 10:13:54</t>
  </si>
  <si>
    <t>14.09.2023 10:13:57</t>
  </si>
  <si>
    <t>14.09.2023 10:16:06</t>
  </si>
  <si>
    <t>14.09.2023 10:16:07</t>
  </si>
  <si>
    <t>14.09.2023 10:16:09</t>
  </si>
  <si>
    <t>14.09.2023 10:16:10</t>
  </si>
  <si>
    <t>14.09.2023 10:16:11</t>
  </si>
  <si>
    <t>14.09.2023 10:16:16</t>
  </si>
  <si>
    <t>14.09.2023 10:16:17</t>
  </si>
  <si>
    <t>14.09.2023 10:16:19</t>
  </si>
  <si>
    <t>14.09.2023 10:16:20</t>
  </si>
  <si>
    <t>14.09.2023 10:16:22</t>
  </si>
  <si>
    <t>14.09.2023 10:16:23</t>
  </si>
  <si>
    <t>14.09.2023 10:16:26</t>
  </si>
  <si>
    <t>14.09.2023 10:16:29</t>
  </si>
  <si>
    <t>14.09.2023 10:16:31</t>
  </si>
  <si>
    <t>14.09.2023 10:16:34</t>
  </si>
  <si>
    <t>14.09.2023 10:16:35</t>
  </si>
  <si>
    <t>14.09.2023 10:16:37</t>
  </si>
  <si>
    <t>14.09.2023 10:17:08</t>
  </si>
  <si>
    <t>14.09.2023 10:17:09</t>
  </si>
  <si>
    <t>14.09.2023 10:17:11</t>
  </si>
  <si>
    <t>14.09.2023 10:17:12</t>
  </si>
  <si>
    <t>14.09.2023 10:17:14</t>
  </si>
  <si>
    <t>14.09.2023 10:17:15</t>
  </si>
  <si>
    <t>14.09.2023 10:17:17</t>
  </si>
  <si>
    <t>14.09.2023 10:17:18</t>
  </si>
  <si>
    <t>14.09.2023 10:17:20</t>
  </si>
  <si>
    <t>14.09.2023 10:19:21</t>
  </si>
  <si>
    <t>14.09.2023 10:19:23</t>
  </si>
  <si>
    <t>14.09.2023 10:19:24</t>
  </si>
  <si>
    <t>14.09.2023 10:19:26</t>
  </si>
  <si>
    <t>14.09.2023 10:19:27</t>
  </si>
  <si>
    <t>14.09.2023 10:19:35</t>
  </si>
  <si>
    <t>14.09.2023 10:19:36</t>
  </si>
  <si>
    <t>14.09.2023 10:19:38</t>
  </si>
  <si>
    <t>14.09.2023 10:19:39</t>
  </si>
  <si>
    <t>14.09.2023 10:19:40</t>
  </si>
  <si>
    <t>14.09.2023 10:19:41</t>
  </si>
  <si>
    <t>14.09.2023 10:19:43</t>
  </si>
  <si>
    <t>14.09.2023 10:19:59</t>
  </si>
  <si>
    <t>14.09.2023 10:20:00</t>
  </si>
  <si>
    <t>14.09.2023 10:20:02</t>
  </si>
  <si>
    <t>14.09.2023 10:20:03</t>
  </si>
  <si>
    <t>14.09.2023 10:20:04</t>
  </si>
  <si>
    <t>14.09.2023 10:20:05</t>
  </si>
  <si>
    <t>14.09.2023 10:20:07</t>
  </si>
  <si>
    <t>14.09.2023 10:20:09</t>
  </si>
  <si>
    <t>14.09.2023 10:20:20</t>
  </si>
  <si>
    <t>14.09.2023 10:20:23</t>
  </si>
  <si>
    <t>14.09.2023 10:20:24</t>
  </si>
  <si>
    <t>14.09.2023 10:20:27</t>
  </si>
  <si>
    <t>14.09.2023 10:20:50</t>
  </si>
  <si>
    <t>14.09.2023 10:20:51</t>
  </si>
  <si>
    <t>14.09.2023 10:20:53</t>
  </si>
  <si>
    <t>14.09.2023 10:20:54</t>
  </si>
  <si>
    <t>14.09.2023 10:20:58</t>
  </si>
  <si>
    <t>14.09.2023 10:21:21</t>
  </si>
  <si>
    <t>14.09.2023 10:21:22</t>
  </si>
  <si>
    <t>14.09.2023 10:21:24</t>
  </si>
  <si>
    <t>14.09.2023 10:21:25</t>
  </si>
  <si>
    <t>14.09.2023 10:21:27</t>
  </si>
  <si>
    <t>14.09.2023 10:21:48</t>
  </si>
  <si>
    <t>14.09.2023 10:21:49</t>
  </si>
  <si>
    <t>14.09.2023 10:21:50</t>
  </si>
  <si>
    <t>14.09.2023 10:21:52</t>
  </si>
  <si>
    <t>14.09.2023 10:21:53</t>
  </si>
  <si>
    <t>14.09.2023 10:21:54</t>
  </si>
  <si>
    <t>14.09.2023 10:21:55</t>
  </si>
  <si>
    <t>14.09.2023 10:21:57</t>
  </si>
  <si>
    <t>14.09.2023 10:21:58</t>
  </si>
  <si>
    <t>14.09.2023 10:22:02</t>
  </si>
  <si>
    <t>14.09.2023 10:22:04</t>
  </si>
  <si>
    <t>14.09.2023 10:22:05</t>
  </si>
  <si>
    <t>14.09.2023 10:22:07</t>
  </si>
  <si>
    <t>14.09.2023 10:22:08</t>
  </si>
  <si>
    <t>14.09.2023 10:23:07</t>
  </si>
  <si>
    <t>14.09.2023 10:23:08</t>
  </si>
  <si>
    <t>14.09.2023 10:23:10</t>
  </si>
  <si>
    <t>14.09.2023 10:23:11</t>
  </si>
  <si>
    <t>14.09.2023 10:23:13</t>
  </si>
  <si>
    <t>14.09.2023 10:23:41</t>
  </si>
  <si>
    <t>14.09.2023 10:23:43</t>
  </si>
  <si>
    <t>14.09.2023 10:23:44</t>
  </si>
  <si>
    <t>14.09.2023 10:23:46</t>
  </si>
  <si>
    <t>14.09.2023 10:24:20</t>
  </si>
  <si>
    <t>14.09.2023 10:24:22</t>
  </si>
  <si>
    <t>14.09.2023 10:24:23</t>
  </si>
  <si>
    <t>14.09.2023 10:24:25</t>
  </si>
  <si>
    <t>14.09.2023 10:24:26</t>
  </si>
  <si>
    <t>14.09.2023 10:24:28</t>
  </si>
  <si>
    <t>14.09.2023 10:24:29</t>
  </si>
  <si>
    <t>14.09.2023 10:24:31</t>
  </si>
  <si>
    <t>14.09.2023 10:24:32</t>
  </si>
  <si>
    <t>14.09.2023 10:24:34</t>
  </si>
  <si>
    <t>14.09.2023 10:24:35</t>
  </si>
  <si>
    <t>14.09.2023 10:24:37</t>
  </si>
  <si>
    <t>14.09.2023 10:24:56</t>
  </si>
  <si>
    <t>14.09.2023 10:24:58</t>
  </si>
  <si>
    <t>14.09.2023 10:24:59</t>
  </si>
  <si>
    <t>14.09.2023 10:25:01</t>
  </si>
  <si>
    <t>14.09.2023 10:25:02</t>
  </si>
  <si>
    <t>14.09.2023 10:25:04</t>
  </si>
  <si>
    <t>14.09.2023 10:25:05</t>
  </si>
  <si>
    <t>14.09.2023 10:25:07</t>
  </si>
  <si>
    <t>14.09.2023 10:25:26</t>
  </si>
  <si>
    <t>14.09.2023 10:25:47</t>
  </si>
  <si>
    <t>14.09.2023 10:25:48</t>
  </si>
  <si>
    <t>14.09.2023 10:25:50</t>
  </si>
  <si>
    <t>14.09.2023 10:25:51</t>
  </si>
  <si>
    <t>14.09.2023 10:25:52</t>
  </si>
  <si>
    <t>14.09.2023 10:25:53</t>
  </si>
  <si>
    <t>14.09.2023 10:25:55</t>
  </si>
  <si>
    <t>14.09.2023 10:26:02</t>
  </si>
  <si>
    <t>14.09.2023 10:26:03</t>
  </si>
  <si>
    <t>14.09.2023 10:26:05</t>
  </si>
  <si>
    <t>14.09.2023 10:26:08</t>
  </si>
  <si>
    <t>14.09.2023 10:26:09</t>
  </si>
  <si>
    <t>14.09.2023 10:26:11</t>
  </si>
  <si>
    <t>14.09.2023 10:26:12</t>
  </si>
  <si>
    <t>14.09.2023 10:26:14</t>
  </si>
  <si>
    <t>14.09.2023 10:26:15</t>
  </si>
  <si>
    <t>14.09.2023 10:26:17</t>
  </si>
  <si>
    <t>14.09.2023 10:26:18</t>
  </si>
  <si>
    <t>14.09.2023 10:26:44</t>
  </si>
  <si>
    <t>14.09.2023 10:26:50</t>
  </si>
  <si>
    <t>14.09.2023 10:26:51</t>
  </si>
  <si>
    <t>14.09.2023 10:26:53</t>
  </si>
  <si>
    <t>14.09.2023 10:26:56</t>
  </si>
  <si>
    <t>14.09.2023 10:26:57</t>
  </si>
  <si>
    <t>14.09.2023 10:26:59</t>
  </si>
  <si>
    <t>14.09.2023 10:27:00</t>
  </si>
  <si>
    <t>14.09.2023 10:27:01</t>
  </si>
  <si>
    <t>14.09.2023 10:27:03</t>
  </si>
  <si>
    <t>14.09.2023 10:27:05</t>
  </si>
  <si>
    <t>14.09.2023 10:27:29</t>
  </si>
  <si>
    <t>14.09.2023 10:27:31</t>
  </si>
  <si>
    <t>14.09.2023 10:27:32</t>
  </si>
  <si>
    <t>14.09.2023 10:27:33</t>
  </si>
  <si>
    <t>14.09.2023 10:27:56</t>
  </si>
  <si>
    <t>14.09.2023 10:27:57</t>
  </si>
  <si>
    <t>14.09.2023 10:27:58</t>
  </si>
  <si>
    <t>14.09.2023 10:28:00</t>
  </si>
  <si>
    <t>14.09.2023 10:28:01</t>
  </si>
  <si>
    <t>14.09.2023 10:28:02</t>
  </si>
  <si>
    <t>14.09.2023 10:28:03</t>
  </si>
  <si>
    <t>14.09.2023 10:28:05</t>
  </si>
  <si>
    <t>14.09.2023 10:28:34</t>
  </si>
  <si>
    <t>14.09.2023 10:28:39</t>
  </si>
  <si>
    <t>14.09.2023 10:28:40</t>
  </si>
  <si>
    <t>14.09.2023 10:28:42</t>
  </si>
  <si>
    <t>14.09.2023 10:28:43</t>
  </si>
  <si>
    <t>14.09.2023 10:28:45</t>
  </si>
  <si>
    <t>14.09.2023 10:29:16</t>
  </si>
  <si>
    <t>14.09.2023 10:29:19</t>
  </si>
  <si>
    <t>14.09.2023 10:29:21</t>
  </si>
  <si>
    <t>14.09.2023 10:29:22</t>
  </si>
  <si>
    <t>14.09.2023 10:29:25</t>
  </si>
  <si>
    <t>14.09.2023 10:29:33</t>
  </si>
  <si>
    <t>14.09.2023 10:29:34</t>
  </si>
  <si>
    <t>14.09.2023 10:29:36</t>
  </si>
  <si>
    <t>14.09.2023 10:29:37</t>
  </si>
  <si>
    <t>14.09.2023 10:29:39</t>
  </si>
  <si>
    <t>14.09.2023 10:29:46</t>
  </si>
  <si>
    <t>14.09.2023 10:29:49</t>
  </si>
  <si>
    <t>14.09.2023 10:29:51</t>
  </si>
  <si>
    <t>14.09.2023 10:29:52</t>
  </si>
  <si>
    <t>14.09.2023 10:29:55</t>
  </si>
  <si>
    <t>14.09.2023 10:30:28</t>
  </si>
  <si>
    <t>14.09.2023 10:30:29</t>
  </si>
  <si>
    <t>14.09.2023 10:30:31</t>
  </si>
  <si>
    <t>14.09.2023 10:30:32</t>
  </si>
  <si>
    <t>14.09.2023 10:30:34</t>
  </si>
  <si>
    <t>14.09.2023 10:31:26</t>
  </si>
  <si>
    <t>14.09.2023 10:31:29</t>
  </si>
  <si>
    <t>14.09.2023 10:31:31</t>
  </si>
  <si>
    <t>14.09.2023 10:31:32</t>
  </si>
  <si>
    <t>14.09.2023 10:31:33</t>
  </si>
  <si>
    <t>14.09.2023 10:31:35</t>
  </si>
  <si>
    <t>14.09.2023 10:31:36</t>
  </si>
  <si>
    <t>14.09.2023 10:31:37</t>
  </si>
  <si>
    <t>14.09.2023 10:31:38</t>
  </si>
  <si>
    <t>14.09.2023 10:31:41</t>
  </si>
  <si>
    <t>14.09.2023 10:32:01</t>
  </si>
  <si>
    <t>14.09.2023 10:32:02</t>
  </si>
  <si>
    <t>14.09.2023 10:32:04</t>
  </si>
  <si>
    <t>14.09.2023 10:32:10</t>
  </si>
  <si>
    <t>14.09.2023 10:32:11</t>
  </si>
  <si>
    <t>14.09.2023 10:33:21</t>
  </si>
  <si>
    <t>14.09.2023 10:33:23</t>
  </si>
  <si>
    <t>14.09.2023 10:33:24</t>
  </si>
  <si>
    <t>14.09.2023 10:33:27</t>
  </si>
  <si>
    <t>14.09.2023 10:34:06</t>
  </si>
  <si>
    <t>14.09.2023 10:34:07</t>
  </si>
  <si>
    <t>14.09.2023 10:34:08</t>
  </si>
  <si>
    <t>14.09.2023 10:34:10</t>
  </si>
  <si>
    <t>14.09.2023 10:34:11</t>
  </si>
  <si>
    <t>14.09.2023 10:34:12</t>
  </si>
  <si>
    <t>14.09.2023 10:34:15</t>
  </si>
  <si>
    <t>14.09.2023 10:35:23</t>
  </si>
  <si>
    <t>14.09.2023 10:35:26</t>
  </si>
  <si>
    <t>14.09.2023 10:35:27</t>
  </si>
  <si>
    <t>14.09.2023 10:35:29</t>
  </si>
  <si>
    <t>14.09.2023 10:35:30</t>
  </si>
  <si>
    <t>14.09.2023 10:35:32</t>
  </si>
  <si>
    <t>14.09.2023 10:36:06</t>
  </si>
  <si>
    <t>14.09.2023 10:36:07</t>
  </si>
  <si>
    <t>14.09.2023 10:36:09</t>
  </si>
  <si>
    <t>14.09.2023 10:36:10</t>
  </si>
  <si>
    <t>14.09.2023 10:36:13</t>
  </si>
  <si>
    <t>14.09.2023 10:36:26</t>
  </si>
  <si>
    <t>14.09.2023 10:36:28</t>
  </si>
  <si>
    <t>14.09.2023 10:36:30</t>
  </si>
  <si>
    <t>14.09.2023 10:36:32</t>
  </si>
  <si>
    <t>14.09.2023 10:36:35</t>
  </si>
  <si>
    <t>14.09.2023 10:37:32</t>
  </si>
  <si>
    <t>14.09.2023 10:37:33</t>
  </si>
  <si>
    <t>14.09.2023 10:37:35</t>
  </si>
  <si>
    <t>14.09.2023 10:37:36</t>
  </si>
  <si>
    <t>14.09.2023 10:37:38</t>
  </si>
  <si>
    <t>14.09.2023 10:37:39</t>
  </si>
  <si>
    <t>14.09.2023 10:37:41</t>
  </si>
  <si>
    <t>14.09.2023 10:37:42</t>
  </si>
  <si>
    <t>14.09.2023 10:37:44</t>
  </si>
  <si>
    <t>14.09.2023 10:37:45</t>
  </si>
  <si>
    <t>14.09.2023 10:37:47</t>
  </si>
  <si>
    <t>14.09.2023 10:37:48</t>
  </si>
  <si>
    <t>14.09.2023 10:37:50</t>
  </si>
  <si>
    <t>14.09.2023 10:37:51</t>
  </si>
  <si>
    <t>14.09.2023 10:37:57</t>
  </si>
  <si>
    <t>14.09.2023 10:37:58</t>
  </si>
  <si>
    <t>14.09.2023 10:38:00</t>
  </si>
  <si>
    <t>14.09.2023 10:38:01</t>
  </si>
  <si>
    <t>14.09.2023 10:38:05</t>
  </si>
  <si>
    <t>14.09.2023 10:38:07</t>
  </si>
  <si>
    <t>14.09.2023 10:38:36</t>
  </si>
  <si>
    <t>14.09.2023 10:38:41</t>
  </si>
  <si>
    <t>14.09.2023 10:38:42</t>
  </si>
  <si>
    <t>14.09.2023 10:38:44</t>
  </si>
  <si>
    <t>14.09.2023 10:38:45</t>
  </si>
  <si>
    <t>14.09.2023 10:38:47</t>
  </si>
  <si>
    <t>14.09.2023 10:38:48</t>
  </si>
  <si>
    <t>14.09.2023 10:38:50</t>
  </si>
  <si>
    <t>14.09.2023 10:38:51</t>
  </si>
  <si>
    <t>14.09.2023 10:38:53</t>
  </si>
  <si>
    <t>14.09.2023 10:39:14</t>
  </si>
  <si>
    <t>14.09.2023 10:39:17</t>
  </si>
  <si>
    <t>14.09.2023 10:39:18</t>
  </si>
  <si>
    <t>14.09.2023 10:39:20</t>
  </si>
  <si>
    <t>14.09.2023 10:39:21</t>
  </si>
  <si>
    <t>14.09.2023 10:39:23</t>
  </si>
  <si>
    <t>14.09.2023 10:39:48</t>
  </si>
  <si>
    <t>14.09.2023 10:39:50</t>
  </si>
  <si>
    <t>14.09.2023 10:39:51</t>
  </si>
  <si>
    <t>14.09.2023 10:39:53</t>
  </si>
  <si>
    <t>14.09.2023 10:39:54</t>
  </si>
  <si>
    <t>14.09.2023 10:39:56</t>
  </si>
  <si>
    <t>14.09.2023 10:39:57</t>
  </si>
  <si>
    <t>14.09.2023 10:39:59</t>
  </si>
  <si>
    <t>14.09.2023 10:40:00</t>
  </si>
  <si>
    <t>14.09.2023 10:40:21</t>
  </si>
  <si>
    <t>14.09.2023 10:40:23</t>
  </si>
  <si>
    <t>14.09.2023 10:40:26</t>
  </si>
  <si>
    <t>14.09.2023 10:40:34</t>
  </si>
  <si>
    <t>14.09.2023 10:40:42</t>
  </si>
  <si>
    <t>14.09.2023 10:40:43</t>
  </si>
  <si>
    <t>14.09.2023 10:40:45</t>
  </si>
  <si>
    <t>14.09.2023 10:40:46</t>
  </si>
  <si>
    <t>14.09.2023 10:40:47</t>
  </si>
  <si>
    <t>14.09.2023 10:40:48</t>
  </si>
  <si>
    <t>14.09.2023 10:40:50</t>
  </si>
  <si>
    <t>14.09.2023 10:40:51</t>
  </si>
  <si>
    <t>14.09.2023 10:40:54</t>
  </si>
  <si>
    <t>14.09.2023 10:40:55</t>
  </si>
  <si>
    <t>14.09.2023 10:40:56</t>
  </si>
  <si>
    <t>14.09.2023 10:40:58</t>
  </si>
  <si>
    <t>14.09.2023 10:40:59</t>
  </si>
  <si>
    <t>14.09.2023 10:41:00</t>
  </si>
  <si>
    <t>14.09.2023 10:41:03</t>
  </si>
  <si>
    <t>14.09.2023 10:41:04</t>
  </si>
  <si>
    <t>14.09.2023 10:41:06</t>
  </si>
  <si>
    <t>14.09.2023 10:41:07</t>
  </si>
  <si>
    <t>14.09.2023 10:41:09</t>
  </si>
  <si>
    <t>14.09.2023 10:41:10</t>
  </si>
  <si>
    <t>14.09.2023 10:41:12</t>
  </si>
  <si>
    <t>14.09.2023 10:41:13</t>
  </si>
  <si>
    <t>14.09.2023 10:41:15</t>
  </si>
  <si>
    <t>14.09.2023 10:41:16</t>
  </si>
  <si>
    <t>14.09.2023 10:41:18</t>
  </si>
  <si>
    <t>14.09.2023 10:41:19</t>
  </si>
  <si>
    <t>14.09.2023 10:41:21</t>
  </si>
  <si>
    <t>14.09.2023 10:41:22</t>
  </si>
  <si>
    <t>14.09.2023 10:41:24</t>
  </si>
  <si>
    <t>14.09.2023 10:41:25</t>
  </si>
  <si>
    <t>14.09.2023 10:41:26</t>
  </si>
  <si>
    <t>14.09.2023 10:41:28</t>
  </si>
  <si>
    <t>14.09.2023 10:41:29</t>
  </si>
  <si>
    <t>14.09.2023 10:41:31</t>
  </si>
  <si>
    <t>14.09.2023 10:41:32</t>
  </si>
  <si>
    <t>14.09.2023 10:41:34</t>
  </si>
  <si>
    <t>14.09.2023 10:41:35</t>
  </si>
  <si>
    <t>14.09.2023 10:41:37</t>
  </si>
  <si>
    <t>14.09.2023 10:41:38</t>
  </si>
  <si>
    <t>14.09.2023 10:43:24</t>
  </si>
  <si>
    <t>14.09.2023 10:43:26</t>
  </si>
  <si>
    <t>14.09.2023 10:43:27</t>
  </si>
  <si>
    <t>14.09.2023 10:43:29</t>
  </si>
  <si>
    <t>14.09.2023 10:43:30</t>
  </si>
  <si>
    <t>14.09.2023 10:43:59</t>
  </si>
  <si>
    <t>14.09.2023 10:44:02</t>
  </si>
  <si>
    <t>14.09.2023 10:44:03</t>
  </si>
  <si>
    <t>14.09.2023 10:44:05</t>
  </si>
  <si>
    <t>14.09.2023 10:44:06</t>
  </si>
  <si>
    <t>14.09.2023 10:44:08</t>
  </si>
  <si>
    <t>14.09.2023 10:44:09</t>
  </si>
  <si>
    <t>14.09.2023 10:45:05</t>
  </si>
  <si>
    <t>14.09.2023 10:45:06</t>
  </si>
  <si>
    <t>14.09.2023 10:45:08</t>
  </si>
  <si>
    <t>14.09.2023 10:45:09</t>
  </si>
  <si>
    <t>14.09.2023 10:45:11</t>
  </si>
  <si>
    <t>14.09.2023 10:45:12</t>
  </si>
  <si>
    <t>14.09.2023 10:45:17</t>
  </si>
  <si>
    <t>14.09.2023 10:45:18</t>
  </si>
  <si>
    <t>14.09.2023 10:45:20</t>
  </si>
  <si>
    <t>14.09.2023 10:45:21</t>
  </si>
  <si>
    <t>14.09.2023 10:45:24</t>
  </si>
  <si>
    <t>14.09.2023 10:45:39</t>
  </si>
  <si>
    <t>14.09.2023 10:45:42</t>
  </si>
  <si>
    <t>14.09.2023 10:45:43</t>
  </si>
  <si>
    <t>14.09.2023 10:46:43</t>
  </si>
  <si>
    <t>14.09.2023 10:46:46</t>
  </si>
  <si>
    <t>14.09.2023 10:46:47</t>
  </si>
  <si>
    <t>14.09.2023 10:46:49</t>
  </si>
  <si>
    <t>14.09.2023 10:46:50</t>
  </si>
  <si>
    <t>14.09.2023 10:46:52</t>
  </si>
  <si>
    <t>14.09.2023 10:46:53</t>
  </si>
  <si>
    <t>14.09.2023 10:47:55</t>
  </si>
  <si>
    <t>14.09.2023 10:47:56</t>
  </si>
  <si>
    <t>14.09.2023 10:47:58</t>
  </si>
  <si>
    <t>14.09.2023 10:47:59</t>
  </si>
  <si>
    <t>14.09.2023 10:48:01</t>
  </si>
  <si>
    <t>14.09.2023 10:48:02</t>
  </si>
  <si>
    <t>14.09.2023 10:48:07</t>
  </si>
  <si>
    <t>14.09.2023 10:48:11</t>
  </si>
  <si>
    <t>14.09.2023 10:48:22</t>
  </si>
  <si>
    <t>14.09.2023 10:48:23</t>
  </si>
  <si>
    <t>14.09.2023 10:48:25</t>
  </si>
  <si>
    <t>14.09.2023 10:48:28</t>
  </si>
  <si>
    <t>14.09.2023 10:48:29</t>
  </si>
  <si>
    <t>14.09.2023 10:48:32</t>
  </si>
  <si>
    <t>14.09.2023 10:48:34</t>
  </si>
  <si>
    <t>14.09.2023 10:48:35</t>
  </si>
  <si>
    <t>14.09.2023 10:48:37</t>
  </si>
  <si>
    <t>14.09.2023 10:48:38</t>
  </si>
  <si>
    <t>14.09.2023 10:49:14</t>
  </si>
  <si>
    <t>14.09.2023 10:49:16</t>
  </si>
  <si>
    <t>14.09.2023 10:49:17</t>
  </si>
  <si>
    <t>14.09.2023 10:49:19</t>
  </si>
  <si>
    <t>14.09.2023 10:49:26</t>
  </si>
  <si>
    <t>14.09.2023 10:50:01</t>
  </si>
  <si>
    <t>14.09.2023 10:50:02</t>
  </si>
  <si>
    <t>14.09.2023 10:50:05</t>
  </si>
  <si>
    <t>14.09.2023 10:50:07</t>
  </si>
  <si>
    <t>14.09.2023 10:50:08</t>
  </si>
  <si>
    <t>14.09.2023 10:50:09</t>
  </si>
  <si>
    <t>14.09.2023 10:50:11</t>
  </si>
  <si>
    <t>14.09.2023 10:50:13</t>
  </si>
  <si>
    <t>14.09.2023 10:50:31</t>
  </si>
  <si>
    <t>14.09.2023 10:50:34</t>
  </si>
  <si>
    <t>14.09.2023 10:50:36</t>
  </si>
  <si>
    <t>14.09.2023 10:50:37</t>
  </si>
  <si>
    <t>14.09.2023 10:50:39</t>
  </si>
  <si>
    <t>14.09.2023 10:50:40</t>
  </si>
  <si>
    <t>14.09.2023 10:50:42</t>
  </si>
  <si>
    <t>14.09.2023 10:50:43</t>
  </si>
  <si>
    <t>14.09.2023 10:50:45</t>
  </si>
  <si>
    <t>14.09.2023 10:50:52</t>
  </si>
  <si>
    <t>14.09.2023 10:50:54</t>
  </si>
  <si>
    <t>14.09.2023 10:50:55</t>
  </si>
  <si>
    <t>14.09.2023 10:50:56</t>
  </si>
  <si>
    <t>14.09.2023 10:50:58</t>
  </si>
  <si>
    <t>14.09.2023 10:50:59</t>
  </si>
  <si>
    <t>14.09.2023 10:51:11</t>
  </si>
  <si>
    <t>14.09.2023 10:51:12</t>
  </si>
  <si>
    <t>14.09.2023 10:51:14</t>
  </si>
  <si>
    <t>14.09.2023 10:51:15</t>
  </si>
  <si>
    <t>14.09.2023 10:51:18</t>
  </si>
  <si>
    <t>14.09.2023 10:51:37</t>
  </si>
  <si>
    <t>14.09.2023 10:51:39</t>
  </si>
  <si>
    <t>14.09.2023 10:51:40</t>
  </si>
  <si>
    <t>14.09.2023 10:51:41</t>
  </si>
  <si>
    <t>14.09.2023 10:51:43</t>
  </si>
  <si>
    <t>14.09.2023 10:51:44</t>
  </si>
  <si>
    <t>14.09.2023 10:51:45</t>
  </si>
  <si>
    <t>14.09.2023 10:51:47</t>
  </si>
  <si>
    <t>14.09.2023 10:51:48</t>
  </si>
  <si>
    <t>14.09.2023 10:51:50</t>
  </si>
  <si>
    <t>14.09.2023 10:51:51</t>
  </si>
  <si>
    <t>14.09.2023 10:51:53</t>
  </si>
  <si>
    <t>14.09.2023 10:51:54</t>
  </si>
  <si>
    <t>14.09.2023 10:51:56</t>
  </si>
  <si>
    <t>14.09.2023 10:51:57</t>
  </si>
  <si>
    <t>14.09.2023 10:51:59</t>
  </si>
  <si>
    <t>14.09.2023 10:52:01</t>
  </si>
  <si>
    <t>14.09.2023 10:52:03</t>
  </si>
  <si>
    <t>14.09.2023 10:52:04</t>
  </si>
  <si>
    <t>14.09.2023 10:52:05</t>
  </si>
  <si>
    <t>14.09.2023 10:52:07</t>
  </si>
  <si>
    <t>14.09.2023 10:52:38</t>
  </si>
  <si>
    <t>14.09.2023 10:52:41</t>
  </si>
  <si>
    <t>14.09.2023 10:52:42</t>
  </si>
  <si>
    <t>14.09.2023 10:52:44</t>
  </si>
  <si>
    <t>14.09.2023 10:52:45</t>
  </si>
  <si>
    <t>14.09.2023 10:52:47</t>
  </si>
  <si>
    <t>14.09.2023 10:54:09</t>
  </si>
  <si>
    <t>14.09.2023 10:54:11</t>
  </si>
  <si>
    <t>14.09.2023 10:54:12</t>
  </si>
  <si>
    <t>14.09.2023 10:54:14</t>
  </si>
  <si>
    <t>14.09.2023 10:54:16</t>
  </si>
  <si>
    <t>14.09.2023 10:54:28</t>
  </si>
  <si>
    <t>14.09.2023 10:54:30</t>
  </si>
  <si>
    <t>14.09.2023 10:54:31</t>
  </si>
  <si>
    <t>14.09.2023 10:54:32</t>
  </si>
  <si>
    <t>14.09.2023 10:54:34</t>
  </si>
  <si>
    <t>14.09.2023 10:54:35</t>
  </si>
  <si>
    <t>14.09.2023 10:54:36</t>
  </si>
  <si>
    <t>14.09.2023 10:54:38</t>
  </si>
  <si>
    <t>14.09.2023 10:54:39</t>
  </si>
  <si>
    <t>14.09.2023 10:54:41</t>
  </si>
  <si>
    <t>14.09.2023 10:54:42</t>
  </si>
  <si>
    <t>14.09.2023 10:55:03</t>
  </si>
  <si>
    <t>14.09.2023 10:55:05</t>
  </si>
  <si>
    <t>14.09.2023 10:55:06</t>
  </si>
  <si>
    <t>14.09.2023 10:55:07</t>
  </si>
  <si>
    <t>14.09.2023 10:55:08</t>
  </si>
  <si>
    <t>14.09.2023 10:55:10</t>
  </si>
  <si>
    <t>14.09.2023 10:55:12</t>
  </si>
  <si>
    <t>14.09.2023 10:55:23</t>
  </si>
  <si>
    <t>14.09.2023 10:55:24</t>
  </si>
  <si>
    <t>14.09.2023 10:55:26</t>
  </si>
  <si>
    <t>14.09.2023 10:55:27</t>
  </si>
  <si>
    <t>14.09.2023 10:55:29</t>
  </si>
  <si>
    <t>14.09.2023 10:56:23</t>
  </si>
  <si>
    <t>14.09.2023 10:56:24</t>
  </si>
  <si>
    <t>14.09.2023 10:56:25</t>
  </si>
  <si>
    <t>14.09.2023 10:56:26</t>
  </si>
  <si>
    <t>14.09.2023 10:56:28</t>
  </si>
  <si>
    <t>14.09.2023 10:56:29</t>
  </si>
  <si>
    <t>14.09.2023 10:56:30</t>
  </si>
  <si>
    <t>14.09.2023 10:56:33</t>
  </si>
  <si>
    <t>14.09.2023 10:56:40</t>
  </si>
  <si>
    <t>14.09.2023 10:56:42</t>
  </si>
  <si>
    <t>14.09.2023 10:56:43</t>
  </si>
  <si>
    <t>14.09.2023 10:56:44</t>
  </si>
  <si>
    <t>14.09.2023 10:56:45</t>
  </si>
  <si>
    <t>14.09.2023 10:56:47</t>
  </si>
  <si>
    <t>14.09.2023 10:56:52</t>
  </si>
  <si>
    <t>14.09.2023 10:56:54</t>
  </si>
  <si>
    <t>14.09.2023 10:56:55</t>
  </si>
  <si>
    <t>14.09.2023 10:56:57</t>
  </si>
  <si>
    <t>14.09.2023 10:57:07</t>
  </si>
  <si>
    <t>14.09.2023 10:57:10</t>
  </si>
  <si>
    <t>14.09.2023 10:57:12</t>
  </si>
  <si>
    <t>14.09.2023 10:57:13</t>
  </si>
  <si>
    <t>14.09.2023 10:57:15</t>
  </si>
  <si>
    <t>14.09.2023 10:57:16</t>
  </si>
  <si>
    <t>14.09.2023 10:57:40</t>
  </si>
  <si>
    <t>14.09.2023 10:57:42</t>
  </si>
  <si>
    <t>14.09.2023 10:57:43</t>
  </si>
  <si>
    <t>14.09.2023 10:57:45</t>
  </si>
  <si>
    <t>14.09.2023 10:58:30</t>
  </si>
  <si>
    <t>14.09.2023 10:58:33</t>
  </si>
  <si>
    <t>14.09.2023 10:58:34</t>
  </si>
  <si>
    <t>14.09.2023 10:58:36</t>
  </si>
  <si>
    <t>14.09.2023 10:58:37</t>
  </si>
  <si>
    <t>14.09.2023 10:58:39</t>
  </si>
  <si>
    <t>14.09.2023 10:58:41</t>
  </si>
  <si>
    <t>14.09.2023 10:59:03</t>
  </si>
  <si>
    <t>14.09.2023 10:59:04</t>
  </si>
  <si>
    <t>14.09.2023 10:59:37</t>
  </si>
  <si>
    <t>14.09.2023 10:59:42</t>
  </si>
  <si>
    <t>14.09.2023 10:59:43</t>
  </si>
  <si>
    <t>14.09.2023 10:59:45</t>
  </si>
  <si>
    <t>14.09.2023 10:59:46</t>
  </si>
  <si>
    <t>14.09.2023 10:59:48</t>
  </si>
  <si>
    <t>14.09.2023 10:59:49</t>
  </si>
  <si>
    <t>14.09.2023 11:00:34</t>
  </si>
  <si>
    <t>14.09.2023 11:00:37</t>
  </si>
  <si>
    <t>14.09.2023 11:00:39</t>
  </si>
  <si>
    <t>14.09.2023 11:00:40</t>
  </si>
  <si>
    <t>14.09.2023 11:00:42</t>
  </si>
  <si>
    <t>14.09.2023 11:00:43</t>
  </si>
  <si>
    <t>14.09.2023 11:00:46</t>
  </si>
  <si>
    <t>14.09.2023 11:01:30</t>
  </si>
  <si>
    <t>14.09.2023 11:01:33</t>
  </si>
  <si>
    <t>14.09.2023 11:01:34</t>
  </si>
  <si>
    <t>14.09.2023 11:01:36</t>
  </si>
  <si>
    <t>14.09.2023 11:01:37</t>
  </si>
  <si>
    <t>14.09.2023 11:01:39</t>
  </si>
  <si>
    <t>14.09.2023 11:01:51</t>
  </si>
  <si>
    <t>14.09.2023 11:01:52</t>
  </si>
  <si>
    <t>14.09.2023 11:01:53</t>
  </si>
  <si>
    <t>14.09.2023 11:02:07</t>
  </si>
  <si>
    <t>14.09.2023 11:02:08</t>
  </si>
  <si>
    <t>14.09.2023 11:02:09</t>
  </si>
  <si>
    <t>14.09.2023 11:02:11</t>
  </si>
  <si>
    <t>14.09.2023 11:02:12</t>
  </si>
  <si>
    <t>14.09.2023 11:02:15</t>
  </si>
  <si>
    <t>14.09.2023 11:03:00</t>
  </si>
  <si>
    <t>14.09.2023 11:03:03</t>
  </si>
  <si>
    <t>14.09.2023 11:03:04</t>
  </si>
  <si>
    <t>14.09.2023 11:03:06</t>
  </si>
  <si>
    <t>14.09.2023 11:03:07</t>
  </si>
  <si>
    <t>14.09.2023 11:03:10</t>
  </si>
  <si>
    <t>14.09.2023 11:03:15</t>
  </si>
  <si>
    <t>14.09.2023 11:03:16</t>
  </si>
  <si>
    <t>14.09.2023 11:03:18</t>
  </si>
  <si>
    <t>14.09.2023 11:03:19</t>
  </si>
  <si>
    <t>14.09.2023 11:03:54</t>
  </si>
  <si>
    <t>14.09.2023 11:03:55</t>
  </si>
  <si>
    <t>14.09.2023 11:03:57</t>
  </si>
  <si>
    <t>14.09.2023 11:03:58</t>
  </si>
  <si>
    <t>14.09.2023 11:03:59</t>
  </si>
  <si>
    <t>14.09.2023 11:04:00</t>
  </si>
  <si>
    <t>14.09.2023 11:04:14</t>
  </si>
  <si>
    <t>14.09.2023 11:04:18</t>
  </si>
  <si>
    <t>14.09.2023 11:04:20</t>
  </si>
  <si>
    <t>14.09.2023 11:04:21</t>
  </si>
  <si>
    <t>14.09.2023 11:04:23</t>
  </si>
  <si>
    <t>14.09.2023 11:04:24</t>
  </si>
  <si>
    <t>14.09.2023 11:04:26</t>
  </si>
  <si>
    <t>14.09.2023 11:04:27</t>
  </si>
  <si>
    <t>14.09.2023 11:04:29</t>
  </si>
  <si>
    <t>14.09.2023 11:04:30</t>
  </si>
  <si>
    <t>14.09.2023 11:04:32</t>
  </si>
  <si>
    <t>14.09.2023 11:04:33</t>
  </si>
  <si>
    <t>14.09.2023 11:04:35</t>
  </si>
  <si>
    <t>14.09.2023 11:04:36</t>
  </si>
  <si>
    <t>14.09.2023 11:04:38</t>
  </si>
  <si>
    <t>14.09.2023 11:04:41</t>
  </si>
  <si>
    <t>14.09.2023 11:04:44</t>
  </si>
  <si>
    <t>14.09.2023 11:04:45</t>
  </si>
  <si>
    <t>14.09.2023 11:04:47</t>
  </si>
  <si>
    <t>14.09.2023 11:04:48</t>
  </si>
  <si>
    <t>14.09.2023 11:04:50</t>
  </si>
  <si>
    <t>14.09.2023 11:04:51</t>
  </si>
  <si>
    <t>14.09.2023 11:05:09</t>
  </si>
  <si>
    <t>14.09.2023 11:05:10</t>
  </si>
  <si>
    <t>14.09.2023 11:05:12</t>
  </si>
  <si>
    <t>14.09.2023 11:05:13</t>
  </si>
  <si>
    <t>14.09.2023 11:05:14</t>
  </si>
  <si>
    <t>14.09.2023 11:05:16</t>
  </si>
  <si>
    <t>14.09.2023 11:05:17</t>
  </si>
  <si>
    <t>14.09.2023 11:05:18</t>
  </si>
  <si>
    <t>14.09.2023 11:05:19</t>
  </si>
  <si>
    <t>14.09.2023 11:05:21</t>
  </si>
  <si>
    <t>14.09.2023 11:05:22</t>
  </si>
  <si>
    <t>14.09.2023 11:06:17</t>
  </si>
  <si>
    <t>14.09.2023 11:06:19</t>
  </si>
  <si>
    <t>14.09.2023 11:06:22</t>
  </si>
  <si>
    <t>14.09.2023 11:06:23</t>
  </si>
  <si>
    <t>14.09.2023 11:06:25</t>
  </si>
  <si>
    <t>14.09.2023 11:06:26</t>
  </si>
  <si>
    <t>14.09.2023 11:06:28</t>
  </si>
  <si>
    <t>14.09.2023 11:06:29</t>
  </si>
  <si>
    <t>14.09.2023 11:07:19</t>
  </si>
  <si>
    <t>14.09.2023 11:07:20</t>
  </si>
  <si>
    <t>14.09.2023 11:07:22</t>
  </si>
  <si>
    <t>14.09.2023 11:07:23</t>
  </si>
  <si>
    <t>14.09.2023 11:07:25</t>
  </si>
  <si>
    <t>14.09.2023 11:07:35</t>
  </si>
  <si>
    <t>14.09.2023 11:07:37</t>
  </si>
  <si>
    <t>14.09.2023 11:07:38</t>
  </si>
  <si>
    <t>14.09.2023 11:07:39</t>
  </si>
  <si>
    <t>14.09.2023 11:07:40</t>
  </si>
  <si>
    <t>14.09.2023 11:07:43</t>
  </si>
  <si>
    <t>14.09.2023 11:07:45</t>
  </si>
  <si>
    <t>14.09.2023 11:07:46</t>
  </si>
  <si>
    <t>14.09.2023 11:07:47</t>
  </si>
  <si>
    <t>14.09.2023 11:07:48</t>
  </si>
  <si>
    <t>14.09.2023 11:07:50</t>
  </si>
  <si>
    <t>14.09.2023 11:07:51</t>
  </si>
  <si>
    <t>14.09.2023 11:07:53</t>
  </si>
  <si>
    <t>14.09.2023 11:08:06</t>
  </si>
  <si>
    <t>14.09.2023 11:08:09</t>
  </si>
  <si>
    <t>14.09.2023 11:08:11</t>
  </si>
  <si>
    <t>14.09.2023 11:08:12</t>
  </si>
  <si>
    <t>14.09.2023 11:08:14</t>
  </si>
  <si>
    <t>14.09.2023 11:08:15</t>
  </si>
  <si>
    <t>14.09.2023 11:08:17</t>
  </si>
  <si>
    <t>14.09.2023 11:08:54</t>
  </si>
  <si>
    <t>14.09.2023 11:08:57</t>
  </si>
  <si>
    <t>14.09.2023 11:08:59</t>
  </si>
  <si>
    <t>14.09.2023 11:09:00</t>
  </si>
  <si>
    <t>14.09.2023 11:09:02</t>
  </si>
  <si>
    <t>14.09.2023 11:09:03</t>
  </si>
  <si>
    <t>14.09.2023 11:09:24</t>
  </si>
  <si>
    <t>14.09.2023 11:09:26</t>
  </si>
  <si>
    <t>14.09.2023 11:09:27</t>
  </si>
  <si>
    <t>14.09.2023 11:09:29</t>
  </si>
  <si>
    <t>14.09.2023 11:09:30</t>
  </si>
  <si>
    <t>14.09.2023 11:09:32</t>
  </si>
  <si>
    <t>14.09.2023 11:10:08</t>
  </si>
  <si>
    <t>14.09.2023 11:10:11</t>
  </si>
  <si>
    <t>14.09.2023 11:10:12</t>
  </si>
  <si>
    <t>14.09.2023 11:10:14</t>
  </si>
  <si>
    <t>14.09.2023 11:10:15</t>
  </si>
  <si>
    <t>14.09.2023 11:10:32</t>
  </si>
  <si>
    <t>14.09.2023 11:10:33</t>
  </si>
  <si>
    <t>14.09.2023 11:10:35</t>
  </si>
  <si>
    <t>14.09.2023 11:10:36</t>
  </si>
  <si>
    <t>14.09.2023 11:10:38</t>
  </si>
  <si>
    <t>14.09.2023 11:10:39</t>
  </si>
  <si>
    <t>14.09.2023 11:10:41</t>
  </si>
  <si>
    <t>14.09.2023 11:10:54</t>
  </si>
  <si>
    <t>14.09.2023 11:10:58</t>
  </si>
  <si>
    <t>14.09.2023 11:11:00</t>
  </si>
  <si>
    <t>14.09.2023 11:11:01</t>
  </si>
  <si>
    <t>14.09.2023 11:11:03</t>
  </si>
  <si>
    <t>14.09.2023 11:11:04</t>
  </si>
  <si>
    <t>14.09.2023 11:11:06</t>
  </si>
  <si>
    <t>14.09.2023 11:11:21</t>
  </si>
  <si>
    <t>14.09.2023 11:11:22</t>
  </si>
  <si>
    <t>14.09.2023 11:11:24</t>
  </si>
  <si>
    <t>14.09.2023 11:11:25</t>
  </si>
  <si>
    <t>14.09.2023 11:13:19</t>
  </si>
  <si>
    <t>14.09.2023 11:13:22</t>
  </si>
  <si>
    <t>14.09.2023 11:13:24</t>
  </si>
  <si>
    <t>14.09.2023 11:13:25</t>
  </si>
  <si>
    <t>14.09.2023 11:13:27</t>
  </si>
  <si>
    <t>14.09.2023 11:13:28</t>
  </si>
  <si>
    <t>14.09.2023 11:13:31</t>
  </si>
  <si>
    <t>14.09.2023 11:13:37</t>
  </si>
  <si>
    <t>14.09.2023 11:13:51</t>
  </si>
  <si>
    <t>14.09.2023 11:15:13</t>
  </si>
  <si>
    <t>14.09.2023 11:15:15</t>
  </si>
  <si>
    <t>14.09.2023 11:15:16</t>
  </si>
  <si>
    <t>14.09.2023 11:15:17</t>
  </si>
  <si>
    <t>14.09.2023 11:15:19</t>
  </si>
  <si>
    <t>14.09.2023 11:15:20</t>
  </si>
  <si>
    <t>14.09.2023 11:15:23</t>
  </si>
  <si>
    <t>14.09.2023 11:16:36</t>
  </si>
  <si>
    <t>14.09.2023 11:16:38</t>
  </si>
  <si>
    <t>14.09.2023 11:16:39</t>
  </si>
  <si>
    <t>14.09.2023 11:16:40</t>
  </si>
  <si>
    <t>14.09.2023 11:16:41</t>
  </si>
  <si>
    <t>14.09.2023 11:16:43</t>
  </si>
  <si>
    <t>14.09.2023 11:16:45</t>
  </si>
  <si>
    <t>14.09.2023 11:18:08</t>
  </si>
  <si>
    <t>14.09.2023 11:18:09</t>
  </si>
  <si>
    <t>14.09.2023 11:18:11</t>
  </si>
  <si>
    <t>14.09.2023 11:18:12</t>
  </si>
  <si>
    <t>14.09.2023 11:18:14</t>
  </si>
  <si>
    <t>14.09.2023 11:18:29</t>
  </si>
  <si>
    <t>14.09.2023 11:18:32</t>
  </si>
  <si>
    <t>14.09.2023 11:18:33</t>
  </si>
  <si>
    <t>14.09.2023 11:18:35</t>
  </si>
  <si>
    <t>14.09.2023 11:18:36</t>
  </si>
  <si>
    <t>14.09.2023 11:18:38</t>
  </si>
  <si>
    <t>14.09.2023 11:19:35</t>
  </si>
  <si>
    <t>14.09.2023 11:19:36</t>
  </si>
  <si>
    <t>14.09.2023 11:19:38</t>
  </si>
  <si>
    <t>14.09.2023 11:19:39</t>
  </si>
  <si>
    <t>14.09.2023 11:19:41</t>
  </si>
  <si>
    <t>14.09.2023 11:19:51</t>
  </si>
  <si>
    <t>14.09.2023 11:19:53</t>
  </si>
  <si>
    <t>14.09.2023 11:19:54</t>
  </si>
  <si>
    <t>14.09.2023 11:19:56</t>
  </si>
  <si>
    <t>14.09.2023 11:19:57</t>
  </si>
  <si>
    <t>14.09.2023 11:19:59</t>
  </si>
  <si>
    <t>14.09.2023 11:20:00</t>
  </si>
  <si>
    <t>14.09.2023 11:21:44</t>
  </si>
  <si>
    <t>14.09.2023 11:21:47</t>
  </si>
  <si>
    <t>14.09.2023 11:21:48</t>
  </si>
  <si>
    <t>14.09.2023 11:21:50</t>
  </si>
  <si>
    <t>14.09.2023 11:21:51</t>
  </si>
  <si>
    <t>14.09.2023 11:21:53</t>
  </si>
  <si>
    <t>14.09.2023 11:21:54</t>
  </si>
  <si>
    <t>14.09.2023 11:21:56</t>
  </si>
  <si>
    <t>14.09.2023 11:21:57</t>
  </si>
  <si>
    <t>14.09.2023 11:22:06</t>
  </si>
  <si>
    <t>14.09.2023 11:22:08</t>
  </si>
  <si>
    <t>14.09.2023 11:22:09</t>
  </si>
  <si>
    <t>14.09.2023 11:22:11</t>
  </si>
  <si>
    <t>14.09.2023 11:22:12</t>
  </si>
  <si>
    <t>14.09.2023 11:22:36</t>
  </si>
  <si>
    <t>14.09.2023 11:22:38</t>
  </si>
  <si>
    <t>14.09.2023 11:22:39</t>
  </si>
  <si>
    <t>14.09.2023 11:22:40</t>
  </si>
  <si>
    <t>14.09.2023 11:22:41</t>
  </si>
  <si>
    <t>14.09.2023 11:22:44</t>
  </si>
  <si>
    <t>14.09.2023 11:23:23</t>
  </si>
  <si>
    <t>14.09.2023 11:23:24</t>
  </si>
  <si>
    <t>14.09.2023 11:23:26</t>
  </si>
  <si>
    <t>14.09.2023 11:23:27</t>
  </si>
  <si>
    <t>14.09.2023 11:23:28</t>
  </si>
  <si>
    <t>14.09.2023 11:23:29</t>
  </si>
  <si>
    <t>14.09.2023 11:23:31</t>
  </si>
  <si>
    <t>14.09.2023 11:23:33</t>
  </si>
  <si>
    <t>14.09.2023 11:24:23</t>
  </si>
  <si>
    <t>14.09.2023 11:24:26</t>
  </si>
  <si>
    <t>14.09.2023 11:24:27</t>
  </si>
  <si>
    <t>14.09.2023 11:24:29</t>
  </si>
  <si>
    <t>14.09.2023 11:24:30</t>
  </si>
  <si>
    <t>14.09.2023 11:24:32</t>
  </si>
  <si>
    <t>14.09.2023 11:25:35</t>
  </si>
  <si>
    <t>14.09.2023 11:25:38</t>
  </si>
  <si>
    <t>14.09.2023 11:25:39</t>
  </si>
  <si>
    <t>14.09.2023 11:25:41</t>
  </si>
  <si>
    <t>14.09.2023 11:25:42</t>
  </si>
  <si>
    <t>14.09.2023 11:26:09</t>
  </si>
  <si>
    <t>14.09.2023 11:26:11</t>
  </si>
  <si>
    <t>14.09.2023 11:26:12</t>
  </si>
  <si>
    <t>14.09.2023 11:26:14</t>
  </si>
  <si>
    <t>14.09.2023 11:26:15</t>
  </si>
  <si>
    <t>14.09.2023 11:26:57</t>
  </si>
  <si>
    <t>14.09.2023 11:27:00</t>
  </si>
  <si>
    <t>14.09.2023 11:27:02</t>
  </si>
  <si>
    <t>14.09.2023 11:27:03</t>
  </si>
  <si>
    <t>14.09.2023 11:27:05</t>
  </si>
  <si>
    <t>14.09.2023 11:27:06</t>
  </si>
  <si>
    <t>14.09.2023 11:27:08</t>
  </si>
  <si>
    <t>14.09.2023 11:27:26</t>
  </si>
  <si>
    <t>14.09.2023 11:27:27</t>
  </si>
  <si>
    <t>14.09.2023 11:27:29</t>
  </si>
  <si>
    <t>14.09.2023 11:27:30</t>
  </si>
  <si>
    <t>14.09.2023 11:27:31</t>
  </si>
  <si>
    <t>14.09.2023 11:27:34</t>
  </si>
  <si>
    <t>14.09.2023 11:29:19</t>
  </si>
  <si>
    <t>14.09.2023 11:29:20</t>
  </si>
  <si>
    <t>14.09.2023 11:29:22</t>
  </si>
  <si>
    <t>14.09.2023 11:29:23</t>
  </si>
  <si>
    <t>14.09.2023 11:29:24</t>
  </si>
  <si>
    <t>14.09.2023 11:29:25</t>
  </si>
  <si>
    <t>14.09.2023 11:29:27</t>
  </si>
  <si>
    <t>14.09.2023 11:29:28</t>
  </si>
  <si>
    <t>14.09.2023 11:29:30</t>
  </si>
  <si>
    <t>14.09.2023 11:29:31</t>
  </si>
  <si>
    <t>14.09.2023 11:29:33</t>
  </si>
  <si>
    <t>14.09.2023 11:30:00</t>
  </si>
  <si>
    <t>14.09.2023 11:30:01</t>
  </si>
  <si>
    <t>14.09.2023 11:30:03</t>
  </si>
  <si>
    <t>14.09.2023 11:30:04</t>
  </si>
  <si>
    <t>14.09.2023 11:30:10</t>
  </si>
  <si>
    <t>14.09.2023 11:30:14</t>
  </si>
  <si>
    <t>14.09.2023 11:30:17</t>
  </si>
  <si>
    <t>14.09.2023 11:30:19</t>
  </si>
  <si>
    <t>14.09.2023 11:30:20</t>
  </si>
  <si>
    <t>14.09.2023 11:30:21</t>
  </si>
  <si>
    <t>14.09.2023 11:30:22</t>
  </si>
  <si>
    <t>14.09.2023 11:30:30</t>
  </si>
  <si>
    <t>14.09.2023 11:30:31</t>
  </si>
  <si>
    <t>14.09.2023 11:30:32</t>
  </si>
  <si>
    <t>14.09.2023 11:30:34</t>
  </si>
  <si>
    <t>14.09.2023 11:30:35</t>
  </si>
  <si>
    <t>14.09.2023 11:30:36</t>
  </si>
  <si>
    <t>14.09.2023 11:30:37</t>
  </si>
  <si>
    <t>14.09.2023 11:30:40</t>
  </si>
  <si>
    <t>14.09.2023 11:30:41</t>
  </si>
  <si>
    <t>14.09.2023 11:30:43</t>
  </si>
  <si>
    <t>14.09.2023 11:30:44</t>
  </si>
  <si>
    <t>14.09.2023 11:30:45</t>
  </si>
  <si>
    <t>14.09.2023 11:30:46</t>
  </si>
  <si>
    <t>14.09.2023 11:31:48</t>
  </si>
  <si>
    <t>14.09.2023 11:31:49</t>
  </si>
  <si>
    <t>14.09.2023 11:32:10</t>
  </si>
  <si>
    <t>14.09.2023 11:32:11</t>
  </si>
  <si>
    <t>14.09.2023 11:32:14</t>
  </si>
  <si>
    <t>14.09.2023 11:32:16</t>
  </si>
  <si>
    <t>14.09.2023 11:32:17</t>
  </si>
  <si>
    <t>14.09.2023 11:32:18</t>
  </si>
  <si>
    <t>14.09.2023 11:32:20</t>
  </si>
  <si>
    <t>14.09.2023 11:32:21</t>
  </si>
  <si>
    <t>14.09.2023 11:32:22</t>
  </si>
  <si>
    <t>14.09.2023 11:32:24</t>
  </si>
  <si>
    <t>14.09.2023 11:32:25</t>
  </si>
  <si>
    <t>14.09.2023 11:32:27</t>
  </si>
  <si>
    <t>14.09.2023 11:33:40</t>
  </si>
  <si>
    <t>14.09.2023 11:33:42</t>
  </si>
  <si>
    <t>14.09.2023 11:33:45</t>
  </si>
  <si>
    <t>14.09.2023 11:34:00</t>
  </si>
  <si>
    <t>14.09.2023 11:34:01</t>
  </si>
  <si>
    <t>14.09.2023 11:34:03</t>
  </si>
  <si>
    <t>14.09.2023 11:34:04</t>
  </si>
  <si>
    <t>14.09.2023 11:34:55</t>
  </si>
  <si>
    <t>14.09.2023 11:34:58</t>
  </si>
  <si>
    <t>14.09.2023 11:34:59</t>
  </si>
  <si>
    <t>14.09.2023 11:35:01</t>
  </si>
  <si>
    <t>14.09.2023 11:35:02</t>
  </si>
  <si>
    <t>14.09.2023 11:35:04</t>
  </si>
  <si>
    <t>14.09.2023 11:35:22</t>
  </si>
  <si>
    <t>14.09.2023 11:35:26</t>
  </si>
  <si>
    <t>14.09.2023 11:35:48</t>
  </si>
  <si>
    <t>14.09.2023 11:35:50</t>
  </si>
  <si>
    <t>14.09.2023 11:35:51</t>
  </si>
  <si>
    <t>14.09.2023 11:35:53</t>
  </si>
  <si>
    <t>14.09.2023 11:35:54</t>
  </si>
  <si>
    <t>14.09.2023 11:35:56</t>
  </si>
  <si>
    <t>14.09.2023 11:35:57</t>
  </si>
  <si>
    <t>14.09.2023 11:35:59</t>
  </si>
  <si>
    <t>14.09.2023 11:36:00</t>
  </si>
  <si>
    <t>14.09.2023 11:36:18</t>
  </si>
  <si>
    <t>14.09.2023 11:36:21</t>
  </si>
  <si>
    <t>14.09.2023 11:36:23</t>
  </si>
  <si>
    <t>14.09.2023 11:36:24</t>
  </si>
  <si>
    <t>14.09.2023 11:36:26</t>
  </si>
  <si>
    <t>14.09.2023 11:36:27</t>
  </si>
  <si>
    <t>14.09.2023 11:36:56</t>
  </si>
  <si>
    <t>14.09.2023 11:36:59</t>
  </si>
  <si>
    <t>14.09.2023 11:37:00</t>
  </si>
  <si>
    <t>14.09.2023 11:37:02</t>
  </si>
  <si>
    <t>14.09.2023 11:37:03</t>
  </si>
  <si>
    <t>14.09.2023 11:37:22</t>
  </si>
  <si>
    <t>14.09.2023 11:37:24</t>
  </si>
  <si>
    <t>14.09.2023 11:37:25</t>
  </si>
  <si>
    <t>14.09.2023 11:37:26</t>
  </si>
  <si>
    <t>14.09.2023 11:37:27</t>
  </si>
  <si>
    <t>14.09.2023 11:37:29</t>
  </si>
  <si>
    <t>14.09.2023 11:37:30</t>
  </si>
  <si>
    <t>14.09.2023 11:37:31</t>
  </si>
  <si>
    <t>14.09.2023 11:37:32</t>
  </si>
  <si>
    <t>14.09.2023 11:37:34</t>
  </si>
  <si>
    <t>14.09.2023 11:37:35</t>
  </si>
  <si>
    <t>14.09.2023 11:37:36</t>
  </si>
  <si>
    <t>14.09.2023 11:37:37</t>
  </si>
  <si>
    <t>14.09.2023 11:37:39</t>
  </si>
  <si>
    <t>14.09.2023 11:37:40</t>
  </si>
  <si>
    <t>14.09.2023 11:37:43</t>
  </si>
  <si>
    <t>14.09.2023 11:37:50</t>
  </si>
  <si>
    <t>14.09.2023 11:37:52</t>
  </si>
  <si>
    <t>14.09.2023 11:37:53</t>
  </si>
  <si>
    <t>14.09.2023 11:37:54</t>
  </si>
  <si>
    <t>14.09.2023 11:37:55</t>
  </si>
  <si>
    <t>14.09.2023 11:37:57</t>
  </si>
  <si>
    <t>14.09.2023 11:37:58</t>
  </si>
  <si>
    <t>14.09.2023 11:37:59</t>
  </si>
  <si>
    <t>14.09.2023 11:38:51</t>
  </si>
  <si>
    <t>14.09.2023 11:38:56</t>
  </si>
  <si>
    <t>14.09.2023 11:38:57</t>
  </si>
  <si>
    <t>14.09.2023 11:38:59</t>
  </si>
  <si>
    <t>14.09.2023 11:39:00</t>
  </si>
  <si>
    <t>14.09.2023 11:39:02</t>
  </si>
  <si>
    <t>14.09.2023 11:39:03</t>
  </si>
  <si>
    <t>14.09.2023 11:39:05</t>
  </si>
  <si>
    <t>14.09.2023 11:39:06</t>
  </si>
  <si>
    <t>14.09.2023 11:39:47</t>
  </si>
  <si>
    <t>14.09.2023 11:39:51</t>
  </si>
  <si>
    <t>14.09.2023 11:39:53</t>
  </si>
  <si>
    <t>14.09.2023 11:39:57</t>
  </si>
  <si>
    <t>14.09.2023 11:39:59</t>
  </si>
  <si>
    <t>14.09.2023 11:40:00</t>
  </si>
  <si>
    <t>14.09.2023 11:40:01</t>
  </si>
  <si>
    <t>14.09.2023 11:40:02</t>
  </si>
  <si>
    <t>14.09.2023 11:40:04</t>
  </si>
  <si>
    <t>14.09.2023 11:42:48</t>
  </si>
  <si>
    <t>14.09.2023 11:42:50</t>
  </si>
  <si>
    <t>14.09.2023 11:42:51</t>
  </si>
  <si>
    <t>14.09.2023 11:42:53</t>
  </si>
  <si>
    <t>14.09.2023 11:42:54</t>
  </si>
  <si>
    <t>14.09.2023 11:42:56</t>
  </si>
  <si>
    <t>14.09.2023 11:42:57</t>
  </si>
  <si>
    <t>14.09.2023 11:42:58</t>
  </si>
  <si>
    <t>14.09.2023 11:43:01</t>
  </si>
  <si>
    <t>14.09.2023 11:43:02</t>
  </si>
  <si>
    <t>14.09.2023 11:43:04</t>
  </si>
  <si>
    <t>14.09.2023 11:43:05</t>
  </si>
  <si>
    <t>14.09.2023 11:43:07</t>
  </si>
  <si>
    <t>14.09.2023 11:43:08</t>
  </si>
  <si>
    <t>14.09.2023 11:43:11</t>
  </si>
  <si>
    <t>14.09.2023 11:44:14</t>
  </si>
  <si>
    <t>14.09.2023 11:44:16</t>
  </si>
  <si>
    <t>14.09.2023 11:44:17</t>
  </si>
  <si>
    <t>14.09.2023 11:44:18</t>
  </si>
  <si>
    <t>14.09.2023 11:44:21</t>
  </si>
  <si>
    <t>14.09.2023 11:44:36</t>
  </si>
  <si>
    <t>14.09.2023 11:44:37</t>
  </si>
  <si>
    <t>14.09.2023 11:44:39</t>
  </si>
  <si>
    <t>14.09.2023 11:44:40</t>
  </si>
  <si>
    <t>14.09.2023 11:44:42</t>
  </si>
  <si>
    <t>14.09.2023 11:44:43</t>
  </si>
  <si>
    <t>14.09.2023 11:44:45</t>
  </si>
  <si>
    <t>14.09.2023 11:46:30</t>
  </si>
  <si>
    <t>14.09.2023 11:46:31</t>
  </si>
  <si>
    <t>14.09.2023 11:46:33</t>
  </si>
  <si>
    <t>14.09.2023 11:46:34</t>
  </si>
  <si>
    <t>14.09.2023 11:46:35</t>
  </si>
  <si>
    <t>14.09.2023 11:46:38</t>
  </si>
  <si>
    <t>14.09.2023 11:46:45</t>
  </si>
  <si>
    <t>14.09.2023 11:46:48</t>
  </si>
  <si>
    <t>14.09.2023 11:46:50</t>
  </si>
  <si>
    <t>14.09.2023 11:46:51</t>
  </si>
  <si>
    <t>14.09.2023 11:46:53</t>
  </si>
  <si>
    <t>14.09.2023 11:46:54</t>
  </si>
  <si>
    <t>14.09.2023 11:46:56</t>
  </si>
  <si>
    <t>14.09.2023 11:46:57</t>
  </si>
  <si>
    <t>14.09.2023 11:47:05</t>
  </si>
  <si>
    <t>14.09.2023 11:47:06</t>
  </si>
  <si>
    <t>14.09.2023 11:47:08</t>
  </si>
  <si>
    <t>14.09.2023 11:47:09</t>
  </si>
  <si>
    <t>14.09.2023 11:47:10</t>
  </si>
  <si>
    <t>14.09.2023 11:47:11</t>
  </si>
  <si>
    <t>14.09.2023 11:47:13</t>
  </si>
  <si>
    <t>14.09.2023 11:47:14</t>
  </si>
  <si>
    <t>14.09.2023 11:47:26</t>
  </si>
  <si>
    <t>14.09.2023 11:47:27</t>
  </si>
  <si>
    <t>14.09.2023 11:47:29</t>
  </si>
  <si>
    <t>14.09.2023 11:47:32</t>
  </si>
  <si>
    <t>14.09.2023 11:47:33</t>
  </si>
  <si>
    <t>14.09.2023 11:47:35</t>
  </si>
  <si>
    <t>14.09.2023 11:47:36</t>
  </si>
  <si>
    <t>14.09.2023 11:47:38</t>
  </si>
  <si>
    <t>14.09.2023 11:47:39</t>
  </si>
  <si>
    <t>14.09.2023 11:47:41</t>
  </si>
  <si>
    <t>14.09.2023 11:47:42</t>
  </si>
  <si>
    <t>14.09.2023 11:47:44</t>
  </si>
  <si>
    <t>14.09.2023 11:47:45</t>
  </si>
  <si>
    <t>14.09.2023 11:47:47</t>
  </si>
  <si>
    <t>14.09.2023 11:47:48</t>
  </si>
  <si>
    <t>14.09.2023 11:47:51</t>
  </si>
  <si>
    <t>14.09.2023 11:47:54</t>
  </si>
  <si>
    <t>14.09.2023 11:47:56</t>
  </si>
  <si>
    <t>14.09.2023 11:47:57</t>
  </si>
  <si>
    <t>14.09.2023 11:47:59</t>
  </si>
  <si>
    <t>14.09.2023 11:48:00</t>
  </si>
  <si>
    <t>14.09.2023 11:48:30</t>
  </si>
  <si>
    <t>14.09.2023 11:48:34</t>
  </si>
  <si>
    <t>14.09.2023 11:48:35</t>
  </si>
  <si>
    <t>14.09.2023 11:48:38</t>
  </si>
  <si>
    <t>14.09.2023 11:48:42</t>
  </si>
  <si>
    <t>14.09.2023 11:48:45</t>
  </si>
  <si>
    <t>14.09.2023 11:48:51</t>
  </si>
  <si>
    <t>14.09.2023 11:48:53</t>
  </si>
  <si>
    <t>14.09.2023 11:48:54</t>
  </si>
  <si>
    <t>14.09.2023 11:48:56</t>
  </si>
  <si>
    <t>14.09.2023 11:49:02</t>
  </si>
  <si>
    <t>14.09.2023 11:49:38</t>
  </si>
  <si>
    <t>14.09.2023 11:49:59</t>
  </si>
  <si>
    <t>14.09.2023 11:50:14</t>
  </si>
  <si>
    <t>14.09.2023 11:50:15</t>
  </si>
  <si>
    <t>14.09.2023 11:50:17</t>
  </si>
  <si>
    <t>14.09.2023 11:50:18</t>
  </si>
  <si>
    <t>14.09.2023 11:50:20</t>
  </si>
  <si>
    <t>14.09.2023 11:50:23</t>
  </si>
  <si>
    <t>14.09.2023 11:50:49</t>
  </si>
  <si>
    <t>14.09.2023 11:50:53</t>
  </si>
  <si>
    <t>14.09.2023 11:50:54</t>
  </si>
  <si>
    <t>14.09.2023 11:50:56</t>
  </si>
  <si>
    <t>14.09.2023 11:50:57</t>
  </si>
  <si>
    <t>14.09.2023 11:50:58</t>
  </si>
  <si>
    <t>14.09.2023 11:51:02</t>
  </si>
  <si>
    <t>14.09.2023 11:51:04</t>
  </si>
  <si>
    <t>14.09.2023 11:51:05</t>
  </si>
  <si>
    <t>14.09.2023 11:51:06</t>
  </si>
  <si>
    <t>14.09.2023 11:51:07</t>
  </si>
  <si>
    <t>14.09.2023 11:51:09</t>
  </si>
  <si>
    <t>14.09.2023 11:51:10</t>
  </si>
  <si>
    <t>14.09.2023 11:51:11</t>
  </si>
  <si>
    <t>14.09.2023 11:51:58</t>
  </si>
  <si>
    <t>14.09.2023 11:52:02</t>
  </si>
  <si>
    <t>14.09.2023 11:52:04</t>
  </si>
  <si>
    <t>14.09.2023 11:52:05</t>
  </si>
  <si>
    <t>14.09.2023 11:52:07</t>
  </si>
  <si>
    <t>14.09.2023 11:52:08</t>
  </si>
  <si>
    <t>14.09.2023 11:52:19</t>
  </si>
  <si>
    <t>14.09.2023 11:52:20</t>
  </si>
  <si>
    <t>14.09.2023 11:52:21</t>
  </si>
  <si>
    <t>14.09.2023 11:52:23</t>
  </si>
  <si>
    <t>14.09.2023 11:52:24</t>
  </si>
  <si>
    <t>14.09.2023 11:52:25</t>
  </si>
  <si>
    <t>14.09.2023 11:52:28</t>
  </si>
  <si>
    <t>14.09.2023 11:52:37</t>
  </si>
  <si>
    <t>14.09.2023 11:52:50</t>
  </si>
  <si>
    <t>14.09.2023 11:52:55</t>
  </si>
  <si>
    <t>14.09.2023 11:52:56</t>
  </si>
  <si>
    <t>14.09.2023 11:52:58</t>
  </si>
  <si>
    <t>14.09.2023 11:52:59</t>
  </si>
  <si>
    <t>14.09.2023 11:53:01</t>
  </si>
  <si>
    <t>14.09.2023 11:53:07</t>
  </si>
  <si>
    <t>14.09.2023 11:53:08</t>
  </si>
  <si>
    <t>14.09.2023 11:53:10</t>
  </si>
  <si>
    <t>14.09.2023 11:53:11</t>
  </si>
  <si>
    <t>14.09.2023 11:53:12</t>
  </si>
  <si>
    <t>14.09.2023 11:53:14</t>
  </si>
  <si>
    <t>14.09.2023 11:53:15</t>
  </si>
  <si>
    <t>14.09.2023 11:53:16</t>
  </si>
  <si>
    <t>14.09.2023 11:53:18</t>
  </si>
  <si>
    <t>14.09.2023 11:53:19</t>
  </si>
  <si>
    <t>14.09.2023 11:53:21</t>
  </si>
  <si>
    <t>14.09.2023 11:55:24</t>
  </si>
  <si>
    <t>14.09.2023 11:55:25</t>
  </si>
  <si>
    <t>14.09.2023 11:55:27</t>
  </si>
  <si>
    <t>14.09.2023 11:55:28</t>
  </si>
  <si>
    <t>14.09.2023 11:55:30</t>
  </si>
  <si>
    <t>14.09.2023 11:55:31</t>
  </si>
  <si>
    <t>14.09.2023 11:55:33</t>
  </si>
  <si>
    <t>14.09.2023 11:55:34</t>
  </si>
  <si>
    <t>14.09.2023 11:55:36</t>
  </si>
  <si>
    <t>14.09.2023 11:55:37</t>
  </si>
  <si>
    <t>14.09.2023 11:55:39</t>
  </si>
  <si>
    <t>14.09.2023 11:55:40</t>
  </si>
  <si>
    <t>14.09.2023 11:55:46</t>
  </si>
  <si>
    <t>14.09.2023 11:55:48</t>
  </si>
  <si>
    <t>14.09.2023 11:55:49</t>
  </si>
  <si>
    <t>14.09.2023 11:55:51</t>
  </si>
  <si>
    <t>14.09.2023 11:56:15</t>
  </si>
  <si>
    <t>14.09.2023 11:56:16</t>
  </si>
  <si>
    <t>14.09.2023 11:56:18</t>
  </si>
  <si>
    <t>14.09.2023 11:56:19</t>
  </si>
  <si>
    <t>14.09.2023 11:56:21</t>
  </si>
  <si>
    <t>14.09.2023 11:56:22</t>
  </si>
  <si>
    <t>14.09.2023 11:56:24</t>
  </si>
  <si>
    <t>14.09.2023 11:56:49</t>
  </si>
  <si>
    <t>14.09.2023 11:56:52</t>
  </si>
  <si>
    <t>14.09.2023 11:56:54</t>
  </si>
  <si>
    <t>14.09.2023 11:56:55</t>
  </si>
  <si>
    <t>14.09.2023 11:56:57</t>
  </si>
  <si>
    <t>14.09.2023 11:56:58</t>
  </si>
  <si>
    <t>14.09.2023 11:57:00</t>
  </si>
  <si>
    <t>14.09.2023 11:57:48</t>
  </si>
  <si>
    <t>14.09.2023 11:57:49</t>
  </si>
  <si>
    <t>14.09.2023 11:57:50</t>
  </si>
  <si>
    <t>14.09.2023 11:57:52</t>
  </si>
  <si>
    <t>14.09.2023 11:57:56</t>
  </si>
  <si>
    <t>14.09.2023 11:57:57</t>
  </si>
  <si>
    <t>14.09.2023 11:57:59</t>
  </si>
  <si>
    <t>14.09.2023 11:58:01</t>
  </si>
  <si>
    <t>14.09.2023 11:58:04</t>
  </si>
  <si>
    <t>14.09.2023 11:58:09</t>
  </si>
  <si>
    <t>14.09.2023 11:58:12</t>
  </si>
  <si>
    <t>14.09.2023 11:58:18</t>
  </si>
  <si>
    <t>14.09.2023 11:58:37</t>
  </si>
  <si>
    <t>14.09.2023 11:58:40</t>
  </si>
  <si>
    <t>14.09.2023 11:58:42</t>
  </si>
  <si>
    <t>14.09.2023 11:58:43</t>
  </si>
  <si>
    <t>14.09.2023 11:58:45</t>
  </si>
  <si>
    <t>14.09.2023 11:58:46</t>
  </si>
  <si>
    <t>14.09.2023 11:59:04</t>
  </si>
  <si>
    <t>14.09.2023 11:59:07</t>
  </si>
  <si>
    <t>14.09.2023 11:59:09</t>
  </si>
  <si>
    <t>14.09.2023 11:59:10</t>
  </si>
  <si>
    <t>14.09.2023 11:59:12</t>
  </si>
  <si>
    <t>14.09.2023 11:59:13</t>
  </si>
  <si>
    <t>14.09.2023 11:59:36</t>
  </si>
  <si>
    <t>14.09.2023 11:59:37</t>
  </si>
  <si>
    <t>14.09.2023 11:59:40</t>
  </si>
  <si>
    <t>14.09.2023 11:59:42</t>
  </si>
  <si>
    <t>14.09.2023 11:59:43</t>
  </si>
  <si>
    <t>14.09.2023 11:59:45</t>
  </si>
  <si>
    <t>14.09.2023 11:59:46</t>
  </si>
  <si>
    <t>14.09.2023 11:59:49</t>
  </si>
  <si>
    <t>14.09.2023 11:59:51</t>
  </si>
  <si>
    <t>14.09.2023 11:59:52</t>
  </si>
  <si>
    <t>14.09.2023 11:59:54</t>
  </si>
  <si>
    <t>14.09.2023 11:59:56</t>
  </si>
  <si>
    <t>14.09.2023 12:00:25</t>
  </si>
  <si>
    <t>14.09.2023 12:00:27</t>
  </si>
  <si>
    <t>14.09.2023 12:00:28</t>
  </si>
  <si>
    <t>14.09.2023 12:00:43</t>
  </si>
  <si>
    <t>14.09.2023 12:00:45</t>
  </si>
  <si>
    <t>14.09.2023 12:00:46</t>
  </si>
  <si>
    <t>14.09.2023 12:00:47</t>
  </si>
  <si>
    <t>14.09.2023 12:00:53</t>
  </si>
  <si>
    <t>14.09.2023 12:00:54</t>
  </si>
  <si>
    <t>14.09.2023 12:00:56</t>
  </si>
  <si>
    <t>14.09.2023 12:00:57</t>
  </si>
  <si>
    <t>14.09.2023 12:00:59</t>
  </si>
  <si>
    <t>14.09.2023 12:01:00</t>
  </si>
  <si>
    <t>14.09.2023 12:01:02</t>
  </si>
  <si>
    <t>14.09.2023 12:01:26</t>
  </si>
  <si>
    <t>14.09.2023 12:01:27</t>
  </si>
  <si>
    <t>14.09.2023 12:01:29</t>
  </si>
  <si>
    <t>14.09.2023 12:01:30</t>
  </si>
  <si>
    <t>14.09.2023 12:01:32</t>
  </si>
  <si>
    <t>14.09.2023 12:02:39</t>
  </si>
  <si>
    <t>14.09.2023 12:02:41</t>
  </si>
  <si>
    <t>14.09.2023 12:02:42</t>
  </si>
  <si>
    <t>14.09.2023 12:02:43</t>
  </si>
  <si>
    <t>14.09.2023 12:02:45</t>
  </si>
  <si>
    <t>14.09.2023 12:02:55</t>
  </si>
  <si>
    <t>14.09.2023 12:02:56</t>
  </si>
  <si>
    <t>14.09.2023 12:03:04</t>
  </si>
  <si>
    <t>14.09.2023 12:03:05</t>
  </si>
  <si>
    <t>14.09.2023 12:03:07</t>
  </si>
  <si>
    <t>14.09.2023 12:03:08</t>
  </si>
  <si>
    <t>14.09.2023 12:03:09</t>
  </si>
  <si>
    <t>14.09.2023 12:03:12</t>
  </si>
  <si>
    <t>14.09.2023 12:03:13</t>
  </si>
  <si>
    <t>14.09.2023 12:03:19</t>
  </si>
  <si>
    <t>14.09.2023 12:03:28</t>
  </si>
  <si>
    <t>14.09.2023 12:03:30</t>
  </si>
  <si>
    <t>14.09.2023 12:03:31</t>
  </si>
  <si>
    <t>14.09.2023 12:03:33</t>
  </si>
  <si>
    <t>14.09.2023 12:03:34</t>
  </si>
  <si>
    <t>14.09.2023 12:03:36</t>
  </si>
  <si>
    <t>14.09.2023 12:03:37</t>
  </si>
  <si>
    <t>14.09.2023 12:03:39</t>
  </si>
  <si>
    <t>14.09.2023 12:04:40</t>
  </si>
  <si>
    <t>14.09.2023 12:04:42</t>
  </si>
  <si>
    <t>14.09.2023 12:04:43</t>
  </si>
  <si>
    <t>14.09.2023 12:04:45</t>
  </si>
  <si>
    <t>14.09.2023 12:04:46</t>
  </si>
  <si>
    <t>14.09.2023 12:04:48</t>
  </si>
  <si>
    <t>14.09.2023 12:05:06</t>
  </si>
  <si>
    <t>14.09.2023 12:05:07</t>
  </si>
  <si>
    <t>14.09.2023 12:05:09</t>
  </si>
  <si>
    <t>14.09.2023 12:05:10</t>
  </si>
  <si>
    <t>14.09.2023 12:05:12</t>
  </si>
  <si>
    <t>14.09.2023 12:05:19</t>
  </si>
  <si>
    <t>14.09.2023 12:05:21</t>
  </si>
  <si>
    <t>14.09.2023 12:05:22</t>
  </si>
  <si>
    <t>14.09.2023 12:05:47</t>
  </si>
  <si>
    <t>14.09.2023 12:05:49</t>
  </si>
  <si>
    <t>14.09.2023 12:05:50</t>
  </si>
  <si>
    <t>14.09.2023 12:05:51</t>
  </si>
  <si>
    <t>14.09.2023 12:05:52</t>
  </si>
  <si>
    <t>14.09.2023 12:05:55</t>
  </si>
  <si>
    <t>14.09.2023 12:07:01</t>
  </si>
  <si>
    <t>14.09.2023 12:07:03</t>
  </si>
  <si>
    <t>14.09.2023 12:07:04</t>
  </si>
  <si>
    <t>14.09.2023 12:07:05</t>
  </si>
  <si>
    <t>14.09.2023 12:07:08</t>
  </si>
  <si>
    <t>14.09.2023 12:07:30</t>
  </si>
  <si>
    <t>14.09.2023 12:08:00</t>
  </si>
  <si>
    <t>14.09.2023 12:08:03</t>
  </si>
  <si>
    <t>14.09.2023 12:08:05</t>
  </si>
  <si>
    <t>14.09.2023 12:08:06</t>
  </si>
  <si>
    <t>14.09.2023 12:08:08</t>
  </si>
  <si>
    <t>14.09.2023 12:08:09</t>
  </si>
  <si>
    <t>14.09.2023 12:08:11</t>
  </si>
  <si>
    <t>14.09.2023 12:08:39</t>
  </si>
  <si>
    <t>14.09.2023 12:08:42</t>
  </si>
  <si>
    <t>14.09.2023 12:09:32</t>
  </si>
  <si>
    <t>14.09.2023 12:09:35</t>
  </si>
  <si>
    <t>14.09.2023 12:09:36</t>
  </si>
  <si>
    <t>14.09.2023 12:09:38</t>
  </si>
  <si>
    <t>14.09.2023 12:09:39</t>
  </si>
  <si>
    <t>14.09.2023 12:09:41</t>
  </si>
  <si>
    <t>14.09.2023 12:10:20</t>
  </si>
  <si>
    <t>14.09.2023 12:10:21</t>
  </si>
  <si>
    <t>14.09.2023 12:10:23</t>
  </si>
  <si>
    <t>14.09.2023 12:10:24</t>
  </si>
  <si>
    <t>14.09.2023 12:10:26</t>
  </si>
  <si>
    <t>14.09.2023 12:10:27</t>
  </si>
  <si>
    <t>14.09.2023 12:11:32</t>
  </si>
  <si>
    <t>14.09.2023 12:11:35</t>
  </si>
  <si>
    <t>14.09.2023 12:11:36</t>
  </si>
  <si>
    <t>14.09.2023 12:11:38</t>
  </si>
  <si>
    <t>14.09.2023 12:11:39</t>
  </si>
  <si>
    <t>14.09.2023 12:11:41</t>
  </si>
  <si>
    <t>14.09.2023 12:11:54</t>
  </si>
  <si>
    <t>14.09.2023 12:11:59</t>
  </si>
  <si>
    <t>14.09.2023 12:12:00</t>
  </si>
  <si>
    <t>14.09.2023 12:12:02</t>
  </si>
  <si>
    <t>14.09.2023 12:12:03</t>
  </si>
  <si>
    <t>14.09.2023 12:12:05</t>
  </si>
  <si>
    <t>14.09.2023 12:12:06</t>
  </si>
  <si>
    <t>14.09.2023 12:12:11</t>
  </si>
  <si>
    <t>14.09.2023 12:12:12</t>
  </si>
  <si>
    <t>14.09.2023 12:12:17</t>
  </si>
  <si>
    <t>14.09.2023 12:12:20</t>
  </si>
  <si>
    <t>14.09.2023 12:12:21</t>
  </si>
  <si>
    <t>14.09.2023 12:12:23</t>
  </si>
  <si>
    <t>14.09.2023 12:12:24</t>
  </si>
  <si>
    <t>14.09.2023 12:12:26</t>
  </si>
  <si>
    <t>14.09.2023 12:12:27</t>
  </si>
  <si>
    <t>14.09.2023 12:12:56</t>
  </si>
  <si>
    <t>14.09.2023 12:12:57</t>
  </si>
  <si>
    <t>14.09.2023 12:12:58</t>
  </si>
  <si>
    <t>14.09.2023 12:13:00</t>
  </si>
  <si>
    <t>14.09.2023 12:13:01</t>
  </si>
  <si>
    <t>14.09.2023 12:13:02</t>
  </si>
  <si>
    <t>14.09.2023 12:13:05</t>
  </si>
  <si>
    <t>14.09.2023 12:13:06</t>
  </si>
  <si>
    <t>14.09.2023 12:13:09</t>
  </si>
  <si>
    <t>14.09.2023 12:13:11</t>
  </si>
  <si>
    <t>14.09.2023 12:13:12</t>
  </si>
  <si>
    <t>14.09.2023 12:13:14</t>
  </si>
  <si>
    <t>14.09.2023 12:13:15</t>
  </si>
  <si>
    <t>14.09.2023 12:13:17</t>
  </si>
  <si>
    <t>14.09.2023 12:13:33</t>
  </si>
  <si>
    <t>14.09.2023 12:13:35</t>
  </si>
  <si>
    <t>14.09.2023 12:13:36</t>
  </si>
  <si>
    <t>14.09.2023 12:13:37</t>
  </si>
  <si>
    <t>14.09.2023 12:13:38</t>
  </si>
  <si>
    <t>14.09.2023 12:13:53</t>
  </si>
  <si>
    <t>14.09.2023 12:13:56</t>
  </si>
  <si>
    <t>14.09.2023 12:13:58</t>
  </si>
  <si>
    <t>14.09.2023 12:13:59</t>
  </si>
  <si>
    <t>14.09.2023 12:14:01</t>
  </si>
  <si>
    <t>14.09.2023 12:14:17</t>
  </si>
  <si>
    <t>14.09.2023 12:14:19</t>
  </si>
  <si>
    <t>14.09.2023 12:14:20</t>
  </si>
  <si>
    <t>14.09.2023 12:14:22</t>
  </si>
  <si>
    <t>14.09.2023 12:14:25</t>
  </si>
  <si>
    <t>14.09.2023 12:14:26</t>
  </si>
  <si>
    <t>14.09.2023 12:14:28</t>
  </si>
  <si>
    <t>14.09.2023 12:14:29</t>
  </si>
  <si>
    <t>14.09.2023 12:14:50</t>
  </si>
  <si>
    <t>14.09.2023 12:14:52</t>
  </si>
  <si>
    <t>14.09.2023 12:14:53</t>
  </si>
  <si>
    <t>14.09.2023 12:14:54</t>
  </si>
  <si>
    <t>14.09.2023 12:14:55</t>
  </si>
  <si>
    <t>14.09.2023 12:14:57</t>
  </si>
  <si>
    <t>14.09.2023 12:14:59</t>
  </si>
  <si>
    <t>14.09.2023 12:15:02</t>
  </si>
  <si>
    <t>14.09.2023 12:15:04</t>
  </si>
  <si>
    <t>14.09.2023 12:15:05</t>
  </si>
  <si>
    <t>14.09.2023 12:15:06</t>
  </si>
  <si>
    <t>14.09.2023 12:15:08</t>
  </si>
  <si>
    <t>14.09.2023 12:16:18</t>
  </si>
  <si>
    <t>14.09.2023 12:16:19</t>
  </si>
  <si>
    <t>14.09.2023 12:16:21</t>
  </si>
  <si>
    <t>14.09.2023 12:16:22</t>
  </si>
  <si>
    <t>14.09.2023 12:16:23</t>
  </si>
  <si>
    <t>14.09.2023 12:17:11</t>
  </si>
  <si>
    <t>14.09.2023 12:17:14</t>
  </si>
  <si>
    <t>14.09.2023 12:17:18</t>
  </si>
  <si>
    <t>14.09.2023 12:17:20</t>
  </si>
  <si>
    <t>14.09.2023 12:17:21</t>
  </si>
  <si>
    <t>14.09.2023 12:17:23</t>
  </si>
  <si>
    <t>14.09.2023 12:17:24</t>
  </si>
  <si>
    <t>14.09.2023 12:17:27</t>
  </si>
  <si>
    <t>14.09.2023 12:17:29</t>
  </si>
  <si>
    <t>14.09.2023 12:17:30</t>
  </si>
  <si>
    <t>14.09.2023 12:17:38</t>
  </si>
  <si>
    <t>14.09.2023 12:17:39</t>
  </si>
  <si>
    <t>14.09.2023 12:17:41</t>
  </si>
  <si>
    <t>14.09.2023 12:17:42</t>
  </si>
  <si>
    <t>14.09.2023 12:17:44</t>
  </si>
  <si>
    <t>14.09.2023 12:17:45</t>
  </si>
  <si>
    <t>14.09.2023 12:18:17</t>
  </si>
  <si>
    <t>14.09.2023 12:18:21</t>
  </si>
  <si>
    <t>14.09.2023 12:18:23</t>
  </si>
  <si>
    <t>14.09.2023 12:18:24</t>
  </si>
  <si>
    <t>14.09.2023 12:18:26</t>
  </si>
  <si>
    <t>14.09.2023 12:18:27</t>
  </si>
  <si>
    <t>14.09.2023 12:18:29</t>
  </si>
  <si>
    <t>14.09.2023 12:18:30</t>
  </si>
  <si>
    <t>14.09.2023 12:18:35</t>
  </si>
  <si>
    <t>14.09.2023 12:18:38</t>
  </si>
  <si>
    <t>14.09.2023 12:18:39</t>
  </si>
  <si>
    <t>14.09.2023 12:18:41</t>
  </si>
  <si>
    <t>14.09.2023 12:18:42</t>
  </si>
  <si>
    <t>14.09.2023 12:18:44</t>
  </si>
  <si>
    <t>14.09.2023 12:18:51</t>
  </si>
  <si>
    <t>14.09.2023 12:18:53</t>
  </si>
  <si>
    <t>14.09.2023 12:18:54</t>
  </si>
  <si>
    <t>14.09.2023 12:18:57</t>
  </si>
  <si>
    <t>14.09.2023 12:18:59</t>
  </si>
  <si>
    <t>14.09.2023 12:19:00</t>
  </si>
  <si>
    <t>14.09.2023 12:19:02</t>
  </si>
  <si>
    <t>14.09.2023 12:19:05</t>
  </si>
  <si>
    <t>14.09.2023 12:19:06</t>
  </si>
  <si>
    <t>14.09.2023 12:19:08</t>
  </si>
  <si>
    <t>14.09.2023 12:19:09</t>
  </si>
  <si>
    <t>14.09.2023 12:19:12</t>
  </si>
  <si>
    <t>14.09.2023 12:19:14</t>
  </si>
  <si>
    <t>14.09.2023 12:19:17</t>
  </si>
  <si>
    <t>14.09.2023 12:19:20</t>
  </si>
  <si>
    <t>14.09.2023 12:19:21</t>
  </si>
  <si>
    <t>14.09.2023 12:19:23</t>
  </si>
  <si>
    <t>14.09.2023 12:19:24</t>
  </si>
  <si>
    <t>14.09.2023 12:19:56</t>
  </si>
  <si>
    <t>14.09.2023 12:19:57</t>
  </si>
  <si>
    <t>14.09.2023 12:19:59</t>
  </si>
  <si>
    <t>14.09.2023 12:20:08</t>
  </si>
  <si>
    <t>14.09.2023 12:20:09</t>
  </si>
  <si>
    <t>14.09.2023 12:20:11</t>
  </si>
  <si>
    <t>14.09.2023 12:20:12</t>
  </si>
  <si>
    <t>14.09.2023 12:20:14</t>
  </si>
  <si>
    <t>14.09.2023 12:21:44</t>
  </si>
  <si>
    <t>14.09.2023 12:21:48</t>
  </si>
  <si>
    <t>14.09.2023 12:21:50</t>
  </si>
  <si>
    <t>14.09.2023 12:21:53</t>
  </si>
  <si>
    <t>14.09.2023 12:21:54</t>
  </si>
  <si>
    <t>14.09.2023 12:21:56</t>
  </si>
  <si>
    <t>14.09.2023 12:22:12</t>
  </si>
  <si>
    <t>14.09.2023 12:22:14</t>
  </si>
  <si>
    <t>14.09.2023 12:22:15</t>
  </si>
  <si>
    <t>14.09.2023 12:22:36</t>
  </si>
  <si>
    <t>14.09.2023 12:22:38</t>
  </si>
  <si>
    <t>14.09.2023 12:22:39</t>
  </si>
  <si>
    <t>14.09.2023 12:22:41</t>
  </si>
  <si>
    <t>14.09.2023 12:22:42</t>
  </si>
  <si>
    <t>14.09.2023 12:23:11</t>
  </si>
  <si>
    <t>14.09.2023 12:23:12</t>
  </si>
  <si>
    <t>14.09.2023 12:23:14</t>
  </si>
  <si>
    <t>14.09.2023 12:23:15</t>
  </si>
  <si>
    <t>14.09.2023 12:23:16</t>
  </si>
  <si>
    <t>14.09.2023 12:23:19</t>
  </si>
  <si>
    <t>14.09.2023 12:24:13</t>
  </si>
  <si>
    <t>14.09.2023 12:24:15</t>
  </si>
  <si>
    <t>14.09.2023 12:24:16</t>
  </si>
  <si>
    <t>14.09.2023 12:24:17</t>
  </si>
  <si>
    <t>14.09.2023 12:24:18</t>
  </si>
  <si>
    <t>14.09.2023 12:24:20</t>
  </si>
  <si>
    <t>14.09.2023 12:26:07</t>
  </si>
  <si>
    <t>14.09.2023 12:26:09</t>
  </si>
  <si>
    <t>14.09.2023 12:26:10</t>
  </si>
  <si>
    <t>14.09.2023 12:26:11</t>
  </si>
  <si>
    <t>14.09.2023 12:26:14</t>
  </si>
  <si>
    <t>14.09.2023 12:26:29</t>
  </si>
  <si>
    <t>14.09.2023 12:26:32</t>
  </si>
  <si>
    <t>14.09.2023 12:26:34</t>
  </si>
  <si>
    <t>14.09.2023 12:26:35</t>
  </si>
  <si>
    <t>14.09.2023 12:26:37</t>
  </si>
  <si>
    <t>14.09.2023 12:26:38</t>
  </si>
  <si>
    <t>14.09.2023 12:26:40</t>
  </si>
  <si>
    <t>14.09.2023 12:28:07</t>
  </si>
  <si>
    <t>14.09.2023 12:28:08</t>
  </si>
  <si>
    <t>14.09.2023 12:28:10</t>
  </si>
  <si>
    <t>14.09.2023 12:28:11</t>
  </si>
  <si>
    <t>14.09.2023 12:30:07</t>
  </si>
  <si>
    <t>14.09.2023 12:30:08</t>
  </si>
  <si>
    <t>14.09.2023 12:30:10</t>
  </si>
  <si>
    <t>14.09.2023 12:30:11</t>
  </si>
  <si>
    <t>14.09.2023 12:30:13</t>
  </si>
  <si>
    <t>14.09.2023 12:30:14</t>
  </si>
  <si>
    <t>14.09.2023 12:31:17</t>
  </si>
  <si>
    <t>14.09.2023 12:31:19</t>
  </si>
  <si>
    <t>14.09.2023 12:31:20</t>
  </si>
  <si>
    <t>14.09.2023 12:31:22</t>
  </si>
  <si>
    <t>14.09.2023 12:31:23</t>
  </si>
  <si>
    <t>14.09.2023 12:31:25</t>
  </si>
  <si>
    <t>14.09.2023 12:31:26</t>
  </si>
  <si>
    <t>14.09.2023 12:31:56</t>
  </si>
  <si>
    <t>14.09.2023 12:31:58</t>
  </si>
  <si>
    <t>14.09.2023 12:31:59</t>
  </si>
  <si>
    <t>14.09.2023 12:32:00</t>
  </si>
  <si>
    <t>14.09.2023 12:32:01</t>
  </si>
  <si>
    <t>14.09.2023 12:32:13</t>
  </si>
  <si>
    <t>14.09.2023 12:32:15</t>
  </si>
  <si>
    <t>14.09.2023 12:32:16</t>
  </si>
  <si>
    <t>14.09.2023 12:32:18</t>
  </si>
  <si>
    <t>14.09.2023 12:32:49</t>
  </si>
  <si>
    <t>14.09.2023 12:32:51</t>
  </si>
  <si>
    <t>14.09.2023 12:32:52</t>
  </si>
  <si>
    <t>14.09.2023 12:32:53</t>
  </si>
  <si>
    <t>14.09.2023 12:32:54</t>
  </si>
  <si>
    <t>14.09.2023 12:32:56</t>
  </si>
  <si>
    <t>14.09.2023 12:32:58</t>
  </si>
  <si>
    <t>14.09.2023 12:33:10</t>
  </si>
  <si>
    <t>14.09.2023 12:33:12</t>
  </si>
  <si>
    <t>14.09.2023 12:33:15</t>
  </si>
  <si>
    <t>14.09.2023 12:33:16</t>
  </si>
  <si>
    <t>14.09.2023 12:33:18</t>
  </si>
  <si>
    <t>14.09.2023 12:33:19</t>
  </si>
  <si>
    <t>14.09.2023 12:33:21</t>
  </si>
  <si>
    <t>14.09.2023 12:33:22</t>
  </si>
  <si>
    <t>14.09.2023 12:33:24</t>
  </si>
  <si>
    <t>14.09.2023 12:33:25</t>
  </si>
  <si>
    <t>14.09.2023 12:33:27</t>
  </si>
  <si>
    <t>14.09.2023 12:33:46</t>
  </si>
  <si>
    <t>14.09.2023 12:33:48</t>
  </si>
  <si>
    <t>14.09.2023 12:33:49</t>
  </si>
  <si>
    <t>14.09.2023 12:33:50</t>
  </si>
  <si>
    <t>14.09.2023 12:33:52</t>
  </si>
  <si>
    <t>14.09.2023 12:33:53</t>
  </si>
  <si>
    <t>14.09.2023 12:33:54</t>
  </si>
  <si>
    <t>14.09.2023 12:33:55</t>
  </si>
  <si>
    <t>14.09.2023 12:33:58</t>
  </si>
  <si>
    <t>14.09.2023 12:34:09</t>
  </si>
  <si>
    <t>14.09.2023 12:34:10</t>
  </si>
  <si>
    <t>14.09.2023 12:34:12</t>
  </si>
  <si>
    <t>14.09.2023 12:34:13</t>
  </si>
  <si>
    <t>14.09.2023 12:34:15</t>
  </si>
  <si>
    <t>14.09.2023 12:35:27</t>
  </si>
  <si>
    <t>14.09.2023 12:35:28</t>
  </si>
  <si>
    <t>14.09.2023 12:35:29</t>
  </si>
  <si>
    <t>14.09.2023 12:35:31</t>
  </si>
  <si>
    <t>14.09.2023 12:35:32</t>
  </si>
  <si>
    <t>14.09.2023 12:35:41</t>
  </si>
  <si>
    <t>14.09.2023 12:35:42</t>
  </si>
  <si>
    <t>14.09.2023 12:35:43</t>
  </si>
  <si>
    <t>14.09.2023 12:35:45</t>
  </si>
  <si>
    <t>14.09.2023 12:35:46</t>
  </si>
  <si>
    <t>14.09.2023 12:35:47</t>
  </si>
  <si>
    <t>14.09.2023 12:35:48</t>
  </si>
  <si>
    <t>14.09.2023 12:35:51</t>
  </si>
  <si>
    <t>14.09.2023 12:35:53</t>
  </si>
  <si>
    <t>14.09.2023 12:35:56</t>
  </si>
  <si>
    <t>14.09.2023 12:35:57</t>
  </si>
  <si>
    <t>14.09.2023 12:35:59</t>
  </si>
  <si>
    <t>14.09.2023 12:36:00</t>
  </si>
  <si>
    <t>14.09.2023 12:36:02</t>
  </si>
  <si>
    <t>14.09.2023 12:36:05</t>
  </si>
  <si>
    <t>14.09.2023 12:36:06</t>
  </si>
  <si>
    <t>14.09.2023 12:36:10</t>
  </si>
  <si>
    <t>14.09.2023 12:36:12</t>
  </si>
  <si>
    <t>14.09.2023 12:36:13</t>
  </si>
  <si>
    <t>14.09.2023 12:36:15</t>
  </si>
  <si>
    <t>14.09.2023 12:36:16</t>
  </si>
  <si>
    <t>14.09.2023 12:36:18</t>
  </si>
  <si>
    <t>14.09.2023 12:36:19</t>
  </si>
  <si>
    <t>14.09.2023 12:36:21</t>
  </si>
  <si>
    <t>14.09.2023 12:36:22</t>
  </si>
  <si>
    <t>14.09.2023 12:36:24</t>
  </si>
  <si>
    <t>14.09.2023 12:36:25</t>
  </si>
  <si>
    <t>14.09.2023 12:38:13</t>
  </si>
  <si>
    <t>14.09.2023 12:38:15</t>
  </si>
  <si>
    <t>14.09.2023 12:38:16</t>
  </si>
  <si>
    <t>14.09.2023 12:38:17</t>
  </si>
  <si>
    <t>14.09.2023 12:38:19</t>
  </si>
  <si>
    <t>14.09.2023 12:38:20</t>
  </si>
  <si>
    <t>14.09.2023 12:38:21</t>
  </si>
  <si>
    <t>14.09.2023 12:38:22</t>
  </si>
  <si>
    <t>14.09.2023 12:38:24</t>
  </si>
  <si>
    <t>14.09.2023 12:38:25</t>
  </si>
  <si>
    <t>14.09.2023 12:38:53</t>
  </si>
  <si>
    <t>14.09.2023 12:38:55</t>
  </si>
  <si>
    <t>14.09.2023 12:38:56</t>
  </si>
  <si>
    <t>14.09.2023 12:38:58</t>
  </si>
  <si>
    <t>14.09.2023 12:38:59</t>
  </si>
  <si>
    <t>14.09.2023 12:39:29</t>
  </si>
  <si>
    <t>14.09.2023 12:39:31</t>
  </si>
  <si>
    <t>14.09.2023 12:39:32</t>
  </si>
  <si>
    <t>14.09.2023 12:39:34</t>
  </si>
  <si>
    <t>14.09.2023 12:39:35</t>
  </si>
  <si>
    <t>14.09.2023 12:39:53</t>
  </si>
  <si>
    <t>14.09.2023 12:39:56</t>
  </si>
  <si>
    <t>14.09.2023 12:39:58</t>
  </si>
  <si>
    <t>14.09.2023 12:39:59</t>
  </si>
  <si>
    <t>14.09.2023 12:40:01</t>
  </si>
  <si>
    <t>14.09.2023 12:40:02</t>
  </si>
  <si>
    <t>14.09.2023 12:40:04</t>
  </si>
  <si>
    <t>14.09.2023 12:40:40</t>
  </si>
  <si>
    <t>14.09.2023 12:40:41</t>
  </si>
  <si>
    <t>14.09.2023 12:40:43</t>
  </si>
  <si>
    <t>14.09.2023 12:40:44</t>
  </si>
  <si>
    <t>14.09.2023 12:41:23</t>
  </si>
  <si>
    <t>14.09.2023 12:41:25</t>
  </si>
  <si>
    <t>14.09.2023 12:41:26</t>
  </si>
  <si>
    <t>14.09.2023 12:41:27</t>
  </si>
  <si>
    <t>14.09.2023 12:41:28</t>
  </si>
  <si>
    <t>14.09.2023 12:41:30</t>
  </si>
  <si>
    <t>14.09.2023 12:41:31</t>
  </si>
  <si>
    <t>14.09.2023 12:42:07</t>
  </si>
  <si>
    <t>14.09.2023 12:42:10</t>
  </si>
  <si>
    <t>14.09.2023 12:42:11</t>
  </si>
  <si>
    <t>14.09.2023 12:42:14</t>
  </si>
  <si>
    <t>14.09.2023 12:42:15</t>
  </si>
  <si>
    <t>14.09.2023 12:42:16</t>
  </si>
  <si>
    <t>14.09.2023 12:42:17</t>
  </si>
  <si>
    <t>14.09.2023 12:42:19</t>
  </si>
  <si>
    <t>14.09.2023 12:42:20</t>
  </si>
  <si>
    <t>14.09.2023 12:42:21</t>
  </si>
  <si>
    <t>14.09.2023 12:42:22</t>
  </si>
  <si>
    <t>14.09.2023 12:42:24</t>
  </si>
  <si>
    <t>14.09.2023 12:42:25</t>
  </si>
  <si>
    <t>14.09.2023 12:42:28</t>
  </si>
  <si>
    <t>14.09.2023 12:42:35</t>
  </si>
  <si>
    <t>14.09.2023 12:42:40</t>
  </si>
  <si>
    <t>14.09.2023 12:42:41</t>
  </si>
  <si>
    <t>14.09.2023 12:42:43</t>
  </si>
  <si>
    <t>14.09.2023 12:42:44</t>
  </si>
  <si>
    <t>14.09.2023 12:42:46</t>
  </si>
  <si>
    <t>14.09.2023 12:42:47</t>
  </si>
  <si>
    <t>14.09.2023 12:42:49</t>
  </si>
  <si>
    <t>14.09.2023 12:42:52</t>
  </si>
  <si>
    <t>14.09.2023 12:42:53</t>
  </si>
  <si>
    <t>14.09.2023 12:42:56</t>
  </si>
  <si>
    <t>14.09.2023 12:42:58</t>
  </si>
  <si>
    <t>14.09.2023 12:43:16</t>
  </si>
  <si>
    <t>14.09.2023 12:43:17</t>
  </si>
  <si>
    <t>14.09.2023 12:43:19</t>
  </si>
  <si>
    <t>14.09.2023 12:43:20</t>
  </si>
  <si>
    <t>14.09.2023 12:43:22</t>
  </si>
  <si>
    <t>14.09.2023 12:43:23</t>
  </si>
  <si>
    <t>14.09.2023 12:43:31</t>
  </si>
  <si>
    <t>14.09.2023 12:43:47</t>
  </si>
  <si>
    <t>14.09.2023 12:43:49</t>
  </si>
  <si>
    <t>14.09.2023 12:43:50</t>
  </si>
  <si>
    <t>14.09.2023 12:43:52</t>
  </si>
  <si>
    <t>14.09.2023 12:43:53</t>
  </si>
  <si>
    <t>14.09.2023 12:43:54</t>
  </si>
  <si>
    <t>14.09.2023 12:43:56</t>
  </si>
  <si>
    <t>14.09.2023 12:43:57</t>
  </si>
  <si>
    <t>14.09.2023 12:43:59</t>
  </si>
  <si>
    <t>14.09.2023 12:44:00</t>
  </si>
  <si>
    <t>14.09.2023 12:44:02</t>
  </si>
  <si>
    <t>14.09.2023 12:44:03</t>
  </si>
  <si>
    <t>14.09.2023 12:44:05</t>
  </si>
  <si>
    <t>14.09.2023 12:44:06</t>
  </si>
  <si>
    <t>14.09.2023 12:44:08</t>
  </si>
  <si>
    <t>14.09.2023 12:44:09</t>
  </si>
  <si>
    <t>14.09.2023 12:44:11</t>
  </si>
  <si>
    <t>14.09.2023 12:44:12</t>
  </si>
  <si>
    <t>14.09.2023 12:44:13</t>
  </si>
  <si>
    <t>14.09.2023 12:44:15</t>
  </si>
  <si>
    <t>14.09.2023 12:44:46</t>
  </si>
  <si>
    <t>14.09.2023 12:44:47</t>
  </si>
  <si>
    <t>14.09.2023 12:44:49</t>
  </si>
  <si>
    <t>14.09.2023 12:44:50</t>
  </si>
  <si>
    <t>14.09.2023 12:44:52</t>
  </si>
  <si>
    <t>14.09.2023 12:44:53</t>
  </si>
  <si>
    <t>14.09.2023 12:44:55</t>
  </si>
  <si>
    <t>14.09.2023 12:44:56</t>
  </si>
  <si>
    <t>14.09.2023 12:44:58</t>
  </si>
  <si>
    <t>14.09.2023 12:44:59</t>
  </si>
  <si>
    <t>14.09.2023 12:45:01</t>
  </si>
  <si>
    <t>14.09.2023 12:45:02</t>
  </si>
  <si>
    <t>14.09.2023 12:45:04</t>
  </si>
  <si>
    <t>14.09.2023 12:46:16</t>
  </si>
  <si>
    <t>14.09.2023 12:46:17</t>
  </si>
  <si>
    <t>14.09.2023 12:46:19</t>
  </si>
  <si>
    <t>14.09.2023 12:46:20</t>
  </si>
  <si>
    <t>14.09.2023 12:46:22</t>
  </si>
  <si>
    <t>14.09.2023 12:46:23</t>
  </si>
  <si>
    <t>14.09.2023 12:46:25</t>
  </si>
  <si>
    <t>14.09.2023 12:46:29</t>
  </si>
  <si>
    <t>14.09.2023 12:48:58</t>
  </si>
  <si>
    <t>14.09.2023 12:48:59</t>
  </si>
  <si>
    <t>14.09.2023 12:49:01</t>
  </si>
  <si>
    <t>14.09.2023 12:49:02</t>
  </si>
  <si>
    <t>14.09.2023 12:49:03</t>
  </si>
  <si>
    <t>14.09.2023 12:49:04</t>
  </si>
  <si>
    <t>14.09.2023 12:49:06</t>
  </si>
  <si>
    <t>14.09.2023 12:49:08</t>
  </si>
  <si>
    <t>14.09.2023 12:49:41</t>
  </si>
  <si>
    <t>14.09.2023 12:49:44</t>
  </si>
  <si>
    <t>14.09.2023 12:49:46</t>
  </si>
  <si>
    <t>14.09.2023 12:49:47</t>
  </si>
  <si>
    <t>14.09.2023 12:49:49</t>
  </si>
  <si>
    <t>14.09.2023 12:49:50</t>
  </si>
  <si>
    <t>14.09.2023 12:49:52</t>
  </si>
  <si>
    <t>14.09.2023 12:49:53</t>
  </si>
  <si>
    <t>14.09.2023 12:49:55</t>
  </si>
  <si>
    <t>14.09.2023 12:50:34</t>
  </si>
  <si>
    <t>14.09.2023 12:50:35</t>
  </si>
  <si>
    <t>14.09.2023 12:50:37</t>
  </si>
  <si>
    <t>14.09.2023 12:50:38</t>
  </si>
  <si>
    <t>14.09.2023 12:50:39</t>
  </si>
  <si>
    <t>14.09.2023 12:50:42</t>
  </si>
  <si>
    <t>14.09.2023 12:51:57</t>
  </si>
  <si>
    <t>14.09.2023 12:51:58</t>
  </si>
  <si>
    <t>14.09.2023 12:52:00</t>
  </si>
  <si>
    <t>14.09.2023 12:52:01</t>
  </si>
  <si>
    <t>14.09.2023 12:52:02</t>
  </si>
  <si>
    <t>14.09.2023 12:52:03</t>
  </si>
  <si>
    <t>14.09.2023 12:52:11</t>
  </si>
  <si>
    <t>14.09.2023 12:52:12</t>
  </si>
  <si>
    <t>14.09.2023 12:52:15</t>
  </si>
  <si>
    <t>14.09.2023 12:52:17</t>
  </si>
  <si>
    <t>14.09.2023 12:52:18</t>
  </si>
  <si>
    <t>14.09.2023 12:52:20</t>
  </si>
  <si>
    <t>14.09.2023 12:52:21</t>
  </si>
  <si>
    <t>14.09.2023 12:52:23</t>
  </si>
  <si>
    <t>14.09.2023 12:53:09</t>
  </si>
  <si>
    <t>14.09.2023 12:53:14</t>
  </si>
  <si>
    <t>14.09.2023 12:53:15</t>
  </si>
  <si>
    <t>14.09.2023 12:53:17</t>
  </si>
  <si>
    <t>14.09.2023 12:53:18</t>
  </si>
  <si>
    <t>14.09.2023 12:53:20</t>
  </si>
  <si>
    <t>14.09.2023 12:53:21</t>
  </si>
  <si>
    <t>14.09.2023 12:53:23</t>
  </si>
  <si>
    <t>14.09.2023 12:53:24</t>
  </si>
  <si>
    <t>14.09.2023 12:53:26</t>
  </si>
  <si>
    <t>14.09.2023 12:53:27</t>
  </si>
  <si>
    <t>14.09.2023 12:53:35</t>
  </si>
  <si>
    <t>14.09.2023 12:53:36</t>
  </si>
  <si>
    <t>14.09.2023 12:53:38</t>
  </si>
  <si>
    <t>14.09.2023 12:53:39</t>
  </si>
  <si>
    <t>14.09.2023 12:53:41</t>
  </si>
  <si>
    <t>14.09.2023 12:53:42</t>
  </si>
  <si>
    <t>14.09.2023 12:54:18</t>
  </si>
  <si>
    <t>14.09.2023 12:54:21</t>
  </si>
  <si>
    <t>14.09.2023 12:54:23</t>
  </si>
  <si>
    <t>14.09.2023 12:54:24</t>
  </si>
  <si>
    <t>14.09.2023 12:54:26</t>
  </si>
  <si>
    <t>14.09.2023 12:54:27</t>
  </si>
  <si>
    <t>14.09.2023 12:54:48</t>
  </si>
  <si>
    <t>14.09.2023 12:54:50</t>
  </si>
  <si>
    <t>14.09.2023 12:54:51</t>
  </si>
  <si>
    <t>14.09.2023 12:54:53</t>
  </si>
  <si>
    <t>14.09.2023 12:55:14</t>
  </si>
  <si>
    <t>14.09.2023 12:55:17</t>
  </si>
  <si>
    <t>14.09.2023 12:55:18</t>
  </si>
  <si>
    <t>14.09.2023 12:55:20</t>
  </si>
  <si>
    <t>14.09.2023 12:55:21</t>
  </si>
  <si>
    <t>14.09.2023 12:55:23</t>
  </si>
  <si>
    <t>14.09.2023 12:56:41</t>
  </si>
  <si>
    <t>14.09.2023 12:56:44</t>
  </si>
  <si>
    <t>14.09.2023 12:56:45</t>
  </si>
  <si>
    <t>14.09.2023 12:56:47</t>
  </si>
  <si>
    <t>14.09.2023 12:56:48</t>
  </si>
  <si>
    <t>14.09.2023 12:56:50</t>
  </si>
  <si>
    <t>14.09.2023 12:56:51</t>
  </si>
  <si>
    <t>14.09.2023 12:57:23</t>
  </si>
  <si>
    <t>14.09.2023 12:57:24</t>
  </si>
  <si>
    <t>14.09.2023 12:57:25</t>
  </si>
  <si>
    <t>14.09.2023 12:57:27</t>
  </si>
  <si>
    <t>14.09.2023 12:57:28</t>
  </si>
  <si>
    <t>14.09.2023 12:57:29</t>
  </si>
  <si>
    <t>14.09.2023 12:57:48</t>
  </si>
  <si>
    <t>14.09.2023 12:57:51</t>
  </si>
  <si>
    <t>14.09.2023 12:57:53</t>
  </si>
  <si>
    <t>14.09.2023 12:57:54</t>
  </si>
  <si>
    <t>14.09.2023 12:57:56</t>
  </si>
  <si>
    <t>14.09.2023 12:57:57</t>
  </si>
  <si>
    <t>14.09.2023 12:58:11</t>
  </si>
  <si>
    <t>14.09.2023 12:58:12</t>
  </si>
  <si>
    <t>14.09.2023 12:58:14</t>
  </si>
  <si>
    <t>14.09.2023 12:58:15</t>
  </si>
  <si>
    <t>14.09.2023 12:58:16</t>
  </si>
  <si>
    <t>14.09.2023 12:58:18</t>
  </si>
  <si>
    <t>14.09.2023 12:58:19</t>
  </si>
  <si>
    <t>14.09.2023 12:58:22</t>
  </si>
  <si>
    <t>14.09.2023 12:58:26</t>
  </si>
  <si>
    <t>14.09.2023 12:58:28</t>
  </si>
  <si>
    <t>14.09.2023 12:58:29</t>
  </si>
  <si>
    <t>14.09.2023 12:58:30</t>
  </si>
  <si>
    <t>14.09.2023 12:58:31</t>
  </si>
  <si>
    <t>14.09.2023 12:58:34</t>
  </si>
  <si>
    <t>14.09.2023 12:58:37</t>
  </si>
  <si>
    <t>14.09.2023 12:58:39</t>
  </si>
  <si>
    <t>14.09.2023 12:58:40</t>
  </si>
  <si>
    <t>14.09.2023 12:58:41</t>
  </si>
  <si>
    <t>14.09.2023 12:58:42</t>
  </si>
  <si>
    <t>14.09.2023 12:58:45</t>
  </si>
  <si>
    <t>14.09.2023 12:58:48</t>
  </si>
  <si>
    <t>14.09.2023 12:58:50</t>
  </si>
  <si>
    <t>14.09.2023 12:58:51</t>
  </si>
  <si>
    <t>14.09.2023 12:58:53</t>
  </si>
  <si>
    <t>14.09.2023 12:59:53</t>
  </si>
  <si>
    <t>14.09.2023 13:00:18</t>
  </si>
  <si>
    <t>14.09.2023 13:00:21</t>
  </si>
  <si>
    <t>14.09.2023 13:00:27</t>
  </si>
  <si>
    <t>14.09.2023 13:00:29</t>
  </si>
  <si>
    <t>14.09.2023 13:00:32</t>
  </si>
  <si>
    <t>14.09.2023 13:00:33</t>
  </si>
  <si>
    <t>14.09.2023 13:00:35</t>
  </si>
  <si>
    <t>14.09.2023 13:00:38</t>
  </si>
  <si>
    <t>14.09.2023 13:00:39</t>
  </si>
  <si>
    <t>14.09.2023 13:00:41</t>
  </si>
  <si>
    <t>14.09.2023 13:00:42</t>
  </si>
  <si>
    <t>14.09.2023 13:00:44</t>
  </si>
  <si>
    <t>14.09.2023 13:01:14</t>
  </si>
  <si>
    <t>14.09.2023 13:01:15</t>
  </si>
  <si>
    <t>14.09.2023 13:01:16</t>
  </si>
  <si>
    <t>14.09.2023 13:01:18</t>
  </si>
  <si>
    <t>14.09.2023 13:01:19</t>
  </si>
  <si>
    <t>14.09.2023 13:01:20</t>
  </si>
  <si>
    <t>14.09.2023 13:01:23</t>
  </si>
  <si>
    <t>14.09.2023 13:01:38</t>
  </si>
  <si>
    <t>14.09.2023 13:01:45</t>
  </si>
  <si>
    <t>14.09.2023 13:01:47</t>
  </si>
  <si>
    <t>14.09.2023 13:01:48</t>
  </si>
  <si>
    <t>14.09.2023 13:01:50</t>
  </si>
  <si>
    <t>14.09.2023 13:01:51</t>
  </si>
  <si>
    <t>14.09.2023 13:01:53</t>
  </si>
  <si>
    <t>14.09.2023 13:01:54</t>
  </si>
  <si>
    <t>14.09.2023 13:01:56</t>
  </si>
  <si>
    <t>14.09.2023 13:01:57</t>
  </si>
  <si>
    <t>14.09.2023 13:01:59</t>
  </si>
  <si>
    <t>14.09.2023 13:02:00</t>
  </si>
  <si>
    <t>14.09.2023 13:02:02</t>
  </si>
  <si>
    <t>14.09.2023 13:02:17</t>
  </si>
  <si>
    <t>14.09.2023 13:02:18</t>
  </si>
  <si>
    <t>14.09.2023 13:02:19</t>
  </si>
  <si>
    <t>14.09.2023 13:02:21</t>
  </si>
  <si>
    <t>14.09.2023 13:02:22</t>
  </si>
  <si>
    <t>14.09.2023 13:02:23</t>
  </si>
  <si>
    <t>14.09.2023 13:02:26</t>
  </si>
  <si>
    <t>14.09.2023 13:02:29</t>
  </si>
  <si>
    <t>14.09.2023 13:02:30</t>
  </si>
  <si>
    <t>14.09.2023 13:02:32</t>
  </si>
  <si>
    <t>14.09.2023 13:02:33</t>
  </si>
  <si>
    <t>14.09.2023 13:02:35</t>
  </si>
  <si>
    <t>14.09.2023 13:02:36</t>
  </si>
  <si>
    <t>14.09.2023 13:02:38</t>
  </si>
  <si>
    <t>14.09.2023 13:03:32</t>
  </si>
  <si>
    <t>14.09.2023 13:03:33</t>
  </si>
  <si>
    <t>14.09.2023 13:03:35</t>
  </si>
  <si>
    <t>14.09.2023 13:03:36</t>
  </si>
  <si>
    <t>14.09.2023 13:03:37</t>
  </si>
  <si>
    <t>14.09.2023 13:03:38</t>
  </si>
  <si>
    <t>14.09.2023 13:03:49</t>
  </si>
  <si>
    <t>14.09.2023 13:03:50</t>
  </si>
  <si>
    <t>14.09.2023 13:03:52</t>
  </si>
  <si>
    <t>14.09.2023 13:03:53</t>
  </si>
  <si>
    <t>14.09.2023 13:03:55</t>
  </si>
  <si>
    <t>14.09.2023 13:03:56</t>
  </si>
  <si>
    <t>14.09.2023 13:03:58</t>
  </si>
  <si>
    <t>14.09.2023 13:03:59</t>
  </si>
  <si>
    <t>14.09.2023 13:04:02</t>
  </si>
  <si>
    <t>14.09.2023 13:04:20</t>
  </si>
  <si>
    <t>14.09.2023 13:04:21</t>
  </si>
  <si>
    <t>14.09.2023 13:04:23</t>
  </si>
  <si>
    <t>14.09.2023 13:04:24</t>
  </si>
  <si>
    <t>14.09.2023 13:04:25</t>
  </si>
  <si>
    <t>14.09.2023 13:04:26</t>
  </si>
  <si>
    <t>14.09.2023 13:04:28</t>
  </si>
  <si>
    <t>14.09.2023 13:05:39</t>
  </si>
  <si>
    <t>14.09.2023 13:05:41</t>
  </si>
  <si>
    <t>14.09.2023 13:05:54</t>
  </si>
  <si>
    <t>14.09.2023 13:05:55</t>
  </si>
  <si>
    <t>14.09.2023 13:05:57</t>
  </si>
  <si>
    <t>14.09.2023 13:05:58</t>
  </si>
  <si>
    <t>14.09.2023 13:05:59</t>
  </si>
  <si>
    <t>14.09.2023 13:06:00</t>
  </si>
  <si>
    <t>14.09.2023 13:06:02</t>
  </si>
  <si>
    <t>14.09.2023 13:06:03</t>
  </si>
  <si>
    <t>14.09.2023 13:06:04</t>
  </si>
  <si>
    <t>14.09.2023 13:06:05</t>
  </si>
  <si>
    <t>14.09.2023 13:06:07</t>
  </si>
  <si>
    <t>14.09.2023 13:06:08</t>
  </si>
  <si>
    <t>14.09.2023 13:06:09</t>
  </si>
  <si>
    <t>14.09.2023 13:06:10</t>
  </si>
  <si>
    <t>14.09.2023 13:06:12</t>
  </si>
  <si>
    <t>14.09.2023 13:06:13</t>
  </si>
  <si>
    <t>14.09.2023 13:06:15</t>
  </si>
  <si>
    <t>14.09.2023 13:06:16</t>
  </si>
  <si>
    <t>14.09.2023 13:06:18</t>
  </si>
  <si>
    <t>14.09.2023 13:06:19</t>
  </si>
  <si>
    <t>14.09.2023 13:06:21</t>
  </si>
  <si>
    <t>14.09.2023 13:07:00</t>
  </si>
  <si>
    <t>14.09.2023 13:07:01</t>
  </si>
  <si>
    <t>14.09.2023 13:07:02</t>
  </si>
  <si>
    <t>14.09.2023 13:07:04</t>
  </si>
  <si>
    <t>14.09.2023 13:07:32</t>
  </si>
  <si>
    <t>14.09.2023 13:07:35</t>
  </si>
  <si>
    <t>14.09.2023 13:07:36</t>
  </si>
  <si>
    <t>14.09.2023 13:07:38</t>
  </si>
  <si>
    <t>14.09.2023 13:07:39</t>
  </si>
  <si>
    <t>14.09.2023 13:07:41</t>
  </si>
  <si>
    <t>14.09.2023 13:07:59</t>
  </si>
  <si>
    <t>14.09.2023 13:08:02</t>
  </si>
  <si>
    <t>14.09.2023 13:08:03</t>
  </si>
  <si>
    <t>14.09.2023 13:08:05</t>
  </si>
  <si>
    <t>14.09.2023 13:08:06</t>
  </si>
  <si>
    <t>14.09.2023 13:08:08</t>
  </si>
  <si>
    <t>14.09.2023 13:08:18</t>
  </si>
  <si>
    <t>14.09.2023 13:08:20</t>
  </si>
  <si>
    <t>14.09.2023 13:08:26</t>
  </si>
  <si>
    <t>14.09.2023 13:08:27</t>
  </si>
  <si>
    <t>14.09.2023 13:08:30</t>
  </si>
  <si>
    <t>14.09.2023 13:08:31</t>
  </si>
  <si>
    <t>14.09.2023 13:08:50</t>
  </si>
  <si>
    <t>14.09.2023 13:08:52</t>
  </si>
  <si>
    <t>14.09.2023 13:08:53</t>
  </si>
  <si>
    <t>14.09.2023 13:08:55</t>
  </si>
  <si>
    <t>14.09.2023 13:09:01</t>
  </si>
  <si>
    <t>14.09.2023 13:09:04</t>
  </si>
  <si>
    <t>14.09.2023 13:09:05</t>
  </si>
  <si>
    <t>14.09.2023 13:09:07</t>
  </si>
  <si>
    <t>14.09.2023 13:09:08</t>
  </si>
  <si>
    <t>14.09.2023 13:09:10</t>
  </si>
  <si>
    <t>14.09.2023 13:09:29</t>
  </si>
  <si>
    <t>14.09.2023 13:09:37</t>
  </si>
  <si>
    <t>14.09.2023 13:09:38</t>
  </si>
  <si>
    <t>14.09.2023 13:09:41</t>
  </si>
  <si>
    <t>14.09.2023 13:10:53</t>
  </si>
  <si>
    <t>14.09.2023 13:11:03</t>
  </si>
  <si>
    <t>14.09.2023 13:11:36</t>
  </si>
  <si>
    <t>14.09.2023 13:11:41</t>
  </si>
  <si>
    <t>14.09.2023 13:11:42</t>
  </si>
  <si>
    <t>14.09.2023 13:11:44</t>
  </si>
  <si>
    <t>14.09.2023 13:11:45</t>
  </si>
  <si>
    <t>14.09.2023 13:11:47</t>
  </si>
  <si>
    <t>14.09.2023 13:11:48</t>
  </si>
  <si>
    <t>14.09.2023 13:11:50</t>
  </si>
  <si>
    <t>14.09.2023 13:11:51</t>
  </si>
  <si>
    <t>14.09.2023 13:11:53</t>
  </si>
  <si>
    <t>14.09.2023 13:11:54</t>
  </si>
  <si>
    <t>14.09.2023 13:11:57</t>
  </si>
  <si>
    <t>14.09.2023 13:12:20</t>
  </si>
  <si>
    <t>14.09.2023 13:12:21</t>
  </si>
  <si>
    <t>14.09.2023 13:12:23</t>
  </si>
  <si>
    <t>14.09.2023 13:12:24</t>
  </si>
  <si>
    <t>14.09.2023 13:12:26</t>
  </si>
  <si>
    <t>14.09.2023 13:12:27</t>
  </si>
  <si>
    <t>14.09.2023 13:12:29</t>
  </si>
  <si>
    <t>14.09.2023 13:13:41</t>
  </si>
  <si>
    <t>14.09.2023 13:13:42</t>
  </si>
  <si>
    <t>14.09.2023 13:13:44</t>
  </si>
  <si>
    <t>14.09.2023 13:13:45</t>
  </si>
  <si>
    <t>14.09.2023 13:14:03</t>
  </si>
  <si>
    <t>14.09.2023 13:14:05</t>
  </si>
  <si>
    <t>14.09.2023 13:14:07</t>
  </si>
  <si>
    <t>14.09.2023 13:14:58</t>
  </si>
  <si>
    <t>14.09.2023 13:15:00</t>
  </si>
  <si>
    <t>14.09.2023 13:15:01</t>
  </si>
  <si>
    <t>14.09.2023 13:15:02</t>
  </si>
  <si>
    <t>14.09.2023 13:15:05</t>
  </si>
  <si>
    <t>14.09.2023 13:16:33</t>
  </si>
  <si>
    <t>14.09.2023 13:16:35</t>
  </si>
  <si>
    <t>14.09.2023 13:16:38</t>
  </si>
  <si>
    <t>14.09.2023 13:16:39</t>
  </si>
  <si>
    <t>14.09.2023 13:16:41</t>
  </si>
  <si>
    <t>14.09.2023 13:16:42</t>
  </si>
  <si>
    <t>14.09.2023 13:16:44</t>
  </si>
  <si>
    <t>14.09.2023 13:16:45</t>
  </si>
  <si>
    <t>14.09.2023 13:16:47</t>
  </si>
  <si>
    <t>14.09.2023 13:16:48</t>
  </si>
  <si>
    <t>14.09.2023 13:17:54</t>
  </si>
  <si>
    <t>14.09.2023 13:17:57</t>
  </si>
  <si>
    <t>14.09.2023 13:17:59</t>
  </si>
  <si>
    <t>14.09.2023 13:18:00</t>
  </si>
  <si>
    <t>14.09.2023 13:18:02</t>
  </si>
  <si>
    <t>14.09.2023 13:18:03</t>
  </si>
  <si>
    <t>14.09.2023 13:18:05</t>
  </si>
  <si>
    <t>14.09.2023 13:18:08</t>
  </si>
  <si>
    <t>14.09.2023 13:18:09</t>
  </si>
  <si>
    <t>14.09.2023 13:18:11</t>
  </si>
  <si>
    <t>14.09.2023 13:18:12</t>
  </si>
  <si>
    <t>14.09.2023 13:18:15</t>
  </si>
  <si>
    <t>14.09.2023 13:19:01</t>
  </si>
  <si>
    <t>14.09.2023 13:19:03</t>
  </si>
  <si>
    <t>14.09.2023 13:19:04</t>
  </si>
  <si>
    <t>14.09.2023 13:19:05</t>
  </si>
  <si>
    <t>14.09.2023 13:19:07</t>
  </si>
  <si>
    <t>14.09.2023 13:19:08</t>
  </si>
  <si>
    <t>14.09.2023 13:19:11</t>
  </si>
  <si>
    <t>14.09.2023 13:19:48</t>
  </si>
  <si>
    <t>14.09.2023 13:19:50</t>
  </si>
  <si>
    <t>14.09.2023 13:19:51</t>
  </si>
  <si>
    <t>14.09.2023 13:19:52</t>
  </si>
  <si>
    <t>14.09.2023 13:19:53</t>
  </si>
  <si>
    <t>14.09.2023 13:19:55</t>
  </si>
  <si>
    <t>14.09.2023 13:19:56</t>
  </si>
  <si>
    <t>14.09.2023 13:19:57</t>
  </si>
  <si>
    <t>14.09.2023 13:19:58</t>
  </si>
  <si>
    <t>14.09.2023 13:20:00</t>
  </si>
  <si>
    <t>14.09.2023 13:20:34</t>
  </si>
  <si>
    <t>14.09.2023 13:20:35</t>
  </si>
  <si>
    <t>14.09.2023 13:20:36</t>
  </si>
  <si>
    <t>14.09.2023 13:20:38</t>
  </si>
  <si>
    <t>14.09.2023 13:20:39</t>
  </si>
  <si>
    <t>14.09.2023 13:20:40</t>
  </si>
  <si>
    <t>14.09.2023 13:20:41</t>
  </si>
  <si>
    <t>14.09.2023 13:20:46</t>
  </si>
  <si>
    <t>14.09.2023 13:20:47</t>
  </si>
  <si>
    <t>14.09.2023 13:20:49</t>
  </si>
  <si>
    <t>14.09.2023 13:20:50</t>
  </si>
  <si>
    <t>14.09.2023 13:20:52</t>
  </si>
  <si>
    <t>14.09.2023 13:21:08</t>
  </si>
  <si>
    <t>14.09.2023 13:21:10</t>
  </si>
  <si>
    <t>14.09.2023 13:21:11</t>
  </si>
  <si>
    <t>14.09.2023 13:21:13</t>
  </si>
  <si>
    <t>14.09.2023 13:21:14</t>
  </si>
  <si>
    <t>14.09.2023 13:21:17</t>
  </si>
  <si>
    <t>14.09.2023 13:21:19</t>
  </si>
  <si>
    <t>14.09.2023 13:21:20</t>
  </si>
  <si>
    <t>14.09.2023 13:21:22</t>
  </si>
  <si>
    <t>14.09.2023 13:21:23</t>
  </si>
  <si>
    <t>14.09.2023 13:21:25</t>
  </si>
  <si>
    <t>14.09.2023 13:21:34</t>
  </si>
  <si>
    <t>14.09.2023 13:21:35</t>
  </si>
  <si>
    <t>14.09.2023 13:21:36</t>
  </si>
  <si>
    <t>14.09.2023 13:21:38</t>
  </si>
  <si>
    <t>14.09.2023 13:21:39</t>
  </si>
  <si>
    <t>14.09.2023 13:21:40</t>
  </si>
  <si>
    <t>14.09.2023 13:21:41</t>
  </si>
  <si>
    <t>14.09.2023 13:21:44</t>
  </si>
  <si>
    <t>14.09.2023 13:21:59</t>
  </si>
  <si>
    <t>14.09.2023 13:22:02</t>
  </si>
  <si>
    <t>14.09.2023 13:22:04</t>
  </si>
  <si>
    <t>14.09.2023 13:22:05</t>
  </si>
  <si>
    <t>14.09.2023 13:22:07</t>
  </si>
  <si>
    <t>14.09.2023 13:22:08</t>
  </si>
  <si>
    <t>14.09.2023 13:22:10</t>
  </si>
  <si>
    <t>14.09.2023 13:22:11</t>
  </si>
  <si>
    <t>14.09.2023 13:22:28</t>
  </si>
  <si>
    <t>14.09.2023 13:22:29</t>
  </si>
  <si>
    <t>14.09.2023 13:22:31</t>
  </si>
  <si>
    <t>14.09.2023 13:22:32</t>
  </si>
  <si>
    <t>14.09.2023 13:22:34</t>
  </si>
  <si>
    <t>14.09.2023 13:22:35</t>
  </si>
  <si>
    <t>14.09.2023 13:22:37</t>
  </si>
  <si>
    <t>14.09.2023 13:22:58</t>
  </si>
  <si>
    <t>14.09.2023 13:22:59</t>
  </si>
  <si>
    <t>14.09.2023 13:23:00</t>
  </si>
  <si>
    <t>14.09.2023 13:23:02</t>
  </si>
  <si>
    <t>14.09.2023 13:23:03</t>
  </si>
  <si>
    <t>14.09.2023 13:23:04</t>
  </si>
  <si>
    <t>14.09.2023 13:23:05</t>
  </si>
  <si>
    <t>14.09.2023 13:23:07</t>
  </si>
  <si>
    <t>14.09.2023 13:23:09</t>
  </si>
  <si>
    <t>14.09.2023 13:24:05</t>
  </si>
  <si>
    <t>14.09.2023 13:24:06</t>
  </si>
  <si>
    <t>14.09.2023 13:24:08</t>
  </si>
  <si>
    <t>14.09.2023 13:24:09</t>
  </si>
  <si>
    <t>14.09.2023 13:24:11</t>
  </si>
  <si>
    <t>14.09.2023 13:24:12</t>
  </si>
  <si>
    <t>14.09.2023 13:24:14</t>
  </si>
  <si>
    <t>14.09.2023 13:24:48</t>
  </si>
  <si>
    <t>14.09.2023 13:24:50</t>
  </si>
  <si>
    <t>14.09.2023 13:24:51</t>
  </si>
  <si>
    <t>14.09.2023 13:24:53</t>
  </si>
  <si>
    <t>14.09.2023 13:24:54</t>
  </si>
  <si>
    <t>14.09.2023 13:24:59</t>
  </si>
  <si>
    <t>14.09.2023 13:25:00</t>
  </si>
  <si>
    <t>14.09.2023 13:25:02</t>
  </si>
  <si>
    <t>14.09.2023 13:25:03</t>
  </si>
  <si>
    <t>14.09.2023 13:25:05</t>
  </si>
  <si>
    <t>14.09.2023 13:25:06</t>
  </si>
  <si>
    <t>14.09.2023 13:25:17</t>
  </si>
  <si>
    <t>14.09.2023 13:25:18</t>
  </si>
  <si>
    <t>14.09.2023 13:25:48</t>
  </si>
  <si>
    <t>14.09.2023 13:25:51</t>
  </si>
  <si>
    <t>14.09.2023 13:25:53</t>
  </si>
  <si>
    <t>14.09.2023 13:25:54</t>
  </si>
  <si>
    <t>14.09.2023 13:25:56</t>
  </si>
  <si>
    <t>14.09.2023 13:25:57</t>
  </si>
  <si>
    <t>14.09.2023 13:25:59</t>
  </si>
  <si>
    <t>14.09.2023 13:26:12</t>
  </si>
  <si>
    <t>14.09.2023 13:26:14</t>
  </si>
  <si>
    <t>14.09.2023 13:26:15</t>
  </si>
  <si>
    <t>14.09.2023 13:26:17</t>
  </si>
  <si>
    <t>14.09.2023 13:26:45</t>
  </si>
  <si>
    <t>14.09.2023 13:26:47</t>
  </si>
  <si>
    <t>14.09.2023 13:26:48</t>
  </si>
  <si>
    <t>14.09.2023 13:26:49</t>
  </si>
  <si>
    <t>14.09.2023 13:26:51</t>
  </si>
  <si>
    <t>14.09.2023 13:26:52</t>
  </si>
  <si>
    <t>14.09.2023 13:26:55</t>
  </si>
  <si>
    <t>14.09.2023 13:27:07</t>
  </si>
  <si>
    <t>14.09.2023 13:27:08</t>
  </si>
  <si>
    <t>14.09.2023 13:27:10</t>
  </si>
  <si>
    <t>14.09.2023 13:27:11</t>
  </si>
  <si>
    <t>14.09.2023 13:27:46</t>
  </si>
  <si>
    <t>14.09.2023 13:27:47</t>
  </si>
  <si>
    <t>14.09.2023 13:27:48</t>
  </si>
  <si>
    <t>14.09.2023 13:27:50</t>
  </si>
  <si>
    <t>14.09.2023 13:27:51</t>
  </si>
  <si>
    <t>14.09.2023 13:27:52</t>
  </si>
  <si>
    <t>14.09.2023 13:27:53</t>
  </si>
  <si>
    <t>14.09.2023 13:27:56</t>
  </si>
  <si>
    <t>14.09.2023 13:27:58</t>
  </si>
  <si>
    <t>14.09.2023 13:27:59</t>
  </si>
  <si>
    <t>14.09.2023 13:28:01</t>
  </si>
  <si>
    <t>14.09.2023 13:28:02</t>
  </si>
  <si>
    <t>14.09.2023 13:28:04</t>
  </si>
  <si>
    <t>14.09.2023 13:28:05</t>
  </si>
  <si>
    <t>14.09.2023 13:28:07</t>
  </si>
  <si>
    <t>14.09.2023 13:28:08</t>
  </si>
  <si>
    <t>14.09.2023 13:28:09</t>
  </si>
  <si>
    <t>14.09.2023 13:28:11</t>
  </si>
  <si>
    <t>14.09.2023 13:28:13</t>
  </si>
  <si>
    <t>14.09.2023 13:28:48</t>
  </si>
  <si>
    <t>14.09.2023 13:28:49</t>
  </si>
  <si>
    <t>14.09.2023 13:28:51</t>
  </si>
  <si>
    <t>14.09.2023 13:28:52</t>
  </si>
  <si>
    <t>14.09.2023 13:28:53</t>
  </si>
  <si>
    <t>14.09.2023 13:28:54</t>
  </si>
  <si>
    <t>14.09.2023 13:28:56</t>
  </si>
  <si>
    <t>14.09.2023 13:28:57</t>
  </si>
  <si>
    <t>14.09.2023 13:28:58</t>
  </si>
  <si>
    <t>14.09.2023 13:28:59</t>
  </si>
  <si>
    <t>14.09.2023 13:29:01</t>
  </si>
  <si>
    <t>14.09.2023 13:29:12</t>
  </si>
  <si>
    <t>14.09.2023 13:29:15</t>
  </si>
  <si>
    <t>14.09.2023 13:29:18</t>
  </si>
  <si>
    <t>14.09.2023 13:29:20</t>
  </si>
  <si>
    <t>14.09.2023 13:29:21</t>
  </si>
  <si>
    <t>14.09.2023 13:29:23</t>
  </si>
  <si>
    <t>14.09.2023 13:29:53</t>
  </si>
  <si>
    <t>14.09.2023 13:29:54</t>
  </si>
  <si>
    <t>14.09.2023 13:29:55</t>
  </si>
  <si>
    <t>14.09.2023 13:29:57</t>
  </si>
  <si>
    <t>14.09.2023 13:29:59</t>
  </si>
  <si>
    <t>14.09.2023 13:30:29</t>
  </si>
  <si>
    <t>14.09.2023 13:30:31</t>
  </si>
  <si>
    <t>14.09.2023 13:30:32</t>
  </si>
  <si>
    <t>14.09.2023 13:30:33</t>
  </si>
  <si>
    <t>14.09.2023 13:30:35</t>
  </si>
  <si>
    <t>14.09.2023 13:30:37</t>
  </si>
  <si>
    <t>14.09.2023 13:30:45</t>
  </si>
  <si>
    <t>14.09.2023 13:30:46</t>
  </si>
  <si>
    <t>14.09.2023 13:30:47</t>
  </si>
  <si>
    <t>14.09.2023 13:30:56</t>
  </si>
  <si>
    <t>14.09.2023 13:31:43</t>
  </si>
  <si>
    <t>14.09.2023 13:31:46</t>
  </si>
  <si>
    <t>14.09.2023 13:31:47</t>
  </si>
  <si>
    <t>14.09.2023 13:31:49</t>
  </si>
  <si>
    <t>14.09.2023 13:31:50</t>
  </si>
  <si>
    <t>14.09.2023 13:31:52</t>
  </si>
  <si>
    <t>14.09.2023 13:31:53</t>
  </si>
  <si>
    <t>14.09.2023 13:32:16</t>
  </si>
  <si>
    <t>14.09.2023 13:32:19</t>
  </si>
  <si>
    <t>14.09.2023 13:32:41</t>
  </si>
  <si>
    <t>14.09.2023 13:32:42</t>
  </si>
  <si>
    <t>14.09.2023 13:32:44</t>
  </si>
  <si>
    <t>14.09.2023 13:32:45</t>
  </si>
  <si>
    <t>14.09.2023 13:32:46</t>
  </si>
  <si>
    <t>14.09.2023 13:32:49</t>
  </si>
  <si>
    <t>14.09.2023 13:34:34</t>
  </si>
  <si>
    <t>14.09.2023 13:34:35</t>
  </si>
  <si>
    <t>14.09.2023 13:34:37</t>
  </si>
  <si>
    <t>14.09.2023 13:34:38</t>
  </si>
  <si>
    <t>14.09.2023 13:34:52</t>
  </si>
  <si>
    <t>14.09.2023 13:34:53</t>
  </si>
  <si>
    <t>14.09.2023 13:34:55</t>
  </si>
  <si>
    <t>14.09.2023 13:34:56</t>
  </si>
  <si>
    <t>14.09.2023 13:34:57</t>
  </si>
  <si>
    <t>14.09.2023 13:34:58</t>
  </si>
  <si>
    <t>14.09.2023 13:35:12</t>
  </si>
  <si>
    <t>14.09.2023 13:35:31</t>
  </si>
  <si>
    <t>14.09.2023 13:35:32</t>
  </si>
  <si>
    <t>14.09.2023 13:35:34</t>
  </si>
  <si>
    <t>14.09.2023 13:35:35</t>
  </si>
  <si>
    <t>14.09.2023 13:35:38</t>
  </si>
  <si>
    <t>14.09.2023 13:35:39</t>
  </si>
  <si>
    <t>14.09.2023 13:35:43</t>
  </si>
  <si>
    <t>14.09.2023 13:35:45</t>
  </si>
  <si>
    <t>14.09.2023 13:35:46</t>
  </si>
  <si>
    <t>14.09.2023 13:35:47</t>
  </si>
  <si>
    <t>14.09.2023 13:35:49</t>
  </si>
  <si>
    <t>14.09.2023 13:35:50</t>
  </si>
  <si>
    <t>14.09.2023 13:35:51</t>
  </si>
  <si>
    <t>14.09.2023 13:35:52</t>
  </si>
  <si>
    <t>14.09.2023 13:36:09</t>
  </si>
  <si>
    <t>14.09.2023 13:36:10</t>
  </si>
  <si>
    <t>14.09.2023 13:36:11</t>
  </si>
  <si>
    <t>14.09.2023 13:36:13</t>
  </si>
  <si>
    <t>14.09.2023 13:36:46</t>
  </si>
  <si>
    <t>14.09.2023 13:36:47</t>
  </si>
  <si>
    <t>14.09.2023 13:36:50</t>
  </si>
  <si>
    <t>14.09.2023 13:36:51</t>
  </si>
  <si>
    <t>14.09.2023 13:36:59</t>
  </si>
  <si>
    <t>14.09.2023 13:37:11</t>
  </si>
  <si>
    <t>14.09.2023 13:37:12</t>
  </si>
  <si>
    <t>14.09.2023 13:37:14</t>
  </si>
  <si>
    <t>14.09.2023 13:37:16</t>
  </si>
  <si>
    <t>14.09.2023 13:37:18</t>
  </si>
  <si>
    <t>14.09.2023 13:37:50</t>
  </si>
  <si>
    <t>14.09.2023 13:37:52</t>
  </si>
  <si>
    <t>14.09.2023 13:37:53</t>
  </si>
  <si>
    <t>14.09.2023 13:37:55</t>
  </si>
  <si>
    <t>14.09.2023 13:37:56</t>
  </si>
  <si>
    <t>14.09.2023 13:37:58</t>
  </si>
  <si>
    <t>14.09.2023 13:38:07</t>
  </si>
  <si>
    <t>14.09.2023 13:38:08</t>
  </si>
  <si>
    <t>14.09.2023 13:38:10</t>
  </si>
  <si>
    <t>14.09.2023 13:38:11</t>
  </si>
  <si>
    <t>14.09.2023 13:38:14</t>
  </si>
  <si>
    <t>14.09.2023 13:38:16</t>
  </si>
  <si>
    <t>14.09.2023 13:38:17</t>
  </si>
  <si>
    <t>14.09.2023 13:38:19</t>
  </si>
  <si>
    <t>14.09.2023 13:38:20</t>
  </si>
  <si>
    <t>14.09.2023 13:38:23</t>
  </si>
  <si>
    <t>14.09.2023 13:38:24</t>
  </si>
  <si>
    <t>14.09.2023 13:38:26</t>
  </si>
  <si>
    <t>14.09.2023 13:38:27</t>
  </si>
  <si>
    <t>14.09.2023 13:38:29</t>
  </si>
  <si>
    <t>14.09.2023 13:38:30</t>
  </si>
  <si>
    <t>14.09.2023 13:38:32</t>
  </si>
  <si>
    <t>14.09.2023 13:38:33</t>
  </si>
  <si>
    <t>14.09.2023 13:38:35</t>
  </si>
  <si>
    <t>14.09.2023 13:38:36</t>
  </si>
  <si>
    <t>14.09.2023 13:40:06</t>
  </si>
  <si>
    <t>14.09.2023 13:40:08</t>
  </si>
  <si>
    <t>14.09.2023 13:40:09</t>
  </si>
  <si>
    <t>14.09.2023 13:40:11</t>
  </si>
  <si>
    <t>14.09.2023 13:40:12</t>
  </si>
  <si>
    <t>14.09.2023 13:40:39</t>
  </si>
  <si>
    <t>14.09.2023 13:40:48</t>
  </si>
  <si>
    <t>14.09.2023 13:40:49</t>
  </si>
  <si>
    <t>14.09.2023 13:40:51</t>
  </si>
  <si>
    <t>14.09.2023 13:40:52</t>
  </si>
  <si>
    <t>14.09.2023 13:41:03</t>
  </si>
  <si>
    <t>14.09.2023 13:41:04</t>
  </si>
  <si>
    <t>14.09.2023 13:41:06</t>
  </si>
  <si>
    <t>14.09.2023 13:41:07</t>
  </si>
  <si>
    <t>14.09.2023 13:41:08</t>
  </si>
  <si>
    <t>14.09.2023 13:41:21</t>
  </si>
  <si>
    <t>14.09.2023 13:41:23</t>
  </si>
  <si>
    <t>14.09.2023 13:41:24</t>
  </si>
  <si>
    <t>14.09.2023 13:41:25</t>
  </si>
  <si>
    <t>14.09.2023 13:41:27</t>
  </si>
  <si>
    <t>14.09.2023 13:41:29</t>
  </si>
  <si>
    <t>14.09.2023 13:41:40</t>
  </si>
  <si>
    <t>14.09.2023 13:41:41</t>
  </si>
  <si>
    <t>14.09.2023 13:41:43</t>
  </si>
  <si>
    <t>14.09.2023 13:41:44</t>
  </si>
  <si>
    <t>14.09.2023 13:41:45</t>
  </si>
  <si>
    <t>14.09.2023 13:41:48</t>
  </si>
  <si>
    <t>14.09.2023 13:41:57</t>
  </si>
  <si>
    <t>14.09.2023 13:41:58</t>
  </si>
  <si>
    <t>14.09.2023 13:42:00</t>
  </si>
  <si>
    <t>14.09.2023 13:42:01</t>
  </si>
  <si>
    <t>14.09.2023 13:42:02</t>
  </si>
  <si>
    <t>14.09.2023 13:42:03</t>
  </si>
  <si>
    <t>14.09.2023 13:42:05</t>
  </si>
  <si>
    <t>14.09.2023 13:42:06</t>
  </si>
  <si>
    <t>14.09.2023 13:42:07</t>
  </si>
  <si>
    <t>14.09.2023 13:42:08</t>
  </si>
  <si>
    <t>14.09.2023 13:42:10</t>
  </si>
  <si>
    <t>14.09.2023 13:42:51</t>
  </si>
  <si>
    <t>14.09.2023 13:42:56</t>
  </si>
  <si>
    <t>14.09.2023 13:42:57</t>
  </si>
  <si>
    <t>14.09.2023 13:42:59</t>
  </si>
  <si>
    <t>14.09.2023 13:43:00</t>
  </si>
  <si>
    <t>14.09.2023 13:43:02</t>
  </si>
  <si>
    <t>14.09.2023 13:43:03</t>
  </si>
  <si>
    <t>14.09.2023 13:43:05</t>
  </si>
  <si>
    <t>14.09.2023 13:43:06</t>
  </si>
  <si>
    <t>14.09.2023 13:43:08</t>
  </si>
  <si>
    <t>14.09.2023 13:43:09</t>
  </si>
  <si>
    <t>14.09.2023 13:43:36</t>
  </si>
  <si>
    <t>14.09.2023 13:43:38</t>
  </si>
  <si>
    <t>14.09.2023 13:43:39</t>
  </si>
  <si>
    <t>14.09.2023 13:43:40</t>
  </si>
  <si>
    <t>14.09.2023 13:43:42</t>
  </si>
  <si>
    <t>14.09.2023 13:43:43</t>
  </si>
  <si>
    <t>14.09.2023 13:43:44</t>
  </si>
  <si>
    <t>14.09.2023 13:43:45</t>
  </si>
  <si>
    <t>14.09.2023 13:43:48</t>
  </si>
  <si>
    <t>14.09.2023 13:43:50</t>
  </si>
  <si>
    <t>14.09.2023 13:43:51</t>
  </si>
  <si>
    <t>14.09.2023 13:43:52</t>
  </si>
  <si>
    <t>14.09.2023 13:43:53</t>
  </si>
  <si>
    <t>14.09.2023 13:43:55</t>
  </si>
  <si>
    <t>14.09.2023 13:43:56</t>
  </si>
  <si>
    <t>14.09.2023 13:43:57</t>
  </si>
  <si>
    <t>14.09.2023 13:44:00</t>
  </si>
  <si>
    <t>14.09.2023 13:44:15</t>
  </si>
  <si>
    <t>14.09.2023 13:44:16</t>
  </si>
  <si>
    <t>14.09.2023 13:44:18</t>
  </si>
  <si>
    <t>14.09.2023 13:44:19</t>
  </si>
  <si>
    <t>14.09.2023 13:44:21</t>
  </si>
  <si>
    <t>14.09.2023 13:44:58</t>
  </si>
  <si>
    <t>14.09.2023 13:45:00</t>
  </si>
  <si>
    <t>14.09.2023 13:45:01</t>
  </si>
  <si>
    <t>14.09.2023 13:45:03</t>
  </si>
  <si>
    <t>14.09.2023 13:45:04</t>
  </si>
  <si>
    <t>14.09.2023 13:45:06</t>
  </si>
  <si>
    <t>14.09.2023 13:45:57</t>
  </si>
  <si>
    <t>14.09.2023 13:45:58</t>
  </si>
  <si>
    <t>14.09.2023 13:46:00</t>
  </si>
  <si>
    <t>14.09.2023 13:46:01</t>
  </si>
  <si>
    <t>14.09.2023 13:46:02</t>
  </si>
  <si>
    <t>14.09.2023 13:46:05</t>
  </si>
  <si>
    <t>14.09.2023 13:46:15</t>
  </si>
  <si>
    <t>14.09.2023 13:46:17</t>
  </si>
  <si>
    <t>14.09.2023 13:46:18</t>
  </si>
  <si>
    <t>14.09.2023 13:46:19</t>
  </si>
  <si>
    <t>14.09.2023 13:46:22</t>
  </si>
  <si>
    <t>14.09.2023 13:46:54</t>
  </si>
  <si>
    <t>14.09.2023 13:46:55</t>
  </si>
  <si>
    <t>14.09.2023 13:46:57</t>
  </si>
  <si>
    <t>14.09.2023 13:46:58</t>
  </si>
  <si>
    <t>14.09.2023 13:47:00</t>
  </si>
  <si>
    <t>14.09.2023 13:48:09</t>
  </si>
  <si>
    <t>14.09.2023 13:48:10</t>
  </si>
  <si>
    <t>14.09.2023 13:48:12</t>
  </si>
  <si>
    <t>14.09.2023 13:48:13</t>
  </si>
  <si>
    <t>14.09.2023 13:48:15</t>
  </si>
  <si>
    <t>14.09.2023 13:48:16</t>
  </si>
  <si>
    <t>14.09.2023 13:48:18</t>
  </si>
  <si>
    <t>14.09.2023 13:48:19</t>
  </si>
  <si>
    <t>14.09.2023 13:48:21</t>
  </si>
  <si>
    <t>14.09.2023 13:48:22</t>
  </si>
  <si>
    <t>14.09.2023 13:48:24</t>
  </si>
  <si>
    <t>14.09.2023 13:48:25</t>
  </si>
  <si>
    <t>14.09.2023 13:48:27</t>
  </si>
  <si>
    <t>14.09.2023 13:48:28</t>
  </si>
  <si>
    <t>14.09.2023 13:48:30</t>
  </si>
  <si>
    <t>14.09.2023 13:48:31</t>
  </si>
  <si>
    <t>14.09.2023 13:48:33</t>
  </si>
  <si>
    <t>14.09.2023 13:48:34</t>
  </si>
  <si>
    <t>14.09.2023 13:48:36</t>
  </si>
  <si>
    <t>14.09.2023 13:48:37</t>
  </si>
  <si>
    <t>14.09.2023 13:50:28</t>
  </si>
  <si>
    <t>14.09.2023 13:50:29</t>
  </si>
  <si>
    <t>14.09.2023 13:50:31</t>
  </si>
  <si>
    <t>14.09.2023 13:50:32</t>
  </si>
  <si>
    <t>14.09.2023 13:50:33</t>
  </si>
  <si>
    <t>14.09.2023 13:50:34</t>
  </si>
  <si>
    <t>14.09.2023 13:50:36</t>
  </si>
  <si>
    <t>14.09.2023 13:50:37</t>
  </si>
  <si>
    <t>14.09.2023 13:50:38</t>
  </si>
  <si>
    <t>14.09.2023 13:50:39</t>
  </si>
  <si>
    <t>14.09.2023 13:50:41</t>
  </si>
  <si>
    <t>14.09.2023 13:50:42</t>
  </si>
  <si>
    <t>14.09.2023 13:50:44</t>
  </si>
  <si>
    <t>14.09.2023 13:50:45</t>
  </si>
  <si>
    <t>14.09.2023 13:50:47</t>
  </si>
  <si>
    <t>14.09.2023 13:50:48</t>
  </si>
  <si>
    <t>14.09.2023 13:51:11</t>
  </si>
  <si>
    <t>14.09.2023 13:51:12</t>
  </si>
  <si>
    <t>14.09.2023 13:51:14</t>
  </si>
  <si>
    <t>14.09.2023 13:51:16</t>
  </si>
  <si>
    <t>14.09.2023 13:51:19</t>
  </si>
  <si>
    <t>14.09.2023 13:51:21</t>
  </si>
  <si>
    <t>14.09.2023 13:51:22</t>
  </si>
  <si>
    <t>14.09.2023 13:51:24</t>
  </si>
  <si>
    <t>14.09.2023 13:51:40</t>
  </si>
  <si>
    <t>14.09.2023 13:51:42</t>
  </si>
  <si>
    <t>14.09.2023 13:51:43</t>
  </si>
  <si>
    <t>14.09.2023 13:51:44</t>
  </si>
  <si>
    <t>14.09.2023 13:51:46</t>
  </si>
  <si>
    <t>14.09.2023 13:51:48</t>
  </si>
  <si>
    <t>14.09.2023 13:51:54</t>
  </si>
  <si>
    <t>14.09.2023 13:51:56</t>
  </si>
  <si>
    <t>14.09.2023 13:51:59</t>
  </si>
  <si>
    <t>14.09.2023 13:52:00</t>
  </si>
  <si>
    <t>14.09.2023 13:52:02</t>
  </si>
  <si>
    <t>14.09.2023 13:52:03</t>
  </si>
  <si>
    <t>14.09.2023 13:52:32</t>
  </si>
  <si>
    <t>14.09.2023 13:52:33</t>
  </si>
  <si>
    <t>14.09.2023 13:52:35</t>
  </si>
  <si>
    <t>14.09.2023 13:52:36</t>
  </si>
  <si>
    <t>14.09.2023 13:53:03</t>
  </si>
  <si>
    <t>14.09.2023 13:53:05</t>
  </si>
  <si>
    <t>14.09.2023 13:53:06</t>
  </si>
  <si>
    <t>14.09.2023 13:53:07</t>
  </si>
  <si>
    <t>14.09.2023 13:53:08</t>
  </si>
  <si>
    <t>14.09.2023 13:53:29</t>
  </si>
  <si>
    <t>14.09.2023 13:53:31</t>
  </si>
  <si>
    <t>14.09.2023 13:53:32</t>
  </si>
  <si>
    <t>14.09.2023 13:53:33</t>
  </si>
  <si>
    <t>14.09.2023 13:53:34</t>
  </si>
  <si>
    <t>14.09.2023 13:53:36</t>
  </si>
  <si>
    <t>14.09.2023 13:53:37</t>
  </si>
  <si>
    <t>14.09.2023 13:53:38</t>
  </si>
  <si>
    <t>14.09.2023 13:53:39</t>
  </si>
  <si>
    <t>14.09.2023 13:53:42</t>
  </si>
  <si>
    <t>14.09.2023 13:53:57</t>
  </si>
  <si>
    <t>14.09.2023 13:53:58</t>
  </si>
  <si>
    <t>14.09.2023 13:54:01</t>
  </si>
  <si>
    <t>14.09.2023 13:54:03</t>
  </si>
  <si>
    <t>14.09.2023 13:54:04</t>
  </si>
  <si>
    <t>14.09.2023 13:54:06</t>
  </si>
  <si>
    <t>14.09.2023 13:54:09</t>
  </si>
  <si>
    <t>14.09.2023 13:54:10</t>
  </si>
  <si>
    <t>14.09.2023 13:54:12</t>
  </si>
  <si>
    <t>14.09.2023 13:54:13</t>
  </si>
  <si>
    <t>14.09.2023 13:54:15</t>
  </si>
  <si>
    <t>14.09.2023 13:54:24</t>
  </si>
  <si>
    <t>14.09.2023 13:54:25</t>
  </si>
  <si>
    <t>14.09.2023 13:54:27</t>
  </si>
  <si>
    <t>14.09.2023 13:54:28</t>
  </si>
  <si>
    <t>14.09.2023 13:54:30</t>
  </si>
  <si>
    <t>14.09.2023 13:55:12</t>
  </si>
  <si>
    <t>14.09.2023 13:55:13</t>
  </si>
  <si>
    <t>14.09.2023 13:55:15</t>
  </si>
  <si>
    <t>14.09.2023 13:55:16</t>
  </si>
  <si>
    <t>14.09.2023 13:55:18</t>
  </si>
  <si>
    <t>14.09.2023 13:55:19</t>
  </si>
  <si>
    <t>14.09.2023 13:55:21</t>
  </si>
  <si>
    <t>14.09.2023 13:55:22</t>
  </si>
  <si>
    <t>14.09.2023 13:55:24</t>
  </si>
  <si>
    <t>14.09.2023 13:55:25</t>
  </si>
  <si>
    <t>14.09.2023 13:55:31</t>
  </si>
  <si>
    <t>14.09.2023 13:55:32</t>
  </si>
  <si>
    <t>14.09.2023 13:55:34</t>
  </si>
  <si>
    <t>14.09.2023 13:55:35</t>
  </si>
  <si>
    <t>14.09.2023 13:55:36</t>
  </si>
  <si>
    <t>14.09.2023 13:55:37</t>
  </si>
  <si>
    <t>14.09.2023 13:56:01</t>
  </si>
  <si>
    <t>14.09.2023 13:56:03</t>
  </si>
  <si>
    <t>14.09.2023 13:56:04</t>
  </si>
  <si>
    <t>14.09.2023 13:56:05</t>
  </si>
  <si>
    <t>14.09.2023 13:56:48</t>
  </si>
  <si>
    <t>14.09.2023 13:56:50</t>
  </si>
  <si>
    <t>14.09.2023 13:56:51</t>
  </si>
  <si>
    <t>14.09.2023 13:56:53</t>
  </si>
  <si>
    <t>14.09.2023 13:56:54</t>
  </si>
  <si>
    <t>14.09.2023 13:56:56</t>
  </si>
  <si>
    <t>14.09.2023 13:56:57</t>
  </si>
  <si>
    <t>14.09.2023 13:56:59</t>
  </si>
  <si>
    <t>14.09.2023 13:57:00</t>
  </si>
  <si>
    <t>14.09.2023 13:57:02</t>
  </si>
  <si>
    <t>14.09.2023 13:57:03</t>
  </si>
  <si>
    <t>14.09.2023 13:57:05</t>
  </si>
  <si>
    <t>14.09.2023 13:57:06</t>
  </si>
  <si>
    <t>14.09.2023 13:57:08</t>
  </si>
  <si>
    <t>14.09.2023 13:57:09</t>
  </si>
  <si>
    <t>14.09.2023 13:57:11</t>
  </si>
  <si>
    <t>14.09.2023 13:57:12</t>
  </si>
  <si>
    <t>14.09.2023 13:57:14</t>
  </si>
  <si>
    <t>14.09.2023 13:57:15</t>
  </si>
  <si>
    <t>14.09.2023 13:57:17</t>
  </si>
  <si>
    <t>14.09.2023 13:57:18</t>
  </si>
  <si>
    <t>14.09.2023 13:57:20</t>
  </si>
  <si>
    <t>14.09.2023 13:57:21</t>
  </si>
  <si>
    <t>14.09.2023 13:57:26</t>
  </si>
  <si>
    <t>14.09.2023 13:57:29</t>
  </si>
  <si>
    <t>14.09.2023 13:57:30</t>
  </si>
  <si>
    <t>14.09.2023 13:57:32</t>
  </si>
  <si>
    <t>14.09.2023 13:57:33</t>
  </si>
  <si>
    <t>14.09.2023 13:57:35</t>
  </si>
  <si>
    <t>14.09.2023 13:57:36</t>
  </si>
  <si>
    <t>14.09.2023 13:58:00</t>
  </si>
  <si>
    <t>14.09.2023 13:58:03</t>
  </si>
  <si>
    <t>14.09.2023 13:58:05</t>
  </si>
  <si>
    <t>14.09.2023 13:58:06</t>
  </si>
  <si>
    <t>14.09.2023 13:58:08</t>
  </si>
  <si>
    <t>14.09.2023 13:58:09</t>
  </si>
  <si>
    <t>14.09.2023 13:58:57</t>
  </si>
  <si>
    <t>14.09.2023 13:58:59</t>
  </si>
  <si>
    <t>14.09.2023 13:59:00</t>
  </si>
  <si>
    <t>14.09.2023 13:59:02</t>
  </si>
  <si>
    <t>14.09.2023 13:59:03</t>
  </si>
  <si>
    <t>14.09.2023 13:59:05</t>
  </si>
  <si>
    <t>14.09.2023 13:59:06</t>
  </si>
  <si>
    <t>14.09.2023 13:59:29</t>
  </si>
  <si>
    <t>14.09.2023 13:59:30</t>
  </si>
  <si>
    <t>14.09.2023 13:59:32</t>
  </si>
  <si>
    <t>14.09.2023 13:59:33</t>
  </si>
  <si>
    <t>14.09.2023 13:59:34</t>
  </si>
  <si>
    <t>14.09.2023 13:59:37</t>
  </si>
  <si>
    <t>14.09.2023 14:00:19</t>
  </si>
  <si>
    <t>14.09.2023 14:00:20</t>
  </si>
  <si>
    <t>14.09.2023 14:00:23</t>
  </si>
  <si>
    <t>14.09.2023 14:00:32</t>
  </si>
  <si>
    <t>14.09.2023 14:00:34</t>
  </si>
  <si>
    <t>14.09.2023 14:00:35</t>
  </si>
  <si>
    <t>14.09.2023 14:00:37</t>
  </si>
  <si>
    <t>14.09.2023 14:00:40</t>
  </si>
  <si>
    <t>14.09.2023 14:00:41</t>
  </si>
  <si>
    <t>14.09.2023 14:01:07</t>
  </si>
  <si>
    <t>14.09.2023 14:01:08</t>
  </si>
  <si>
    <t>14.09.2023 14:01:10</t>
  </si>
  <si>
    <t>14.09.2023 14:01:11</t>
  </si>
  <si>
    <t>14.09.2023 14:01:13</t>
  </si>
  <si>
    <t>14.09.2023 14:01:14</t>
  </si>
  <si>
    <t>14.09.2023 14:01:56</t>
  </si>
  <si>
    <t>14.09.2023 14:01:59</t>
  </si>
  <si>
    <t>14.09.2023 14:02:01</t>
  </si>
  <si>
    <t>14.09.2023 14:02:02</t>
  </si>
  <si>
    <t>14.09.2023 14:02:05</t>
  </si>
  <si>
    <t>14.09.2023 14:02:06</t>
  </si>
  <si>
    <t>14.09.2023 14:02:08</t>
  </si>
  <si>
    <t>14.09.2023 14:02:24</t>
  </si>
  <si>
    <t>14.09.2023 14:02:25</t>
  </si>
  <si>
    <t>14.09.2023 14:02:27</t>
  </si>
  <si>
    <t>14.09.2023 14:02:28</t>
  </si>
  <si>
    <t>14.09.2023 14:02:29</t>
  </si>
  <si>
    <t>14.09.2023 14:02:30</t>
  </si>
  <si>
    <t>14.09.2023 14:02:32</t>
  </si>
  <si>
    <t>14.09.2023 14:02:33</t>
  </si>
  <si>
    <t>14.09.2023 14:02:34</t>
  </si>
  <si>
    <t>14.09.2023 14:02:35</t>
  </si>
  <si>
    <t>14.09.2023 14:02:37</t>
  </si>
  <si>
    <t>14.09.2023 14:02:38</t>
  </si>
  <si>
    <t>14.09.2023 14:02:39</t>
  </si>
  <si>
    <t>14.09.2023 14:02:40</t>
  </si>
  <si>
    <t>14.09.2023 14:02:42</t>
  </si>
  <si>
    <t>14.09.2023 14:02:43</t>
  </si>
  <si>
    <t>14.09.2023 14:02:44</t>
  </si>
  <si>
    <t>14.09.2023 14:02:45</t>
  </si>
  <si>
    <t>14.09.2023 14:02:47</t>
  </si>
  <si>
    <t>14.09.2023 14:02:48</t>
  </si>
  <si>
    <t>14.09.2023 14:02:49</t>
  </si>
  <si>
    <t>14.09.2023 14:02:52</t>
  </si>
  <si>
    <t>14.09.2023 14:02:53</t>
  </si>
  <si>
    <t>14.09.2023 14:02:55</t>
  </si>
  <si>
    <t>14.09.2023 14:02:59</t>
  </si>
  <si>
    <t>14.09.2023 14:03:09</t>
  </si>
  <si>
    <t>14.09.2023 14:03:11</t>
  </si>
  <si>
    <t>14.09.2023 14:03:12</t>
  </si>
  <si>
    <t>14.09.2023 14:03:14</t>
  </si>
  <si>
    <t>14.09.2023 14:03:15</t>
  </si>
  <si>
    <t>14.09.2023 14:03:16</t>
  </si>
  <si>
    <t>14.09.2023 14:03:17</t>
  </si>
  <si>
    <t>14.09.2023 14:03:19</t>
  </si>
  <si>
    <t>14.09.2023 14:03:20</t>
  </si>
  <si>
    <t>14.09.2023 14:03:22</t>
  </si>
  <si>
    <t>14.09.2023 14:03:23</t>
  </si>
  <si>
    <t>14.09.2023 14:03:25</t>
  </si>
  <si>
    <t>14.09.2023 14:03:26</t>
  </si>
  <si>
    <t>14.09.2023 14:03:28</t>
  </si>
  <si>
    <t>14.09.2023 14:03:29</t>
  </si>
  <si>
    <t>14.09.2023 14:03:32</t>
  </si>
  <si>
    <t>14.09.2023 14:03:34</t>
  </si>
  <si>
    <t>14.09.2023 14:03:35</t>
  </si>
  <si>
    <t>14.09.2023 14:03:37</t>
  </si>
  <si>
    <t>14.09.2023 14:03:38</t>
  </si>
  <si>
    <t>14.09.2023 14:03:46</t>
  </si>
  <si>
    <t>14.09.2023 14:03:47</t>
  </si>
  <si>
    <t>14.09.2023 14:03:49</t>
  </si>
  <si>
    <t>14.09.2023 14:03:50</t>
  </si>
  <si>
    <t>14.09.2023 14:03:52</t>
  </si>
  <si>
    <t>14.09.2023 14:03:53</t>
  </si>
  <si>
    <t>14.09.2023 14:04:25</t>
  </si>
  <si>
    <t>14.09.2023 14:04:26</t>
  </si>
  <si>
    <t>14.09.2023 14:04:28</t>
  </si>
  <si>
    <t>14.09.2023 14:04:41</t>
  </si>
  <si>
    <t>14.09.2023 14:04:43</t>
  </si>
  <si>
    <t>14.09.2023 14:04:44</t>
  </si>
  <si>
    <t>14.09.2023 14:04:46</t>
  </si>
  <si>
    <t>14.09.2023 14:04:47</t>
  </si>
  <si>
    <t>14.09.2023 14:04:49</t>
  </si>
  <si>
    <t>14.09.2023 14:04:50</t>
  </si>
  <si>
    <t>14.09.2023 14:04:52</t>
  </si>
  <si>
    <t>14.09.2023 14:04:53</t>
  </si>
  <si>
    <t>14.09.2023 14:04:55</t>
  </si>
  <si>
    <t>14.09.2023 14:04:58</t>
  </si>
  <si>
    <t>14.09.2023 14:04:59</t>
  </si>
  <si>
    <t>14.09.2023 14:05:01</t>
  </si>
  <si>
    <t>14.09.2023 14:05:08</t>
  </si>
  <si>
    <t>14.09.2023 14:05:52</t>
  </si>
  <si>
    <t>14.09.2023 14:05:55</t>
  </si>
  <si>
    <t>14.09.2023 14:05:56</t>
  </si>
  <si>
    <t>14.09.2023 14:05:58</t>
  </si>
  <si>
    <t>14.09.2023 14:05:59</t>
  </si>
  <si>
    <t>14.09.2023 14:06:01</t>
  </si>
  <si>
    <t>14.09.2023 14:06:02</t>
  </si>
  <si>
    <t>14.09.2023 14:06:08</t>
  </si>
  <si>
    <t>14.09.2023 14:06:10</t>
  </si>
  <si>
    <t>14.09.2023 14:06:11</t>
  </si>
  <si>
    <t>14.09.2023 14:06:12</t>
  </si>
  <si>
    <t>14.09.2023 14:06:30</t>
  </si>
  <si>
    <t>14.09.2023 14:06:32</t>
  </si>
  <si>
    <t>14.09.2023 14:06:33</t>
  </si>
  <si>
    <t>14.09.2023 14:06:34</t>
  </si>
  <si>
    <t>14.09.2023 14:06:35</t>
  </si>
  <si>
    <t>14.09.2023 14:06:38</t>
  </si>
  <si>
    <t>14.09.2023 14:06:50</t>
  </si>
  <si>
    <t>14.09.2023 14:06:55</t>
  </si>
  <si>
    <t>14.09.2023 14:06:56</t>
  </si>
  <si>
    <t>14.09.2023 14:06:58</t>
  </si>
  <si>
    <t>14.09.2023 14:06:59</t>
  </si>
  <si>
    <t>14.09.2023 14:07:01</t>
  </si>
  <si>
    <t>14.09.2023 14:07:02</t>
  </si>
  <si>
    <t>14.09.2023 14:07:04</t>
  </si>
  <si>
    <t>14.09.2023 14:07:05</t>
  </si>
  <si>
    <t>14.09.2023 14:07:07</t>
  </si>
  <si>
    <t>14.09.2023 14:07:11</t>
  </si>
  <si>
    <t>14.09.2023 14:07:13</t>
  </si>
  <si>
    <t>14.09.2023 14:07:14</t>
  </si>
  <si>
    <t>14.09.2023 14:07:15</t>
  </si>
  <si>
    <t>14.09.2023 14:07:16</t>
  </si>
  <si>
    <t>14.09.2023 14:07:21</t>
  </si>
  <si>
    <t>14.09.2023 14:07:22</t>
  </si>
  <si>
    <t>14.09.2023 14:07:23</t>
  </si>
  <si>
    <t>14.09.2023 14:07:25</t>
  </si>
  <si>
    <t>14.09.2023 14:07:26</t>
  </si>
  <si>
    <t>14.09.2023 14:07:27</t>
  </si>
  <si>
    <t>14.09.2023 14:07:28</t>
  </si>
  <si>
    <t>14.09.2023 14:07:39</t>
  </si>
  <si>
    <t>14.09.2023 14:07:42</t>
  </si>
  <si>
    <t>14.09.2023 14:07:43</t>
  </si>
  <si>
    <t>14.09.2023 14:07:45</t>
  </si>
  <si>
    <t>14.09.2023 14:07:46</t>
  </si>
  <si>
    <t>14.09.2023 14:08:12</t>
  </si>
  <si>
    <t>14.09.2023 14:08:13</t>
  </si>
  <si>
    <t>14.09.2023 14:08:14</t>
  </si>
  <si>
    <t>14.09.2023 14:08:15</t>
  </si>
  <si>
    <t>14.09.2023 14:08:17</t>
  </si>
  <si>
    <t>14.09.2023 14:08:18</t>
  </si>
  <si>
    <t>14.09.2023 14:08:19</t>
  </si>
  <si>
    <t>14.09.2023 14:08:20</t>
  </si>
  <si>
    <t>14.09.2023 14:08:22</t>
  </si>
  <si>
    <t>14.09.2023 14:08:23</t>
  </si>
  <si>
    <t>14.09.2023 14:08:26</t>
  </si>
  <si>
    <t>14.09.2023 14:08:39</t>
  </si>
  <si>
    <t>14.09.2023 14:08:41</t>
  </si>
  <si>
    <t>14.09.2023 14:08:42</t>
  </si>
  <si>
    <t>14.09.2023 14:08:44</t>
  </si>
  <si>
    <t>14.09.2023 14:08:45</t>
  </si>
  <si>
    <t>14.09.2023 14:08:47</t>
  </si>
  <si>
    <t>14.09.2023 14:08:59</t>
  </si>
  <si>
    <t>14.09.2023 14:09:00</t>
  </si>
  <si>
    <t>14.09.2023 14:09:02</t>
  </si>
  <si>
    <t>14.09.2023 14:09:03</t>
  </si>
  <si>
    <t>14.09.2023 14:09:05</t>
  </si>
  <si>
    <t>14.09.2023 14:09:09</t>
  </si>
  <si>
    <t>14.09.2023 14:09:11</t>
  </si>
  <si>
    <t>14.09.2023 14:09:12</t>
  </si>
  <si>
    <t>14.09.2023 14:09:14</t>
  </si>
  <si>
    <t>14.09.2023 14:09:15</t>
  </si>
  <si>
    <t>14.09.2023 14:09:17</t>
  </si>
  <si>
    <t>14.09.2023 14:10:14</t>
  </si>
  <si>
    <t>14.09.2023 14:10:15</t>
  </si>
  <si>
    <t>14.09.2023 14:10:17</t>
  </si>
  <si>
    <t>14.09.2023 14:10:18</t>
  </si>
  <si>
    <t>14.09.2023 14:10:20</t>
  </si>
  <si>
    <t>14.09.2023 14:10:29</t>
  </si>
  <si>
    <t>14.09.2023 14:10:30</t>
  </si>
  <si>
    <t>14.09.2023 14:10:31</t>
  </si>
  <si>
    <t>14.09.2023 14:10:33</t>
  </si>
  <si>
    <t>14.09.2023 14:10:34</t>
  </si>
  <si>
    <t>14.09.2023 14:10:37</t>
  </si>
  <si>
    <t>14.09.2023 14:10:38</t>
  </si>
  <si>
    <t>14.09.2023 14:10:39</t>
  </si>
  <si>
    <t>14.09.2023 14:10:41</t>
  </si>
  <si>
    <t>14.09.2023 14:12:03</t>
  </si>
  <si>
    <t>14.09.2023 14:12:04</t>
  </si>
  <si>
    <t>14.09.2023 14:12:06</t>
  </si>
  <si>
    <t>14.09.2023 14:12:07</t>
  </si>
  <si>
    <t>14.09.2023 14:12:09</t>
  </si>
  <si>
    <t>14.09.2023 14:12:12</t>
  </si>
  <si>
    <t>14.09.2023 14:12:13</t>
  </si>
  <si>
    <t>14.09.2023 14:12:15</t>
  </si>
  <si>
    <t>14.09.2023 14:12:16</t>
  </si>
  <si>
    <t>14.09.2023 14:12:18</t>
  </si>
  <si>
    <t>14.09.2023 14:12:19</t>
  </si>
  <si>
    <t>14.09.2023 14:12:24</t>
  </si>
  <si>
    <t>14.09.2023 14:12:25</t>
  </si>
  <si>
    <t>14.09.2023 14:12:27</t>
  </si>
  <si>
    <t>14.09.2023 14:12:28</t>
  </si>
  <si>
    <t>14.09.2023 14:12:30</t>
  </si>
  <si>
    <t>14.09.2023 14:12:31</t>
  </si>
  <si>
    <t>14.09.2023 14:12:37</t>
  </si>
  <si>
    <t>14.09.2023 14:12:38</t>
  </si>
  <si>
    <t>14.09.2023 14:12:40</t>
  </si>
  <si>
    <t>14.09.2023 14:12:41</t>
  </si>
  <si>
    <t>14.09.2023 14:12:42</t>
  </si>
  <si>
    <t>14.09.2023 14:13:04</t>
  </si>
  <si>
    <t>14.09.2023 14:13:06</t>
  </si>
  <si>
    <t>14.09.2023 14:13:07</t>
  </si>
  <si>
    <t>14.09.2023 14:13:08</t>
  </si>
  <si>
    <t>14.09.2023 14:13:10</t>
  </si>
  <si>
    <t>14.09.2023 14:13:12</t>
  </si>
  <si>
    <t>14.09.2023 14:13:14</t>
  </si>
  <si>
    <t>14.09.2023 14:13:15</t>
  </si>
  <si>
    <t>14.09.2023 14:13:17</t>
  </si>
  <si>
    <t>14.09.2023 14:13:18</t>
  </si>
  <si>
    <t>14.09.2023 14:13:20</t>
  </si>
  <si>
    <t>14.09.2023 14:13:21</t>
  </si>
  <si>
    <t>14.09.2023 14:13:23</t>
  </si>
  <si>
    <t>14.09.2023 14:13:56</t>
  </si>
  <si>
    <t>14.09.2023 14:13:57</t>
  </si>
  <si>
    <t>14.09.2023 14:13:59</t>
  </si>
  <si>
    <t>14.09.2023 14:14:00</t>
  </si>
  <si>
    <t>14.09.2023 14:14:12</t>
  </si>
  <si>
    <t>14.09.2023 14:14:14</t>
  </si>
  <si>
    <t>14.09.2023 14:14:15</t>
  </si>
  <si>
    <t>14.09.2023 14:14:17</t>
  </si>
  <si>
    <t>14.09.2023 14:14:18</t>
  </si>
  <si>
    <t>14.09.2023 14:14:55</t>
  </si>
  <si>
    <t>14.09.2023 14:14:57</t>
  </si>
  <si>
    <t>14.09.2023 14:14:58</t>
  </si>
  <si>
    <t>14.09.2023 14:15:00</t>
  </si>
  <si>
    <t>14.09.2023 14:15:01</t>
  </si>
  <si>
    <t>14.09.2023 14:15:03</t>
  </si>
  <si>
    <t>14.09.2023 14:15:21</t>
  </si>
  <si>
    <t>14.09.2023 14:15:22</t>
  </si>
  <si>
    <t>14.09.2023 14:15:23</t>
  </si>
  <si>
    <t>14.09.2023 14:15:25</t>
  </si>
  <si>
    <t>14.09.2023 14:15:26</t>
  </si>
  <si>
    <t>14.09.2023 14:15:27</t>
  </si>
  <si>
    <t>14.09.2023 14:15:28</t>
  </si>
  <si>
    <t>14.09.2023 14:15:30</t>
  </si>
  <si>
    <t>14.09.2023 14:15:31</t>
  </si>
  <si>
    <t>14.09.2023 14:15:40</t>
  </si>
  <si>
    <t>14.09.2023 14:15:41</t>
  </si>
  <si>
    <t>14.09.2023 14:15:42</t>
  </si>
  <si>
    <t>14.09.2023 14:15:44</t>
  </si>
  <si>
    <t>14.09.2023 14:15:45</t>
  </si>
  <si>
    <t>14.09.2023 14:15:48</t>
  </si>
  <si>
    <t>14.09.2023 14:15:49</t>
  </si>
  <si>
    <t>14.09.2023 14:15:51</t>
  </si>
  <si>
    <t>14.09.2023 14:15:52</t>
  </si>
  <si>
    <t>14.09.2023 14:15:54</t>
  </si>
  <si>
    <t>14.09.2023 14:15:55</t>
  </si>
  <si>
    <t>14.09.2023 14:15:57</t>
  </si>
  <si>
    <t>14.09.2023 14:15:58</t>
  </si>
  <si>
    <t>14.09.2023 14:16:21</t>
  </si>
  <si>
    <t>14.09.2023 14:16:24</t>
  </si>
  <si>
    <t>14.09.2023 14:16:25</t>
  </si>
  <si>
    <t>14.09.2023 14:16:27</t>
  </si>
  <si>
    <t>14.09.2023 14:16:28</t>
  </si>
  <si>
    <t>14.09.2023 14:16:30</t>
  </si>
  <si>
    <t>14.09.2023 14:16:31</t>
  </si>
  <si>
    <t>14.09.2023 14:16:33</t>
  </si>
  <si>
    <t>14.09.2023 14:17:30</t>
  </si>
  <si>
    <t>14.09.2023 14:17:31</t>
  </si>
  <si>
    <t>14.09.2023 14:17:33</t>
  </si>
  <si>
    <t>14.09.2023 14:17:34</t>
  </si>
  <si>
    <t>14.09.2023 14:17:36</t>
  </si>
  <si>
    <t>14.09.2023 14:17:43</t>
  </si>
  <si>
    <t>14.09.2023 14:18:29</t>
  </si>
  <si>
    <t>14.09.2023 14:18:31</t>
  </si>
  <si>
    <t>14.09.2023 14:18:32</t>
  </si>
  <si>
    <t>14.09.2023 14:18:33</t>
  </si>
  <si>
    <t>14.09.2023 14:18:35</t>
  </si>
  <si>
    <t>14.09.2023 14:18:45</t>
  </si>
  <si>
    <t>14.09.2023 14:18:46</t>
  </si>
  <si>
    <t>14.09.2023 14:18:48</t>
  </si>
  <si>
    <t>14.09.2023 14:18:49</t>
  </si>
  <si>
    <t>14.09.2023 14:18:51</t>
  </si>
  <si>
    <t>14.09.2023 14:18:52</t>
  </si>
  <si>
    <t>14.09.2023 14:20:16</t>
  </si>
  <si>
    <t>14.09.2023 14:20:18</t>
  </si>
  <si>
    <t>14.09.2023 14:20:19</t>
  </si>
  <si>
    <t>14.09.2023 14:20:20</t>
  </si>
  <si>
    <t>14.09.2023 14:20:23</t>
  </si>
  <si>
    <t>14.09.2023 14:20:24</t>
  </si>
  <si>
    <t>14.09.2023 14:20:25</t>
  </si>
  <si>
    <t>14.09.2023 14:20:27</t>
  </si>
  <si>
    <t>14.09.2023 14:20:28</t>
  </si>
  <si>
    <t>14.09.2023 14:20:29</t>
  </si>
  <si>
    <t>14.09.2023 14:21:21</t>
  </si>
  <si>
    <t>14.09.2023 14:21:23</t>
  </si>
  <si>
    <t>14.09.2023 14:21:24</t>
  </si>
  <si>
    <t>14.09.2023 14:21:25</t>
  </si>
  <si>
    <t>14.09.2023 14:21:27</t>
  </si>
  <si>
    <t>14.09.2023 14:21:28</t>
  </si>
  <si>
    <t>14.09.2023 14:21:29</t>
  </si>
  <si>
    <t>14.09.2023 14:21:38</t>
  </si>
  <si>
    <t>14.09.2023 14:21:39</t>
  </si>
  <si>
    <t>14.09.2023 14:21:41</t>
  </si>
  <si>
    <t>14.09.2023 14:21:42</t>
  </si>
  <si>
    <t>14.09.2023 14:22:06</t>
  </si>
  <si>
    <t>14.09.2023 14:22:09</t>
  </si>
  <si>
    <t>14.09.2023 14:22:11</t>
  </si>
  <si>
    <t>14.09.2023 14:23:00</t>
  </si>
  <si>
    <t>14.09.2023 14:23:02</t>
  </si>
  <si>
    <t>14.09.2023 14:23:03</t>
  </si>
  <si>
    <t>14.09.2023 14:23:05</t>
  </si>
  <si>
    <t>14.09.2023 14:23:06</t>
  </si>
  <si>
    <t>14.09.2023 14:23:27</t>
  </si>
  <si>
    <t>14.09.2023 14:23:30</t>
  </si>
  <si>
    <t>14.09.2023 14:23:32</t>
  </si>
  <si>
    <t>14.09.2023 14:23:33</t>
  </si>
  <si>
    <t>14.09.2023 14:23:35</t>
  </si>
  <si>
    <t>14.09.2023 14:23:36</t>
  </si>
  <si>
    <t>14.09.2023 14:23:38</t>
  </si>
  <si>
    <t>14.09.2023 14:24:33</t>
  </si>
  <si>
    <t>14.09.2023 14:24:36</t>
  </si>
  <si>
    <t>14.09.2023 14:24:38</t>
  </si>
  <si>
    <t>14.09.2023 14:24:39</t>
  </si>
  <si>
    <t>14.09.2023 14:24:41</t>
  </si>
  <si>
    <t>14.09.2023 14:24:42</t>
  </si>
  <si>
    <t>14.09.2023 14:24:44</t>
  </si>
  <si>
    <t>14.09.2023 14:24:45</t>
  </si>
  <si>
    <t>14.09.2023 14:24:47</t>
  </si>
  <si>
    <t>14.09.2023 14:25:05</t>
  </si>
  <si>
    <t>14.09.2023 14:25:06</t>
  </si>
  <si>
    <t>14.09.2023 14:25:08</t>
  </si>
  <si>
    <t>14.09.2023 14:25:09</t>
  </si>
  <si>
    <t>14.09.2023 14:25:11</t>
  </si>
  <si>
    <t>14.09.2023 14:25:18</t>
  </si>
  <si>
    <t>14.09.2023 14:25:20</t>
  </si>
  <si>
    <t>14.09.2023 14:25:21</t>
  </si>
  <si>
    <t>14.09.2023 14:25:22</t>
  </si>
  <si>
    <t>14.09.2023 14:25:24</t>
  </si>
  <si>
    <t>14.09.2023 14:25:25</t>
  </si>
  <si>
    <t>14.09.2023 14:25:26</t>
  </si>
  <si>
    <t>14.09.2023 14:25:27</t>
  </si>
  <si>
    <t>14.09.2023 14:25:29</t>
  </si>
  <si>
    <t>14.09.2023 14:26:07</t>
  </si>
  <si>
    <t>14.09.2023 14:26:09</t>
  </si>
  <si>
    <t>14.09.2023 14:26:18</t>
  </si>
  <si>
    <t>14.09.2023 14:26:22</t>
  </si>
  <si>
    <t>14.09.2023 14:26:23</t>
  </si>
  <si>
    <t>14.09.2023 14:26:25</t>
  </si>
  <si>
    <t>14.09.2023 14:26:26</t>
  </si>
  <si>
    <t>14.09.2023 14:26:27</t>
  </si>
  <si>
    <t>14.09.2023 14:26:28</t>
  </si>
  <si>
    <t>14.09.2023 14:26:30</t>
  </si>
  <si>
    <t>14.09.2023 14:26:38</t>
  </si>
  <si>
    <t>14.09.2023 14:26:47</t>
  </si>
  <si>
    <t>14.09.2023 14:26:50</t>
  </si>
  <si>
    <t>14.09.2023 14:26:52</t>
  </si>
  <si>
    <t>14.09.2023 14:26:56</t>
  </si>
  <si>
    <t>14.09.2023 14:26:59</t>
  </si>
  <si>
    <t>14.09.2023 14:27:01</t>
  </si>
  <si>
    <t>14.09.2023 14:27:56</t>
  </si>
  <si>
    <t>14.09.2023 14:27:58</t>
  </si>
  <si>
    <t>14.09.2023 14:27:59</t>
  </si>
  <si>
    <t>14.09.2023 14:29:01</t>
  </si>
  <si>
    <t>14.09.2023 14:29:02</t>
  </si>
  <si>
    <t>14.09.2023 14:29:04</t>
  </si>
  <si>
    <t>14.09.2023 14:29:05</t>
  </si>
  <si>
    <t>14.09.2023 14:29:06</t>
  </si>
  <si>
    <t>14.09.2023 14:29:22</t>
  </si>
  <si>
    <t>14.09.2023 14:29:24</t>
  </si>
  <si>
    <t>14.09.2023 14:29:25</t>
  </si>
  <si>
    <t>14.09.2023 14:29:26</t>
  </si>
  <si>
    <t>14.09.2023 14:29:28</t>
  </si>
  <si>
    <t>14.09.2023 14:29:29</t>
  </si>
  <si>
    <t>14.09.2023 14:29:30</t>
  </si>
  <si>
    <t>14.09.2023 14:29:42</t>
  </si>
  <si>
    <t>14.09.2023 14:29:44</t>
  </si>
  <si>
    <t>14.09.2023 14:29:45</t>
  </si>
  <si>
    <t>14.09.2023 14:29:46</t>
  </si>
  <si>
    <t>14.09.2023 14:29:48</t>
  </si>
  <si>
    <t>14.09.2023 14:29:49</t>
  </si>
  <si>
    <t>14.09.2023 14:29:50</t>
  </si>
  <si>
    <t>14.09.2023 14:29:54</t>
  </si>
  <si>
    <t>14.09.2023 14:30:35</t>
  </si>
  <si>
    <t>14.09.2023 14:31:48</t>
  </si>
  <si>
    <t>14.09.2023 14:31:51</t>
  </si>
  <si>
    <t>14.09.2023 14:31:53</t>
  </si>
  <si>
    <t>14.09.2023 14:31:54</t>
  </si>
  <si>
    <t>14.09.2023 14:31:56</t>
  </si>
  <si>
    <t>14.09.2023 14:31:57</t>
  </si>
  <si>
    <t>14.09.2023 14:31:59</t>
  </si>
  <si>
    <t>14.09.2023 14:32:44</t>
  </si>
  <si>
    <t>14.09.2023 14:32:45</t>
  </si>
  <si>
    <t>14.09.2023 14:32:47</t>
  </si>
  <si>
    <t>14.09.2023 14:32:48</t>
  </si>
  <si>
    <t>14.09.2023 14:32:52</t>
  </si>
  <si>
    <t>14.09.2023 14:32:54</t>
  </si>
  <si>
    <t>14.09.2023 14:32:55</t>
  </si>
  <si>
    <t>14.09.2023 14:32:56</t>
  </si>
  <si>
    <t>14.09.2023 14:32:57</t>
  </si>
  <si>
    <t>14.09.2023 14:33:26</t>
  </si>
  <si>
    <t>14.09.2023 14:33:27</t>
  </si>
  <si>
    <t>14.09.2023 14:33:28</t>
  </si>
  <si>
    <t>14.09.2023 14:33:30</t>
  </si>
  <si>
    <t>14.09.2023 14:33:31</t>
  </si>
  <si>
    <t>14.09.2023 14:33:32</t>
  </si>
  <si>
    <t>14.09.2023 14:33:33</t>
  </si>
  <si>
    <t>14.09.2023 14:33:36</t>
  </si>
  <si>
    <t>14.09.2023 14:33:38</t>
  </si>
  <si>
    <t>14.09.2023 14:33:39</t>
  </si>
  <si>
    <t>14.09.2023 14:33:41</t>
  </si>
  <si>
    <t>14.09.2023 14:33:42</t>
  </si>
  <si>
    <t>14.09.2023 14:33:44</t>
  </si>
  <si>
    <t>14.09.2023 14:33:45</t>
  </si>
  <si>
    <t>14.09.2023 14:33:47</t>
  </si>
  <si>
    <t>14.09.2023 14:33:48</t>
  </si>
  <si>
    <t>14.09.2023 14:33:49</t>
  </si>
  <si>
    <t>14.09.2023 14:33:55</t>
  </si>
  <si>
    <t>14.09.2023 14:33:57</t>
  </si>
  <si>
    <t>14.09.2023 14:33:58</t>
  </si>
  <si>
    <t>14.09.2023 14:34:00</t>
  </si>
  <si>
    <t>14.09.2023 14:34:01</t>
  </si>
  <si>
    <t>14.09.2023 14:34:03</t>
  </si>
  <si>
    <t>14.09.2023 14:34:04</t>
  </si>
  <si>
    <t>14.09.2023 14:34:37</t>
  </si>
  <si>
    <t>14.09.2023 14:34:40</t>
  </si>
  <si>
    <t>14.09.2023 14:34:42</t>
  </si>
  <si>
    <t>14.09.2023 14:34:43</t>
  </si>
  <si>
    <t>14.09.2023 14:34:45</t>
  </si>
  <si>
    <t>14.09.2023 14:34:46</t>
  </si>
  <si>
    <t>14.09.2023 14:34:48</t>
  </si>
  <si>
    <t>14.09.2023 14:34:49</t>
  </si>
  <si>
    <t>14.09.2023 14:34:51</t>
  </si>
  <si>
    <t>14.09.2023 14:34:52</t>
  </si>
  <si>
    <t>14.09.2023 14:35:12</t>
  </si>
  <si>
    <t>14.09.2023 14:36:01</t>
  </si>
  <si>
    <t>14.09.2023 14:36:02</t>
  </si>
  <si>
    <t>14.09.2023 14:36:04</t>
  </si>
  <si>
    <t>14.09.2023 14:36:05</t>
  </si>
  <si>
    <t>14.09.2023 14:36:06</t>
  </si>
  <si>
    <t>14.09.2023 14:36:09</t>
  </si>
  <si>
    <t>14.09.2023 14:37:10</t>
  </si>
  <si>
    <t>14.09.2023 14:37:12</t>
  </si>
  <si>
    <t>14.09.2023 14:37:13</t>
  </si>
  <si>
    <t>14.09.2023 14:37:15</t>
  </si>
  <si>
    <t>14.09.2023 14:37:16</t>
  </si>
  <si>
    <t>14.09.2023 14:37:17</t>
  </si>
  <si>
    <t>14.09.2023 14:37:27</t>
  </si>
  <si>
    <t>14.09.2023 14:37:29</t>
  </si>
  <si>
    <t>14.09.2023 14:37:30</t>
  </si>
  <si>
    <t>14.09.2023 14:37:31</t>
  </si>
  <si>
    <t>14.09.2023 14:37:33</t>
  </si>
  <si>
    <t>14.09.2023 14:37:34</t>
  </si>
  <si>
    <t>14.09.2023 14:37:35</t>
  </si>
  <si>
    <t>14.09.2023 14:37:36</t>
  </si>
  <si>
    <t>14.09.2023 14:37:38</t>
  </si>
  <si>
    <t>14.09.2023 14:37:42</t>
  </si>
  <si>
    <t>14.09.2023 14:37:43</t>
  </si>
  <si>
    <t>14.09.2023 14:37:49</t>
  </si>
  <si>
    <t>14.09.2023 14:37:52</t>
  </si>
  <si>
    <t>14.09.2023 14:37:54</t>
  </si>
  <si>
    <t>14.09.2023 14:37:55</t>
  </si>
  <si>
    <t>14.09.2023 14:37:57</t>
  </si>
  <si>
    <t>14.09.2023 14:37:58</t>
  </si>
  <si>
    <t>14.09.2023 14:38:00</t>
  </si>
  <si>
    <t>14.09.2023 14:38:01</t>
  </si>
  <si>
    <t>14.09.2023 14:38:03</t>
  </si>
  <si>
    <t>14.09.2023 14:38:20</t>
  </si>
  <si>
    <t>14.09.2023 14:38:22</t>
  </si>
  <si>
    <t>14.09.2023 14:38:23</t>
  </si>
  <si>
    <t>14.09.2023 14:38:25</t>
  </si>
  <si>
    <t>14.09.2023 14:38:26</t>
  </si>
  <si>
    <t>14.09.2023 14:38:41</t>
  </si>
  <si>
    <t>14.09.2023 14:38:43</t>
  </si>
  <si>
    <t>14.09.2023 14:38:44</t>
  </si>
  <si>
    <t>14.09.2023 14:38:45</t>
  </si>
  <si>
    <t>14.09.2023 14:38:48</t>
  </si>
  <si>
    <t>14.09.2023 14:39:27</t>
  </si>
  <si>
    <t>14.09.2023 14:39:29</t>
  </si>
  <si>
    <t>14.09.2023 14:39:30</t>
  </si>
  <si>
    <t>14.09.2023 14:39:31</t>
  </si>
  <si>
    <t>14.09.2023 14:39:32</t>
  </si>
  <si>
    <t>14.09.2023 14:39:37</t>
  </si>
  <si>
    <t>14.09.2023 14:39:38</t>
  </si>
  <si>
    <t>14.09.2023 14:39:56</t>
  </si>
  <si>
    <t>14.09.2023 14:39:59</t>
  </si>
  <si>
    <t>14.09.2023 14:40:01</t>
  </si>
  <si>
    <t>14.09.2023 14:40:02</t>
  </si>
  <si>
    <t>14.09.2023 14:40:04</t>
  </si>
  <si>
    <t>14.09.2023 14:40:05</t>
  </si>
  <si>
    <t>14.09.2023 14:40:59</t>
  </si>
  <si>
    <t>14.09.2023 14:41:01</t>
  </si>
  <si>
    <t>14.09.2023 14:41:02</t>
  </si>
  <si>
    <t>14.09.2023 14:41:04</t>
  </si>
  <si>
    <t>14.09.2023 14:41:16</t>
  </si>
  <si>
    <t>14.09.2023 14:41:17</t>
  </si>
  <si>
    <t>14.09.2023 14:41:19</t>
  </si>
  <si>
    <t>14.09.2023 14:41:20</t>
  </si>
  <si>
    <t>14.09.2023 14:41:35</t>
  </si>
  <si>
    <t>14.09.2023 14:41:37</t>
  </si>
  <si>
    <t>14.09.2023 14:41:38</t>
  </si>
  <si>
    <t>14.09.2023 14:41:39</t>
  </si>
  <si>
    <t>14.09.2023 14:41:40</t>
  </si>
  <si>
    <t>14.09.2023 14:41:42</t>
  </si>
  <si>
    <t>14.09.2023 14:42:41</t>
  </si>
  <si>
    <t>14.09.2023 14:42:43</t>
  </si>
  <si>
    <t>14.09.2023 14:42:44</t>
  </si>
  <si>
    <t>14.09.2023 14:42:46</t>
  </si>
  <si>
    <t>14.09.2023 14:42:47</t>
  </si>
  <si>
    <t>14.09.2023 14:42:49</t>
  </si>
  <si>
    <t>14.09.2023 14:44:37</t>
  </si>
  <si>
    <t>14.09.2023 14:44:38</t>
  </si>
  <si>
    <t>14.09.2023 14:44:40</t>
  </si>
  <si>
    <t>14.09.2023 14:44:41</t>
  </si>
  <si>
    <t>14.09.2023 14:44:43</t>
  </si>
  <si>
    <t>14.09.2023 14:44:55</t>
  </si>
  <si>
    <t>14.09.2023 14:44:59</t>
  </si>
  <si>
    <t>14.09.2023 14:45:01</t>
  </si>
  <si>
    <t>14.09.2023 14:45:02</t>
  </si>
  <si>
    <t>14.09.2023 14:45:04</t>
  </si>
  <si>
    <t>14.09.2023 14:45:05</t>
  </si>
  <si>
    <t>14.09.2023 14:45:07</t>
  </si>
  <si>
    <t>14.09.2023 14:45:08</t>
  </si>
  <si>
    <t>14.09.2023 14:45:31</t>
  </si>
  <si>
    <t>14.09.2023 14:45:34</t>
  </si>
  <si>
    <t>14.09.2023 14:45:35</t>
  </si>
  <si>
    <t>14.09.2023 14:45:37</t>
  </si>
  <si>
    <t>14.09.2023 14:45:38</t>
  </si>
  <si>
    <t>14.09.2023 14:45:40</t>
  </si>
  <si>
    <t>14.09.2023 14:46:44</t>
  </si>
  <si>
    <t>14.09.2023 14:46:47</t>
  </si>
  <si>
    <t>14.09.2023 14:46:49</t>
  </si>
  <si>
    <t>14.09.2023 14:46:50</t>
  </si>
  <si>
    <t>14.09.2023 14:46:52</t>
  </si>
  <si>
    <t>14.09.2023 14:46:53</t>
  </si>
  <si>
    <t>14.09.2023 14:46:55</t>
  </si>
  <si>
    <t>14.09.2023 14:46:56</t>
  </si>
  <si>
    <t>14.09.2023 14:47:02</t>
  </si>
  <si>
    <t>14.09.2023 14:47:11</t>
  </si>
  <si>
    <t>14.09.2023 14:47:13</t>
  </si>
  <si>
    <t>14.09.2023 14:47:14</t>
  </si>
  <si>
    <t>14.09.2023 14:47:15</t>
  </si>
  <si>
    <t>14.09.2023 14:47:17</t>
  </si>
  <si>
    <t>14.09.2023 14:47:18</t>
  </si>
  <si>
    <t>14.09.2023 14:47:19</t>
  </si>
  <si>
    <t>14.09.2023 14:47:20</t>
  </si>
  <si>
    <t>14.09.2023 14:47:38</t>
  </si>
  <si>
    <t>14.09.2023 14:47:40</t>
  </si>
  <si>
    <t>14.09.2023 14:47:50</t>
  </si>
  <si>
    <t>14.09.2023 14:47:53</t>
  </si>
  <si>
    <t>14.09.2023 14:47:55</t>
  </si>
  <si>
    <t>14.09.2023 14:47:56</t>
  </si>
  <si>
    <t>14.09.2023 14:47:59</t>
  </si>
  <si>
    <t>14.09.2023 14:48:01</t>
  </si>
  <si>
    <t>14.09.2023 14:48:02</t>
  </si>
  <si>
    <t>14.09.2023 14:48:04</t>
  </si>
  <si>
    <t>14.09.2023 14:48:05</t>
  </si>
  <si>
    <t>14.09.2023 14:48:07</t>
  </si>
  <si>
    <t>14.09.2023 14:48:08</t>
  </si>
  <si>
    <t>14.09.2023 14:48:10</t>
  </si>
  <si>
    <t>14.09.2023 14:48:22</t>
  </si>
  <si>
    <t>14.09.2023 14:48:23</t>
  </si>
  <si>
    <t>14.09.2023 14:48:24</t>
  </si>
  <si>
    <t>14.09.2023 14:48:26</t>
  </si>
  <si>
    <t>14.09.2023 14:48:27</t>
  </si>
  <si>
    <t>14.09.2023 14:48:30</t>
  </si>
  <si>
    <t>14.09.2023 14:48:43</t>
  </si>
  <si>
    <t>14.09.2023 14:48:44</t>
  </si>
  <si>
    <t>14.09.2023 14:48:46</t>
  </si>
  <si>
    <t>14.09.2023 14:48:47</t>
  </si>
  <si>
    <t>14.09.2023 14:48:50</t>
  </si>
  <si>
    <t>14.09.2023 14:49:34</t>
  </si>
  <si>
    <t>14.09.2023 14:49:35</t>
  </si>
  <si>
    <t>14.09.2023 14:49:37</t>
  </si>
  <si>
    <t>14.09.2023 14:49:38</t>
  </si>
  <si>
    <t>14.09.2023 14:49:40</t>
  </si>
  <si>
    <t>14.09.2023 14:49:41</t>
  </si>
  <si>
    <t>14.09.2023 14:49:49</t>
  </si>
  <si>
    <t>14.09.2023 14:49:52</t>
  </si>
  <si>
    <t>14.09.2023 14:49:53</t>
  </si>
  <si>
    <t>14.09.2023 14:49:55</t>
  </si>
  <si>
    <t>14.09.2023 14:49:56</t>
  </si>
  <si>
    <t>14.09.2023 14:49:58</t>
  </si>
  <si>
    <t>14.09.2023 14:49:59</t>
  </si>
  <si>
    <t>14.09.2023 14:50:04</t>
  </si>
  <si>
    <t>14.09.2023 14:50:05</t>
  </si>
  <si>
    <t>14.09.2023 14:50:07</t>
  </si>
  <si>
    <t>14.09.2023 14:50:08</t>
  </si>
  <si>
    <t>14.09.2023 14:50:11</t>
  </si>
  <si>
    <t>14.09.2023 14:50:13</t>
  </si>
  <si>
    <t>14.09.2023 14:51:52</t>
  </si>
  <si>
    <t>14.09.2023 14:52:01</t>
  </si>
  <si>
    <t>14.09.2023 14:52:02</t>
  </si>
  <si>
    <t>14.09.2023 14:52:04</t>
  </si>
  <si>
    <t>14.09.2023 14:52:05</t>
  </si>
  <si>
    <t>14.09.2023 14:52:07</t>
  </si>
  <si>
    <t>14.09.2023 14:52:08</t>
  </si>
  <si>
    <t>14.09.2023 14:52:13</t>
  </si>
  <si>
    <t>14.09.2023 14:52:14</t>
  </si>
  <si>
    <t>14.09.2023 14:52:16</t>
  </si>
  <si>
    <t>14.09.2023 14:52:17</t>
  </si>
  <si>
    <t>14.09.2023 14:52:19</t>
  </si>
  <si>
    <t>14.09.2023 14:52:20</t>
  </si>
  <si>
    <t>14.09.2023 14:52:22</t>
  </si>
  <si>
    <t>14.09.2023 14:53:05</t>
  </si>
  <si>
    <t>14.09.2023 14:53:08</t>
  </si>
  <si>
    <t>14.09.2023 14:53:10</t>
  </si>
  <si>
    <t>14.09.2023 14:53:11</t>
  </si>
  <si>
    <t>14.09.2023 14:53:13</t>
  </si>
  <si>
    <t>14.09.2023 14:53:14</t>
  </si>
  <si>
    <t>14.09.2023 14:53:49</t>
  </si>
  <si>
    <t>14.09.2023 14:53:50</t>
  </si>
  <si>
    <t>14.09.2023 14:53:53</t>
  </si>
  <si>
    <t>14.09.2023 14:53:55</t>
  </si>
  <si>
    <t>14.09.2023 14:53:56</t>
  </si>
  <si>
    <t>14.09.2023 14:53:57</t>
  </si>
  <si>
    <t>14.09.2023 14:53:59</t>
  </si>
  <si>
    <t>14.09.2023 14:54:00</t>
  </si>
  <si>
    <t>14.09.2023 14:54:02</t>
  </si>
  <si>
    <t>14.09.2023 14:54:03</t>
  </si>
  <si>
    <t>14.09.2023 14:54:29</t>
  </si>
  <si>
    <t>14.09.2023 14:54:32</t>
  </si>
  <si>
    <t>14.09.2023 14:54:33</t>
  </si>
  <si>
    <t>14.09.2023 14:54:35</t>
  </si>
  <si>
    <t>14.09.2023 14:54:36</t>
  </si>
  <si>
    <t>14.09.2023 14:54:39</t>
  </si>
  <si>
    <t>14.09.2023 14:54:41</t>
  </si>
  <si>
    <t>14.09.2023 14:54:50</t>
  </si>
  <si>
    <t>14.09.2023 14:54:51</t>
  </si>
  <si>
    <t>14.09.2023 14:54:53</t>
  </si>
  <si>
    <t>14.09.2023 14:54:54</t>
  </si>
  <si>
    <t>14.09.2023 14:54:56</t>
  </si>
  <si>
    <t>14.09.2023 14:54:57</t>
  </si>
  <si>
    <t>14.09.2023 14:54:59</t>
  </si>
  <si>
    <t>14.09.2023 14:55:00</t>
  </si>
  <si>
    <t>14.09.2023 14:55:02</t>
  </si>
  <si>
    <t>14.09.2023 14:55:05</t>
  </si>
  <si>
    <t>14.09.2023 14:55:06</t>
  </si>
  <si>
    <t>14.09.2023 14:55:08</t>
  </si>
  <si>
    <t>14.09.2023 14:55:09</t>
  </si>
  <si>
    <t>14.09.2023 14:55:11</t>
  </si>
  <si>
    <t>14.09.2023 14:55:12</t>
  </si>
  <si>
    <t>14.09.2023 14:55:17</t>
  </si>
  <si>
    <t>14.09.2023 14:55:20</t>
  </si>
  <si>
    <t>14.09.2023 14:55:21</t>
  </si>
  <si>
    <t>14.09.2023 14:55:23</t>
  </si>
  <si>
    <t>14.09.2023 14:55:24</t>
  </si>
  <si>
    <t>14.09.2023 14:55:26</t>
  </si>
  <si>
    <t>14.09.2023 14:55:57</t>
  </si>
  <si>
    <t>14.09.2023 14:55:59</t>
  </si>
  <si>
    <t>14.09.2023 14:56:00</t>
  </si>
  <si>
    <t>14.09.2023 14:56:01</t>
  </si>
  <si>
    <t>14.09.2023 14:56:03</t>
  </si>
  <si>
    <t>14.09.2023 14:56:04</t>
  </si>
  <si>
    <t>14.09.2023 14:56:05</t>
  </si>
  <si>
    <t>14.09.2023 14:56:08</t>
  </si>
  <si>
    <t>14.09.2023 14:56:38</t>
  </si>
  <si>
    <t>14.09.2023 14:56:39</t>
  </si>
  <si>
    <t>14.09.2023 14:56:41</t>
  </si>
  <si>
    <t>14.09.2023 14:56:50</t>
  </si>
  <si>
    <t>14.09.2023 14:56:51</t>
  </si>
  <si>
    <t>14.09.2023 14:56:52</t>
  </si>
  <si>
    <t>14.09.2023 14:56:54</t>
  </si>
  <si>
    <t>14.09.2023 14:56:55</t>
  </si>
  <si>
    <t>14.09.2023 14:56:56</t>
  </si>
  <si>
    <t>14.09.2023 14:57:00</t>
  </si>
  <si>
    <t>14.09.2023 14:57:08</t>
  </si>
  <si>
    <t>14.09.2023 14:57:09</t>
  </si>
  <si>
    <t>14.09.2023 14:57:11</t>
  </si>
  <si>
    <t>14.09.2023 14:57:12</t>
  </si>
  <si>
    <t>14.09.2023 14:57:13</t>
  </si>
  <si>
    <t>14.09.2023 14:57:36</t>
  </si>
  <si>
    <t>14.09.2023 14:57:37</t>
  </si>
  <si>
    <t>14.09.2023 14:57:39</t>
  </si>
  <si>
    <t>14.09.2023 14:57:40</t>
  </si>
  <si>
    <t>14.09.2023 14:58:55</t>
  </si>
  <si>
    <t>14.09.2023 14:58:57</t>
  </si>
  <si>
    <t>14.09.2023 14:59:20</t>
  </si>
  <si>
    <t>14.09.2023 14:59:22</t>
  </si>
  <si>
    <t>14.09.2023 14:59:23</t>
  </si>
  <si>
    <t>14.09.2023 14:59:25</t>
  </si>
  <si>
    <t>14.09.2023 14:59:26</t>
  </si>
  <si>
    <t>14.09.2023 14:59:28</t>
  </si>
  <si>
    <t>14.09.2023 14:59:29</t>
  </si>
  <si>
    <t>14.09.2023 14:59:31</t>
  </si>
  <si>
    <t>14.09.2023 15:00:10</t>
  </si>
  <si>
    <t>14.09.2023 15:00:13</t>
  </si>
  <si>
    <t>14.09.2023 15:00:19</t>
  </si>
  <si>
    <t>14.09.2023 15:00:20</t>
  </si>
  <si>
    <t>14.09.2023 15:00:22</t>
  </si>
  <si>
    <t>14.09.2023 15:00:23</t>
  </si>
  <si>
    <t>14.09.2023 15:00:25</t>
  </si>
  <si>
    <t>14.09.2023 15:00:37</t>
  </si>
  <si>
    <t>14.09.2023 15:00:38</t>
  </si>
  <si>
    <t>14.09.2023 15:00:39</t>
  </si>
  <si>
    <t>14.09.2023 15:00:41</t>
  </si>
  <si>
    <t>14.09.2023 15:00:45</t>
  </si>
  <si>
    <t>14.09.2023 15:00:46</t>
  </si>
  <si>
    <t>14.09.2023 15:00:48</t>
  </si>
  <si>
    <t>14.09.2023 15:00:50</t>
  </si>
  <si>
    <t>14.09.2023 15:00:52</t>
  </si>
  <si>
    <t>14.09.2023 15:00:53</t>
  </si>
  <si>
    <t>14.09.2023 15:00:55</t>
  </si>
  <si>
    <t>14.09.2023 15:00:56</t>
  </si>
  <si>
    <t>14.09.2023 15:00:57</t>
  </si>
  <si>
    <t>14.09.2023 15:00:58</t>
  </si>
  <si>
    <t>14.09.2023 15:01:00</t>
  </si>
  <si>
    <t>14.09.2023 15:01:01</t>
  </si>
  <si>
    <t>14.09.2023 15:01:02</t>
  </si>
  <si>
    <t>14.09.2023 15:01:03</t>
  </si>
  <si>
    <t>14.09.2023 15:01:06</t>
  </si>
  <si>
    <t>14.09.2023 15:01:08</t>
  </si>
  <si>
    <t>14.09.2023 15:01:09</t>
  </si>
  <si>
    <t>14.09.2023 15:01:11</t>
  </si>
  <si>
    <t>14.09.2023 15:01:12</t>
  </si>
  <si>
    <t>14.09.2023 15:01:21</t>
  </si>
  <si>
    <t>14.09.2023 15:01:23</t>
  </si>
  <si>
    <t>14.09.2023 15:01:24</t>
  </si>
  <si>
    <t>14.09.2023 15:01:27</t>
  </si>
  <si>
    <t>14.09.2023 15:01:28</t>
  </si>
  <si>
    <t>14.09.2023 15:01:32</t>
  </si>
  <si>
    <t>14.09.2023 15:01:34</t>
  </si>
  <si>
    <t>14.09.2023 15:01:35</t>
  </si>
  <si>
    <t>14.09.2023 15:01:36</t>
  </si>
  <si>
    <t>14.09.2023 15:01:41</t>
  </si>
  <si>
    <t>14.09.2023 15:02:09</t>
  </si>
  <si>
    <t>14.09.2023 15:02:10</t>
  </si>
  <si>
    <t>14.09.2023 15:02:12</t>
  </si>
  <si>
    <t>14.09.2023 15:02:15</t>
  </si>
  <si>
    <t>14.09.2023 15:02:16</t>
  </si>
  <si>
    <t>14.09.2023 15:02:26</t>
  </si>
  <si>
    <t>14.09.2023 15:02:28</t>
  </si>
  <si>
    <t>14.09.2023 15:02:29</t>
  </si>
  <si>
    <t>14.09.2023 15:02:30</t>
  </si>
  <si>
    <t>14.09.2023 15:02:32</t>
  </si>
  <si>
    <t>14.09.2023 15:02:34</t>
  </si>
  <si>
    <t>14.09.2023 15:02:51</t>
  </si>
  <si>
    <t>14.09.2023 15:02:52</t>
  </si>
  <si>
    <t>14.09.2023 15:02:54</t>
  </si>
  <si>
    <t>14.09.2023 15:02:55</t>
  </si>
  <si>
    <t>14.09.2023 15:02:57</t>
  </si>
  <si>
    <t>14.09.2023 15:03:13</t>
  </si>
  <si>
    <t>14.09.2023 15:03:18</t>
  </si>
  <si>
    <t>14.09.2023 15:03:19</t>
  </si>
  <si>
    <t>14.09.2023 15:03:21</t>
  </si>
  <si>
    <t>14.09.2023 15:03:22</t>
  </si>
  <si>
    <t>14.09.2023 15:03:24</t>
  </si>
  <si>
    <t>14.09.2023 15:03:25</t>
  </si>
  <si>
    <t>14.09.2023 15:03:27</t>
  </si>
  <si>
    <t>14.09.2023 15:03:28</t>
  </si>
  <si>
    <t>14.09.2023 15:03:33</t>
  </si>
  <si>
    <t>14.09.2023 15:03:34</t>
  </si>
  <si>
    <t>14.09.2023 15:03:36</t>
  </si>
  <si>
    <t>14.09.2023 15:03:37</t>
  </si>
  <si>
    <t>14.09.2023 15:03:40</t>
  </si>
  <si>
    <t>14.09.2023 15:04:17</t>
  </si>
  <si>
    <t>14.09.2023 15:04:19</t>
  </si>
  <si>
    <t>14.09.2023 15:04:20</t>
  </si>
  <si>
    <t>14.09.2023 15:04:22</t>
  </si>
  <si>
    <t>14.09.2023 15:04:23</t>
  </si>
  <si>
    <t>14.09.2023 15:04:25</t>
  </si>
  <si>
    <t>14.09.2023 15:04:26</t>
  </si>
  <si>
    <t>14.09.2023 15:04:28</t>
  </si>
  <si>
    <t>14.09.2023 15:05:25</t>
  </si>
  <si>
    <t>14.09.2023 15:05:26</t>
  </si>
  <si>
    <t>14.09.2023 15:05:28</t>
  </si>
  <si>
    <t>14.09.2023 15:05:29</t>
  </si>
  <si>
    <t>14.09.2023 15:05:31</t>
  </si>
  <si>
    <t>14.09.2023 15:05:32</t>
  </si>
  <si>
    <t>14.09.2023 15:05:35</t>
  </si>
  <si>
    <t>14.09.2023 15:05:37</t>
  </si>
  <si>
    <t>14.09.2023 15:05:38</t>
  </si>
  <si>
    <t>14.09.2023 15:05:39</t>
  </si>
  <si>
    <t>14.09.2023 15:05:41</t>
  </si>
  <si>
    <t>14.09.2023 15:05:54</t>
  </si>
  <si>
    <t>14.09.2023 15:05:55</t>
  </si>
  <si>
    <t>14.09.2023 15:05:58</t>
  </si>
  <si>
    <t>14.09.2023 15:06:00</t>
  </si>
  <si>
    <t>14.09.2023 15:06:01</t>
  </si>
  <si>
    <t>14.09.2023 15:06:03</t>
  </si>
  <si>
    <t>14.09.2023 15:06:04</t>
  </si>
  <si>
    <t>14.09.2023 15:06:06</t>
  </si>
  <si>
    <t>14.09.2023 15:06:07</t>
  </si>
  <si>
    <t>14.09.2023 15:06:39</t>
  </si>
  <si>
    <t>14.09.2023 15:06:40</t>
  </si>
  <si>
    <t>14.09.2023 15:06:42</t>
  </si>
  <si>
    <t>14.09.2023 15:06:43</t>
  </si>
  <si>
    <t>14.09.2023 15:06:44</t>
  </si>
  <si>
    <t>14.09.2023 15:06:45</t>
  </si>
  <si>
    <t>14.09.2023 15:07:56</t>
  </si>
  <si>
    <t>14.09.2023 15:07:57</t>
  </si>
  <si>
    <t>14.09.2023 15:07:58</t>
  </si>
  <si>
    <t>14.09.2023 15:08:00</t>
  </si>
  <si>
    <t>14.09.2023 15:08:29</t>
  </si>
  <si>
    <t>14.09.2023 15:08:31</t>
  </si>
  <si>
    <t>14.09.2023 15:08:32</t>
  </si>
  <si>
    <t>14.09.2023 15:08:33</t>
  </si>
  <si>
    <t>14.09.2023 15:08:35</t>
  </si>
  <si>
    <t>14.09.2023 15:08:57</t>
  </si>
  <si>
    <t>14.09.2023 15:08:58</t>
  </si>
  <si>
    <t>14.09.2023 15:09:04</t>
  </si>
  <si>
    <t>14.09.2023 15:09:07</t>
  </si>
  <si>
    <t>14.09.2023 15:09:16</t>
  </si>
  <si>
    <t>14.09.2023 15:09:18</t>
  </si>
  <si>
    <t>14.09.2023 15:09:19</t>
  </si>
  <si>
    <t>14.09.2023 15:09:20</t>
  </si>
  <si>
    <t>14.09.2023 15:09:21</t>
  </si>
  <si>
    <t>14.09.2023 15:09:26</t>
  </si>
  <si>
    <t>14.09.2023 15:09:41</t>
  </si>
  <si>
    <t>14.09.2023 15:09:42</t>
  </si>
  <si>
    <t>14.09.2023 15:09:44</t>
  </si>
  <si>
    <t>14.09.2023 15:09:45</t>
  </si>
  <si>
    <t>14.09.2023 15:09:51</t>
  </si>
  <si>
    <t>14.09.2023 15:09:53</t>
  </si>
  <si>
    <t>14.09.2023 15:09:54</t>
  </si>
  <si>
    <t>14.09.2023 15:09:56</t>
  </si>
  <si>
    <t>14.09.2023 15:09:59</t>
  </si>
  <si>
    <t>14.09.2023 15:10:00</t>
  </si>
  <si>
    <t>14.09.2023 15:10:02</t>
  </si>
  <si>
    <t>14.09.2023 15:10:03</t>
  </si>
  <si>
    <t>14.09.2023 15:10:05</t>
  </si>
  <si>
    <t>14.09.2023 15:10:06</t>
  </si>
  <si>
    <t>14.09.2023 15:10:08</t>
  </si>
  <si>
    <t>14.09.2023 15:10:33</t>
  </si>
  <si>
    <t>14.09.2023 15:10:34</t>
  </si>
  <si>
    <t>14.09.2023 15:10:36</t>
  </si>
  <si>
    <t>14.09.2023 15:10:37</t>
  </si>
  <si>
    <t>14.09.2023 15:10:39</t>
  </si>
  <si>
    <t>14.09.2023 15:10:40</t>
  </si>
  <si>
    <t>14.09.2023 15:10:42</t>
  </si>
  <si>
    <t>14.09.2023 15:10:43</t>
  </si>
  <si>
    <t>14.09.2023 15:10:45</t>
  </si>
  <si>
    <t>14.09.2023 15:11:21</t>
  </si>
  <si>
    <t>14.09.2023 15:11:22</t>
  </si>
  <si>
    <t>14.09.2023 15:11:24</t>
  </si>
  <si>
    <t>14.09.2023 15:11:25</t>
  </si>
  <si>
    <t>14.09.2023 15:11:26</t>
  </si>
  <si>
    <t>14.09.2023 15:11:29</t>
  </si>
  <si>
    <t>14.09.2023 15:12:38</t>
  </si>
  <si>
    <t>14.09.2023 15:12:39</t>
  </si>
  <si>
    <t>14.09.2023 15:12:41</t>
  </si>
  <si>
    <t>14.09.2023 15:13:12</t>
  </si>
  <si>
    <t>14.09.2023 15:13:14</t>
  </si>
  <si>
    <t>14.09.2023 15:13:15</t>
  </si>
  <si>
    <t>14.09.2023 15:13:17</t>
  </si>
  <si>
    <t>14.09.2023 15:13:18</t>
  </si>
  <si>
    <t>14.09.2023 15:13:20</t>
  </si>
  <si>
    <t>14.09.2023 15:13:32</t>
  </si>
  <si>
    <t>14.09.2023 15:13:36</t>
  </si>
  <si>
    <t>14.09.2023 15:13:38</t>
  </si>
  <si>
    <t>14.09.2023 15:13:39</t>
  </si>
  <si>
    <t>14.09.2023 15:13:40</t>
  </si>
  <si>
    <t>14.09.2023 15:13:41</t>
  </si>
  <si>
    <t>14.09.2023 15:13:43</t>
  </si>
  <si>
    <t>14.09.2023 15:14:59</t>
  </si>
  <si>
    <t>14.09.2023 15:15:00</t>
  </si>
  <si>
    <t>14.09.2023 15:15:02</t>
  </si>
  <si>
    <t>14.09.2023 15:15:03</t>
  </si>
  <si>
    <t>14.09.2023 15:15:04</t>
  </si>
  <si>
    <t>14.09.2023 15:15:13</t>
  </si>
  <si>
    <t>14.09.2023 15:15:14</t>
  </si>
  <si>
    <t>14.09.2023 15:15:16</t>
  </si>
  <si>
    <t>14.09.2023 15:15:17</t>
  </si>
  <si>
    <t>14.09.2023 15:15:18</t>
  </si>
  <si>
    <t>14.09.2023 15:15:22</t>
  </si>
  <si>
    <t>14.09.2023 15:15:46</t>
  </si>
  <si>
    <t>14.09.2023 15:15:49</t>
  </si>
  <si>
    <t>14.09.2023 15:15:51</t>
  </si>
  <si>
    <t>14.09.2023 15:15:52</t>
  </si>
  <si>
    <t>14.09.2023 15:15:54</t>
  </si>
  <si>
    <t>14.09.2023 15:15:55</t>
  </si>
  <si>
    <t>14.09.2023 15:15:58</t>
  </si>
  <si>
    <t>14.09.2023 15:16:00</t>
  </si>
  <si>
    <t>14.09.2023 15:16:01</t>
  </si>
  <si>
    <t>14.09.2023 15:16:03</t>
  </si>
  <si>
    <t>14.09.2023 15:16:04</t>
  </si>
  <si>
    <t>14.09.2023 15:16:15</t>
  </si>
  <si>
    <t>14.09.2023 15:16:19</t>
  </si>
  <si>
    <t>14.09.2023 15:16:21</t>
  </si>
  <si>
    <t>14.09.2023 15:16:22</t>
  </si>
  <si>
    <t>14.09.2023 15:16:23</t>
  </si>
  <si>
    <t>14.09.2023 15:16:25</t>
  </si>
  <si>
    <t>14.09.2023 15:16:26</t>
  </si>
  <si>
    <t>14.09.2023 15:16:27</t>
  </si>
  <si>
    <t>14.09.2023 15:16:29</t>
  </si>
  <si>
    <t>14.09.2023 15:16:32</t>
  </si>
  <si>
    <t>14.09.2023 15:16:33</t>
  </si>
  <si>
    <t>14.09.2023 15:17:23</t>
  </si>
  <si>
    <t>14.09.2023 15:17:24</t>
  </si>
  <si>
    <t>14.09.2023 15:17:25</t>
  </si>
  <si>
    <t>14.09.2023 15:17:27</t>
  </si>
  <si>
    <t>14.09.2023 15:17:28</t>
  </si>
  <si>
    <t>14.09.2023 15:17:52</t>
  </si>
  <si>
    <t>14.09.2023 15:17:55</t>
  </si>
  <si>
    <t>14.09.2023 15:17:56</t>
  </si>
  <si>
    <t>14.09.2023 15:17:58</t>
  </si>
  <si>
    <t>14.09.2023 15:17:59</t>
  </si>
  <si>
    <t>14.09.2023 15:18:01</t>
  </si>
  <si>
    <t>14.09.2023 15:18:07</t>
  </si>
  <si>
    <t>14.09.2023 15:18:08</t>
  </si>
  <si>
    <t>14.09.2023 15:18:09</t>
  </si>
  <si>
    <t>14.09.2023 15:18:11</t>
  </si>
  <si>
    <t>14.09.2023 15:18:15</t>
  </si>
  <si>
    <t>14.09.2023 15:18:16</t>
  </si>
  <si>
    <t>14.09.2023 15:18:18</t>
  </si>
  <si>
    <t>14.09.2023 15:18:19</t>
  </si>
  <si>
    <t>14.09.2023 15:18:20</t>
  </si>
  <si>
    <t>14.09.2023 15:18:32</t>
  </si>
  <si>
    <t>14.09.2023 15:18:33</t>
  </si>
  <si>
    <t>14.09.2023 15:18:35</t>
  </si>
  <si>
    <t>14.09.2023 15:18:36</t>
  </si>
  <si>
    <t>14.09.2023 15:18:37</t>
  </si>
  <si>
    <t>14.09.2023 15:18:38</t>
  </si>
  <si>
    <t>14.09.2023 15:18:58</t>
  </si>
  <si>
    <t>14.09.2023 15:18:59</t>
  </si>
  <si>
    <t>14.09.2023 15:19:00</t>
  </si>
  <si>
    <t>14.09.2023 15:19:02</t>
  </si>
  <si>
    <t>14.09.2023 15:19:03</t>
  </si>
  <si>
    <t>14.09.2023 15:19:04</t>
  </si>
  <si>
    <t>14.09.2023 15:19:07</t>
  </si>
  <si>
    <t>14.09.2023 15:19:22</t>
  </si>
  <si>
    <t>14.09.2023 15:19:23</t>
  </si>
  <si>
    <t>14.09.2023 15:19:25</t>
  </si>
  <si>
    <t>14.09.2023 15:19:26</t>
  </si>
  <si>
    <t>14.09.2023 15:19:29</t>
  </si>
  <si>
    <t>14.09.2023 15:19:30</t>
  </si>
  <si>
    <t>14.09.2023 15:19:32</t>
  </si>
  <si>
    <t>14.09.2023 15:19:35</t>
  </si>
  <si>
    <t>14.09.2023 15:19:36</t>
  </si>
  <si>
    <t>14.09.2023 15:19:38</t>
  </si>
  <si>
    <t>14.09.2023 15:19:57</t>
  </si>
  <si>
    <t>14.09.2023 15:19:58</t>
  </si>
  <si>
    <t>14.09.2023 15:20:00</t>
  </si>
  <si>
    <t>14.09.2023 15:20:01</t>
  </si>
  <si>
    <t>14.09.2023 15:20:02</t>
  </si>
  <si>
    <t>14.09.2023 15:20:08</t>
  </si>
  <si>
    <t>14.09.2023 15:20:09</t>
  </si>
  <si>
    <t>14.09.2023 15:20:12</t>
  </si>
  <si>
    <t>14.09.2023 15:20:39</t>
  </si>
  <si>
    <t>14.09.2023 15:21:36</t>
  </si>
  <si>
    <t>14.09.2023 15:21:38</t>
  </si>
  <si>
    <t>14.09.2023 15:21:39</t>
  </si>
  <si>
    <t>14.09.2023 15:21:41</t>
  </si>
  <si>
    <t>14.09.2023 15:21:42</t>
  </si>
  <si>
    <t>14.09.2023 15:21:44</t>
  </si>
  <si>
    <t>14.09.2023 15:21:45</t>
  </si>
  <si>
    <t>14.09.2023 15:21:47</t>
  </si>
  <si>
    <t>14.09.2023 15:21:49</t>
  </si>
  <si>
    <t>14.09.2023 15:22:37</t>
  </si>
  <si>
    <t>14.09.2023 15:22:39</t>
  </si>
  <si>
    <t>14.09.2023 15:22:40</t>
  </si>
  <si>
    <t>14.09.2023 15:22:42</t>
  </si>
  <si>
    <t>14.09.2023 15:22:43</t>
  </si>
  <si>
    <t>14.09.2023 15:23:16</t>
  </si>
  <si>
    <t>14.09.2023 15:23:18</t>
  </si>
  <si>
    <t>14.09.2023 15:23:19</t>
  </si>
  <si>
    <t>14.09.2023 15:23:21</t>
  </si>
  <si>
    <t>14.09.2023 15:23:22</t>
  </si>
  <si>
    <t>14.09.2023 15:23:34</t>
  </si>
  <si>
    <t>14.09.2023 15:23:36</t>
  </si>
  <si>
    <t>14.09.2023 15:23:37</t>
  </si>
  <si>
    <t>14.09.2023 15:23:38</t>
  </si>
  <si>
    <t>14.09.2023 15:23:39</t>
  </si>
  <si>
    <t>14.09.2023 15:23:41</t>
  </si>
  <si>
    <t>14.09.2023 15:23:42</t>
  </si>
  <si>
    <t>14.09.2023 15:23:57</t>
  </si>
  <si>
    <t>14.09.2023 15:23:58</t>
  </si>
  <si>
    <t>14.09.2023 15:24:00</t>
  </si>
  <si>
    <t>14.09.2023 15:24:01</t>
  </si>
  <si>
    <t>14.09.2023 15:24:03</t>
  </si>
  <si>
    <t>14.09.2023 15:24:34</t>
  </si>
  <si>
    <t>14.09.2023 15:24:36</t>
  </si>
  <si>
    <t>14.09.2023 15:24:37</t>
  </si>
  <si>
    <t>14.09.2023 15:24:39</t>
  </si>
  <si>
    <t>14.09.2023 15:24:40</t>
  </si>
  <si>
    <t>14.09.2023 15:25:18</t>
  </si>
  <si>
    <t>14.09.2023 15:25:19</t>
  </si>
  <si>
    <t>14.09.2023 15:25:21</t>
  </si>
  <si>
    <t>14.09.2023 15:25:22</t>
  </si>
  <si>
    <t>14.09.2023 15:25:24</t>
  </si>
  <si>
    <t>14.09.2023 15:25:25</t>
  </si>
  <si>
    <t>14.09.2023 15:25:46</t>
  </si>
  <si>
    <t>14.09.2023 15:25:48</t>
  </si>
  <si>
    <t>14.09.2023 15:25:49</t>
  </si>
  <si>
    <t>14.09.2023 15:25:50</t>
  </si>
  <si>
    <t>14.09.2023 15:26:09</t>
  </si>
  <si>
    <t>14.09.2023 15:26:11</t>
  </si>
  <si>
    <t>14.09.2023 15:26:12</t>
  </si>
  <si>
    <t>14.09.2023 15:26:14</t>
  </si>
  <si>
    <t>14.09.2023 15:26:18</t>
  </si>
  <si>
    <t>14.09.2023 15:26:23</t>
  </si>
  <si>
    <t>14.09.2023 15:26:24</t>
  </si>
  <si>
    <t>14.09.2023 15:26:26</t>
  </si>
  <si>
    <t>14.09.2023 15:26:27</t>
  </si>
  <si>
    <t>14.09.2023 15:26:29</t>
  </si>
  <si>
    <t>14.09.2023 15:26:30</t>
  </si>
  <si>
    <t>14.09.2023 15:26:32</t>
  </si>
  <si>
    <t>14.09.2023 15:26:33</t>
  </si>
  <si>
    <t>14.09.2023 15:26:35</t>
  </si>
  <si>
    <t>14.09.2023 15:26:36</t>
  </si>
  <si>
    <t>14.09.2023 15:26:38</t>
  </si>
  <si>
    <t>14.09.2023 15:26:39</t>
  </si>
  <si>
    <t>14.09.2023 15:26:41</t>
  </si>
  <si>
    <t>14.09.2023 15:28:15</t>
  </si>
  <si>
    <t>14.09.2023 15:28:17</t>
  </si>
  <si>
    <t>14.09.2023 15:28:18</t>
  </si>
  <si>
    <t>14.09.2023 15:28:19</t>
  </si>
  <si>
    <t>14.09.2023 15:28:21</t>
  </si>
  <si>
    <t>14.09.2023 15:28:58</t>
  </si>
  <si>
    <t>14.09.2023 15:28:59</t>
  </si>
  <si>
    <t>14.09.2023 15:29:01</t>
  </si>
  <si>
    <t>14.09.2023 15:29:05</t>
  </si>
  <si>
    <t>14.09.2023 15:29:29</t>
  </si>
  <si>
    <t>14.09.2023 15:29:30</t>
  </si>
  <si>
    <t>14.09.2023 15:29:31</t>
  </si>
  <si>
    <t>14.09.2023 15:29:33</t>
  </si>
  <si>
    <t>14.09.2023 15:29:35</t>
  </si>
  <si>
    <t>14.09.2023 15:30:07</t>
  </si>
  <si>
    <t>14.09.2023 15:30:08</t>
  </si>
  <si>
    <t>14.09.2023 15:30:10</t>
  </si>
  <si>
    <t>14.09.2023 15:30:11</t>
  </si>
  <si>
    <t>14.09.2023 15:30:13</t>
  </si>
  <si>
    <t>14.09.2023 15:30:56</t>
  </si>
  <si>
    <t>14.09.2023 15:30:58</t>
  </si>
  <si>
    <t>14.09.2023 15:30:59</t>
  </si>
  <si>
    <t>14.09.2023 15:31:01</t>
  </si>
  <si>
    <t>14.09.2023 15:31:02</t>
  </si>
  <si>
    <t>14.09.2023 15:31:04</t>
  </si>
  <si>
    <t>14.09.2023 15:31:05</t>
  </si>
  <si>
    <t>14.09.2023 15:31:52</t>
  </si>
  <si>
    <t>14.09.2023 15:31:53</t>
  </si>
  <si>
    <t>14.09.2023 15:31:55</t>
  </si>
  <si>
    <t>14.09.2023 15:31:56</t>
  </si>
  <si>
    <t>14.09.2023 15:31:58</t>
  </si>
  <si>
    <t>14.09.2023 15:31:59</t>
  </si>
  <si>
    <t>14.09.2023 15:32:01</t>
  </si>
  <si>
    <t>14.09.2023 15:32:02</t>
  </si>
  <si>
    <t>14.09.2023 15:32:04</t>
  </si>
  <si>
    <t>14.09.2023 15:32:07</t>
  </si>
  <si>
    <t>14.09.2023 15:32:08</t>
  </si>
  <si>
    <t>14.09.2023 15:32:10</t>
  </si>
  <si>
    <t>14.09.2023 15:32:11</t>
  </si>
  <si>
    <t>14.09.2023 15:32:13</t>
  </si>
  <si>
    <t>14.09.2023 15:32:14</t>
  </si>
  <si>
    <t>14.09.2023 15:32:16</t>
  </si>
  <si>
    <t>14.09.2023 15:32:17</t>
  </si>
  <si>
    <t>14.09.2023 15:32:20</t>
  </si>
  <si>
    <t>14.09.2023 15:32:28</t>
  </si>
  <si>
    <t>14.09.2023 15:32:29</t>
  </si>
  <si>
    <t>14.09.2023 15:32:30</t>
  </si>
  <si>
    <t>14.09.2023 15:32:32</t>
  </si>
  <si>
    <t>14.09.2023 15:32:36</t>
  </si>
  <si>
    <t>14.09.2023 15:32:37</t>
  </si>
  <si>
    <t>14.09.2023 15:32:39</t>
  </si>
  <si>
    <t>14.09.2023 15:32:40</t>
  </si>
  <si>
    <t>14.09.2023 15:33:37</t>
  </si>
  <si>
    <t>14.09.2023 15:33:39</t>
  </si>
  <si>
    <t>14.09.2023 15:33:40</t>
  </si>
  <si>
    <t>14.09.2023 15:33:41</t>
  </si>
  <si>
    <t>14.09.2023 15:33:43</t>
  </si>
  <si>
    <t>14.09.2023 15:33:44</t>
  </si>
  <si>
    <t>14.09.2023 15:33:45</t>
  </si>
  <si>
    <t>14.09.2023 15:33:46</t>
  </si>
  <si>
    <t>14.09.2023 15:33:51</t>
  </si>
  <si>
    <t>14.09.2023 15:36:06</t>
  </si>
  <si>
    <t>14.09.2023 15:36:09</t>
  </si>
  <si>
    <t>14.09.2023 15:36:10</t>
  </si>
  <si>
    <t>14.09.2023 15:36:12</t>
  </si>
  <si>
    <t>14.09.2023 15:36:13</t>
  </si>
  <si>
    <t>14.09.2023 15:36:15</t>
  </si>
  <si>
    <t>14.09.2023 15:36:39</t>
  </si>
  <si>
    <t>14.09.2023 15:36:40</t>
  </si>
  <si>
    <t>14.09.2023 15:36:45</t>
  </si>
  <si>
    <t>14.09.2023 15:36:46</t>
  </si>
  <si>
    <t>14.09.2023 15:36:48</t>
  </si>
  <si>
    <t>14.09.2023 15:36:49</t>
  </si>
  <si>
    <t>14.09.2023 15:36:51</t>
  </si>
  <si>
    <t>14.09.2023 15:36:52</t>
  </si>
  <si>
    <t>14.09.2023 15:36:54</t>
  </si>
  <si>
    <t>14.09.2023 15:36:55</t>
  </si>
  <si>
    <t>14.09.2023 15:37:17</t>
  </si>
  <si>
    <t>14.09.2023 15:37:19</t>
  </si>
  <si>
    <t>14.09.2023 15:37:20</t>
  </si>
  <si>
    <t>14.09.2023 15:37:22</t>
  </si>
  <si>
    <t>14.09.2023 15:37:23</t>
  </si>
  <si>
    <t>14.09.2023 15:37:44</t>
  </si>
  <si>
    <t>14.09.2023 15:37:46</t>
  </si>
  <si>
    <t>14.09.2023 15:38:08</t>
  </si>
  <si>
    <t>14.09.2023 15:38:10</t>
  </si>
  <si>
    <t>14.09.2023 15:38:11</t>
  </si>
  <si>
    <t>14.09.2023 15:39:14</t>
  </si>
  <si>
    <t>14.09.2023 15:39:19</t>
  </si>
  <si>
    <t>14.09.2023 15:39:20</t>
  </si>
  <si>
    <t>14.09.2023 15:39:22</t>
  </si>
  <si>
    <t>14.09.2023 15:39:23</t>
  </si>
  <si>
    <t>14.09.2023 15:39:25</t>
  </si>
  <si>
    <t>14.09.2023 15:39:26</t>
  </si>
  <si>
    <t>14.09.2023 15:39:31</t>
  </si>
  <si>
    <t>14.09.2023 15:40:07</t>
  </si>
  <si>
    <t>14.09.2023 15:40:08</t>
  </si>
  <si>
    <t>14.09.2023 15:40:14</t>
  </si>
  <si>
    <t>14.09.2023 15:40:16</t>
  </si>
  <si>
    <t>14.09.2023 15:40:17</t>
  </si>
  <si>
    <t>14.09.2023 15:40:18</t>
  </si>
  <si>
    <t>14.09.2023 15:40:20</t>
  </si>
  <si>
    <t>14.09.2023 15:40:21</t>
  </si>
  <si>
    <t>14.09.2023 15:40:22</t>
  </si>
  <si>
    <t>14.09.2023 15:40:23</t>
  </si>
  <si>
    <t>14.09.2023 15:40:26</t>
  </si>
  <si>
    <t>14.09.2023 15:40:38</t>
  </si>
  <si>
    <t>14.09.2023 15:40:40</t>
  </si>
  <si>
    <t>14.09.2023 15:40:41</t>
  </si>
  <si>
    <t>14.09.2023 15:40:42</t>
  </si>
  <si>
    <t>14.09.2023 15:40:43</t>
  </si>
  <si>
    <t>14.09.2023 15:40:46</t>
  </si>
  <si>
    <t>14.09.2023 15:41:03</t>
  </si>
  <si>
    <t>14.09.2023 15:41:04</t>
  </si>
  <si>
    <t>14.09.2023 15:41:05</t>
  </si>
  <si>
    <t>14.09.2023 15:41:07</t>
  </si>
  <si>
    <t>14.09.2023 15:41:08</t>
  </si>
  <si>
    <t>14.09.2023 15:41:09</t>
  </si>
  <si>
    <t>14.09.2023 15:41:10</t>
  </si>
  <si>
    <t>14.09.2023 15:41:12</t>
  </si>
  <si>
    <t>14.09.2023 15:41:36</t>
  </si>
  <si>
    <t>14.09.2023 15:41:37</t>
  </si>
  <si>
    <t>14.09.2023 15:41:38</t>
  </si>
  <si>
    <t>14.09.2023 15:41:40</t>
  </si>
  <si>
    <t>14.09.2023 15:41:41</t>
  </si>
  <si>
    <t>14.09.2023 15:41:42</t>
  </si>
  <si>
    <t>14.09.2023 15:41:43</t>
  </si>
  <si>
    <t>14.09.2023 15:41:45</t>
  </si>
  <si>
    <t>14.09.2023 15:41:46</t>
  </si>
  <si>
    <t>14.09.2023 15:41:55</t>
  </si>
  <si>
    <t>14.09.2023 15:41:56</t>
  </si>
  <si>
    <t>14.09.2023 15:41:57</t>
  </si>
  <si>
    <t>14.09.2023 15:41:59</t>
  </si>
  <si>
    <t>14.09.2023 15:42:00</t>
  </si>
  <si>
    <t>14.09.2023 15:42:07</t>
  </si>
  <si>
    <t>14.09.2023 15:42:09</t>
  </si>
  <si>
    <t>14.09.2023 15:42:10</t>
  </si>
  <si>
    <t>14.09.2023 15:42:12</t>
  </si>
  <si>
    <t>14.09.2023 15:42:13</t>
  </si>
  <si>
    <t>14.09.2023 15:42:39</t>
  </si>
  <si>
    <t>14.09.2023 15:42:40</t>
  </si>
  <si>
    <t>14.09.2023 15:42:41</t>
  </si>
  <si>
    <t>14.09.2023 15:42:43</t>
  </si>
  <si>
    <t>14.09.2023 15:42:44</t>
  </si>
  <si>
    <t>14.09.2023 15:42:47</t>
  </si>
  <si>
    <t>14.09.2023 15:43:06</t>
  </si>
  <si>
    <t>14.09.2023 15:43:08</t>
  </si>
  <si>
    <t>14.09.2023 15:43:09</t>
  </si>
  <si>
    <t>14.09.2023 15:43:10</t>
  </si>
  <si>
    <t>14.09.2023 15:43:11</t>
  </si>
  <si>
    <t>14.09.2023 15:43:14</t>
  </si>
  <si>
    <t>14.09.2023 15:43:19</t>
  </si>
  <si>
    <t>14.09.2023 15:43:20</t>
  </si>
  <si>
    <t>14.09.2023 15:43:22</t>
  </si>
  <si>
    <t>14.09.2023 15:43:23</t>
  </si>
  <si>
    <t>14.09.2023 15:43:26</t>
  </si>
  <si>
    <t>14.09.2023 15:44:02</t>
  </si>
  <si>
    <t>14.09.2023 15:44:03</t>
  </si>
  <si>
    <t>14.09.2023 15:44:05</t>
  </si>
  <si>
    <t>14.09.2023 15:44:06</t>
  </si>
  <si>
    <t>14.09.2023 15:44:08</t>
  </si>
  <si>
    <t>14.09.2023 15:44:09</t>
  </si>
  <si>
    <t>14.09.2023 15:45:41</t>
  </si>
  <si>
    <t>14.09.2023 15:45:44</t>
  </si>
  <si>
    <t>14.09.2023 15:45:45</t>
  </si>
  <si>
    <t>14.09.2023 15:45:47</t>
  </si>
  <si>
    <t>14.09.2023 15:45:48</t>
  </si>
  <si>
    <t>14.09.2023 15:45:50</t>
  </si>
  <si>
    <t>14.09.2023 15:45:53</t>
  </si>
  <si>
    <t>14.09.2023 15:45:54</t>
  </si>
  <si>
    <t>14.09.2023 15:45:56</t>
  </si>
  <si>
    <t>14.09.2023 15:45:57</t>
  </si>
  <si>
    <t>14.09.2023 15:45:59</t>
  </si>
  <si>
    <t>14.09.2023 15:46:08</t>
  </si>
  <si>
    <t>14.09.2023 15:46:09</t>
  </si>
  <si>
    <t>14.09.2023 15:46:10</t>
  </si>
  <si>
    <t>14.09.2023 15:46:12</t>
  </si>
  <si>
    <t>14.09.2023 15:46:13</t>
  </si>
  <si>
    <t>14.09.2023 15:46:14</t>
  </si>
  <si>
    <t>14.09.2023 15:46:16</t>
  </si>
  <si>
    <t>14.09.2023 15:46:17</t>
  </si>
  <si>
    <t>14.09.2023 15:46:21</t>
  </si>
  <si>
    <t>14.09.2023 15:46:23</t>
  </si>
  <si>
    <t>14.09.2023 15:46:24</t>
  </si>
  <si>
    <t>14.09.2023 15:46:26</t>
  </si>
  <si>
    <t>14.09.2023 15:46:27</t>
  </si>
  <si>
    <t>14.09.2023 15:46:35</t>
  </si>
  <si>
    <t>14.09.2023 15:46:36</t>
  </si>
  <si>
    <t>14.09.2023 15:46:37</t>
  </si>
  <si>
    <t>14.09.2023 15:46:38</t>
  </si>
  <si>
    <t>14.09.2023 15:46:40</t>
  </si>
  <si>
    <t>14.09.2023 15:47:05</t>
  </si>
  <si>
    <t>14.09.2023 15:47:06</t>
  </si>
  <si>
    <t>14.09.2023 15:47:08</t>
  </si>
  <si>
    <t>14.09.2023 15:47:09</t>
  </si>
  <si>
    <t>14.09.2023 15:47:10</t>
  </si>
  <si>
    <t>14.09.2023 15:48:11</t>
  </si>
  <si>
    <t>14.09.2023 15:48:13</t>
  </si>
  <si>
    <t>14.09.2023 15:48:14</t>
  </si>
  <si>
    <t>14.09.2023 15:48:16</t>
  </si>
  <si>
    <t>14.09.2023 15:48:17</t>
  </si>
  <si>
    <t>14.09.2023 15:48:44</t>
  </si>
  <si>
    <t>14.09.2023 15:48:46</t>
  </si>
  <si>
    <t>14.09.2023 15:48:47</t>
  </si>
  <si>
    <t>14.09.2023 15:48:49</t>
  </si>
  <si>
    <t>14.09.2023 15:48:50</t>
  </si>
  <si>
    <t>14.09.2023 15:48:52</t>
  </si>
  <si>
    <t>14.09.2023 15:48:53</t>
  </si>
  <si>
    <t>14.09.2023 15:49:17</t>
  </si>
  <si>
    <t>14.09.2023 15:49:19</t>
  </si>
  <si>
    <t>14.09.2023 15:49:20</t>
  </si>
  <si>
    <t>14.09.2023 15:49:22</t>
  </si>
  <si>
    <t>14.09.2023 15:50:04</t>
  </si>
  <si>
    <t>14.09.2023 15:50:11</t>
  </si>
  <si>
    <t>14.09.2023 15:50:14</t>
  </si>
  <si>
    <t>14.09.2023 15:50:16</t>
  </si>
  <si>
    <t>14.09.2023 15:50:17</t>
  </si>
  <si>
    <t>14.09.2023 15:50:19</t>
  </si>
  <si>
    <t>14.09.2023 15:50:20</t>
  </si>
  <si>
    <t>14.09.2023 15:51:11</t>
  </si>
  <si>
    <t>14.09.2023 15:51:13</t>
  </si>
  <si>
    <t>14.09.2023 15:51:14</t>
  </si>
  <si>
    <t>14.09.2023 15:51:16</t>
  </si>
  <si>
    <t>14.09.2023 15:51:17</t>
  </si>
  <si>
    <t>14.09.2023 15:51:19</t>
  </si>
  <si>
    <t>14.09.2023 15:51:23</t>
  </si>
  <si>
    <t>14.09.2023 15:51:25</t>
  </si>
  <si>
    <t>14.09.2023 15:51:26</t>
  </si>
  <si>
    <t>14.09.2023 15:51:28</t>
  </si>
  <si>
    <t>14.09.2023 15:52:19</t>
  </si>
  <si>
    <t>14.09.2023 15:52:22</t>
  </si>
  <si>
    <t>14.09.2023 15:52:25</t>
  </si>
  <si>
    <t>14.09.2023 15:52:26</t>
  </si>
  <si>
    <t>14.09.2023 15:52:28</t>
  </si>
  <si>
    <t>14.09.2023 15:52:29</t>
  </si>
  <si>
    <t>14.09.2023 15:52:31</t>
  </si>
  <si>
    <t>14.09.2023 15:52:32</t>
  </si>
  <si>
    <t>14.09.2023 15:52:34</t>
  </si>
  <si>
    <t>14.09.2023 15:52:35</t>
  </si>
  <si>
    <t>14.09.2023 15:52:37</t>
  </si>
  <si>
    <t>14.09.2023 15:53:43</t>
  </si>
  <si>
    <t>14.09.2023 15:53:44</t>
  </si>
  <si>
    <t>14.09.2023 15:53:45</t>
  </si>
  <si>
    <t>14.09.2023 15:53:47</t>
  </si>
  <si>
    <t>14.09.2023 15:53:49</t>
  </si>
  <si>
    <t>14.09.2023 15:54:07</t>
  </si>
  <si>
    <t>14.09.2023 15:54:13</t>
  </si>
  <si>
    <t>14.09.2023 15:55:03</t>
  </si>
  <si>
    <t>14.09.2023 15:55:04</t>
  </si>
  <si>
    <t>14.09.2023 15:55:06</t>
  </si>
  <si>
    <t>14.09.2023 15:55:07</t>
  </si>
  <si>
    <t>14.09.2023 15:55:30</t>
  </si>
  <si>
    <t>14.09.2023 15:55:31</t>
  </si>
  <si>
    <t>14.09.2023 15:55:33</t>
  </si>
  <si>
    <t>14.09.2023 15:55:34</t>
  </si>
  <si>
    <t>14.09.2023 15:55:36</t>
  </si>
  <si>
    <t>14.09.2023 15:55:37</t>
  </si>
  <si>
    <t>14.09.2023 15:55:39</t>
  </si>
  <si>
    <t>14.09.2023 15:56:21</t>
  </si>
  <si>
    <t>14.09.2023 15:56:22</t>
  </si>
  <si>
    <t>14.09.2023 15:56:24</t>
  </si>
  <si>
    <t>14.09.2023 15:56:25</t>
  </si>
  <si>
    <t>14.09.2023 15:56:27</t>
  </si>
  <si>
    <t>14.09.2023 15:56:28</t>
  </si>
  <si>
    <t>14.09.2023 15:56:34</t>
  </si>
  <si>
    <t>14.09.2023 15:56:36</t>
  </si>
  <si>
    <t>14.09.2023 15:56:37</t>
  </si>
  <si>
    <t>14.09.2023 15:56:38</t>
  </si>
  <si>
    <t>14.09.2023 15:56:40</t>
  </si>
  <si>
    <t>14.09.2023 15:56:41</t>
  </si>
  <si>
    <t>14.09.2023 15:57:32</t>
  </si>
  <si>
    <t>14.09.2023 15:57:33</t>
  </si>
  <si>
    <t>14.09.2023 15:57:34</t>
  </si>
  <si>
    <t>14.09.2023 15:57:36</t>
  </si>
  <si>
    <t>14.09.2023 15:57:37</t>
  </si>
  <si>
    <t>14.09.2023 15:57:38</t>
  </si>
  <si>
    <t>14.09.2023 15:57:39</t>
  </si>
  <si>
    <t>14.09.2023 15:57:42</t>
  </si>
  <si>
    <t>14.09.2023 15:57:44</t>
  </si>
  <si>
    <t>14.09.2023 15:57:54</t>
  </si>
  <si>
    <t>14.09.2023 15:57:55</t>
  </si>
  <si>
    <t>14.09.2023 15:57:57</t>
  </si>
  <si>
    <t>14.09.2023 15:57:58</t>
  </si>
  <si>
    <t>14.09.2023 15:57:59</t>
  </si>
  <si>
    <t>14.09.2023 15:58:00</t>
  </si>
  <si>
    <t>14.09.2023 15:58:02</t>
  </si>
  <si>
    <t>14.09.2023 15:58:03</t>
  </si>
  <si>
    <t>14.09.2023 15:58:07</t>
  </si>
  <si>
    <t>14.09.2023 15:58:09</t>
  </si>
  <si>
    <t>14.09.2023 15:58:10</t>
  </si>
  <si>
    <t>14.09.2023 15:58:12</t>
  </si>
  <si>
    <t>14.09.2023 15:58:13</t>
  </si>
  <si>
    <t>14.09.2023 15:58:15</t>
  </si>
  <si>
    <t>14.09.2023 15:58:16</t>
  </si>
  <si>
    <t>14.09.2023 15:58:48</t>
  </si>
  <si>
    <t>14.09.2023 15:58:51</t>
  </si>
  <si>
    <t>14.09.2023 15:58:52</t>
  </si>
  <si>
    <t>14.09.2023 15:58:54</t>
  </si>
  <si>
    <t>14.09.2023 15:58:55</t>
  </si>
  <si>
    <t>14.09.2023 15:58:57</t>
  </si>
  <si>
    <t>14.09.2023 15:58:58</t>
  </si>
  <si>
    <t>14.09.2023 15:59:00</t>
  </si>
  <si>
    <t>14.09.2023 15:59:01</t>
  </si>
  <si>
    <t>14.09.2023 15:59:03</t>
  </si>
  <si>
    <t>14.09.2023 15:59:04</t>
  </si>
  <si>
    <t>14.09.2023 15:59:45</t>
  </si>
  <si>
    <t>14.09.2023 15:59:46</t>
  </si>
  <si>
    <t>14.09.2023 15:59:47</t>
  </si>
  <si>
    <t>14.09.2023 15:59:49</t>
  </si>
  <si>
    <t>14.09.2023 16:01:32</t>
  </si>
  <si>
    <t>14.09.2023 16:01:33</t>
  </si>
  <si>
    <t>14.09.2023 16:01:34</t>
  </si>
  <si>
    <t>14.09.2023 16:01:36</t>
  </si>
  <si>
    <t>14.09.2023 16:01:37</t>
  </si>
  <si>
    <t>14.09.2023 16:01:56</t>
  </si>
  <si>
    <t>14.09.2023 16:01:58</t>
  </si>
  <si>
    <t>14.09.2023 16:01:59</t>
  </si>
  <si>
    <t>14.09.2023 16:02:01</t>
  </si>
  <si>
    <t>14.09.2023 16:02:02</t>
  </si>
  <si>
    <t>14.09.2023 16:02:04</t>
  </si>
  <si>
    <t>14.09.2023 16:02:05</t>
  </si>
  <si>
    <t>14.09.2023 16:02:07</t>
  </si>
  <si>
    <t>14.09.2023 16:02:08</t>
  </si>
  <si>
    <t>14.09.2023 16:02:10</t>
  </si>
  <si>
    <t>14.09.2023 16:02:11</t>
  </si>
  <si>
    <t>14.09.2023 16:03:04</t>
  </si>
  <si>
    <t>14.09.2023 16:03:05</t>
  </si>
  <si>
    <t>14.09.2023 16:03:06</t>
  </si>
  <si>
    <t>14.09.2023 16:03:08</t>
  </si>
  <si>
    <t>14.09.2023 16:03:09</t>
  </si>
  <si>
    <t>14.09.2023 16:03:10</t>
  </si>
  <si>
    <t>14.09.2023 16:03:22</t>
  </si>
  <si>
    <t>14.09.2023 16:03:23</t>
  </si>
  <si>
    <t>14.09.2023 16:03:25</t>
  </si>
  <si>
    <t>14.09.2023 16:03:26</t>
  </si>
  <si>
    <t>14.09.2023 16:03:28</t>
  </si>
  <si>
    <t>14.09.2023 16:03:29</t>
  </si>
  <si>
    <t>14.09.2023 16:04:02</t>
  </si>
  <si>
    <t>14.09.2023 16:04:04</t>
  </si>
  <si>
    <t>14.09.2023 16:04:05</t>
  </si>
  <si>
    <t>14.09.2023 16:04:07</t>
  </si>
  <si>
    <t>14.09.2023 16:04:08</t>
  </si>
  <si>
    <t>14.09.2023 16:04:10</t>
  </si>
  <si>
    <t>14.09.2023 16:04:41</t>
  </si>
  <si>
    <t>14.09.2023 16:04:43</t>
  </si>
  <si>
    <t>14.09.2023 16:04:44</t>
  </si>
  <si>
    <t>14.09.2023 16:04:47</t>
  </si>
  <si>
    <t>14.09.2023 16:04:50</t>
  </si>
  <si>
    <t>14.09.2023 16:05:10</t>
  </si>
  <si>
    <t>14.09.2023 16:05:11</t>
  </si>
  <si>
    <t>14.09.2023 16:05:13</t>
  </si>
  <si>
    <t>14.09.2023 16:05:14</t>
  </si>
  <si>
    <t>14.09.2023 16:05:26</t>
  </si>
  <si>
    <t>14.09.2023 16:05:32</t>
  </si>
  <si>
    <t>14.09.2023 16:05:35</t>
  </si>
  <si>
    <t>14.09.2023 16:05:37</t>
  </si>
  <si>
    <t>14.09.2023 16:05:38</t>
  </si>
  <si>
    <t>14.09.2023 16:05:40</t>
  </si>
  <si>
    <t>14.09.2023 16:05:41</t>
  </si>
  <si>
    <t>14.09.2023 16:05:50</t>
  </si>
  <si>
    <t>14.09.2023 16:05:52</t>
  </si>
  <si>
    <t>14.09.2023 16:05:53</t>
  </si>
  <si>
    <t>14.09.2023 16:05:55</t>
  </si>
  <si>
    <t>14.09.2023 16:05:56</t>
  </si>
  <si>
    <t>14.09.2023 16:05:58</t>
  </si>
  <si>
    <t>14.09.2023 16:06:26</t>
  </si>
  <si>
    <t>14.09.2023 16:06:28</t>
  </si>
  <si>
    <t>14.09.2023 16:06:29</t>
  </si>
  <si>
    <t>14.09.2023 16:06:30</t>
  </si>
  <si>
    <t>14.09.2023 16:06:31</t>
  </si>
  <si>
    <t>14.09.2023 16:06:36</t>
  </si>
  <si>
    <t>14.09.2023 16:06:37</t>
  </si>
  <si>
    <t>14.09.2023 16:06:54</t>
  </si>
  <si>
    <t>14.09.2023 16:06:55</t>
  </si>
  <si>
    <t>14.09.2023 16:06:57</t>
  </si>
  <si>
    <t>14.09.2023 16:06:58</t>
  </si>
  <si>
    <t>14.09.2023 16:07:00</t>
  </si>
  <si>
    <t>14.09.2023 16:07:46</t>
  </si>
  <si>
    <t>14.09.2023 16:07:47</t>
  </si>
  <si>
    <t>14.09.2023 16:07:49</t>
  </si>
  <si>
    <t>14.09.2023 16:07:50</t>
  </si>
  <si>
    <t>14.09.2023 16:07:51</t>
  </si>
  <si>
    <t>14.09.2023 16:07:52</t>
  </si>
  <si>
    <t>14.09.2023 16:07:54</t>
  </si>
  <si>
    <t>14.09.2023 16:08:17</t>
  </si>
  <si>
    <t>14.09.2023 16:08:19</t>
  </si>
  <si>
    <t>14.09.2023 16:08:20</t>
  </si>
  <si>
    <t>14.09.2023 16:08:22</t>
  </si>
  <si>
    <t>14.09.2023 16:08:23</t>
  </si>
  <si>
    <t>14.09.2023 16:08:35</t>
  </si>
  <si>
    <t>14.09.2023 16:08:37</t>
  </si>
  <si>
    <t>14.09.2023 16:08:38</t>
  </si>
  <si>
    <t>14.09.2023 16:08:39</t>
  </si>
  <si>
    <t>14.09.2023 16:08:41</t>
  </si>
  <si>
    <t>14.09.2023 16:08:42</t>
  </si>
  <si>
    <t>14.09.2023 16:08:43</t>
  </si>
  <si>
    <t>14.09.2023 16:08:44</t>
  </si>
  <si>
    <t>14.09.2023 16:08:46</t>
  </si>
  <si>
    <t>14.09.2023 16:08:47</t>
  </si>
  <si>
    <t>14.09.2023 16:08:48</t>
  </si>
  <si>
    <t>14.09.2023 16:08:50</t>
  </si>
  <si>
    <t>14.09.2023 16:08:51</t>
  </si>
  <si>
    <t>14.09.2023 16:08:53</t>
  </si>
  <si>
    <t>14.09.2023 16:08:54</t>
  </si>
  <si>
    <t>14.09.2023 16:08:56</t>
  </si>
  <si>
    <t>14.09.2023 16:08:57</t>
  </si>
  <si>
    <t>14.09.2023 16:08:59</t>
  </si>
  <si>
    <t>14.09.2023 16:09:42</t>
  </si>
  <si>
    <t>14.09.2023 16:09:44</t>
  </si>
  <si>
    <t>14.09.2023 16:09:45</t>
  </si>
  <si>
    <t>14.09.2023 16:09:47</t>
  </si>
  <si>
    <t>14.09.2023 16:09:48</t>
  </si>
  <si>
    <t>14.09.2023 16:09:50</t>
  </si>
  <si>
    <t>14.09.2023 16:10:03</t>
  </si>
  <si>
    <t>14.09.2023 16:10:05</t>
  </si>
  <si>
    <t>14.09.2023 16:10:06</t>
  </si>
  <si>
    <t>14.09.2023 16:10:07</t>
  </si>
  <si>
    <t>14.09.2023 16:10:08</t>
  </si>
  <si>
    <t>14.09.2023 16:10:10</t>
  </si>
  <si>
    <t>14.09.2023 16:10:11</t>
  </si>
  <si>
    <t>14.09.2023 16:10:12</t>
  </si>
  <si>
    <t>14.09.2023 16:10:14</t>
  </si>
  <si>
    <t>14.09.2023 16:10:15</t>
  </si>
  <si>
    <t>14.09.2023 16:10:17</t>
  </si>
  <si>
    <t>14.09.2023 16:10:18</t>
  </si>
  <si>
    <t>14.09.2023 16:10:20</t>
  </si>
  <si>
    <t>14.09.2023 16:10:21</t>
  </si>
  <si>
    <t>14.09.2023 16:10:23</t>
  </si>
  <si>
    <t>14.09.2023 16:10:26</t>
  </si>
  <si>
    <t>14.09.2023 16:10:27</t>
  </si>
  <si>
    <t>14.09.2023 16:10:29</t>
  </si>
  <si>
    <t>14.09.2023 16:10:50</t>
  </si>
  <si>
    <t>14.09.2023 16:10:51</t>
  </si>
  <si>
    <t>14.09.2023 16:10:53</t>
  </si>
  <si>
    <t>14.09.2023 16:10:54</t>
  </si>
  <si>
    <t>14.09.2023 16:10:56</t>
  </si>
  <si>
    <t>14.09.2023 16:10:57</t>
  </si>
  <si>
    <t>14.09.2023 16:10:59</t>
  </si>
  <si>
    <t>14.09.2023 16:11:00</t>
  </si>
  <si>
    <t>14.09.2023 16:11:02</t>
  </si>
  <si>
    <t>14.09.2023 16:11:03</t>
  </si>
  <si>
    <t>14.09.2023 16:11:12</t>
  </si>
  <si>
    <t>14.09.2023 16:11:15</t>
  </si>
  <si>
    <t>14.09.2023 16:11:17</t>
  </si>
  <si>
    <t>14.09.2023 16:11:18</t>
  </si>
  <si>
    <t>14.09.2023 16:11:20</t>
  </si>
  <si>
    <t>14.09.2023 16:11:21</t>
  </si>
  <si>
    <t>14.09.2023 16:11:23</t>
  </si>
  <si>
    <t>14.09.2023 16:11:43</t>
  </si>
  <si>
    <t>14.09.2023 16:11:45</t>
  </si>
  <si>
    <t>14.09.2023 16:11:46</t>
  </si>
  <si>
    <t>14.09.2023 16:11:48</t>
  </si>
  <si>
    <t>14.09.2023 16:11:49</t>
  </si>
  <si>
    <t>14.09.2023 16:12:16</t>
  </si>
  <si>
    <t>14.09.2023 16:12:18</t>
  </si>
  <si>
    <t>14.09.2023 16:12:19</t>
  </si>
  <si>
    <t>14.09.2023 16:12:21</t>
  </si>
  <si>
    <t>14.09.2023 16:13:42</t>
  </si>
  <si>
    <t>14.09.2023 16:13:45</t>
  </si>
  <si>
    <t>14.09.2023 16:13:46</t>
  </si>
  <si>
    <t>14.09.2023 16:13:48</t>
  </si>
  <si>
    <t>14.09.2023 16:13:49</t>
  </si>
  <si>
    <t>14.09.2023 16:13:51</t>
  </si>
  <si>
    <t>14.09.2023 16:14:36</t>
  </si>
  <si>
    <t>14.09.2023 16:14:40</t>
  </si>
  <si>
    <t>14.09.2023 16:14:43</t>
  </si>
  <si>
    <t>14.09.2023 16:14:45</t>
  </si>
  <si>
    <t>14.09.2023 16:16:00</t>
  </si>
  <si>
    <t>14.09.2023 16:16:03</t>
  </si>
  <si>
    <t>14.09.2023 16:16:04</t>
  </si>
  <si>
    <t>14.09.2023 16:16:06</t>
  </si>
  <si>
    <t>14.09.2023 16:16:07</t>
  </si>
  <si>
    <t>14.09.2023 16:16:09</t>
  </si>
  <si>
    <t>14.09.2023 16:16:19</t>
  </si>
  <si>
    <t>14.09.2023 16:16:39</t>
  </si>
  <si>
    <t>14.09.2023 16:16:40</t>
  </si>
  <si>
    <t>14.09.2023 16:16:42</t>
  </si>
  <si>
    <t>14.09.2023 16:16:43</t>
  </si>
  <si>
    <t>14.09.2023 16:16:45</t>
  </si>
  <si>
    <t>14.09.2023 16:16:46</t>
  </si>
  <si>
    <t>14.09.2023 16:16:48</t>
  </si>
  <si>
    <t>14.09.2023 16:16:49</t>
  </si>
  <si>
    <t>14.09.2023 16:18:12</t>
  </si>
  <si>
    <t>14.09.2023 16:18:13</t>
  </si>
  <si>
    <t>14.09.2023 16:18:15</t>
  </si>
  <si>
    <t>14.09.2023 16:18:16</t>
  </si>
  <si>
    <t>14.09.2023 16:18:18</t>
  </si>
  <si>
    <t>14.09.2023 16:18:34</t>
  </si>
  <si>
    <t>14.09.2023 16:18:35</t>
  </si>
  <si>
    <t>14.09.2023 16:18:37</t>
  </si>
  <si>
    <t>14.09.2023 16:18:38</t>
  </si>
  <si>
    <t>14.09.2023 16:18:40</t>
  </si>
  <si>
    <t>14.09.2023 16:18:46</t>
  </si>
  <si>
    <t>14.09.2023 16:18:49</t>
  </si>
  <si>
    <t>14.09.2023 16:18:50</t>
  </si>
  <si>
    <t>14.09.2023 16:18:52</t>
  </si>
  <si>
    <t>14.09.2023 16:18:53</t>
  </si>
  <si>
    <t>14.09.2023 16:18:55</t>
  </si>
  <si>
    <t>14.09.2023 16:19:20</t>
  </si>
  <si>
    <t>14.09.2023 16:19:22</t>
  </si>
  <si>
    <t>14.09.2023 16:19:23</t>
  </si>
  <si>
    <t>14.09.2023 16:19:25</t>
  </si>
  <si>
    <t>14.09.2023 16:19:53</t>
  </si>
  <si>
    <t>14.09.2023 16:19:55</t>
  </si>
  <si>
    <t>14.09.2023 16:19:56</t>
  </si>
  <si>
    <t>14.09.2023 16:19:57</t>
  </si>
  <si>
    <t>14.09.2023 16:19:59</t>
  </si>
  <si>
    <t>14.09.2023 16:21:04</t>
  </si>
  <si>
    <t>14.09.2023 16:21:06</t>
  </si>
  <si>
    <t>14.09.2023 16:21:07</t>
  </si>
  <si>
    <t>14.09.2023 16:21:09</t>
  </si>
  <si>
    <t>14.09.2023 16:21:10</t>
  </si>
  <si>
    <t>14.09.2023 16:21:15</t>
  </si>
  <si>
    <t>14.09.2023 16:21:16</t>
  </si>
  <si>
    <t>14.09.2023 16:21:18</t>
  </si>
  <si>
    <t>14.09.2023 16:21:19</t>
  </si>
  <si>
    <t>14.09.2023 16:21:21</t>
  </si>
  <si>
    <t>14.09.2023 16:21:22</t>
  </si>
  <si>
    <t>14.09.2023 16:21:33</t>
  </si>
  <si>
    <t>14.09.2023 16:21:34</t>
  </si>
  <si>
    <t>14.09.2023 16:21:36</t>
  </si>
  <si>
    <t>14.09.2023 16:21:37</t>
  </si>
  <si>
    <t>14.09.2023 16:21:39</t>
  </si>
  <si>
    <t>14.09.2023 16:21:40</t>
  </si>
  <si>
    <t>14.09.2023 16:21:42</t>
  </si>
  <si>
    <t>14.09.2023 16:22:00</t>
  </si>
  <si>
    <t>14.09.2023 16:22:03</t>
  </si>
  <si>
    <t>14.09.2023 16:22:06</t>
  </si>
  <si>
    <t>14.09.2023 16:22:43</t>
  </si>
  <si>
    <t>14.09.2023 16:22:45</t>
  </si>
  <si>
    <t>14.09.2023 16:22:46</t>
  </si>
  <si>
    <t>14.09.2023 16:22:47</t>
  </si>
  <si>
    <t>14.09.2023 16:23:34</t>
  </si>
  <si>
    <t>14.09.2023 16:23:35</t>
  </si>
  <si>
    <t>14.09.2023 16:23:37</t>
  </si>
  <si>
    <t>14.09.2023 16:23:38</t>
  </si>
  <si>
    <t>14.09.2023 16:23:40</t>
  </si>
  <si>
    <t>14.09.2023 16:23:41</t>
  </si>
  <si>
    <t>14.09.2023 16:23:47</t>
  </si>
  <si>
    <t>14.09.2023 16:23:49</t>
  </si>
  <si>
    <t>14.09.2023 16:23:50</t>
  </si>
  <si>
    <t>14.09.2023 16:23:51</t>
  </si>
  <si>
    <t>14.09.2023 16:23:54</t>
  </si>
  <si>
    <t>14.09.2023 16:23:55</t>
  </si>
  <si>
    <t>14.09.2023 16:23:57</t>
  </si>
  <si>
    <t>14.09.2023 16:24:01</t>
  </si>
  <si>
    <t>14.09.2023 16:24:02</t>
  </si>
  <si>
    <t>14.09.2023 16:24:04</t>
  </si>
  <si>
    <t>14.09.2023 16:24:23</t>
  </si>
  <si>
    <t>14.09.2023 16:24:26</t>
  </si>
  <si>
    <t>14.09.2023 16:24:27</t>
  </si>
  <si>
    <t>14.09.2023 16:24:29</t>
  </si>
  <si>
    <t>14.09.2023 16:24:30</t>
  </si>
  <si>
    <t>14.09.2023 16:24:32</t>
  </si>
  <si>
    <t>14.09.2023 16:24:33</t>
  </si>
  <si>
    <t>14.09.2023 16:24:35</t>
  </si>
  <si>
    <t>14.09.2023 16:24:36</t>
  </si>
  <si>
    <t>14.09.2023 16:24:42</t>
  </si>
  <si>
    <t>14.09.2023 16:24:44</t>
  </si>
  <si>
    <t>14.09.2023 16:24:45</t>
  </si>
  <si>
    <t>14.09.2023 16:24:47</t>
  </si>
  <si>
    <t>14.09.2023 16:24:48</t>
  </si>
  <si>
    <t>14.09.2023 16:24:50</t>
  </si>
  <si>
    <t>14.09.2023 16:24:51</t>
  </si>
  <si>
    <t>14.09.2023 16:24:53</t>
  </si>
  <si>
    <t>14.09.2023 16:24:54</t>
  </si>
  <si>
    <t>14.09.2023 16:25:03</t>
  </si>
  <si>
    <t>14.09.2023 16:25:06</t>
  </si>
  <si>
    <t>14.09.2023 16:25:08</t>
  </si>
  <si>
    <t>14.09.2023 16:25:09</t>
  </si>
  <si>
    <t>14.09.2023 16:25:10</t>
  </si>
  <si>
    <t>14.09.2023 16:25:12</t>
  </si>
  <si>
    <t>14.09.2023 16:25:13</t>
  </si>
  <si>
    <t>14.09.2023 16:25:14</t>
  </si>
  <si>
    <t>14.09.2023 16:25:17</t>
  </si>
  <si>
    <t>14.09.2023 16:25:32</t>
  </si>
  <si>
    <t>14.09.2023 16:25:33</t>
  </si>
  <si>
    <t>14.09.2023 16:25:35</t>
  </si>
  <si>
    <t>14.09.2023 16:25:36</t>
  </si>
  <si>
    <t>14.09.2023 16:25:38</t>
  </si>
  <si>
    <t>14.09.2023 16:25:39</t>
  </si>
  <si>
    <t>14.09.2023 16:26:14</t>
  </si>
  <si>
    <t>14.09.2023 16:26:15</t>
  </si>
  <si>
    <t>14.09.2023 16:26:17</t>
  </si>
  <si>
    <t>14.09.2023 16:26:18</t>
  </si>
  <si>
    <t>14.09.2023 16:26:19</t>
  </si>
  <si>
    <t>14.09.2023 16:26:20</t>
  </si>
  <si>
    <t>14.09.2023 16:26:22</t>
  </si>
  <si>
    <t>14.09.2023 16:26:23</t>
  </si>
  <si>
    <t>14.09.2023 16:26:26</t>
  </si>
  <si>
    <t>14.09.2023 16:26:27</t>
  </si>
  <si>
    <t>14.09.2023 16:26:29</t>
  </si>
  <si>
    <t>14.09.2023 16:26:30</t>
  </si>
  <si>
    <t>14.09.2023 16:26:32</t>
  </si>
  <si>
    <t>14.09.2023 16:27:47</t>
  </si>
  <si>
    <t>14.09.2023 16:27:50</t>
  </si>
  <si>
    <t>14.09.2023 16:28:06</t>
  </si>
  <si>
    <t>14.09.2023 16:28:08</t>
  </si>
  <si>
    <t>14.09.2023 16:28:09</t>
  </si>
  <si>
    <t>14.09.2023 16:28:11</t>
  </si>
  <si>
    <t>14.09.2023 16:28:12</t>
  </si>
  <si>
    <t>14.09.2023 16:28:39</t>
  </si>
  <si>
    <t>14.09.2023 16:28:41</t>
  </si>
  <si>
    <t>14.09.2023 16:28:42</t>
  </si>
  <si>
    <t>14.09.2023 16:28:44</t>
  </si>
  <si>
    <t>14.09.2023 16:28:59</t>
  </si>
  <si>
    <t>14.09.2023 16:29:03</t>
  </si>
  <si>
    <t>14.09.2023 16:29:04</t>
  </si>
  <si>
    <t>14.09.2023 16:29:07</t>
  </si>
  <si>
    <t>14.09.2023 16:29:12</t>
  </si>
  <si>
    <t>14.09.2023 16:29:13</t>
  </si>
  <si>
    <t>14.09.2023 16:29:15</t>
  </si>
  <si>
    <t>14.09.2023 16:29:16</t>
  </si>
  <si>
    <t>14.09.2023 16:29:30</t>
  </si>
  <si>
    <t>14.09.2023 16:29:31</t>
  </si>
  <si>
    <t>14.09.2023 16:29:33</t>
  </si>
  <si>
    <t>14.09.2023 16:30:34</t>
  </si>
  <si>
    <t>14.09.2023 16:30:36</t>
  </si>
  <si>
    <t>14.09.2023 16:30:37</t>
  </si>
  <si>
    <t>14.09.2023 16:30:39</t>
  </si>
  <si>
    <t>14.09.2023 16:30:40</t>
  </si>
  <si>
    <t>14.09.2023 16:30:42</t>
  </si>
  <si>
    <t>14.09.2023 16:31:06</t>
  </si>
  <si>
    <t>14.09.2023 16:31:07</t>
  </si>
  <si>
    <t>14.09.2023 16:31:09</t>
  </si>
  <si>
    <t>14.09.2023 16:31:10</t>
  </si>
  <si>
    <t>14.09.2023 16:31:12</t>
  </si>
  <si>
    <t>14.09.2023 16:31:13</t>
  </si>
  <si>
    <t>14.09.2023 16:31:15</t>
  </si>
  <si>
    <t>14.09.2023 16:31:16</t>
  </si>
  <si>
    <t>14.09.2023 16:31:18</t>
  </si>
  <si>
    <t>14.09.2023 16:31:19</t>
  </si>
  <si>
    <t>14.09.2023 16:32:18</t>
  </si>
  <si>
    <t>14.09.2023 16:32:51</t>
  </si>
  <si>
    <t>14.09.2023 16:32:52</t>
  </si>
  <si>
    <t>14.09.2023 16:32:54</t>
  </si>
  <si>
    <t>14.09.2023 16:32:55</t>
  </si>
  <si>
    <t>14.09.2023 16:32:57</t>
  </si>
  <si>
    <t>14.09.2023 16:32:58</t>
  </si>
  <si>
    <t>14.09.2023 16:33:00</t>
  </si>
  <si>
    <t>14.09.2023 16:33:01</t>
  </si>
  <si>
    <t>14.09.2023 16:33:10</t>
  </si>
  <si>
    <t>14.09.2023 16:33:11</t>
  </si>
  <si>
    <t>14.09.2023 16:33:19</t>
  </si>
  <si>
    <t>14.09.2023 16:33:20</t>
  </si>
  <si>
    <t>14.09.2023 16:33:34</t>
  </si>
  <si>
    <t>14.09.2023 16:33:35</t>
  </si>
  <si>
    <t>14.09.2023 16:33:37</t>
  </si>
  <si>
    <t>14.09.2023 16:33:38</t>
  </si>
  <si>
    <t>14.09.2023 16:33:40</t>
  </si>
  <si>
    <t>14.09.2023 16:33:43</t>
  </si>
  <si>
    <t>14.09.2023 16:34:01</t>
  </si>
  <si>
    <t>14.09.2023 16:34:02</t>
  </si>
  <si>
    <t>14.09.2023 16:34:04</t>
  </si>
  <si>
    <t>14.09.2023 16:34:05</t>
  </si>
  <si>
    <t>14.09.2023 16:36:13</t>
  </si>
  <si>
    <t>14.09.2023 16:36:14</t>
  </si>
  <si>
    <t>14.09.2023 16:36:16</t>
  </si>
  <si>
    <t>14.09.2023 16:36:17</t>
  </si>
  <si>
    <t>14.09.2023 16:36:19</t>
  </si>
  <si>
    <t>14.09.2023 16:36:20</t>
  </si>
  <si>
    <t>14.09.2023 16:36:23</t>
  </si>
  <si>
    <t>14.09.2023 16:36:34</t>
  </si>
  <si>
    <t>14.09.2023 16:36:35</t>
  </si>
  <si>
    <t>14.09.2023 16:36:36</t>
  </si>
  <si>
    <t>14.09.2023 16:36:39</t>
  </si>
  <si>
    <t>14.09.2023 16:36:41</t>
  </si>
  <si>
    <t>14.09.2023 16:36:42</t>
  </si>
  <si>
    <t>14.09.2023 16:36:44</t>
  </si>
  <si>
    <t>14.09.2023 16:36:47</t>
  </si>
  <si>
    <t>14.09.2023 16:36:48</t>
  </si>
  <si>
    <t>14.09.2023 16:36:50</t>
  </si>
  <si>
    <t>14.09.2023 16:36:51</t>
  </si>
  <si>
    <t>14.09.2023 16:37:56</t>
  </si>
  <si>
    <t>14.09.2023 16:37:57</t>
  </si>
  <si>
    <t>14.09.2023 16:37:59</t>
  </si>
  <si>
    <t>14.09.2023 16:38:00</t>
  </si>
  <si>
    <t>14.09.2023 16:38:02</t>
  </si>
  <si>
    <t>14.09.2023 16:38:03</t>
  </si>
  <si>
    <t>14.09.2023 16:38:39</t>
  </si>
  <si>
    <t>14.09.2023 16:38:42</t>
  </si>
  <si>
    <t>14.09.2023 16:38:44</t>
  </si>
  <si>
    <t>14.09.2023 16:38:45</t>
  </si>
  <si>
    <t>14.09.2023 16:38:47</t>
  </si>
  <si>
    <t>14.09.2023 16:38:48</t>
  </si>
  <si>
    <t>14.09.2023 16:39:21</t>
  </si>
  <si>
    <t>14.09.2023 16:39:23</t>
  </si>
  <si>
    <t>14.09.2023 16:39:24</t>
  </si>
  <si>
    <t>14.09.2023 16:39:26</t>
  </si>
  <si>
    <t>14.09.2023 16:39:27</t>
  </si>
  <si>
    <t>14.09.2023 16:39:29</t>
  </si>
  <si>
    <t>14.09.2023 16:39:30</t>
  </si>
  <si>
    <t>14.09.2023 16:39:32</t>
  </si>
  <si>
    <t>14.09.2023 16:39:36</t>
  </si>
  <si>
    <t>14.09.2023 16:39:38</t>
  </si>
  <si>
    <t>14.09.2023 16:39:39</t>
  </si>
  <si>
    <t>14.09.2023 16:39:41</t>
  </si>
  <si>
    <t>14.09.2023 16:39:42</t>
  </si>
  <si>
    <t>14.09.2023 16:40:51</t>
  </si>
  <si>
    <t>14.09.2023 16:40:54</t>
  </si>
  <si>
    <t>14.09.2023 16:40:56</t>
  </si>
  <si>
    <t>14.09.2023 16:40:57</t>
  </si>
  <si>
    <t>14.09.2023 16:41:21</t>
  </si>
  <si>
    <t>14.09.2023 16:41:23</t>
  </si>
  <si>
    <t>14.09.2023 16:41:24</t>
  </si>
  <si>
    <t>14.09.2023 16:41:26</t>
  </si>
  <si>
    <t>14.09.2023 16:41:29</t>
  </si>
  <si>
    <t>14.09.2023 16:41:30</t>
  </si>
  <si>
    <t>14.09.2023 16:41:41</t>
  </si>
  <si>
    <t>14.09.2023 16:41:42</t>
  </si>
  <si>
    <t>14.09.2023 16:41:45</t>
  </si>
  <si>
    <t>14.09.2023 16:42:42</t>
  </si>
  <si>
    <t>14.09.2023 16:42:52</t>
  </si>
  <si>
    <t>14.09.2023 16:42:53</t>
  </si>
  <si>
    <t>14.09.2023 16:43:32</t>
  </si>
  <si>
    <t>14.09.2023 16:43:33</t>
  </si>
  <si>
    <t>14.09.2023 16:43:35</t>
  </si>
  <si>
    <t>14.09.2023 16:43:36</t>
  </si>
  <si>
    <t>14.09.2023 16:43:38</t>
  </si>
  <si>
    <t>14.09.2023 16:43:41</t>
  </si>
  <si>
    <t>14.09.2023 16:43:42</t>
  </si>
  <si>
    <t>14.09.2023 16:43:44</t>
  </si>
  <si>
    <t>14.09.2023 16:43:45</t>
  </si>
  <si>
    <t>14.09.2023 16:43:47</t>
  </si>
  <si>
    <t>14.09.2023 16:43:59</t>
  </si>
  <si>
    <t>14.09.2023 16:44:00</t>
  </si>
  <si>
    <t>14.09.2023 16:44:02</t>
  </si>
  <si>
    <t>14.09.2023 16:44:03</t>
  </si>
  <si>
    <t>14.09.2023 16:45:14</t>
  </si>
  <si>
    <t>14.09.2023 16:45:17</t>
  </si>
  <si>
    <t>14.09.2023 16:45:18</t>
  </si>
  <si>
    <t>14.09.2023 16:45:20</t>
  </si>
  <si>
    <t>14.09.2023 16:45:21</t>
  </si>
  <si>
    <t>14.09.2023 16:46:41</t>
  </si>
  <si>
    <t>14.09.2023 16:46:42</t>
  </si>
  <si>
    <t>14.09.2023 16:46:44</t>
  </si>
  <si>
    <t>14.09.2023 16:46:45</t>
  </si>
  <si>
    <t>14.09.2023 16:46:47</t>
  </si>
  <si>
    <t>14.09.2023 16:47:02</t>
  </si>
  <si>
    <t>14.09.2023 16:47:03</t>
  </si>
  <si>
    <t>14.09.2023 16:47:05</t>
  </si>
  <si>
    <t>14.09.2023 16:47:06</t>
  </si>
  <si>
    <t>14.09.2023 16:47:08</t>
  </si>
  <si>
    <t>14.09.2023 16:47:09</t>
  </si>
  <si>
    <t>14.09.2023 16:47:12</t>
  </si>
  <si>
    <t>14.09.2023 16:47:14</t>
  </si>
  <si>
    <t>14.09.2023 16:47:15</t>
  </si>
  <si>
    <t>14.09.2023 16:47:17</t>
  </si>
  <si>
    <t>14.09.2023 16:47:18</t>
  </si>
  <si>
    <t>14.09.2023 16:47:21</t>
  </si>
  <si>
    <t>14.09.2023 16:47:23</t>
  </si>
  <si>
    <t>14.09.2023 16:47:24</t>
  </si>
  <si>
    <t>14.09.2023 16:47:26</t>
  </si>
  <si>
    <t>14.09.2023 16:47:27</t>
  </si>
  <si>
    <t>14.09.2023 16:48:24</t>
  </si>
  <si>
    <t>14.09.2023 16:48:27</t>
  </si>
  <si>
    <t>14.09.2023 16:48:29</t>
  </si>
  <si>
    <t>14.09.2023 16:48:30</t>
  </si>
  <si>
    <t>14.09.2023 16:48:32</t>
  </si>
  <si>
    <t>14.09.2023 16:48:33</t>
  </si>
  <si>
    <t>14.09.2023 16:48:44</t>
  </si>
  <si>
    <t>14.09.2023 16:48:45</t>
  </si>
  <si>
    <t>14.09.2023 16:48:47</t>
  </si>
  <si>
    <t>14.09.2023 16:48:48</t>
  </si>
  <si>
    <t>14.09.2023 16:49:39</t>
  </si>
  <si>
    <t>14.09.2023 16:49:41</t>
  </si>
  <si>
    <t>14.09.2023 16:49:42</t>
  </si>
  <si>
    <t>14.09.2023 16:49:44</t>
  </si>
  <si>
    <t>14.09.2023 16:49:45</t>
  </si>
  <si>
    <t>14.09.2023 16:50:00</t>
  </si>
  <si>
    <t>14.09.2023 16:50:02</t>
  </si>
  <si>
    <t>14.09.2023 16:50:03</t>
  </si>
  <si>
    <t>14.09.2023 16:50:05</t>
  </si>
  <si>
    <t>14.09.2023 16:50:06</t>
  </si>
  <si>
    <t>14.09.2023 16:50:08</t>
  </si>
  <si>
    <t>14.09.2023 16:50:09</t>
  </si>
  <si>
    <t>14.09.2023 16:50:11</t>
  </si>
  <si>
    <t>14.09.2023 16:50:24</t>
  </si>
  <si>
    <t>14.09.2023 16:50:26</t>
  </si>
  <si>
    <t>14.09.2023 16:50:27</t>
  </si>
  <si>
    <t>14.09.2023 16:50:29</t>
  </si>
  <si>
    <t>14.09.2023 16:50:30</t>
  </si>
  <si>
    <t>14.09.2023 16:50:33</t>
  </si>
  <si>
    <t>14.09.2023 16:50:35</t>
  </si>
  <si>
    <t>14.09.2023 16:50:36</t>
  </si>
  <si>
    <t>14.09.2023 16:50:38</t>
  </si>
  <si>
    <t>14.09.2023 16:50:56</t>
  </si>
  <si>
    <t>14.09.2023 16:50:57</t>
  </si>
  <si>
    <t>14.09.2023 16:50:59</t>
  </si>
  <si>
    <t>14.09.2023 16:51:00</t>
  </si>
  <si>
    <t>14.09.2023 16:51:02</t>
  </si>
  <si>
    <t>14.09.2023 16:51:03</t>
  </si>
  <si>
    <t>14.09.2023 16:51:05</t>
  </si>
  <si>
    <t>14.09.2023 16:51:06</t>
  </si>
  <si>
    <t>14.09.2023 16:51:27</t>
  </si>
  <si>
    <t>14.09.2023 16:51:29</t>
  </si>
  <si>
    <t>14.09.2023 16:51:30</t>
  </si>
  <si>
    <t>14.09.2023 16:51:36</t>
  </si>
  <si>
    <t>14.09.2023 16:51:38</t>
  </si>
  <si>
    <t>14.09.2023 16:51:39</t>
  </si>
  <si>
    <t>14.09.2023 16:51:41</t>
  </si>
  <si>
    <t>14.09.2023 16:51:42</t>
  </si>
  <si>
    <t>14.09.2023 16:51:57</t>
  </si>
  <si>
    <t>14.09.2023 16:51:59</t>
  </si>
  <si>
    <t>14.09.2023 16:52:00</t>
  </si>
  <si>
    <t>14.09.2023 16:52:02</t>
  </si>
  <si>
    <t>14.09.2023 16:52:03</t>
  </si>
  <si>
    <t>14.09.2023 16:52:05</t>
  </si>
  <si>
    <t>14.09.2023 16:52:06</t>
  </si>
  <si>
    <t>14.09.2023 16:52:14</t>
  </si>
  <si>
    <t>14.09.2023 16:52:15</t>
  </si>
  <si>
    <t>14.09.2023 16:52:17</t>
  </si>
  <si>
    <t>14.09.2023 16:52:18</t>
  </si>
  <si>
    <t>14.09.2023 16:52:20</t>
  </si>
  <si>
    <t>14.09.2023 16:52:21</t>
  </si>
  <si>
    <t>14.09.2023 16:52:45</t>
  </si>
  <si>
    <t>14.09.2023 16:52:48</t>
  </si>
  <si>
    <t>14.09.2023 16:52:50</t>
  </si>
  <si>
    <t>14.09.2023 16:52:51</t>
  </si>
  <si>
    <t>14.09.2023 16:52:53</t>
  </si>
  <si>
    <t>14.09.2023 16:52:54</t>
  </si>
  <si>
    <t>14.09.2023 16:52:56</t>
  </si>
  <si>
    <t>14.09.2023 16:52:57</t>
  </si>
  <si>
    <t>14.09.2023 16:52:59</t>
  </si>
  <si>
    <t>14.09.2023 16:53:45</t>
  </si>
  <si>
    <t>14.09.2023 16:53:47</t>
  </si>
  <si>
    <t>14.09.2023 16:53:48</t>
  </si>
  <si>
    <t>14.09.2023 16:53:50</t>
  </si>
  <si>
    <t>14.09.2023 16:53:51</t>
  </si>
  <si>
    <t>14.09.2023 16:53:53</t>
  </si>
  <si>
    <t>14.09.2023 16:53:54</t>
  </si>
  <si>
    <t>14.09.2023 16:54:24</t>
  </si>
  <si>
    <t>14.09.2023 16:54:26</t>
  </si>
  <si>
    <t>14.09.2023 16:54:27</t>
  </si>
  <si>
    <t>14.09.2023 16:54:29</t>
  </si>
  <si>
    <t>14.09.2023 16:54:32</t>
  </si>
  <si>
    <t>14.09.2023 16:54:33</t>
  </si>
  <si>
    <t>14.09.2023 16:54:35</t>
  </si>
  <si>
    <t>14.09.2023 16:54:36</t>
  </si>
  <si>
    <t>14.09.2023 16:54:38</t>
  </si>
  <si>
    <t>14.09.2023 16:54:39</t>
  </si>
  <si>
    <t>14.09.2023 16:54:41</t>
  </si>
  <si>
    <t>14.09.2023 16:54:53</t>
  </si>
  <si>
    <t>14.09.2023 16:54:54</t>
  </si>
  <si>
    <t>14.09.2023 16:54:56</t>
  </si>
  <si>
    <t>14.09.2023 16:54:57</t>
  </si>
  <si>
    <t>14.09.2023 16:55:24</t>
  </si>
  <si>
    <t>14.09.2023 16:55:26</t>
  </si>
  <si>
    <t>14.09.2023 16:55:27</t>
  </si>
  <si>
    <t>14.09.2023 16:55:29</t>
  </si>
  <si>
    <t>14.09.2023 16:55:30</t>
  </si>
  <si>
    <t>14.09.2023 16:55:32</t>
  </si>
  <si>
    <t>14.09.2023 16:55:41</t>
  </si>
  <si>
    <t>14.09.2023 16:55:42</t>
  </si>
  <si>
    <t>14.09.2023 16:55:44</t>
  </si>
  <si>
    <t>14.09.2023 16:55:45</t>
  </si>
  <si>
    <t>14.09.2023 16:55:47</t>
  </si>
  <si>
    <t>14.09.2023 16:55:48</t>
  </si>
  <si>
    <t>14.09.2023 16:56:33</t>
  </si>
  <si>
    <t>14.09.2023 16:56:35</t>
  </si>
  <si>
    <t>14.09.2023 16:56:36</t>
  </si>
  <si>
    <t>14.09.2023 16:56:38</t>
  </si>
  <si>
    <t>14.09.2023 16:56:39</t>
  </si>
  <si>
    <t>14.09.2023 16:56:41</t>
  </si>
  <si>
    <t>14.09.2023 16:57:30</t>
  </si>
  <si>
    <t>14.09.2023 16:57:39</t>
  </si>
  <si>
    <t>14.09.2023 16:57:41</t>
  </si>
  <si>
    <t>14.09.2023 16:57:42</t>
  </si>
  <si>
    <t>14.09.2023 16:57:44</t>
  </si>
  <si>
    <t>14.09.2023 16:57:45</t>
  </si>
  <si>
    <t>14.09.2023 16:57:47</t>
  </si>
  <si>
    <t>14.09.2023 16:57:50</t>
  </si>
  <si>
    <t>14.09.2023 16:57:51</t>
  </si>
  <si>
    <t>14.09.2023 16:57:53</t>
  </si>
  <si>
    <t>14.09.2023 16:57:56</t>
  </si>
  <si>
    <t>14.09.2023 16:57:59</t>
  </si>
  <si>
    <t>14.09.2023 16:58:00</t>
  </si>
  <si>
    <t>14.09.2023 16:58:02</t>
  </si>
  <si>
    <t>14.09.2023 16:58:03</t>
  </si>
  <si>
    <t>14.09.2023 16:58:05</t>
  </si>
  <si>
    <t>14.09.2023 16:58:46</t>
  </si>
  <si>
    <t>14.09.2023 16:58:48</t>
  </si>
  <si>
    <t>14.09.2023 16:58:49</t>
  </si>
  <si>
    <t>14.09.2023 16:58:51</t>
  </si>
  <si>
    <t>14.09.2023 16:58:52</t>
  </si>
  <si>
    <t>14.09.2023 16:58:54</t>
  </si>
  <si>
    <t>14.09.2023 16:58:55</t>
  </si>
  <si>
    <t>14.09.2023 16:59:09</t>
  </si>
  <si>
    <t>14.09.2023 16:59:10</t>
  </si>
  <si>
    <t>14.09.2023 16:59:12</t>
  </si>
  <si>
    <t>14.09.2023 16:59:15</t>
  </si>
  <si>
    <t>14.09.2023 16:59:36</t>
  </si>
  <si>
    <t>14.09.2023 16:59:37</t>
  </si>
  <si>
    <t>14.09.2023 16:59:39</t>
  </si>
  <si>
    <t>14.09.2023 16:59:40</t>
  </si>
  <si>
    <t>14.09.2023 16:59:42</t>
  </si>
  <si>
    <t>14.09.2023 16:59:49</t>
  </si>
  <si>
    <t>14.09.2023 16:59:51</t>
  </si>
  <si>
    <t>14.09.2023 16:59:52</t>
  </si>
  <si>
    <t>14.09.2023 16:59:54</t>
  </si>
  <si>
    <t>14.09.2023 16:59:57</t>
  </si>
  <si>
    <t>14.09.2023 17:00:01</t>
  </si>
  <si>
    <t>14.09.2023 17:00:03</t>
  </si>
  <si>
    <t>14.09.2023 17:00:04</t>
  </si>
  <si>
    <t>14.09.2023 17:00:06</t>
  </si>
  <si>
    <t>14.09.2023 17:00:07</t>
  </si>
  <si>
    <t>14.09.2023 17:00:37</t>
  </si>
  <si>
    <t>14.09.2023 17:00:39</t>
  </si>
  <si>
    <t>14.09.2023 17:00:40</t>
  </si>
  <si>
    <t>14.09.2023 17:00:42</t>
  </si>
  <si>
    <t>14.09.2023 17:00:43</t>
  </si>
  <si>
    <t>14.09.2023 17:00:45</t>
  </si>
  <si>
    <t>14.09.2023 17:00:51</t>
  </si>
  <si>
    <t>14.09.2023 17:00:52</t>
  </si>
  <si>
    <t>14.09.2023 17:00:54</t>
  </si>
  <si>
    <t>14.09.2023 17:00:55</t>
  </si>
  <si>
    <t>14.09.2023 17:00:57</t>
  </si>
  <si>
    <t>14.09.2023 17:01:18</t>
  </si>
  <si>
    <t>14.09.2023 17:01:19</t>
  </si>
  <si>
    <t>14.09.2023 17:01:21</t>
  </si>
  <si>
    <t>14.09.2023 17:01:22</t>
  </si>
  <si>
    <t>14.09.2023 17:01:24</t>
  </si>
  <si>
    <t>14.09.2023 17:01:48</t>
  </si>
  <si>
    <t>14.09.2023 17:01:49</t>
  </si>
  <si>
    <t>14.09.2023 17:01:51</t>
  </si>
  <si>
    <t>14.09.2023 17:01:52</t>
  </si>
  <si>
    <t>14.09.2023 17:01:54</t>
  </si>
  <si>
    <t>14.09.2023 17:01:55</t>
  </si>
  <si>
    <t>14.09.2023 17:02:21</t>
  </si>
  <si>
    <t>14.09.2023 17:02:22</t>
  </si>
  <si>
    <t>14.09.2023 17:02:24</t>
  </si>
  <si>
    <t>14.09.2023 17:02:25</t>
  </si>
  <si>
    <t>14.09.2023 17:02:30</t>
  </si>
  <si>
    <t>14.09.2023 17:02:40</t>
  </si>
  <si>
    <t>14.09.2023 17:02:42</t>
  </si>
  <si>
    <t>14.09.2023 17:02:43</t>
  </si>
  <si>
    <t>14.09.2023 17:02:45</t>
  </si>
  <si>
    <t>14.09.2023 17:02:46</t>
  </si>
  <si>
    <t>14.09.2023 17:02:48</t>
  </si>
  <si>
    <t>14.09.2023 17:03:42</t>
  </si>
  <si>
    <t>14.09.2023 17:03:43</t>
  </si>
  <si>
    <t>14.09.2023 17:03:45</t>
  </si>
  <si>
    <t>14.09.2023 17:03:46</t>
  </si>
  <si>
    <t>14.09.2023 17:03:48</t>
  </si>
  <si>
    <t>14.09.2023 17:04:01</t>
  </si>
  <si>
    <t>14.09.2023 17:04:03</t>
  </si>
  <si>
    <t>14.09.2023 17:04:04</t>
  </si>
  <si>
    <t>14.09.2023 17:04:06</t>
  </si>
  <si>
    <t>14.09.2023 17:04:07</t>
  </si>
  <si>
    <t>14.09.2023 17:04:09</t>
  </si>
  <si>
    <t>14.09.2023 17:04:12</t>
  </si>
  <si>
    <t>14.09.2023 17:04:13</t>
  </si>
  <si>
    <t>14.09.2023 17:04:16</t>
  </si>
  <si>
    <t>14.09.2023 17:04:18</t>
  </si>
  <si>
    <t>14.09.2023 17:05:01</t>
  </si>
  <si>
    <t>14.09.2023 17:05:03</t>
  </si>
  <si>
    <t>14.09.2023 17:05:04</t>
  </si>
  <si>
    <t>14.09.2023 17:05:06</t>
  </si>
  <si>
    <t>14.09.2023 17:05:07</t>
  </si>
  <si>
    <t>14.09.2023 17:05:09</t>
  </si>
  <si>
    <t>14.09.2023 17:05:10</t>
  </si>
  <si>
    <t>14.09.2023 17:05:13</t>
  </si>
  <si>
    <t>14.09.2023 17:05:25</t>
  </si>
  <si>
    <t>14.09.2023 17:05:27</t>
  </si>
  <si>
    <t>14.09.2023 17:05:28</t>
  </si>
  <si>
    <t>14.09.2023 17:05:30</t>
  </si>
  <si>
    <t>14.09.2023 17:05:46</t>
  </si>
  <si>
    <t>14.09.2023 17:05:48</t>
  </si>
  <si>
    <t>14.09.2023 17:05:49</t>
  </si>
  <si>
    <t>14.09.2023 17:05:51</t>
  </si>
  <si>
    <t>14.09.2023 17:05:52</t>
  </si>
  <si>
    <t>14.09.2023 17:05:54</t>
  </si>
  <si>
    <t>14.09.2023 17:06:22</t>
  </si>
  <si>
    <t>14.09.2023 17:06:24</t>
  </si>
  <si>
    <t>14.09.2023 17:06:25</t>
  </si>
  <si>
    <t>14.09.2023 17:06:27</t>
  </si>
  <si>
    <t>14.09.2023 17:06:28</t>
  </si>
  <si>
    <t>14.09.2023 17:06:30</t>
  </si>
  <si>
    <t>14.09.2023 17:06:31</t>
  </si>
  <si>
    <t>14.09.2023 17:06:33</t>
  </si>
  <si>
    <t>14.09.2023 17:06:34</t>
  </si>
  <si>
    <t>14.09.2023 17:06:36</t>
  </si>
  <si>
    <t>14.09.2023 17:06:37</t>
  </si>
  <si>
    <t>14.09.2023 17:06:39</t>
  </si>
  <si>
    <t>14.09.2023 17:06:40</t>
  </si>
  <si>
    <t>14.09.2023 17:06:42</t>
  </si>
  <si>
    <t>14.09.2023 17:07:15</t>
  </si>
  <si>
    <t>14.09.2023 17:07:16</t>
  </si>
  <si>
    <t>14.09.2023 17:07:18</t>
  </si>
  <si>
    <t>14.09.2023 17:07:21</t>
  </si>
  <si>
    <t>14.09.2023 17:07:52</t>
  </si>
  <si>
    <t>14.09.2023 17:07:53</t>
  </si>
  <si>
    <t>14.09.2023 17:07:55</t>
  </si>
  <si>
    <t>14.09.2023 17:07:56</t>
  </si>
  <si>
    <t>14.09.2023 17:07:59</t>
  </si>
  <si>
    <t>14.09.2023 17:09:58</t>
  </si>
  <si>
    <t>14.09.2023 17:10:44</t>
  </si>
  <si>
    <t>14.09.2023 17:10:46</t>
  </si>
  <si>
    <t>14.09.2023 17:10:47</t>
  </si>
  <si>
    <t>14.09.2023 17:10:49</t>
  </si>
  <si>
    <t>14.09.2023 17:10:50</t>
  </si>
  <si>
    <t>14.09.2023 17:10:52</t>
  </si>
  <si>
    <t>14.09.2023 17:11:04</t>
  </si>
  <si>
    <t>14.09.2023 17:11:05</t>
  </si>
  <si>
    <t>14.09.2023 17:11:07</t>
  </si>
  <si>
    <t>14.09.2023 17:11:08</t>
  </si>
  <si>
    <t>14.09.2023 17:11:10</t>
  </si>
  <si>
    <t>14.09.2023 17:11:11</t>
  </si>
  <si>
    <t>14.09.2023 17:11:55</t>
  </si>
  <si>
    <t>14.09.2023 17:12:23</t>
  </si>
  <si>
    <t>14.09.2023 17:12:25</t>
  </si>
  <si>
    <t>14.09.2023 17:12:26</t>
  </si>
  <si>
    <t>14.09.2023 17:12:28</t>
  </si>
  <si>
    <t>14.09.2023 17:12:29</t>
  </si>
  <si>
    <t>14.09.2023 17:12:46</t>
  </si>
  <si>
    <t>14.09.2023 17:12:47</t>
  </si>
  <si>
    <t>14.09.2023 17:12:49</t>
  </si>
  <si>
    <t>14.09.2023 17:12:50</t>
  </si>
  <si>
    <t>14.09.2023 17:12:52</t>
  </si>
  <si>
    <t>14.09.2023 17:12:53</t>
  </si>
  <si>
    <t>14.09.2023 17:12:55</t>
  </si>
  <si>
    <t>14.09.2023 17:13:43</t>
  </si>
  <si>
    <t>14.09.2023 17:13:44</t>
  </si>
  <si>
    <t>14.09.2023 17:13:46</t>
  </si>
  <si>
    <t>14.09.2023 17:13:47</t>
  </si>
  <si>
    <t>14.09.2023 17:13:49</t>
  </si>
  <si>
    <t>14.09.2023 17:13:59</t>
  </si>
  <si>
    <t>14.09.2023 17:14:01</t>
  </si>
  <si>
    <t>14.09.2023 17:14:02</t>
  </si>
  <si>
    <t>14.09.2023 17:14:04</t>
  </si>
  <si>
    <t>14.09.2023 17:14:05</t>
  </si>
  <si>
    <t>14.09.2023 17:14:08</t>
  </si>
  <si>
    <t>14.09.2023 17:14:44</t>
  </si>
  <si>
    <t>14.09.2023 17:14:47</t>
  </si>
  <si>
    <t>14.09.2023 17:14:49</t>
  </si>
  <si>
    <t>14.09.2023 17:14:50</t>
  </si>
  <si>
    <t>14.09.2023 17:14:52</t>
  </si>
  <si>
    <t>14.09.2023 17:15:14</t>
  </si>
  <si>
    <t>14.09.2023 17:15:16</t>
  </si>
  <si>
    <t>14.09.2023 17:15:17</t>
  </si>
  <si>
    <t>14.09.2023 17:15:26</t>
  </si>
  <si>
    <t>14.09.2023 17:15:28</t>
  </si>
  <si>
    <t>14.09.2023 17:15:29</t>
  </si>
  <si>
    <t>14.09.2023 17:15:31</t>
  </si>
  <si>
    <t>14.09.2023 17:15:37</t>
  </si>
  <si>
    <t>14.09.2023 17:15:38</t>
  </si>
  <si>
    <t>14.09.2023 17:15:40</t>
  </si>
  <si>
    <t>14.09.2023 17:15:41</t>
  </si>
  <si>
    <t>14.09.2023 17:15:43</t>
  </si>
  <si>
    <t>14.09.2023 17:15:44</t>
  </si>
  <si>
    <t>14.09.2023 17:15:46</t>
  </si>
  <si>
    <t>14.09.2023 17:15:47</t>
  </si>
  <si>
    <t>14.09.2023 17:15:49</t>
  </si>
  <si>
    <t>14.09.2023 17:17:16</t>
  </si>
  <si>
    <t>14.09.2023 17:17:17</t>
  </si>
  <si>
    <t>14.09.2023 17:17:19</t>
  </si>
  <si>
    <t>14.09.2023 17:17:20</t>
  </si>
  <si>
    <t>14.09.2023 17:18:04</t>
  </si>
  <si>
    <t>14.09.2023 17:18:05</t>
  </si>
  <si>
    <t>14.09.2023 17:18:07</t>
  </si>
  <si>
    <t>14.09.2023 17:18:08</t>
  </si>
  <si>
    <t>14.09.2023 17:18:10</t>
  </si>
  <si>
    <t>14.09.2023 17:18:11</t>
  </si>
  <si>
    <t>14.09.2023 17:19:52</t>
  </si>
  <si>
    <t>14.09.2023 17:19:55</t>
  </si>
  <si>
    <t>14.09.2023 17:19:56</t>
  </si>
  <si>
    <t>14.09.2023 17:19:58</t>
  </si>
  <si>
    <t>14.09.2023 17:19:59</t>
  </si>
  <si>
    <t>14.09.2023 17:20:01</t>
  </si>
  <si>
    <t>14.09.2023 17:20:05</t>
  </si>
  <si>
    <t>14.09.2023 17:20:07</t>
  </si>
  <si>
    <t>14.09.2023 17:20:08</t>
  </si>
  <si>
    <t>14.09.2023 17:20:14</t>
  </si>
  <si>
    <t>14.09.2023 17:20:16</t>
  </si>
  <si>
    <t>14.09.2023 17:20:17</t>
  </si>
  <si>
    <t>14.09.2023 17:20:19</t>
  </si>
  <si>
    <t>14.09.2023 17:20:20</t>
  </si>
  <si>
    <t>14.09.2023 17:20:55</t>
  </si>
  <si>
    <t>14.09.2023 17:20:56</t>
  </si>
  <si>
    <t>14.09.2023 17:20:58</t>
  </si>
  <si>
    <t>14.09.2023 17:20:59</t>
  </si>
  <si>
    <t>14.09.2023 17:21:01</t>
  </si>
  <si>
    <t>14.09.2023 17:21:02</t>
  </si>
  <si>
    <t>14.09.2023 17:21:04</t>
  </si>
  <si>
    <t>14.09.2023 17:21:05</t>
  </si>
  <si>
    <t>14.09.2023 17:21:07</t>
  </si>
  <si>
    <t>14.09.2023 17:21:08</t>
  </si>
  <si>
    <t>14.09.2023 17:21:10</t>
  </si>
  <si>
    <t>14.09.2023 17:21:11</t>
  </si>
  <si>
    <t>14.09.2023 17:21:16</t>
  </si>
  <si>
    <t>14.09.2023 17:21:17</t>
  </si>
  <si>
    <t>14.09.2023 17:21:44</t>
  </si>
  <si>
    <t>14.09.2023 17:21:46</t>
  </si>
  <si>
    <t>14.09.2023 17:21:47</t>
  </si>
  <si>
    <t>14.09.2023 17:21:49</t>
  </si>
  <si>
    <t>14.09.2023 17:21:50</t>
  </si>
  <si>
    <t>14.09.2023 17:21:52</t>
  </si>
  <si>
    <t>14.09.2023 17:21:53</t>
  </si>
  <si>
    <t>14.09.2023 17:21:56</t>
  </si>
  <si>
    <t>14.09.2023 17:22:13</t>
  </si>
  <si>
    <t>14.09.2023 17:22:14</t>
  </si>
  <si>
    <t>14.09.2023 17:22:16</t>
  </si>
  <si>
    <t>14.09.2023 17:22:17</t>
  </si>
  <si>
    <t>14.09.2023 17:22:19</t>
  </si>
  <si>
    <t>14.09.2023 17:22:20</t>
  </si>
  <si>
    <t>14.09.2023 17:22:22</t>
  </si>
  <si>
    <t>14.09.2023 17:22:23</t>
  </si>
  <si>
    <t>14.09.2023 17:22:25</t>
  </si>
  <si>
    <t>14.09.2023 17:22:41</t>
  </si>
  <si>
    <t>14.09.2023 17:22:43</t>
  </si>
  <si>
    <t>14.09.2023 17:22:44</t>
  </si>
  <si>
    <t>14.09.2023 17:22:46</t>
  </si>
  <si>
    <t>14.09.2023 17:22:47</t>
  </si>
  <si>
    <t>14.09.2023 17:23:16</t>
  </si>
  <si>
    <t>14.09.2023 17:23:17</t>
  </si>
  <si>
    <t>14.09.2023 17:23:19</t>
  </si>
  <si>
    <t>14.09.2023 17:23:20</t>
  </si>
  <si>
    <t>14.09.2023 17:23:22</t>
  </si>
  <si>
    <t>14.09.2023 17:23:23</t>
  </si>
  <si>
    <t>14.09.2023 17:23:25</t>
  </si>
  <si>
    <t>14.09.2023 17:24:38</t>
  </si>
  <si>
    <t>14.09.2023 17:24:40</t>
  </si>
  <si>
    <t>14.09.2023 17:24:41</t>
  </si>
  <si>
    <t>14.09.2023 17:24:43</t>
  </si>
  <si>
    <t>14.09.2023 17:24:44</t>
  </si>
  <si>
    <t>14.09.2023 17:24:46</t>
  </si>
  <si>
    <t>14.09.2023 17:24:59</t>
  </si>
  <si>
    <t>14.09.2023 17:25:01</t>
  </si>
  <si>
    <t>14.09.2023 17:25:02</t>
  </si>
  <si>
    <t>14.09.2023 17:25:04</t>
  </si>
  <si>
    <t>14.09.2023 17:25:05</t>
  </si>
  <si>
    <t>14.09.2023 17:25:07</t>
  </si>
  <si>
    <t>14.09.2023 17:25:22</t>
  </si>
  <si>
    <t>14.09.2023 17:25:23</t>
  </si>
  <si>
    <t>14.09.2023 17:25:25</t>
  </si>
  <si>
    <t>14.09.2023 17:25:26</t>
  </si>
  <si>
    <t>14.09.2023 17:25:28</t>
  </si>
  <si>
    <t>14.09.2023 17:25:32</t>
  </si>
  <si>
    <t>14.09.2023 17:25:34</t>
  </si>
  <si>
    <t>14.09.2023 17:25:35</t>
  </si>
  <si>
    <t>14.09.2023 17:25:37</t>
  </si>
  <si>
    <t>14.09.2023 17:25:38</t>
  </si>
  <si>
    <t>14.09.2023 17:26:01</t>
  </si>
  <si>
    <t>14.09.2023 17:26:02</t>
  </si>
  <si>
    <t>14.09.2023 17:26:04</t>
  </si>
  <si>
    <t>14.09.2023 17:26:05</t>
  </si>
  <si>
    <t>14.09.2023 17:26:07</t>
  </si>
  <si>
    <t>14.09.2023 17:26:22</t>
  </si>
  <si>
    <t>14.09.2023 17:26:23</t>
  </si>
  <si>
    <t>14.09.2023 17:26:25</t>
  </si>
  <si>
    <t>14.09.2023 17:26:26</t>
  </si>
  <si>
    <t>14.09.2023 17:26:28</t>
  </si>
  <si>
    <t>14.09.2023 17:26:29</t>
  </si>
  <si>
    <t>14.09.2023 17:26:37</t>
  </si>
  <si>
    <t>14.09.2023 17:26:38</t>
  </si>
  <si>
    <t>14.09.2023 17:26:40</t>
  </si>
  <si>
    <t>14.09.2023 17:26:41</t>
  </si>
  <si>
    <t>14.09.2023 17:26:55</t>
  </si>
  <si>
    <t>14.09.2023 17:26:56</t>
  </si>
  <si>
    <t>14.09.2023 17:26:58</t>
  </si>
  <si>
    <t>14.09.2023 17:26:59</t>
  </si>
  <si>
    <t>14.09.2023 17:27:01</t>
  </si>
  <si>
    <t>14.09.2023 17:28:07</t>
  </si>
  <si>
    <t>14.09.2023 17:28:08</t>
  </si>
  <si>
    <t>14.09.2023 17:28:10</t>
  </si>
  <si>
    <t>14.09.2023 17:28:11</t>
  </si>
  <si>
    <t>14.09.2023 17:28:14</t>
  </si>
  <si>
    <t>14.09.2023 17:28:22</t>
  </si>
  <si>
    <t>14.09.2023 17:28:23</t>
  </si>
  <si>
    <t>14.09.2023 17:28:25</t>
  </si>
  <si>
    <t>14.09.2023 17:28:26</t>
  </si>
  <si>
    <t>14.09.2023 17:28:28</t>
  </si>
  <si>
    <t>14.09.2023 17:28:29</t>
  </si>
  <si>
    <t>14.09.2023 17:29:59</t>
  </si>
  <si>
    <t>14.09.2023 17:30:01</t>
  </si>
  <si>
    <t>14.09.2023 17:30:02</t>
  </si>
  <si>
    <t>14.09.2023 17:30:03</t>
  </si>
  <si>
    <t>14.09.2023 17:30:05</t>
  </si>
  <si>
    <t>14.09.2023 17:30:06</t>
  </si>
  <si>
    <t>14.09.2023 17:30:08</t>
  </si>
  <si>
    <t>14.09.2023 17:30:09</t>
  </si>
  <si>
    <t>14.09.2023 17:30:11</t>
  </si>
  <si>
    <t>14.09.2023 17:30:14</t>
  </si>
  <si>
    <t>14.09.2023 17:30:15</t>
  </si>
  <si>
    <t>14.09.2023 17:30:17</t>
  </si>
  <si>
    <t>14.09.2023 17:30:21</t>
  </si>
  <si>
    <t>14.09.2023 17:31:02</t>
  </si>
  <si>
    <t>14.09.2023 17:31:03</t>
  </si>
  <si>
    <t>14.09.2023 17:31:05</t>
  </si>
  <si>
    <t>14.09.2023 17:31:06</t>
  </si>
  <si>
    <t>14.09.2023 17:31:09</t>
  </si>
  <si>
    <t>14.09.2023 17:31:11</t>
  </si>
  <si>
    <t>14.09.2023 17:31:39</t>
  </si>
  <si>
    <t>14.09.2023 17:31:48</t>
  </si>
  <si>
    <t>14.09.2023 17:31:50</t>
  </si>
  <si>
    <t>14.09.2023 17:31:51</t>
  </si>
  <si>
    <t>14.09.2023 17:31:53</t>
  </si>
  <si>
    <t>14.09.2023 17:32:32</t>
  </si>
  <si>
    <t>14.09.2023 17:32:33</t>
  </si>
  <si>
    <t>14.09.2023 17:32:35</t>
  </si>
  <si>
    <t>14.09.2023 17:32:36</t>
  </si>
  <si>
    <t>14.09.2023 17:33:27</t>
  </si>
  <si>
    <t>14.09.2023 17:33:29</t>
  </si>
  <si>
    <t>14.09.2023 17:33:30</t>
  </si>
  <si>
    <t>14.09.2023 17:33:32</t>
  </si>
  <si>
    <t>14.09.2023 17:33:33</t>
  </si>
  <si>
    <t>14.09.2023 17:33:35</t>
  </si>
  <si>
    <t>14.09.2023 17:33:59</t>
  </si>
  <si>
    <t>14.09.2023 17:34:00</t>
  </si>
  <si>
    <t>14.09.2023 17:34:02</t>
  </si>
  <si>
    <t>14.09.2023 17:34:03</t>
  </si>
  <si>
    <t>14.09.2023 17:34:05</t>
  </si>
  <si>
    <t>14.09.2023 17:34:41</t>
  </si>
  <si>
    <t>14.09.2023 17:34:42</t>
  </si>
  <si>
    <t>14.09.2023 17:34:44</t>
  </si>
  <si>
    <t>14.09.2023 17:34:45</t>
  </si>
  <si>
    <t>14.09.2023 17:34:47</t>
  </si>
  <si>
    <t>14.09.2023 17:34:50</t>
  </si>
  <si>
    <t>14.09.2023 17:35:53</t>
  </si>
  <si>
    <t>14.09.2023 17:35:54</t>
  </si>
  <si>
    <t>14.09.2023 17:35:56</t>
  </si>
  <si>
    <t>14.09.2023 17:35:57</t>
  </si>
  <si>
    <t>14.09.2023 17:35:59</t>
  </si>
  <si>
    <t>14.09.2023 17:36:03</t>
  </si>
  <si>
    <t>14.09.2023 17:36:05</t>
  </si>
  <si>
    <t>14.09.2023 17:36:06</t>
  </si>
  <si>
    <t>14.09.2023 17:36:08</t>
  </si>
  <si>
    <t>14.09.2023 17:36:09</t>
  </si>
  <si>
    <t>14.09.2023 17:36:48</t>
  </si>
  <si>
    <t>14.09.2023 17:36:53</t>
  </si>
  <si>
    <t>14.09.2023 17:36:54</t>
  </si>
  <si>
    <t>14.09.2023 17:36:56</t>
  </si>
  <si>
    <t>14.09.2023 17:36:57</t>
  </si>
  <si>
    <t>14.09.2023 17:37:00</t>
  </si>
  <si>
    <t>14.09.2023 17:37:26</t>
  </si>
  <si>
    <t>14.09.2023 17:37:27</t>
  </si>
  <si>
    <t>14.09.2023 17:37:29</t>
  </si>
  <si>
    <t>14.09.2023 17:37:30</t>
  </si>
  <si>
    <t>14.09.2023 17:37:32</t>
  </si>
  <si>
    <t>14.09.2023 17:37:33</t>
  </si>
  <si>
    <t>14.09.2023 17:37:35</t>
  </si>
  <si>
    <t>14.09.2023 17:37:36</t>
  </si>
  <si>
    <t>14.09.2023 17:37:42</t>
  </si>
  <si>
    <t>14.09.2023 17:37:44</t>
  </si>
  <si>
    <t>14.09.2023 17:37:45</t>
  </si>
  <si>
    <t>14.09.2023 17:37:47</t>
  </si>
  <si>
    <t>14.09.2023 17:37:48</t>
  </si>
  <si>
    <t>14.09.2023 17:38:42</t>
  </si>
  <si>
    <t>14.09.2023 17:38:44</t>
  </si>
  <si>
    <t>14.09.2023 17:38:45</t>
  </si>
  <si>
    <t>14.09.2023 17:38:47</t>
  </si>
  <si>
    <t>14.09.2023 17:38:48</t>
  </si>
  <si>
    <t>14.09.2023 17:38:50</t>
  </si>
  <si>
    <t>14.09.2023 17:38:51</t>
  </si>
  <si>
    <t>14.09.2023 17:38:53</t>
  </si>
  <si>
    <t>14.09.2023 17:38:54</t>
  </si>
  <si>
    <t>14.09.2023 17:38:57</t>
  </si>
  <si>
    <t>14.09.2023 17:38:59</t>
  </si>
  <si>
    <t>14.09.2023 17:39:00</t>
  </si>
  <si>
    <t>14.09.2023 17:39:02</t>
  </si>
  <si>
    <t>14.09.2023 17:39:03</t>
  </si>
  <si>
    <t>14.09.2023 17:39:20</t>
  </si>
  <si>
    <t>14.09.2023 17:39:21</t>
  </si>
  <si>
    <t>14.09.2023 17:39:22</t>
  </si>
  <si>
    <t>14.09.2023 17:39:25</t>
  </si>
  <si>
    <t>14.09.2023 17:39:55</t>
  </si>
  <si>
    <t>14.09.2023 17:39:57</t>
  </si>
  <si>
    <t>14.09.2023 17:39:58</t>
  </si>
  <si>
    <t>14.09.2023 17:40:00</t>
  </si>
  <si>
    <t>14.09.2023 17:40:01</t>
  </si>
  <si>
    <t>14.09.2023 17:40:03</t>
  </si>
  <si>
    <t>14.09.2023 17:40:15</t>
  </si>
  <si>
    <t>14.09.2023 17:40:16</t>
  </si>
  <si>
    <t>14.09.2023 17:40:18</t>
  </si>
  <si>
    <t>14.09.2023 17:40:19</t>
  </si>
  <si>
    <t>14.09.2023 17:40:21</t>
  </si>
  <si>
    <t>14.09.2023 17:40:22</t>
  </si>
  <si>
    <t>14.09.2023 17:40:27</t>
  </si>
  <si>
    <t>14.09.2023 17:40:28</t>
  </si>
  <si>
    <t>14.09.2023 17:40:30</t>
  </si>
  <si>
    <t>14.09.2023 17:40:31</t>
  </si>
  <si>
    <t>14.09.2023 17:40:34</t>
  </si>
  <si>
    <t>14.09.2023 17:41:27</t>
  </si>
  <si>
    <t>14.09.2023 17:41:28</t>
  </si>
  <si>
    <t>14.09.2023 17:41:30</t>
  </si>
  <si>
    <t>14.09.2023 17:41:31</t>
  </si>
  <si>
    <t>14.09.2023 17:41:33</t>
  </si>
  <si>
    <t>14.09.2023 17:42:27</t>
  </si>
  <si>
    <t>14.09.2023 17:42:28</t>
  </si>
  <si>
    <t>14.09.2023 17:42:30</t>
  </si>
  <si>
    <t>14.09.2023 17:42:31</t>
  </si>
  <si>
    <t>14.09.2023 17:44:04</t>
  </si>
  <si>
    <t>14.09.2023 17:44:06</t>
  </si>
  <si>
    <t>14.09.2023 17:44:10</t>
  </si>
  <si>
    <t>14.09.2023 17:44:37</t>
  </si>
  <si>
    <t>14.09.2023 17:44:40</t>
  </si>
  <si>
    <t>14.09.2023 17:44:42</t>
  </si>
  <si>
    <t>14.09.2023 17:44:43</t>
  </si>
  <si>
    <t>14.09.2023 17:44:45</t>
  </si>
  <si>
    <t>14.09.2023 17:44:46</t>
  </si>
  <si>
    <t>14.09.2023 17:44:48</t>
  </si>
  <si>
    <t>14.09.2023 17:44:49</t>
  </si>
  <si>
    <t>14.09.2023 17:45:13</t>
  </si>
  <si>
    <t>14.09.2023 17:45:15</t>
  </si>
  <si>
    <t>14.09.2023 17:45:16</t>
  </si>
  <si>
    <t>14.09.2023 17:45:18</t>
  </si>
  <si>
    <t>14.09.2023 17:45:19</t>
  </si>
  <si>
    <t>14.09.2023 17:45:21</t>
  </si>
  <si>
    <t>14.09.2023 17:45:22</t>
  </si>
  <si>
    <t>14.09.2023 17:45:24</t>
  </si>
  <si>
    <t>14.09.2023 17:45:25</t>
  </si>
  <si>
    <t>14.09.2023 17:45:27</t>
  </si>
  <si>
    <t>14.09.2023 17:45:45</t>
  </si>
  <si>
    <t>14.09.2023 17:45:48</t>
  </si>
  <si>
    <t>14.09.2023 17:45:49</t>
  </si>
  <si>
    <t>14.09.2023 17:45:51</t>
  </si>
  <si>
    <t>14.09.2023 17:45:52</t>
  </si>
  <si>
    <t>14.09.2023 17:45:55</t>
  </si>
  <si>
    <t>14.09.2023 17:45:57</t>
  </si>
  <si>
    <t>14.09.2023 17:45:58</t>
  </si>
  <si>
    <t>14.09.2023 17:46:00</t>
  </si>
  <si>
    <t>14.09.2023 17:46:03</t>
  </si>
  <si>
    <t>14.09.2023 17:46:21</t>
  </si>
  <si>
    <t>14.09.2023 17:46:22</t>
  </si>
  <si>
    <t>14.09.2023 17:46:24</t>
  </si>
  <si>
    <t>14.09.2023 17:46:25</t>
  </si>
  <si>
    <t>14.09.2023 17:46:27</t>
  </si>
  <si>
    <t>14.09.2023 17:46:28</t>
  </si>
  <si>
    <t>14.09.2023 17:50:49</t>
  </si>
  <si>
    <t>14.09.2023 17:50:51</t>
  </si>
  <si>
    <t>14.09.2023 17:50:52</t>
  </si>
  <si>
    <t>14.09.2023 17:50:54</t>
  </si>
  <si>
    <t>14.09.2023 17:50:55</t>
  </si>
  <si>
    <t>14.09.2023 17:50:57</t>
  </si>
  <si>
    <t>14.09.2023 17:50:58</t>
  </si>
  <si>
    <t>14.09.2023 17:51:25</t>
  </si>
  <si>
    <t>14.09.2023 17:51:27</t>
  </si>
  <si>
    <t>14.09.2023 17:51:30</t>
  </si>
  <si>
    <t>14.09.2023 17:51:31</t>
  </si>
  <si>
    <t>14.09.2023 17:51:33</t>
  </si>
  <si>
    <t>14.09.2023 17:52:36</t>
  </si>
  <si>
    <t>14.09.2023 17:52:42</t>
  </si>
  <si>
    <t>14.09.2023 17:52:43</t>
  </si>
  <si>
    <t>14.09.2023 17:52:45</t>
  </si>
  <si>
    <t>14.09.2023 17:52:46</t>
  </si>
  <si>
    <t>14.09.2023 17:52:48</t>
  </si>
  <si>
    <t>14.09.2023 17:52:51</t>
  </si>
  <si>
    <t>14.09.2023 17:52:54</t>
  </si>
  <si>
    <t>14.09.2023 17:52:55</t>
  </si>
  <si>
    <t>14.09.2023 17:52:57</t>
  </si>
  <si>
    <t>14.09.2023 17:52:58</t>
  </si>
  <si>
    <t>14.09.2023 17:53:00</t>
  </si>
  <si>
    <t>14.09.2023 17:53:01</t>
  </si>
  <si>
    <t>14.09.2023 17:53:37</t>
  </si>
  <si>
    <t>14.09.2023 17:53:40</t>
  </si>
  <si>
    <t>14.09.2023 17:53:42</t>
  </si>
  <si>
    <t>14.09.2023 17:53:43</t>
  </si>
  <si>
    <t>14.09.2023 17:53:45</t>
  </si>
  <si>
    <t>14.09.2023 17:53:46</t>
  </si>
  <si>
    <t>14.09.2023 17:53:48</t>
  </si>
  <si>
    <t>14.09.2023 17:53:49</t>
  </si>
  <si>
    <t>14.09.2023 17:53:51</t>
  </si>
  <si>
    <t>14.09.2023 17:53:52</t>
  </si>
  <si>
    <t>14.09.2023 17:53:54</t>
  </si>
  <si>
    <t>14.09.2023 17:54:27</t>
  </si>
  <si>
    <t>14.09.2023 17:54:30</t>
  </si>
  <si>
    <t>14.09.2023 17:54:31</t>
  </si>
  <si>
    <t>14.09.2023 17:54:33</t>
  </si>
  <si>
    <t>14.09.2023 17:54:55</t>
  </si>
  <si>
    <t>14.09.2023 17:54:57</t>
  </si>
  <si>
    <t>14.09.2023 17:54:58</t>
  </si>
  <si>
    <t>14.09.2023 17:55:00</t>
  </si>
  <si>
    <t>14.09.2023 17:55:01</t>
  </si>
  <si>
    <t>14.09.2023 17:55:03</t>
  </si>
  <si>
    <t>14.09.2023 17:55:04</t>
  </si>
  <si>
    <t>14.09.2023 17:55:06</t>
  </si>
  <si>
    <t>14.09.2023 17:55:07</t>
  </si>
  <si>
    <t>14.09.2023 17:55:09</t>
  </si>
  <si>
    <t>14.09.2023 17:55:10</t>
  </si>
  <si>
    <t>14.09.2023 17:55:12</t>
  </si>
  <si>
    <t>14.09.2023 17:55:13</t>
  </si>
  <si>
    <t>14.09.2023 17:55:15</t>
  </si>
  <si>
    <t>14.09.2023 17:55:16</t>
  </si>
  <si>
    <t>14.09.2023 17:56:19</t>
  </si>
  <si>
    <t>14.09.2023 17:56:21</t>
  </si>
  <si>
    <t>14.09.2023 17:56:22</t>
  </si>
  <si>
    <t>14.09.2023 17:56:24</t>
  </si>
  <si>
    <t>14.09.2023 17:58:04</t>
  </si>
  <si>
    <t>14.09.2023 17:58:06</t>
  </si>
  <si>
    <t>14.09.2023 17:58:07</t>
  </si>
  <si>
    <t>14.09.2023 17:58:09</t>
  </si>
  <si>
    <t>14.09.2023 17:58:10</t>
  </si>
  <si>
    <t>14.09.2023 17:58:18</t>
  </si>
  <si>
    <t>14.09.2023 17:58:19</t>
  </si>
  <si>
    <t>14.09.2023 17:58:21</t>
  </si>
  <si>
    <t>14.09.2023 17:58:22</t>
  </si>
  <si>
    <t>14.09.2023 17:59:06</t>
  </si>
  <si>
    <t>14.09.2023 17:59:07</t>
  </si>
  <si>
    <t>14.09.2023 17:59:09</t>
  </si>
  <si>
    <t>14.09.2023 17:59:10</t>
  </si>
  <si>
    <t>14.09.2023 17:59:13</t>
  </si>
  <si>
    <t>14.09.2023 18:00:04</t>
  </si>
  <si>
    <t>14.09.2023 18:00:06</t>
  </si>
  <si>
    <t>14.09.2023 18:00:07</t>
  </si>
  <si>
    <t>14.09.2023 18:00:09</t>
  </si>
  <si>
    <t>14.09.2023 18:00:10</t>
  </si>
  <si>
    <t>14.09.2023 18:00:13</t>
  </si>
  <si>
    <t>14.09.2023 18:03:21</t>
  </si>
  <si>
    <t>14.09.2023 18:03:22</t>
  </si>
  <si>
    <t>14.09.2023 18:03:24</t>
  </si>
  <si>
    <t>14.09.2023 18:03:25</t>
  </si>
  <si>
    <t>14.09.2023 18:03:27</t>
  </si>
  <si>
    <t>14.09.2023 18:03:30</t>
  </si>
  <si>
    <t>14.09.2023 18:04:40</t>
  </si>
  <si>
    <t>14.09.2023 18:04:42</t>
  </si>
  <si>
    <t>14.09.2023 18:04:43</t>
  </si>
  <si>
    <t>14.09.2023 18:04:45</t>
  </si>
  <si>
    <t>14.09.2023 18:04:46</t>
  </si>
  <si>
    <t>14.09.2023 18:04:48</t>
  </si>
  <si>
    <t>14.09.2023 18:04:51</t>
  </si>
  <si>
    <t>14.09.2023 18:06:03</t>
  </si>
  <si>
    <t>14.09.2023 18:06:04</t>
  </si>
  <si>
    <t>14.09.2023 18:06:06</t>
  </si>
  <si>
    <t>14.09.2023 18:06:07</t>
  </si>
  <si>
    <t>14.09.2023 18:06:09</t>
  </si>
  <si>
    <t>14.09.2023 18:06:22</t>
  </si>
  <si>
    <t>14.09.2023 18:06:24</t>
  </si>
  <si>
    <t>14.09.2023 18:06:25</t>
  </si>
  <si>
    <t>14.09.2023 18:06:27</t>
  </si>
  <si>
    <t>14.09.2023 18:06:28</t>
  </si>
  <si>
    <t>14.09.2023 18:07:10</t>
  </si>
  <si>
    <t>14.09.2023 18:07:12</t>
  </si>
  <si>
    <t>14.09.2023 18:07:13</t>
  </si>
  <si>
    <t>14.09.2023 18:07:15</t>
  </si>
  <si>
    <t>14.09.2023 18:07:28</t>
  </si>
  <si>
    <t>14.09.2023 18:07:30</t>
  </si>
  <si>
    <t>14.09.2023 18:07:31</t>
  </si>
  <si>
    <t>14.09.2023 18:07:33</t>
  </si>
  <si>
    <t>14.09.2023 18:07:34</t>
  </si>
  <si>
    <t>14.09.2023 18:07:39</t>
  </si>
  <si>
    <t>14.09.2023 18:07:40</t>
  </si>
  <si>
    <t>14.09.2023 18:07:42</t>
  </si>
  <si>
    <t>14.09.2023 18:07:43</t>
  </si>
  <si>
    <t>14.09.2023 18:08:28</t>
  </si>
  <si>
    <t>14.09.2023 18:08:31</t>
  </si>
  <si>
    <t>14.09.2023 18:08:33</t>
  </si>
  <si>
    <t>14.09.2023 18:08:34</t>
  </si>
  <si>
    <t>14.09.2023 18:08:36</t>
  </si>
  <si>
    <t>14.09.2023 18:08:39</t>
  </si>
  <si>
    <t>14.09.2023 18:08:40</t>
  </si>
  <si>
    <t>14.09.2023 18:08:42</t>
  </si>
  <si>
    <t>14.09.2023 18:08:43</t>
  </si>
  <si>
    <t>14.09.2023 18:08:45</t>
  </si>
  <si>
    <t>14.09.2023 18:08:48</t>
  </si>
  <si>
    <t>14.09.2023 18:09:25</t>
  </si>
  <si>
    <t>14.09.2023 18:09:28</t>
  </si>
  <si>
    <t>14.09.2023 18:09:30</t>
  </si>
  <si>
    <t>14.09.2023 18:09:31</t>
  </si>
  <si>
    <t>14.09.2023 18:09:33</t>
  </si>
  <si>
    <t>14.09.2023 18:09:34</t>
  </si>
  <si>
    <t>14.09.2023 18:10:52</t>
  </si>
  <si>
    <t>14.09.2023 18:10:55</t>
  </si>
  <si>
    <t>14.09.2023 18:10:57</t>
  </si>
  <si>
    <t>14.09.2023 18:10:58</t>
  </si>
  <si>
    <t>14.09.2023 18:11:00</t>
  </si>
  <si>
    <t>14.09.2023 18:11:01</t>
  </si>
  <si>
    <t>14.09.2023 18:11:03</t>
  </si>
  <si>
    <t>14.09.2023 18:11:04</t>
  </si>
  <si>
    <t>14.09.2023 18:12:16</t>
  </si>
  <si>
    <t>14.09.2023 18:12:18</t>
  </si>
  <si>
    <t>14.09.2023 18:12:19</t>
  </si>
  <si>
    <t>14.09.2023 18:12:21</t>
  </si>
  <si>
    <t>14.09.2023 18:12:22</t>
  </si>
  <si>
    <t>14.09.2023 18:12:24</t>
  </si>
  <si>
    <t>14.09.2023 18:12:25</t>
  </si>
  <si>
    <t>14.09.2023 18:13:01</t>
  </si>
  <si>
    <t>14.09.2023 18:13:03</t>
  </si>
  <si>
    <t>14.09.2023 18:13:04</t>
  </si>
  <si>
    <t>14.09.2023 18:13:06</t>
  </si>
  <si>
    <t>14.09.2023 18:13:07</t>
  </si>
  <si>
    <t>14.09.2023 18:13:58</t>
  </si>
  <si>
    <t>14.09.2023 18:14:01</t>
  </si>
  <si>
    <t>14.09.2023 18:14:03</t>
  </si>
  <si>
    <t>14.09.2023 18:14:04</t>
  </si>
  <si>
    <t>14.09.2023 18:14:06</t>
  </si>
  <si>
    <t>14.09.2023 18:14:07</t>
  </si>
  <si>
    <t>14.09.2023 18:14:43</t>
  </si>
  <si>
    <t>14.09.2023 18:14:45</t>
  </si>
  <si>
    <t>14.09.2023 18:14:48</t>
  </si>
  <si>
    <t>14.09.2023 18:14:49</t>
  </si>
  <si>
    <t>14.09.2023 18:14:51</t>
  </si>
  <si>
    <t>14.09.2023 18:14:52</t>
  </si>
  <si>
    <t>14.09.2023 18:14:54</t>
  </si>
  <si>
    <t>14.09.2023 18:14:55</t>
  </si>
  <si>
    <t>14.09.2023 18:14:57</t>
  </si>
  <si>
    <t>14.09.2023 18:15:03</t>
  </si>
  <si>
    <t>14.09.2023 18:15:18</t>
  </si>
  <si>
    <t>14.09.2023 18:15:19</t>
  </si>
  <si>
    <t>14.09.2023 18:15:21</t>
  </si>
  <si>
    <t>14.09.2023 18:15:22</t>
  </si>
  <si>
    <t>14.09.2023 18:15:57</t>
  </si>
  <si>
    <t>14.09.2023 18:15:58</t>
  </si>
  <si>
    <t>14.09.2023 18:16:00</t>
  </si>
  <si>
    <t>14.09.2023 18:16:01</t>
  </si>
  <si>
    <t>14.09.2023 18:16:03</t>
  </si>
  <si>
    <t>14.09.2023 18:16:04</t>
  </si>
  <si>
    <t>14.09.2023 18:16:52</t>
  </si>
  <si>
    <t>14.09.2023 18:16:54</t>
  </si>
  <si>
    <t>14.09.2023 18:16:55</t>
  </si>
  <si>
    <t>14.09.2023 18:16:57</t>
  </si>
  <si>
    <t>14.09.2023 18:16:58</t>
  </si>
  <si>
    <t>14.09.2023 18:17:00</t>
  </si>
  <si>
    <t>14.09.2023 18:17:01</t>
  </si>
  <si>
    <t>14.09.2023 18:17:07</t>
  </si>
  <si>
    <t>14.09.2023 18:17:09</t>
  </si>
  <si>
    <t>14.09.2023 18:17:10</t>
  </si>
  <si>
    <t>14.09.2023 18:17:12</t>
  </si>
  <si>
    <t>14.09.2023 18:17:13</t>
  </si>
  <si>
    <t>14.09.2023 18:17:15</t>
  </si>
  <si>
    <t>14.09.2023 18:17:28</t>
  </si>
  <si>
    <t>14.09.2023 18:17:31</t>
  </si>
  <si>
    <t>14.09.2023 18:17:33</t>
  </si>
  <si>
    <t>14.09.2023 18:17:34</t>
  </si>
  <si>
    <t>14.09.2023 18:17:36</t>
  </si>
  <si>
    <t>14.09.2023 18:17:39</t>
  </si>
  <si>
    <t>14.09.2023 18:17:40</t>
  </si>
  <si>
    <t>14.09.2023 18:17:42</t>
  </si>
  <si>
    <t>14.09.2023 18:17:43</t>
  </si>
  <si>
    <t>14.09.2023 18:18:45</t>
  </si>
  <si>
    <t>14.09.2023 18:18:46</t>
  </si>
  <si>
    <t>14.09.2023 18:18:48</t>
  </si>
  <si>
    <t>14.09.2023 18:18:49</t>
  </si>
  <si>
    <t>14.09.2023 18:18:51</t>
  </si>
  <si>
    <t>14.09.2023 18:18:54</t>
  </si>
  <si>
    <t>14.09.2023 18:19:09</t>
  </si>
  <si>
    <t>14.09.2023 18:19:10</t>
  </si>
  <si>
    <t>14.09.2023 18:19:12</t>
  </si>
  <si>
    <t>14.09.2023 18:19:13</t>
  </si>
  <si>
    <t>14.09.2023 18:19:15</t>
  </si>
  <si>
    <t>14.09.2023 18:19:16</t>
  </si>
  <si>
    <t>14.09.2023 18:19:21</t>
  </si>
  <si>
    <t>14.09.2023 18:19:22</t>
  </si>
  <si>
    <t>14.09.2023 18:19:24</t>
  </si>
  <si>
    <t>14.09.2023 18:19:25</t>
  </si>
  <si>
    <t>14.09.2023 18:19:27</t>
  </si>
  <si>
    <t>14.09.2023 18:19:28</t>
  </si>
  <si>
    <t>14.09.2023 18:19:39</t>
  </si>
  <si>
    <t>14.09.2023 18:19:40</t>
  </si>
  <si>
    <t>14.09.2023 18:19:52</t>
  </si>
  <si>
    <t>14.09.2023 18:19:54</t>
  </si>
  <si>
    <t>14.09.2023 18:19:55</t>
  </si>
  <si>
    <t>14.09.2023 18:19:57</t>
  </si>
  <si>
    <t>14.09.2023 18:19:58</t>
  </si>
  <si>
    <t>14.09.2023 18:20:00</t>
  </si>
  <si>
    <t>14.09.2023 18:20:01</t>
  </si>
  <si>
    <t>14.09.2023 18:20:03</t>
  </si>
  <si>
    <t>14.09.2023 18:21:18</t>
  </si>
  <si>
    <t>14.09.2023 18:21:21</t>
  </si>
  <si>
    <t>14.09.2023 18:21:22</t>
  </si>
  <si>
    <t>14.09.2023 18:21:24</t>
  </si>
  <si>
    <t>14.09.2023 18:21:25</t>
  </si>
  <si>
    <t>14.09.2023 18:21:27</t>
  </si>
  <si>
    <t>14.09.2023 18:21:28</t>
  </si>
  <si>
    <t>14.09.2023 18:22:30</t>
  </si>
  <si>
    <t>14.09.2023 18:22:32</t>
  </si>
  <si>
    <t>14.09.2023 18:22:34</t>
  </si>
  <si>
    <t>14.09.2023 18:22:35</t>
  </si>
  <si>
    <t>14.09.2023 18:22:37</t>
  </si>
  <si>
    <t>14.09.2023 18:22:38</t>
  </si>
  <si>
    <t>14.09.2023 18:22:40</t>
  </si>
  <si>
    <t>14.09.2023 18:23:14</t>
  </si>
  <si>
    <t>14.09.2023 18:23:16</t>
  </si>
  <si>
    <t>14.09.2023 18:23:17</t>
  </si>
  <si>
    <t>14.09.2023 18:23:19</t>
  </si>
  <si>
    <t>14.09.2023 18:23:22</t>
  </si>
  <si>
    <t>14.09.2023 18:23:25</t>
  </si>
  <si>
    <t>14.09.2023 18:23:28</t>
  </si>
  <si>
    <t>14.09.2023 18:23:29</t>
  </si>
  <si>
    <t>14.09.2023 18:23:31</t>
  </si>
  <si>
    <t>14.09.2023 18:23:32</t>
  </si>
  <si>
    <t>14.09.2023 18:23:34</t>
  </si>
  <si>
    <t>14.09.2023 18:23:35</t>
  </si>
  <si>
    <t>14.09.2023 18:23:38</t>
  </si>
  <si>
    <t>14.09.2023 18:23:40</t>
  </si>
  <si>
    <t>14.09.2023 18:23:41</t>
  </si>
  <si>
    <t>14.09.2023 18:23:43</t>
  </si>
  <si>
    <t>14.09.2023 18:23:52</t>
  </si>
  <si>
    <t>14.09.2023 18:23:56</t>
  </si>
  <si>
    <t>14.09.2023 18:23:58</t>
  </si>
  <si>
    <t>14.09.2023 18:24:19</t>
  </si>
  <si>
    <t>14.09.2023 18:24:20</t>
  </si>
  <si>
    <t>14.09.2023 18:24:22</t>
  </si>
  <si>
    <t>14.09.2023 18:24:23</t>
  </si>
  <si>
    <t>14.09.2023 18:24:25</t>
  </si>
  <si>
    <t>14.09.2023 18:24:26</t>
  </si>
  <si>
    <t>14.09.2023 18:24:34</t>
  </si>
  <si>
    <t>14.09.2023 18:24:35</t>
  </si>
  <si>
    <t>14.09.2023 18:24:37</t>
  </si>
  <si>
    <t>14.09.2023 18:24:38</t>
  </si>
  <si>
    <t>14.09.2023 18:24:40</t>
  </si>
  <si>
    <t>14.09.2023 18:25:05</t>
  </si>
  <si>
    <t>14.09.2023 18:25:07</t>
  </si>
  <si>
    <t>14.09.2023 18:25:08</t>
  </si>
  <si>
    <t>14.09.2023 18:25:10</t>
  </si>
  <si>
    <t>14.09.2023 18:25:13</t>
  </si>
  <si>
    <t>14.09.2023 18:26:13</t>
  </si>
  <si>
    <t>14.09.2023 18:26:14</t>
  </si>
  <si>
    <t>14.09.2023 18:26:16</t>
  </si>
  <si>
    <t>14.09.2023 18:26:17</t>
  </si>
  <si>
    <t>14.09.2023 18:26:37</t>
  </si>
  <si>
    <t>14.09.2023 18:26:38</t>
  </si>
  <si>
    <t>14.09.2023 18:26:40</t>
  </si>
  <si>
    <t>14.09.2023 18:26:41</t>
  </si>
  <si>
    <t>14.09.2023 18:26:43</t>
  </si>
  <si>
    <t>14.09.2023 18:26:44</t>
  </si>
  <si>
    <t>14.09.2023 18:26:46</t>
  </si>
  <si>
    <t>14.09.2023 18:27:55</t>
  </si>
  <si>
    <t>14.09.2023 18:27:56</t>
  </si>
  <si>
    <t>14.09.2023 18:27:58</t>
  </si>
  <si>
    <t>14.09.2023 18:27:59</t>
  </si>
  <si>
    <t>14.09.2023 18:28:01</t>
  </si>
  <si>
    <t>14.09.2023 18:28:02</t>
  </si>
  <si>
    <t>14.09.2023 18:28:04</t>
  </si>
  <si>
    <t>14.09.2023 18:28:05</t>
  </si>
  <si>
    <t>14.09.2023 18:28:08</t>
  </si>
  <si>
    <t>14.09.2023 18:28:10</t>
  </si>
  <si>
    <t>14.09.2023 18:28:17</t>
  </si>
  <si>
    <t>14.09.2023 18:28:19</t>
  </si>
  <si>
    <t>14.09.2023 18:28:20</t>
  </si>
  <si>
    <t>14.09.2023 18:28:22</t>
  </si>
  <si>
    <t>14.09.2023 18:28:25</t>
  </si>
  <si>
    <t>14.09.2023 18:28:28</t>
  </si>
  <si>
    <t>14.09.2023 18:28:29</t>
  </si>
  <si>
    <t>14.09.2023 18:28:31</t>
  </si>
  <si>
    <t>14.09.2023 18:28:32</t>
  </si>
  <si>
    <t>14.09.2023 18:28:34</t>
  </si>
  <si>
    <t>14.09.2023 18:29:32</t>
  </si>
  <si>
    <t>14.09.2023 18:29:34</t>
  </si>
  <si>
    <t>14.09.2023 18:29:35</t>
  </si>
  <si>
    <t>14.09.2023 18:29:37</t>
  </si>
  <si>
    <t>14.09.2023 18:29:38</t>
  </si>
  <si>
    <t>14.09.2023 18:29:40</t>
  </si>
  <si>
    <t>14.09.2023 18:29:41</t>
  </si>
  <si>
    <t>14.09.2023 18:29:43</t>
  </si>
  <si>
    <t>14.09.2023 18:29:44</t>
  </si>
  <si>
    <t>14.09.2023 18:30:11</t>
  </si>
  <si>
    <t>14.09.2023 18:30:13</t>
  </si>
  <si>
    <t>14.09.2023 18:30:14</t>
  </si>
  <si>
    <t>14.09.2023 18:30:16</t>
  </si>
  <si>
    <t>14.09.2023 18:30:17</t>
  </si>
  <si>
    <t>14.09.2023 18:30:19</t>
  </si>
  <si>
    <t>14.09.2023 18:30:20</t>
  </si>
  <si>
    <t>14.09.2023 18:32:01</t>
  </si>
  <si>
    <t>14.09.2023 18:32:02</t>
  </si>
  <si>
    <t>14.09.2023 18:32:04</t>
  </si>
  <si>
    <t>14.09.2023 18:32:05</t>
  </si>
  <si>
    <t>14.09.2023 18:32:07</t>
  </si>
  <si>
    <t>14.09.2023 18:32:38</t>
  </si>
  <si>
    <t>14.09.2023 18:32:40</t>
  </si>
  <si>
    <t>14.09.2023 18:32:44</t>
  </si>
  <si>
    <t>14.09.2023 18:32:46</t>
  </si>
  <si>
    <t>14.09.2023 18:32:47</t>
  </si>
  <si>
    <t>14.09.2023 18:32:49</t>
  </si>
  <si>
    <t>14.09.2023 18:32:50</t>
  </si>
  <si>
    <t>14.09.2023 18:32:52</t>
  </si>
  <si>
    <t>14.09.2023 18:32:53</t>
  </si>
  <si>
    <t>14.09.2023 18:32:55</t>
  </si>
  <si>
    <t>14.09.2023 18:32:58</t>
  </si>
  <si>
    <t>14.09.2023 18:33:13</t>
  </si>
  <si>
    <t>14.09.2023 18:33:14</t>
  </si>
  <si>
    <t>14.09.2023 18:33:15</t>
  </si>
  <si>
    <t>14.09.2023 18:33:17</t>
  </si>
  <si>
    <t>14.09.2023 18:33:18</t>
  </si>
  <si>
    <t>14.09.2023 18:34:08</t>
  </si>
  <si>
    <t>14.09.2023 18:34:09</t>
  </si>
  <si>
    <t>14.09.2023 18:34:11</t>
  </si>
  <si>
    <t>14.09.2023 18:34:12</t>
  </si>
  <si>
    <t>14.09.2023 18:34:14</t>
  </si>
  <si>
    <t>14.09.2023 18:35:21</t>
  </si>
  <si>
    <t>14.09.2023 18:35:23</t>
  </si>
  <si>
    <t>14.09.2023 18:35:24</t>
  </si>
  <si>
    <t>14.09.2023 18:35:26</t>
  </si>
  <si>
    <t>14.09.2023 18:35:35</t>
  </si>
  <si>
    <t>14.09.2023 18:35:36</t>
  </si>
  <si>
    <t>14.09.2023 18:35:38</t>
  </si>
  <si>
    <t>14.09.2023 18:35:39</t>
  </si>
  <si>
    <t>14.09.2023 18:35:41</t>
  </si>
  <si>
    <t>14.09.2023 18:35:42</t>
  </si>
  <si>
    <t>14.09.2023 18:35:44</t>
  </si>
  <si>
    <t>14.09.2023 18:36:17</t>
  </si>
  <si>
    <t>14.09.2023 18:36:18</t>
  </si>
  <si>
    <t>14.09.2023 18:36:20</t>
  </si>
  <si>
    <t>14.09.2023 18:36:21</t>
  </si>
  <si>
    <t>14.09.2023 18:36:23</t>
  </si>
  <si>
    <t>14.09.2023 18:36:38</t>
  </si>
  <si>
    <t>14.09.2023 18:36:39</t>
  </si>
  <si>
    <t>14.09.2023 18:36:41</t>
  </si>
  <si>
    <t>14.09.2023 18:36:42</t>
  </si>
  <si>
    <t>14.09.2023 18:36:44</t>
  </si>
  <si>
    <t>14.09.2023 18:36:45</t>
  </si>
  <si>
    <t>14.09.2023 18:36:47</t>
  </si>
  <si>
    <t>14.09.2023 18:36:48</t>
  </si>
  <si>
    <t>14.09.2023 18:38:11</t>
  </si>
  <si>
    <t>14.09.2023 18:38:12</t>
  </si>
  <si>
    <t>14.09.2023 18:38:14</t>
  </si>
  <si>
    <t>14.09.2023 18:38:15</t>
  </si>
  <si>
    <t>14.09.2023 18:38:17</t>
  </si>
  <si>
    <t>14.09.2023 18:38:18</t>
  </si>
  <si>
    <t>14.09.2023 18:38:20</t>
  </si>
  <si>
    <t>14.09.2023 18:38:21</t>
  </si>
  <si>
    <t>14.09.2023 18:38:23</t>
  </si>
  <si>
    <t>14.09.2023 18:38:24</t>
  </si>
  <si>
    <t>14.09.2023 18:38:26</t>
  </si>
  <si>
    <t>14.09.2023 18:38:27</t>
  </si>
  <si>
    <t>14.09.2023 18:38:29</t>
  </si>
  <si>
    <t>14.09.2023 18:38:35</t>
  </si>
  <si>
    <t>14.09.2023 18:38:36</t>
  </si>
  <si>
    <t>14.09.2023 18:38:38</t>
  </si>
  <si>
    <t>14.09.2023 18:38:39</t>
  </si>
  <si>
    <t>14.09.2023 18:38:41</t>
  </si>
  <si>
    <t>14.09.2023 18:38:42</t>
  </si>
  <si>
    <t>14.09.2023 18:38:44</t>
  </si>
  <si>
    <t>14.09.2023 18:38:45</t>
  </si>
  <si>
    <t>14.09.2023 18:38:50</t>
  </si>
  <si>
    <t>14.09.2023 18:38:51</t>
  </si>
  <si>
    <t>14.09.2023 18:38:53</t>
  </si>
  <si>
    <t>14.09.2023 18:38:54</t>
  </si>
  <si>
    <t>14.09.2023 18:38:56</t>
  </si>
  <si>
    <t>14.09.2023 18:38:57</t>
  </si>
  <si>
    <t>14.09.2023 18:38:59</t>
  </si>
  <si>
    <t>14.09.2023 18:39:00</t>
  </si>
  <si>
    <t>14.09.2023 18:39:02</t>
  </si>
  <si>
    <t>14.09.2023 18:39:03</t>
  </si>
  <si>
    <t>14.09.2023 18:39:38</t>
  </si>
  <si>
    <t>14.09.2023 18:39:39</t>
  </si>
  <si>
    <t>14.09.2023 18:39:41</t>
  </si>
  <si>
    <t>14.09.2023 18:39:42</t>
  </si>
  <si>
    <t>14.09.2023 18:39:44</t>
  </si>
  <si>
    <t>14.09.2023 18:39:53</t>
  </si>
  <si>
    <t>14.09.2023 18:39:54</t>
  </si>
  <si>
    <t>14.09.2023 18:39:56</t>
  </si>
  <si>
    <t>14.09.2023 18:39:57</t>
  </si>
  <si>
    <t>14.09.2023 18:39:59</t>
  </si>
  <si>
    <t>14.09.2023 18:40:01</t>
  </si>
  <si>
    <t>14.09.2023 18:40:09</t>
  </si>
  <si>
    <t>14.09.2023 18:40:12</t>
  </si>
  <si>
    <t>14.09.2023 18:40:14</t>
  </si>
  <si>
    <t>14.09.2023 18:40:15</t>
  </si>
  <si>
    <t>14.09.2023 18:40:17</t>
  </si>
  <si>
    <t>14.09.2023 18:40:18</t>
  </si>
  <si>
    <t>14.09.2023 18:40:20</t>
  </si>
  <si>
    <t>14.09.2023 18:40:23</t>
  </si>
  <si>
    <t>14.09.2023 18:40:26</t>
  </si>
  <si>
    <t>14.09.2023 18:40:27</t>
  </si>
  <si>
    <t>14.09.2023 18:40:29</t>
  </si>
  <si>
    <t>14.09.2023 18:41:05</t>
  </si>
  <si>
    <t>14.09.2023 18:41:06</t>
  </si>
  <si>
    <t>14.09.2023 18:41:08</t>
  </si>
  <si>
    <t>14.09.2023 18:42:17</t>
  </si>
  <si>
    <t>14.09.2023 18:42:18</t>
  </si>
  <si>
    <t>14.09.2023 18:42:20</t>
  </si>
  <si>
    <t>14.09.2023 18:42:21</t>
  </si>
  <si>
    <t>14.09.2023 18:42:29</t>
  </si>
  <si>
    <t>14.09.2023 18:42:30</t>
  </si>
  <si>
    <t>14.09.2023 18:42:32</t>
  </si>
  <si>
    <t>14.09.2023 18:42:33</t>
  </si>
  <si>
    <t>14.09.2023 18:42:38</t>
  </si>
  <si>
    <t>14.09.2023 18:42:39</t>
  </si>
  <si>
    <t>14.09.2023 18:43:32</t>
  </si>
  <si>
    <t>14.09.2023 18:43:33</t>
  </si>
  <si>
    <t>14.09.2023 18:43:35</t>
  </si>
  <si>
    <t>14.09.2023 18:43:36</t>
  </si>
  <si>
    <t>14.09.2023 18:43:38</t>
  </si>
  <si>
    <t>14.09.2023 18:43:39</t>
  </si>
  <si>
    <t>14.09.2023 18:43:41</t>
  </si>
  <si>
    <t>14.09.2023 18:43:42</t>
  </si>
  <si>
    <t>14.09.2023 18:43:44</t>
  </si>
  <si>
    <t>14.09.2023 18:44:27</t>
  </si>
  <si>
    <t>14.09.2023 18:44:29</t>
  </si>
  <si>
    <t>14.09.2023 18:44:30</t>
  </si>
  <si>
    <t>14.09.2023 18:44:33</t>
  </si>
  <si>
    <t>14.09.2023 18:45:30</t>
  </si>
  <si>
    <t>14.09.2023 18:45:32</t>
  </si>
  <si>
    <t>14.09.2023 18:45:33</t>
  </si>
  <si>
    <t>14.09.2023 18:45:35</t>
  </si>
  <si>
    <t>14.09.2023 18:45:36</t>
  </si>
  <si>
    <t>14.09.2023 18:45:38</t>
  </si>
  <si>
    <t>14.09.2023 18:45:39</t>
  </si>
  <si>
    <t>14.09.2023 18:45:41</t>
  </si>
  <si>
    <t>14.09.2023 18:45:42</t>
  </si>
  <si>
    <t>14.09.2023 18:45:48</t>
  </si>
  <si>
    <t>14.09.2023 18:45:50</t>
  </si>
  <si>
    <t>14.09.2023 18:45:51</t>
  </si>
  <si>
    <t>14.09.2023 18:45:54</t>
  </si>
  <si>
    <t>14.09.2023 18:45:56</t>
  </si>
  <si>
    <t>14.09.2023 18:45:57</t>
  </si>
  <si>
    <t>14.09.2023 18:45:59</t>
  </si>
  <si>
    <t>14.09.2023 18:46:00</t>
  </si>
  <si>
    <t>14.09.2023 18:46:03</t>
  </si>
  <si>
    <t>14.09.2023 18:46:08</t>
  </si>
  <si>
    <t>14.09.2023 18:46:09</t>
  </si>
  <si>
    <t>14.09.2023 18:46:11</t>
  </si>
  <si>
    <t>14.09.2023 18:46:12</t>
  </si>
  <si>
    <t>14.09.2023 18:46:15</t>
  </si>
  <si>
    <t>14.09.2023 18:46:17</t>
  </si>
  <si>
    <t>14.09.2023 18:46:18</t>
  </si>
  <si>
    <t>14.09.2023 18:47:24</t>
  </si>
  <si>
    <t>14.09.2023 18:47:26</t>
  </si>
  <si>
    <t>14.09.2023 18:47:27</t>
  </si>
  <si>
    <t>14.09.2023 18:47:29</t>
  </si>
  <si>
    <t>14.09.2023 18:47:30</t>
  </si>
  <si>
    <t>14.09.2023 18:47:42</t>
  </si>
  <si>
    <t>14.09.2023 18:47:44</t>
  </si>
  <si>
    <t>14.09.2023 18:47:45</t>
  </si>
  <si>
    <t>14.09.2023 18:47:47</t>
  </si>
  <si>
    <t>14.09.2023 18:49:02</t>
  </si>
  <si>
    <t>14.09.2023 18:49:03</t>
  </si>
  <si>
    <t>14.09.2023 18:49:05</t>
  </si>
  <si>
    <t>14.09.2023 18:49:06</t>
  </si>
  <si>
    <t>14.09.2023 18:49:08</t>
  </si>
  <si>
    <t>14.09.2023 18:49:51</t>
  </si>
  <si>
    <t>14.09.2023 18:50:02</t>
  </si>
  <si>
    <t>14.09.2023 18:50:03</t>
  </si>
  <si>
    <t>14.09.2023 18:50:05</t>
  </si>
  <si>
    <t>14.09.2023 18:50:06</t>
  </si>
  <si>
    <t>14.09.2023 18:50:08</t>
  </si>
  <si>
    <t>14.09.2023 18:50:09</t>
  </si>
  <si>
    <t>14.09.2023 18:50:11</t>
  </si>
  <si>
    <t>14.09.2023 18:50:12</t>
  </si>
  <si>
    <t>14.09.2023 18:50:14</t>
  </si>
  <si>
    <t>14.09.2023 18:50:15</t>
  </si>
  <si>
    <t>14.09.2023 18:50:17</t>
  </si>
  <si>
    <t>14.09.2023 18:51:49</t>
  </si>
  <si>
    <t>14.09.2023 18:51:51</t>
  </si>
  <si>
    <t>14.09.2023 18:51:52</t>
  </si>
  <si>
    <t>14.09.2023 18:51:55</t>
  </si>
  <si>
    <t>14.09.2023 18:51:58</t>
  </si>
  <si>
    <t>14.09.2023 18:52:00</t>
  </si>
  <si>
    <t>14.09.2023 18:52:16</t>
  </si>
  <si>
    <t>14.09.2023 18:52:18</t>
  </si>
  <si>
    <t>14.09.2023 18:52:19</t>
  </si>
  <si>
    <t>14.09.2023 18:52:21</t>
  </si>
  <si>
    <t>14.09.2023 18:52:22</t>
  </si>
  <si>
    <t>14.09.2023 18:52:24</t>
  </si>
  <si>
    <t>14.09.2023 18:52:51</t>
  </si>
  <si>
    <t>14.09.2023 18:52:52</t>
  </si>
  <si>
    <t>14.09.2023 18:52:54</t>
  </si>
  <si>
    <t>14.09.2023 18:52:55</t>
  </si>
  <si>
    <t>14.09.2023 18:52:57</t>
  </si>
  <si>
    <t>14.09.2023 18:52:58</t>
  </si>
  <si>
    <t>14.09.2023 18:53:00</t>
  </si>
  <si>
    <t>14.09.2023 18:53:07</t>
  </si>
  <si>
    <t>14.09.2023 18:53:09</t>
  </si>
  <si>
    <t>14.09.2023 18:53:10</t>
  </si>
  <si>
    <t>14.09.2023 18:53:12</t>
  </si>
  <si>
    <t>14.09.2023 18:53:13</t>
  </si>
  <si>
    <t>14.09.2023 18:54:30</t>
  </si>
  <si>
    <t>14.09.2023 18:54:31</t>
  </si>
  <si>
    <t>14.09.2023 18:54:33</t>
  </si>
  <si>
    <t>14.09.2023 18:54:34</t>
  </si>
  <si>
    <t>14.09.2023 18:55:40</t>
  </si>
  <si>
    <t>14.09.2023 18:55:42</t>
  </si>
  <si>
    <t>14.09.2023 18:55:43</t>
  </si>
  <si>
    <t>14.09.2023 18:55:48</t>
  </si>
  <si>
    <t>14.09.2023 18:55:49</t>
  </si>
  <si>
    <t>14.09.2023 18:55:51</t>
  </si>
  <si>
    <t>14.09.2023 18:55:52</t>
  </si>
  <si>
    <t>14.09.2023 18:55:54</t>
  </si>
  <si>
    <t>14.09.2023 18:56:09</t>
  </si>
  <si>
    <t>14.09.2023 18:56:10</t>
  </si>
  <si>
    <t>14.09.2023 18:56:24</t>
  </si>
  <si>
    <t>14.09.2023 18:56:25</t>
  </si>
  <si>
    <t>14.09.2023 18:56:27</t>
  </si>
  <si>
    <t>14.09.2023 18:56:28</t>
  </si>
  <si>
    <t>14.09.2023 18:56:30</t>
  </si>
  <si>
    <t>14.09.2023 18:56:57</t>
  </si>
  <si>
    <t>14.09.2023 18:56:58</t>
  </si>
  <si>
    <t>14.09.2023 18:57:00</t>
  </si>
  <si>
    <t>14.09.2023 18:57:01</t>
  </si>
  <si>
    <t>14.09.2023 18:57:03</t>
  </si>
  <si>
    <t>14.09.2023 18:57:04</t>
  </si>
  <si>
    <t>14.09.2023 18:58:37</t>
  </si>
  <si>
    <t>14.09.2023 18:58:39</t>
  </si>
  <si>
    <t>14.09.2023 18:58:40</t>
  </si>
  <si>
    <t>14.09.2023 18:58:42</t>
  </si>
  <si>
    <t>14.09.2023 18:58:43</t>
  </si>
  <si>
    <t>14.09.2023 19:00:24</t>
  </si>
  <si>
    <t>14.09.2023 19:00:25</t>
  </si>
  <si>
    <t>14.09.2023 19:00:27</t>
  </si>
  <si>
    <t>14.09.2023 19:00:28</t>
  </si>
  <si>
    <t>14.09.2023 19:00:30</t>
  </si>
  <si>
    <t>14.09.2023 19:00:31</t>
  </si>
  <si>
    <t>14.09.2023 19:00:34</t>
  </si>
  <si>
    <t>14.09.2023 19:00:58</t>
  </si>
  <si>
    <t>14.09.2023 19:01:01</t>
  </si>
  <si>
    <t>14.09.2023 19:01:03</t>
  </si>
  <si>
    <t>14.09.2023 19:01:04</t>
  </si>
  <si>
    <t>14.09.2023 19:01:06</t>
  </si>
  <si>
    <t>14.09.2023 19:01:07</t>
  </si>
  <si>
    <t>14.09.2023 19:01:09</t>
  </si>
  <si>
    <t>14.09.2023 19:01:10</t>
  </si>
  <si>
    <t>14.09.2023 19:01:12</t>
  </si>
  <si>
    <t>14.09.2023 19:01:13</t>
  </si>
  <si>
    <t>14.09.2023 19:02:10</t>
  </si>
  <si>
    <t>14.09.2023 19:02:12</t>
  </si>
  <si>
    <t>14.09.2023 19:02:13</t>
  </si>
  <si>
    <t>14.09.2023 19:02:15</t>
  </si>
  <si>
    <t>14.09.2023 19:02:16</t>
  </si>
  <si>
    <t>14.09.2023 19:02:46</t>
  </si>
  <si>
    <t>14.09.2023 19:02:48</t>
  </si>
  <si>
    <t>14.09.2023 19:02:49</t>
  </si>
  <si>
    <t>14.09.2023 19:02:51</t>
  </si>
  <si>
    <t>14.09.2023 19:02:52</t>
  </si>
  <si>
    <t>14.09.2023 19:03:01</t>
  </si>
  <si>
    <t>14.09.2023 19:03:03</t>
  </si>
  <si>
    <t>14.09.2023 19:03:04</t>
  </si>
  <si>
    <t>14.09.2023 19:03:06</t>
  </si>
  <si>
    <t>14.09.2023 19:03:09</t>
  </si>
  <si>
    <t>14.09.2023 19:03:12</t>
  </si>
  <si>
    <t>14.09.2023 19:03:13</t>
  </si>
  <si>
    <t>14.09.2023 19:03:15</t>
  </si>
  <si>
    <t>14.09.2023 19:03:16</t>
  </si>
  <si>
    <t>14.09.2023 19:03:18</t>
  </si>
  <si>
    <t>14.09.2023 19:05:49</t>
  </si>
  <si>
    <t>14.09.2023 19:05:51</t>
  </si>
  <si>
    <t>14.09.2023 19:05:52</t>
  </si>
  <si>
    <t>14.09.2023 19:05:54</t>
  </si>
  <si>
    <t>14.09.2023 19:08:46</t>
  </si>
  <si>
    <t>14.09.2023 19:08:48</t>
  </si>
  <si>
    <t>14.09.2023 19:08:49</t>
  </si>
  <si>
    <t>14.09.2023 19:08:51</t>
  </si>
  <si>
    <t>14.09.2023 19:08:52</t>
  </si>
  <si>
    <t>14.09.2023 19:08:54</t>
  </si>
  <si>
    <t>14.09.2023 19:09:13</t>
  </si>
  <si>
    <t>14.09.2023 19:09:16</t>
  </si>
  <si>
    <t>14.09.2023 19:09:18</t>
  </si>
  <si>
    <t>14.09.2023 19:09:19</t>
  </si>
  <si>
    <t>14.09.2023 19:09:21</t>
  </si>
  <si>
    <t>14.09.2023 19:09:22</t>
  </si>
  <si>
    <t>14.09.2023 19:09:24</t>
  </si>
  <si>
    <t>14.09.2023 19:09:25</t>
  </si>
  <si>
    <t>14.09.2023 19:09:27</t>
  </si>
  <si>
    <t>14.09.2023 19:09:28</t>
  </si>
  <si>
    <t>14.09.2023 19:09:48</t>
  </si>
  <si>
    <t>14.09.2023 19:10:08</t>
  </si>
  <si>
    <t>14.09.2023 19:10:15</t>
  </si>
  <si>
    <t>14.09.2023 19:10:16</t>
  </si>
  <si>
    <t>14.09.2023 19:10:18</t>
  </si>
  <si>
    <t>14.09.2023 19:10:19</t>
  </si>
  <si>
    <t>14.09.2023 19:10:21</t>
  </si>
  <si>
    <t>14.09.2023 19:12:46</t>
  </si>
  <si>
    <t>14.09.2023 19:13:00</t>
  </si>
  <si>
    <t>14.09.2023 19:13:03</t>
  </si>
  <si>
    <t>14.09.2023 19:15:22</t>
  </si>
  <si>
    <t>14.09.2023 19:15:25</t>
  </si>
  <si>
    <t>14.09.2023 19:15:27</t>
  </si>
  <si>
    <t>14.09.2023 19:15:28</t>
  </si>
  <si>
    <t>14.09.2023 19:15:30</t>
  </si>
  <si>
    <t>14.09.2023 19:15:31</t>
  </si>
  <si>
    <t>14.09.2023 19:15:34</t>
  </si>
  <si>
    <t>14.09.2023 19:15:36</t>
  </si>
  <si>
    <t>14.09.2023 19:15:37</t>
  </si>
  <si>
    <t>14.09.2023 19:15:42</t>
  </si>
  <si>
    <t>14.09.2023 19:15:43</t>
  </si>
  <si>
    <t>14.09.2023 19:15:45</t>
  </si>
  <si>
    <t>14.09.2023 19:15:46</t>
  </si>
  <si>
    <t>14.09.2023 19:16:13</t>
  </si>
  <si>
    <t>14.09.2023 19:16:15</t>
  </si>
  <si>
    <t>14.09.2023 19:16:16</t>
  </si>
  <si>
    <t>14.09.2023 19:16:18</t>
  </si>
  <si>
    <t>14.09.2023 19:16:19</t>
  </si>
  <si>
    <t>14.09.2023 19:16:22</t>
  </si>
  <si>
    <t>14.09.2023 19:18:03</t>
  </si>
  <si>
    <t>14.09.2023 19:18:10</t>
  </si>
  <si>
    <t>14.09.2023 19:18:12</t>
  </si>
  <si>
    <t>14.09.2023 19:18:13</t>
  </si>
  <si>
    <t>14.09.2023 19:18:15</t>
  </si>
  <si>
    <t>14.09.2023 19:18:16</t>
  </si>
  <si>
    <t>14.09.2023 19:18:18</t>
  </si>
  <si>
    <t>14.09.2023 19:18:19</t>
  </si>
  <si>
    <t>14.09.2023 19:18:21</t>
  </si>
  <si>
    <t>14.09.2023 19:18:36</t>
  </si>
  <si>
    <t>14.09.2023 19:18:55</t>
  </si>
  <si>
    <t>14.09.2023 19:18:56</t>
  </si>
  <si>
    <t>14.09.2023 19:18:58</t>
  </si>
  <si>
    <t>14.09.2023 19:18:59</t>
  </si>
  <si>
    <t>14.09.2023 19:19:01</t>
  </si>
  <si>
    <t>14.09.2023 19:19:04</t>
  </si>
  <si>
    <t>14.09.2023 19:21:58</t>
  </si>
  <si>
    <t>14.09.2023 19:21:59</t>
  </si>
  <si>
    <t>14.09.2023 19:22:01</t>
  </si>
  <si>
    <t>14.09.2023 19:22:05</t>
  </si>
  <si>
    <t>14.09.2023 19:22:32</t>
  </si>
  <si>
    <t>14.09.2023 19:22:34</t>
  </si>
  <si>
    <t>14.09.2023 19:22:35</t>
  </si>
  <si>
    <t>14.09.2023 19:22:37</t>
  </si>
  <si>
    <t>14.09.2023 19:22:38</t>
  </si>
  <si>
    <t>14.09.2023 19:22:40</t>
  </si>
  <si>
    <t>14.09.2023 19:22:41</t>
  </si>
  <si>
    <t>14.09.2023 19:23:28</t>
  </si>
  <si>
    <t>14.09.2023 19:23:29</t>
  </si>
  <si>
    <t>14.09.2023 19:23:31</t>
  </si>
  <si>
    <t>14.09.2023 19:23:32</t>
  </si>
  <si>
    <t>14.09.2023 19:24:17</t>
  </si>
  <si>
    <t>14.09.2023 19:24:19</t>
  </si>
  <si>
    <t>14.09.2023 19:24:20</t>
  </si>
  <si>
    <t>14.09.2023 19:24:22</t>
  </si>
  <si>
    <t>14.09.2023 19:24:25</t>
  </si>
  <si>
    <t>14.09.2023 19:25:49</t>
  </si>
  <si>
    <t>14.09.2023 19:25:50</t>
  </si>
  <si>
    <t>14.09.2023 19:25:52</t>
  </si>
  <si>
    <t>14.09.2023 19:25:53</t>
  </si>
  <si>
    <t>14.09.2023 19:25:55</t>
  </si>
  <si>
    <t>14.09.2023 19:25:56</t>
  </si>
  <si>
    <t>14.09.2023 19:25:59</t>
  </si>
  <si>
    <t>14.09.2023 19:26:04</t>
  </si>
  <si>
    <t>14.09.2023 19:26:05</t>
  </si>
  <si>
    <t>14.09.2023 19:26:07</t>
  </si>
  <si>
    <t>14.09.2023 19:26:08</t>
  </si>
  <si>
    <t>14.09.2023 19:26:10</t>
  </si>
  <si>
    <t>14.09.2023 19:26:31</t>
  </si>
  <si>
    <t>14.09.2023 19:26:34</t>
  </si>
  <si>
    <t>14.09.2023 19:26:35</t>
  </si>
  <si>
    <t>14.09.2023 19:26:37</t>
  </si>
  <si>
    <t>14.09.2023 19:26:38</t>
  </si>
  <si>
    <t>14.09.2023 19:26:47</t>
  </si>
  <si>
    <t>14.09.2023 19:26:49</t>
  </si>
  <si>
    <t>14.09.2023 19:26:50</t>
  </si>
  <si>
    <t>14.09.2023 19:26:52</t>
  </si>
  <si>
    <t>14.09.2023 19:26:53</t>
  </si>
  <si>
    <t>14.09.2023 19:26:55</t>
  </si>
  <si>
    <t>14.09.2023 19:27:07</t>
  </si>
  <si>
    <t>14.09.2023 19:27:08</t>
  </si>
  <si>
    <t>14.09.2023 19:27:10</t>
  </si>
  <si>
    <t>14.09.2023 19:27:11</t>
  </si>
  <si>
    <t>14.09.2023 19:27:13</t>
  </si>
  <si>
    <t>14.09.2023 19:27:14</t>
  </si>
  <si>
    <t>14.09.2023 19:28:20</t>
  </si>
  <si>
    <t>14.09.2023 19:28:22</t>
  </si>
  <si>
    <t>14.09.2023 19:28:23</t>
  </si>
  <si>
    <t>14.09.2023 19:28:25</t>
  </si>
  <si>
    <t>14.09.2023 19:28:26</t>
  </si>
  <si>
    <t>14.09.2023 19:28:28</t>
  </si>
  <si>
    <t>14.09.2023 19:29:02</t>
  </si>
  <si>
    <t>14.09.2023 19:29:05</t>
  </si>
  <si>
    <t>14.09.2023 19:29:07</t>
  </si>
  <si>
    <t>14.09.2023 19:29:08</t>
  </si>
  <si>
    <t>14.09.2023 19:29:10</t>
  </si>
  <si>
    <t>14.09.2023 19:29:11</t>
  </si>
  <si>
    <t>14.09.2023 19:29:13</t>
  </si>
  <si>
    <t>14.09.2023 19:29:38</t>
  </si>
  <si>
    <t>14.09.2023 19:29:40</t>
  </si>
  <si>
    <t>14.09.2023 19:29:41</t>
  </si>
  <si>
    <t>14.09.2023 19:29:43</t>
  </si>
  <si>
    <t>14.09.2023 19:35:37</t>
  </si>
  <si>
    <t>14.09.2023 19:35:38</t>
  </si>
  <si>
    <t>14.09.2023 19:35:40</t>
  </si>
  <si>
    <t>14.09.2023 19:35:41</t>
  </si>
  <si>
    <t>14.09.2023 19:35:43</t>
  </si>
  <si>
    <t>14.09.2023 19:35:56</t>
  </si>
  <si>
    <t>14.09.2023 19:35:59</t>
  </si>
  <si>
    <t>14.09.2023 19:36:01</t>
  </si>
  <si>
    <t>14.09.2023 19:36:02</t>
  </si>
  <si>
    <t>14.09.2023 19:36:04</t>
  </si>
  <si>
    <t>14.09.2023 19:36:05</t>
  </si>
  <si>
    <t>14.09.2023 19:36:07</t>
  </si>
  <si>
    <t>14.09.2023 19:36:08</t>
  </si>
  <si>
    <t>14.09.2023 19:36:10</t>
  </si>
  <si>
    <t>14.09.2023 19:36:11</t>
  </si>
  <si>
    <t>14.09.2023 19:37:08</t>
  </si>
  <si>
    <t>14.09.2023 19:37:10</t>
  </si>
  <si>
    <t>14.09.2023 19:37:11</t>
  </si>
  <si>
    <t>14.09.2023 19:37:13</t>
  </si>
  <si>
    <t>14.09.2023 19:37:14</t>
  </si>
  <si>
    <t>14.09.2023 19:37:16</t>
  </si>
  <si>
    <t>14.09.2023 19:37:17</t>
  </si>
  <si>
    <t>14.09.2023 19:37:29</t>
  </si>
  <si>
    <t>14.09.2023 19:37:31</t>
  </si>
  <si>
    <t>14.09.2023 19:37:32</t>
  </si>
  <si>
    <t>14.09.2023 19:37:34</t>
  </si>
  <si>
    <t>14.09.2023 19:37:38</t>
  </si>
  <si>
    <t>14.09.2023 19:37:40</t>
  </si>
  <si>
    <t>14.09.2023 19:37:41</t>
  </si>
  <si>
    <t>14.09.2023 19:37:43</t>
  </si>
  <si>
    <t>14.09.2023 19:37:44</t>
  </si>
  <si>
    <t>14.09.2023 19:37:46</t>
  </si>
  <si>
    <t>14.09.2023 19:40:07</t>
  </si>
  <si>
    <t>14.09.2023 19:40:08</t>
  </si>
  <si>
    <t>14.09.2023 19:40:10</t>
  </si>
  <si>
    <t>14.09.2023 19:40:29</t>
  </si>
  <si>
    <t>14.09.2023 19:40:31</t>
  </si>
  <si>
    <t>14.09.2023 19:40:32</t>
  </si>
  <si>
    <t>14.09.2023 19:40:34</t>
  </si>
  <si>
    <t>14.09.2023 19:40:35</t>
  </si>
  <si>
    <t>14.09.2023 19:41:50</t>
  </si>
  <si>
    <t>14.09.2023 19:41:52</t>
  </si>
  <si>
    <t>14.09.2023 19:41:53</t>
  </si>
  <si>
    <t>14.09.2023 19:41:55</t>
  </si>
  <si>
    <t>14.09.2023 19:41:56</t>
  </si>
  <si>
    <t>14.09.2023 19:41:58</t>
  </si>
  <si>
    <t>14.09.2023 19:42:23</t>
  </si>
  <si>
    <t>14.09.2023 19:42:25</t>
  </si>
  <si>
    <t>14.09.2023 19:42:26</t>
  </si>
  <si>
    <t>14.09.2023 19:42:28</t>
  </si>
  <si>
    <t>14.09.2023 19:42:29</t>
  </si>
  <si>
    <t>14.09.2023 19:42:31</t>
  </si>
  <si>
    <t>14.09.2023 19:42:32</t>
  </si>
  <si>
    <t>14.09.2023 19:42:34</t>
  </si>
  <si>
    <t>14.09.2023 19:42:35</t>
  </si>
  <si>
    <t>14.09.2023 19:42:37</t>
  </si>
  <si>
    <t>14.09.2023 19:44:13</t>
  </si>
  <si>
    <t>14.09.2023 19:44:14</t>
  </si>
  <si>
    <t>14.09.2023 19:44:16</t>
  </si>
  <si>
    <t>14.09.2023 19:44:17</t>
  </si>
  <si>
    <t>14.09.2023 19:44:19</t>
  </si>
  <si>
    <t>14.09.2023 19:45:38</t>
  </si>
  <si>
    <t>14.09.2023 19:45:40</t>
  </si>
  <si>
    <t>14.09.2023 19:45:41</t>
  </si>
  <si>
    <t>14.09.2023 19:45:44</t>
  </si>
  <si>
    <t>14.09.2023 19:45:46</t>
  </si>
  <si>
    <t>14.09.2023 19:45:47</t>
  </si>
  <si>
    <t>14.09.2023 19:45:49</t>
  </si>
  <si>
    <t>14.09.2023 19:45:50</t>
  </si>
  <si>
    <t>14.09.2023 19:45:56</t>
  </si>
  <si>
    <t>14.09.2023 19:45:59</t>
  </si>
  <si>
    <t>14.09.2023 19:46:01</t>
  </si>
  <si>
    <t>14.09.2023 19:46:02</t>
  </si>
  <si>
    <t>14.09.2023 19:46:04</t>
  </si>
  <si>
    <t>14.09.2023 19:46:05</t>
  </si>
  <si>
    <t>14.09.2023 19:46:07</t>
  </si>
  <si>
    <t>14.09.2023 19:46:38</t>
  </si>
  <si>
    <t>14.09.2023 19:46:40</t>
  </si>
  <si>
    <t>14.09.2023 19:46:43</t>
  </si>
  <si>
    <t>14.09.2023 19:46:44</t>
  </si>
  <si>
    <t>14.09.2023 19:46:46</t>
  </si>
  <si>
    <t>14.09.2023 19:46:56</t>
  </si>
  <si>
    <t>14.09.2023 19:46:58</t>
  </si>
  <si>
    <t>14.09.2023 19:46:59</t>
  </si>
  <si>
    <t>14.09.2023 19:47:01</t>
  </si>
  <si>
    <t>14.09.2023 19:47:02</t>
  </si>
  <si>
    <t>14.09.2023 19:47:59</t>
  </si>
  <si>
    <t>14.09.2023 19:49:30</t>
  </si>
  <si>
    <t>14.09.2023 19:49:35</t>
  </si>
  <si>
    <t>14.09.2023 19:49:36</t>
  </si>
  <si>
    <t>14.09.2023 19:49:38</t>
  </si>
  <si>
    <t>14.09.2023 19:49:39</t>
  </si>
  <si>
    <t>14.09.2023 19:49:41</t>
  </si>
  <si>
    <t>14.09.2023 19:49:42</t>
  </si>
  <si>
    <t>14.09.2023 19:49:44</t>
  </si>
  <si>
    <t>14.09.2023 19:50:03</t>
  </si>
  <si>
    <t>14.09.2023 19:50:05</t>
  </si>
  <si>
    <t>14.09.2023 19:50:06</t>
  </si>
  <si>
    <t>14.09.2023 19:50:08</t>
  </si>
  <si>
    <t>14.09.2023 19:50:09</t>
  </si>
  <si>
    <t>14.09.2023 19:50:11</t>
  </si>
  <si>
    <t>14.09.2023 19:51:54</t>
  </si>
  <si>
    <t>14.09.2023 19:51:56</t>
  </si>
  <si>
    <t>14.09.2023 19:51:57</t>
  </si>
  <si>
    <t>14.09.2023 19:51:59</t>
  </si>
  <si>
    <t>14.09.2023 19:52:02</t>
  </si>
  <si>
    <t>14.09.2023 19:52:03</t>
  </si>
  <si>
    <t>14.09.2023 19:52:05</t>
  </si>
  <si>
    <t>14.09.2023 19:52:08</t>
  </si>
  <si>
    <t>14.09.2023 19:52:20</t>
  </si>
  <si>
    <t>14.09.2023 19:52:21</t>
  </si>
  <si>
    <t>14.09.2023 19:52:23</t>
  </si>
  <si>
    <t>14.09.2023 19:52:24</t>
  </si>
  <si>
    <t>14.09.2023 19:52:26</t>
  </si>
  <si>
    <t>14.09.2023 19:52:29</t>
  </si>
  <si>
    <t>14.09.2023 19:53:35</t>
  </si>
  <si>
    <t>14.09.2023 19:53:36</t>
  </si>
  <si>
    <t>14.09.2023 19:53:38</t>
  </si>
  <si>
    <t>14.09.2023 19:53:39</t>
  </si>
  <si>
    <t>14.09.2023 19:53:41</t>
  </si>
  <si>
    <t>14.09.2023 19:54:27</t>
  </si>
  <si>
    <t>14.09.2023 19:54:29</t>
  </si>
  <si>
    <t>14.09.2023 19:54:30</t>
  </si>
  <si>
    <t>14.09.2023 19:54:32</t>
  </si>
  <si>
    <t>14.09.2023 19:54:33</t>
  </si>
  <si>
    <t>14.09.2023 19:56:05</t>
  </si>
  <si>
    <t>14.09.2023 19:56:06</t>
  </si>
  <si>
    <t>14.09.2023 19:56:08</t>
  </si>
  <si>
    <t>14.09.2023 19:56:11</t>
  </si>
  <si>
    <t>14.09.2023 19:58:57</t>
  </si>
  <si>
    <t>14.09.2023 19:58:59</t>
  </si>
  <si>
    <t>14.09.2023 19:59:00</t>
  </si>
  <si>
    <t>14.09.2023 19:59:02</t>
  </si>
  <si>
    <t>14.09.2023 19:59:03</t>
  </si>
  <si>
    <t>14.09.2023 19:59:06</t>
  </si>
  <si>
    <t>14.09.2023 19:59:08</t>
  </si>
  <si>
    <t>14.09.2023 19:59:09</t>
  </si>
  <si>
    <t>14.09.2023 19:59:11</t>
  </si>
  <si>
    <t>14.09.2023 19:59:12</t>
  </si>
  <si>
    <t>14.09.2023 19:59:14</t>
  </si>
  <si>
    <t>14.09.2023 19:59:18</t>
  </si>
  <si>
    <t>14.09.2023 19:59:20</t>
  </si>
  <si>
    <t>14.09.2023 19:59:21</t>
  </si>
  <si>
    <t>14.09.2023 19:59:23</t>
  </si>
  <si>
    <t>14.09.2023 19:59:26</t>
  </si>
  <si>
    <t>14.09.2023 20:00:53</t>
  </si>
  <si>
    <t>14.09.2023 20:00:54</t>
  </si>
  <si>
    <t>14.09.2023 20:00:56</t>
  </si>
  <si>
    <t>14.09.2023 20:00:57</t>
  </si>
  <si>
    <t>14.09.2023 20:00:59</t>
  </si>
  <si>
    <t>14.09.2023 20:02:47</t>
  </si>
  <si>
    <t>14.09.2023 20:02:48</t>
  </si>
  <si>
    <t>14.09.2023 20:02:50</t>
  </si>
  <si>
    <t>14.09.2023 20:02:51</t>
  </si>
  <si>
    <t>14.09.2023 20:02:53</t>
  </si>
  <si>
    <t>14.09.2023 20:02:54</t>
  </si>
  <si>
    <t>14.09.2023 20:02:56</t>
  </si>
  <si>
    <t>14.09.2023 20:02:57</t>
  </si>
  <si>
    <t>14.09.2023 20:02:59</t>
  </si>
  <si>
    <t>14.09.2023 20:03:00</t>
  </si>
  <si>
    <t>14.09.2023 20:04:59</t>
  </si>
  <si>
    <t>14.09.2023 20:05:00</t>
  </si>
  <si>
    <t>14.09.2023 20:05:02</t>
  </si>
  <si>
    <t>14.09.2023 20:05:03</t>
  </si>
  <si>
    <t>14.09.2023 20:05:05</t>
  </si>
  <si>
    <t>14.09.2023 20:05:06</t>
  </si>
  <si>
    <t>14.09.2023 20:06:08</t>
  </si>
  <si>
    <t>14.09.2023 20:06:11</t>
  </si>
  <si>
    <t>14.09.2023 20:06:12</t>
  </si>
  <si>
    <t>14.09.2023 20:06:14</t>
  </si>
  <si>
    <t>14.09.2023 20:06:15</t>
  </si>
  <si>
    <t>14.09.2023 20:06:17</t>
  </si>
  <si>
    <t>14.09.2023 20:06:18</t>
  </si>
  <si>
    <t>14.09.2023 20:06:35</t>
  </si>
  <si>
    <t>14.09.2023 20:06:36</t>
  </si>
  <si>
    <t>14.09.2023 20:06:38</t>
  </si>
  <si>
    <t>14.09.2023 20:06:39</t>
  </si>
  <si>
    <t>14.09.2023 20:06:41</t>
  </si>
  <si>
    <t>14.09.2023 20:06:42</t>
  </si>
  <si>
    <t>14.09.2023 20:06:47</t>
  </si>
  <si>
    <t>14.09.2023 20:07:56</t>
  </si>
  <si>
    <t>14.09.2023 20:07:57</t>
  </si>
  <si>
    <t>14.09.2023 20:08:00</t>
  </si>
  <si>
    <t>14.09.2023 20:08:26</t>
  </si>
  <si>
    <t>14.09.2023 20:08:29</t>
  </si>
  <si>
    <t>14.09.2023 20:08:30</t>
  </si>
  <si>
    <t>14.09.2023 20:08:32</t>
  </si>
  <si>
    <t>14.09.2023 20:08:33</t>
  </si>
  <si>
    <t>14.09.2023 20:08:35</t>
  </si>
  <si>
    <t>14.09.2023 20:09:48</t>
  </si>
  <si>
    <t>14.09.2023 20:09:50</t>
  </si>
  <si>
    <t>14.09.2023 20:09:51</t>
  </si>
  <si>
    <t>14.09.2023 20:09:53</t>
  </si>
  <si>
    <t>14.09.2023 20:09:54</t>
  </si>
  <si>
    <t>14.09.2023 20:09:56</t>
  </si>
  <si>
    <t>14.09.2023 20:10:08</t>
  </si>
  <si>
    <t>14.09.2023 20:10:09</t>
  </si>
  <si>
    <t>14.09.2023 20:10:11</t>
  </si>
  <si>
    <t>14.09.2023 20:10:12</t>
  </si>
  <si>
    <t>14.09.2023 20:10:14</t>
  </si>
  <si>
    <t>14.09.2023 20:10:17</t>
  </si>
  <si>
    <t>14.09.2023 20:11:35</t>
  </si>
  <si>
    <t>14.09.2023 20:11:36</t>
  </si>
  <si>
    <t>14.09.2023 20:11:38</t>
  </si>
  <si>
    <t>14.09.2023 20:11:39</t>
  </si>
  <si>
    <t>14.09.2023 20:11:41</t>
  </si>
  <si>
    <t>14.09.2023 20:11:42</t>
  </si>
  <si>
    <t>14.09.2023 20:11:50</t>
  </si>
  <si>
    <t>14.09.2023 20:11:51</t>
  </si>
  <si>
    <t>14.09.2023 20:11:53</t>
  </si>
  <si>
    <t>14.09.2023 20:11:56</t>
  </si>
  <si>
    <t>14.09.2023 20:12:23</t>
  </si>
  <si>
    <t>14.09.2023 20:12:24</t>
  </si>
  <si>
    <t>14.09.2023 20:12:26</t>
  </si>
  <si>
    <t>14.09.2023 20:12:32</t>
  </si>
  <si>
    <t>14.09.2023 20:12:33</t>
  </si>
  <si>
    <t>14.09.2023 20:12:35</t>
  </si>
  <si>
    <t>14.09.2023 20:12:36</t>
  </si>
  <si>
    <t>14.09.2023 20:12:38</t>
  </si>
  <si>
    <t>14.09.2023 20:13:53</t>
  </si>
  <si>
    <t>14.09.2023 20:13:54</t>
  </si>
  <si>
    <t>14.09.2023 20:13:56</t>
  </si>
  <si>
    <t>14.09.2023 20:13:57</t>
  </si>
  <si>
    <t>14.09.2023 20:13:59</t>
  </si>
  <si>
    <t>14.09.2023 20:14:57</t>
  </si>
  <si>
    <t>14.09.2023 20:14:59</t>
  </si>
  <si>
    <t>14.09.2023 20:15:00</t>
  </si>
  <si>
    <t>14.09.2023 20:17:03</t>
  </si>
  <si>
    <t>14.09.2023 20:17:06</t>
  </si>
  <si>
    <t>14.09.2023 20:17:08</t>
  </si>
  <si>
    <t>14.09.2023 20:17:09</t>
  </si>
  <si>
    <t>14.09.2023 20:17:11</t>
  </si>
  <si>
    <t>14.09.2023 20:17:12</t>
  </si>
  <si>
    <t>14.09.2023 20:17:14</t>
  </si>
  <si>
    <t>14.09.2023 20:17:15</t>
  </si>
  <si>
    <t>14.09.2023 20:18:35</t>
  </si>
  <si>
    <t>14.09.2023 20:19:17</t>
  </si>
  <si>
    <t>14.09.2023 20:19:18</t>
  </si>
  <si>
    <t>14.09.2023 20:19:20</t>
  </si>
  <si>
    <t>14.09.2023 20:19:21</t>
  </si>
  <si>
    <t>14.09.2023 20:19:23</t>
  </si>
  <si>
    <t>14.09.2023 20:19:24</t>
  </si>
  <si>
    <t>14.09.2023 20:19:26</t>
  </si>
  <si>
    <t>14.09.2023 20:19:27</t>
  </si>
  <si>
    <t>14.09.2023 20:20:51</t>
  </si>
  <si>
    <t>14.09.2023 20:20:53</t>
  </si>
  <si>
    <t>14.09.2023 20:20:54</t>
  </si>
  <si>
    <t>14.09.2023 20:20:56</t>
  </si>
  <si>
    <t>14.09.2023 20:20:57</t>
  </si>
  <si>
    <t>14.09.2023 20:20:59</t>
  </si>
  <si>
    <t>14.09.2023 20:23:32</t>
  </si>
  <si>
    <t>14.09.2023 20:23:33</t>
  </si>
  <si>
    <t>14.09.2023 20:23:35</t>
  </si>
  <si>
    <t>14.09.2023 20:23:36</t>
  </si>
  <si>
    <t>14.09.2023 20:23:38</t>
  </si>
  <si>
    <t>14.09.2023 20:23:39</t>
  </si>
  <si>
    <t>14.09.2023 20:23:41</t>
  </si>
  <si>
    <t>14.09.2023 20:24:35</t>
  </si>
  <si>
    <t>14.09.2023 20:24:38</t>
  </si>
  <si>
    <t>14.09.2023 20:24:39</t>
  </si>
  <si>
    <t>14.09.2023 20:24:41</t>
  </si>
  <si>
    <t>14.09.2023 20:24:42</t>
  </si>
  <si>
    <t>14.09.2023 20:26:14</t>
  </si>
  <si>
    <t>14.09.2023 20:26:15</t>
  </si>
  <si>
    <t>14.09.2023 20:26:17</t>
  </si>
  <si>
    <t>14.09.2023 20:26:18</t>
  </si>
  <si>
    <t>14.09.2023 20:26:20</t>
  </si>
  <si>
    <t>14.09.2023 20:27:20</t>
  </si>
  <si>
    <t>14.09.2023 20:27:23</t>
  </si>
  <si>
    <t>14.09.2023 20:27:24</t>
  </si>
  <si>
    <t>14.09.2023 20:27:26</t>
  </si>
  <si>
    <t>14.09.2023 20:27:27</t>
  </si>
  <si>
    <t>14.09.2023 20:28:06</t>
  </si>
  <si>
    <t>14.09.2023 20:28:08</t>
  </si>
  <si>
    <t>14.09.2023 20:28:09</t>
  </si>
  <si>
    <t>14.09.2023 20:28:11</t>
  </si>
  <si>
    <t>14.09.2023 20:28:12</t>
  </si>
  <si>
    <t>14.09.2023 20:28:14</t>
  </si>
  <si>
    <t>14.09.2023 20:28:15</t>
  </si>
  <si>
    <t>14.09.2023 20:28:17</t>
  </si>
  <si>
    <t>14.09.2023 20:28:18</t>
  </si>
  <si>
    <t>14.09.2023 20:29:20</t>
  </si>
  <si>
    <t>14.09.2023 20:29:23</t>
  </si>
  <si>
    <t>14.09.2023 20:29:24</t>
  </si>
  <si>
    <t>14.09.2023 20:29:26</t>
  </si>
  <si>
    <t>14.09.2023 20:29:27</t>
  </si>
  <si>
    <t>14.09.2023 20:29:29</t>
  </si>
  <si>
    <t>14.09.2023 20:29:30</t>
  </si>
  <si>
    <t>14.09.2023 20:29:50</t>
  </si>
  <si>
    <t>14.09.2023 20:29:51</t>
  </si>
  <si>
    <t>14.09.2023 20:29:53</t>
  </si>
  <si>
    <t>14.09.2023 20:29:54</t>
  </si>
  <si>
    <t>14.09.2023 20:29:56</t>
  </si>
  <si>
    <t>14.09.2023 20:29:57</t>
  </si>
  <si>
    <t>14.09.2023 20:29:59</t>
  </si>
  <si>
    <t>14.09.2023 20:30:24</t>
  </si>
  <si>
    <t>14.09.2023 20:30:27</t>
  </si>
  <si>
    <t>14.09.2023 20:30:29</t>
  </si>
  <si>
    <t>14.09.2023 20:30:30</t>
  </si>
  <si>
    <t>14.09.2023 20:30:32</t>
  </si>
  <si>
    <t>14.09.2023 20:30:33</t>
  </si>
  <si>
    <t>14.09.2023 20:30:35</t>
  </si>
  <si>
    <t>14.09.2023 20:30:36</t>
  </si>
  <si>
    <t>14.09.2023 20:30:38</t>
  </si>
  <si>
    <t>14.09.2023 20:33:56</t>
  </si>
  <si>
    <t>14.09.2023 20:33:57</t>
  </si>
  <si>
    <t>14.09.2023 20:33:59</t>
  </si>
  <si>
    <t>14.09.2023 20:34:00</t>
  </si>
  <si>
    <t>14.09.2023 20:34:02</t>
  </si>
  <si>
    <t>14.09.2023 20:34:03</t>
  </si>
  <si>
    <t>14.09.2023 20:34:05</t>
  </si>
  <si>
    <t>14.09.2023 20:34:06</t>
  </si>
  <si>
    <t>14.09.2023 20:34:08</t>
  </si>
  <si>
    <t>14.09.2023 20:34:09</t>
  </si>
  <si>
    <t>14.09.2023 20:34:11</t>
  </si>
  <si>
    <t>14.09.2023 20:34:50</t>
  </si>
  <si>
    <t>14.09.2023 20:34:51</t>
  </si>
  <si>
    <t>14.09.2023 20:34:53</t>
  </si>
  <si>
    <t>14.09.2023 20:34:54</t>
  </si>
  <si>
    <t>14.09.2023 20:34:56</t>
  </si>
  <si>
    <t>14.09.2023 20:34:57</t>
  </si>
  <si>
    <t>14.09.2023 20:35:44</t>
  </si>
  <si>
    <t>14.09.2023 20:35:45</t>
  </si>
  <si>
    <t>14.09.2023 20:35:47</t>
  </si>
  <si>
    <t>14.09.2023 20:35:48</t>
  </si>
  <si>
    <t>14.09.2023 20:35:50</t>
  </si>
  <si>
    <t>14.09.2023 20:36:29</t>
  </si>
  <si>
    <t>14.09.2023 20:36:30</t>
  </si>
  <si>
    <t>14.09.2023 20:36:32</t>
  </si>
  <si>
    <t>14.09.2023 20:36:33</t>
  </si>
  <si>
    <t>14.09.2023 20:36:35</t>
  </si>
  <si>
    <t>14.09.2023 20:41:17</t>
  </si>
  <si>
    <t>14.09.2023 20:41:18</t>
  </si>
  <si>
    <t>14.09.2023 20:41:20</t>
  </si>
  <si>
    <t>14.09.2023 20:41:21</t>
  </si>
  <si>
    <t>14.09.2023 20:41:23</t>
  </si>
  <si>
    <t>14.09.2023 20:42:12</t>
  </si>
  <si>
    <t>14.09.2023 20:42:15</t>
  </si>
  <si>
    <t>14.09.2023 20:42:17</t>
  </si>
  <si>
    <t>14.09.2023 20:42:18</t>
  </si>
  <si>
    <t>14.09.2023 20:42:20</t>
  </si>
  <si>
    <t>14.09.2023 20:42:21</t>
  </si>
  <si>
    <t>14.09.2023 20:42:58</t>
  </si>
  <si>
    <t>14.09.2023 20:43:01</t>
  </si>
  <si>
    <t>14.09.2023 20:43:03</t>
  </si>
  <si>
    <t>14.09.2023 20:43:04</t>
  </si>
  <si>
    <t>14.09.2023 20:43:06</t>
  </si>
  <si>
    <t>14.09.2023 20:43:07</t>
  </si>
  <si>
    <t>14.09.2023 20:43:09</t>
  </si>
  <si>
    <t>14.09.2023 20:43:10</t>
  </si>
  <si>
    <t>14.09.2023 20:43:39</t>
  </si>
  <si>
    <t>14.09.2023 20:43:40</t>
  </si>
  <si>
    <t>14.09.2023 20:43:42</t>
  </si>
  <si>
    <t>14.09.2023 20:43:43</t>
  </si>
  <si>
    <t>14.09.2023 20:43:45</t>
  </si>
  <si>
    <t>14.09.2023 20:43:46</t>
  </si>
  <si>
    <t>14.09.2023 20:43:48</t>
  </si>
  <si>
    <t>14.09.2023 20:45:28</t>
  </si>
  <si>
    <t>14.09.2023 20:45:30</t>
  </si>
  <si>
    <t>14.09.2023 20:45:31</t>
  </si>
  <si>
    <t>14.09.2023 20:45:33</t>
  </si>
  <si>
    <t>14.09.2023 20:45:34</t>
  </si>
  <si>
    <t>14.09.2023 20:45:36</t>
  </si>
  <si>
    <t>14.09.2023 20:47:31</t>
  </si>
  <si>
    <t>14.09.2023 20:47:33</t>
  </si>
  <si>
    <t>14.09.2023 20:47:34</t>
  </si>
  <si>
    <t>14.09.2023 20:47:36</t>
  </si>
  <si>
    <t>14.09.2023 20:47:37</t>
  </si>
  <si>
    <t>14.09.2023 20:47:39</t>
  </si>
  <si>
    <t>14.09.2023 20:47:40</t>
  </si>
  <si>
    <t>14.09.2023 20:47:42</t>
  </si>
  <si>
    <t>14.09.2023 20:47:48</t>
  </si>
  <si>
    <t>14.09.2023 20:47:49</t>
  </si>
  <si>
    <t>14.09.2023 20:47:51</t>
  </si>
  <si>
    <t>14.09.2023 20:47:52</t>
  </si>
  <si>
    <t>14.09.2023 20:47:54</t>
  </si>
  <si>
    <t>14.09.2023 20:49:52</t>
  </si>
  <si>
    <t>14.09.2023 20:49:54</t>
  </si>
  <si>
    <t>14.09.2023 20:49:55</t>
  </si>
  <si>
    <t>14.09.2023 20:49:57</t>
  </si>
  <si>
    <t>14.09.2023 20:51:07</t>
  </si>
  <si>
    <t>14.09.2023 20:51:09</t>
  </si>
  <si>
    <t>14.09.2023 20:51:10</t>
  </si>
  <si>
    <t>14.09.2023 20:51:12</t>
  </si>
  <si>
    <t>14.09.2023 20:51:13</t>
  </si>
  <si>
    <t>14.09.2023 20:51:42</t>
  </si>
  <si>
    <t>14.09.2023 20:51:43</t>
  </si>
  <si>
    <t>14.09.2023 20:51:45</t>
  </si>
  <si>
    <t>14.09.2023 20:51:46</t>
  </si>
  <si>
    <t>14.09.2023 20:51:48</t>
  </si>
  <si>
    <t>14.09.2023 20:53:22</t>
  </si>
  <si>
    <t>14.09.2023 20:53:24</t>
  </si>
  <si>
    <t>14.09.2023 20:53:25</t>
  </si>
  <si>
    <t>14.09.2023 20:53:27</t>
  </si>
  <si>
    <t>14.09.2023 20:53:28</t>
  </si>
  <si>
    <t>14.09.2023 20:54:25</t>
  </si>
  <si>
    <t>14.09.2023 20:54:27</t>
  </si>
  <si>
    <t>14.09.2023 20:54:28</t>
  </si>
  <si>
    <t>14.09.2023 20:54:30</t>
  </si>
  <si>
    <t>14.09.2023 20:54:33</t>
  </si>
  <si>
    <t>14.09.2023 20:56:12</t>
  </si>
  <si>
    <t>14.09.2023 20:56:18</t>
  </si>
  <si>
    <t>14.09.2023 20:56:19</t>
  </si>
  <si>
    <t>14.09.2023 20:56:21</t>
  </si>
  <si>
    <t>14.09.2023 20:56:22</t>
  </si>
  <si>
    <t>14.09.2023 20:56:24</t>
  </si>
  <si>
    <t>14.09.2023 20:56:25</t>
  </si>
  <si>
    <t>14.09.2023 20:59:24</t>
  </si>
  <si>
    <t>14.09.2023 20:59:25</t>
  </si>
  <si>
    <t>14.09.2023 20:59:27</t>
  </si>
  <si>
    <t>14.09.2023 20:59:28</t>
  </si>
  <si>
    <t>14.09.2023 20:59:30</t>
  </si>
  <si>
    <t>14.09.2023 20:59:31</t>
  </si>
  <si>
    <t>14.09.2023 20:59:33</t>
  </si>
  <si>
    <t>14.09.2023 20:59:34</t>
  </si>
  <si>
    <t>14.09.2023 20:59:36</t>
  </si>
  <si>
    <t>14.09.2023 20:59:37</t>
  </si>
  <si>
    <t>14.09.2023 20:59:39</t>
  </si>
  <si>
    <t>14.09.2023 20:59:40</t>
  </si>
  <si>
    <t>14.09.2023 20:59:43</t>
  </si>
  <si>
    <t>14.09.2023 21:00:33</t>
  </si>
  <si>
    <t>14.09.2023 21:00:34</t>
  </si>
  <si>
    <t>14.09.2023 21:00:36</t>
  </si>
  <si>
    <t>14.09.2023 21:00:37</t>
  </si>
  <si>
    <t>14.09.2023 21:00:39</t>
  </si>
  <si>
    <t>14.09.2023 21:00:40</t>
  </si>
  <si>
    <t>14.09.2023 21:01:03</t>
  </si>
  <si>
    <t>14.09.2023 21:01:04</t>
  </si>
  <si>
    <t>14.09.2023 21:04:37</t>
  </si>
  <si>
    <t>14.09.2023 21:04:39</t>
  </si>
  <si>
    <t>14.09.2023 21:04:40</t>
  </si>
  <si>
    <t>14.09.2023 21:04:42</t>
  </si>
  <si>
    <t>14.09.2023 21:04:43</t>
  </si>
  <si>
    <t>14.09.2023 21:10:36</t>
  </si>
  <si>
    <t>14.09.2023 21:10:37</t>
  </si>
  <si>
    <t>14.09.2023 21:10:39</t>
  </si>
  <si>
    <t>14.09.2023 21:10:40</t>
  </si>
  <si>
    <t>14.09.2023 21:10:42</t>
  </si>
  <si>
    <t>14.09.2023 21:10:45</t>
  </si>
  <si>
    <t>14.09.2023 21:12:07</t>
  </si>
  <si>
    <t>14.09.2023 21:12:10</t>
  </si>
  <si>
    <t>14.09.2023 21:12:12</t>
  </si>
  <si>
    <t>14.09.2023 21:14:13</t>
  </si>
  <si>
    <t>14.09.2023 21:14:15</t>
  </si>
  <si>
    <t>14.09.2023 21:14:18</t>
  </si>
  <si>
    <t>14.09.2023 21:14:19</t>
  </si>
  <si>
    <t>14.09.2023 21:15:06</t>
  </si>
  <si>
    <t>14.09.2023 21:15:07</t>
  </si>
  <si>
    <t>14.09.2023 21:15:09</t>
  </si>
  <si>
    <t>14.09.2023 21:15:10</t>
  </si>
  <si>
    <t>14.09.2023 21:15:12</t>
  </si>
  <si>
    <t>14.09.2023 21:15:13</t>
  </si>
  <si>
    <t>14.09.2023 21:15:15</t>
  </si>
  <si>
    <t>14.09.2023 21:17:12</t>
  </si>
  <si>
    <t>14.09.2023 21:17:15</t>
  </si>
  <si>
    <t>14.09.2023 21:17:16</t>
  </si>
  <si>
    <t>14.09.2023 21:17:18</t>
  </si>
  <si>
    <t>14.09.2023 21:17:19</t>
  </si>
  <si>
    <t>14.09.2023 21:17:21</t>
  </si>
  <si>
    <t>14.09.2023 21:18:04</t>
  </si>
  <si>
    <t>14.09.2023 21:18:05</t>
  </si>
  <si>
    <t>14.09.2023 21:18:07</t>
  </si>
  <si>
    <t>14.09.2023 21:18:08</t>
  </si>
  <si>
    <t>14.09.2023 21:18:11</t>
  </si>
  <si>
    <t>14.09.2023 21:18:40</t>
  </si>
  <si>
    <t>14.09.2023 21:18:41</t>
  </si>
  <si>
    <t>14.09.2023 21:18:43</t>
  </si>
  <si>
    <t>14.09.2023 21:18:44</t>
  </si>
  <si>
    <t>14.09.2023 21:18:46</t>
  </si>
  <si>
    <t>14.09.2023 21:18:47</t>
  </si>
  <si>
    <t>14.09.2023 21:19:46</t>
  </si>
  <si>
    <t>14.09.2023 21:19:47</t>
  </si>
  <si>
    <t>14.09.2023 21:19:49</t>
  </si>
  <si>
    <t>14.09.2023 21:19:50</t>
  </si>
  <si>
    <t>14.09.2023 21:19:52</t>
  </si>
  <si>
    <t>14.09.2023 21:19:53</t>
  </si>
  <si>
    <t>14.09.2023 21:19:55</t>
  </si>
  <si>
    <t>14.09.2023 21:19:56</t>
  </si>
  <si>
    <t>14.09.2023 21:20:27</t>
  </si>
  <si>
    <t>14.09.2023 21:20:30</t>
  </si>
  <si>
    <t>14.09.2023 21:20:32</t>
  </si>
  <si>
    <t>14.09.2023 21:20:33</t>
  </si>
  <si>
    <t>14.09.2023 21:20:35</t>
  </si>
  <si>
    <t>14.09.2023 21:20:36</t>
  </si>
  <si>
    <t>14.09.2023 21:20:38</t>
  </si>
  <si>
    <t>14.09.2023 21:20:39</t>
  </si>
  <si>
    <t>14.09.2023 21:20:41</t>
  </si>
  <si>
    <t>14.09.2023 21:20:42</t>
  </si>
  <si>
    <t>14.09.2023 21:20:44</t>
  </si>
  <si>
    <t>14.09.2023 21:20:45</t>
  </si>
  <si>
    <t>14.09.2023 21:21:19</t>
  </si>
  <si>
    <t>14.09.2023 21:21:22</t>
  </si>
  <si>
    <t>14.09.2023 21:21:27</t>
  </si>
  <si>
    <t>14.09.2023 21:21:29</t>
  </si>
  <si>
    <t>14.09.2023 21:21:30</t>
  </si>
  <si>
    <t>14.09.2023 21:21:32</t>
  </si>
  <si>
    <t>14.09.2023 21:21:33</t>
  </si>
  <si>
    <t>14.09.2023 21:22:42</t>
  </si>
  <si>
    <t>14.09.2023 21:22:44</t>
  </si>
  <si>
    <t>14.09.2023 21:22:45</t>
  </si>
  <si>
    <t>14.09.2023 21:22:47</t>
  </si>
  <si>
    <t>14.09.2023 21:22:48</t>
  </si>
  <si>
    <t>14.09.2023 21:22:51</t>
  </si>
  <si>
    <t>14.09.2023 21:22:53</t>
  </si>
  <si>
    <t>14.09.2023 21:22:54</t>
  </si>
  <si>
    <t>14.09.2023 21:22:56</t>
  </si>
  <si>
    <t>14.09.2023 21:22:59</t>
  </si>
  <si>
    <t>14.09.2023 21:23:02</t>
  </si>
  <si>
    <t>14.09.2023 21:23:03</t>
  </si>
  <si>
    <t>14.09.2023 21:23:05</t>
  </si>
  <si>
    <t>14.09.2023 21:23:06</t>
  </si>
  <si>
    <t>14.09.2023 21:23:08</t>
  </si>
  <si>
    <t>14.09.2023 21:23:26</t>
  </si>
  <si>
    <t>14.09.2023 21:23:27</t>
  </si>
  <si>
    <t>14.09.2023 21:23:29</t>
  </si>
  <si>
    <t>14.09.2023 21:23:30</t>
  </si>
  <si>
    <t>14.09.2023 21:23:32</t>
  </si>
  <si>
    <t>14.09.2023 21:23:33</t>
  </si>
  <si>
    <t>14.09.2023 21:23:35</t>
  </si>
  <si>
    <t>14.09.2023 21:23:36</t>
  </si>
  <si>
    <t>14.09.2023 21:23:38</t>
  </si>
  <si>
    <t>14.09.2023 21:23:39</t>
  </si>
  <si>
    <t>14.09.2023 21:24:14</t>
  </si>
  <si>
    <t>14.09.2023 21:24:15</t>
  </si>
  <si>
    <t>14.09.2023 21:24:17</t>
  </si>
  <si>
    <t>14.09.2023 21:24:18</t>
  </si>
  <si>
    <t>14.09.2023 21:24:20</t>
  </si>
  <si>
    <t>14.09.2023 21:24:24</t>
  </si>
  <si>
    <t>14.09.2023 21:24:26</t>
  </si>
  <si>
    <t>14.09.2023 21:24:27</t>
  </si>
  <si>
    <t>14.09.2023 21:24:29</t>
  </si>
  <si>
    <t>14.09.2023 21:24:30</t>
  </si>
  <si>
    <t>14.09.2023 21:24:42</t>
  </si>
  <si>
    <t>14.09.2023 21:24:44</t>
  </si>
  <si>
    <t>14.09.2023 21:24:45</t>
  </si>
  <si>
    <t>14.09.2023 21:24:47</t>
  </si>
  <si>
    <t>14.09.2023 21:25:08</t>
  </si>
  <si>
    <t>14.09.2023 21:25:09</t>
  </si>
  <si>
    <t>14.09.2023 21:25:11</t>
  </si>
  <si>
    <t>14.09.2023 21:25:12</t>
  </si>
  <si>
    <t>14.09.2023 21:26:20</t>
  </si>
  <si>
    <t>14.09.2023 21:26:21</t>
  </si>
  <si>
    <t>14.09.2023 21:26:23</t>
  </si>
  <si>
    <t>14.09.2023 21:26:24</t>
  </si>
  <si>
    <t>14.09.2023 21:26:26</t>
  </si>
  <si>
    <t>14.09.2023 21:26:27</t>
  </si>
  <si>
    <t>14.09.2023 21:26:29</t>
  </si>
  <si>
    <t>14.09.2023 21:30:45</t>
  </si>
  <si>
    <t>14.09.2023 21:30:47</t>
  </si>
  <si>
    <t>14.09.2023 21:30:48</t>
  </si>
  <si>
    <t>14.09.2023 21:30:50</t>
  </si>
  <si>
    <t>14.09.2023 21:30:51</t>
  </si>
  <si>
    <t>14.09.2023 21:31:48</t>
  </si>
  <si>
    <t>14.09.2023 21:31:50</t>
  </si>
  <si>
    <t>14.09.2023 21:31:51</t>
  </si>
  <si>
    <t>14.09.2023 21:31:53</t>
  </si>
  <si>
    <t>14.09.2023 21:31:54</t>
  </si>
  <si>
    <t>14.09.2023 21:31:56</t>
  </si>
  <si>
    <t>14.09.2023 21:31:57</t>
  </si>
  <si>
    <t>14.09.2023 21:32:17</t>
  </si>
  <si>
    <t>14.09.2023 21:32:18</t>
  </si>
  <si>
    <t>14.09.2023 21:32:20</t>
  </si>
  <si>
    <t>14.09.2023 21:32:21</t>
  </si>
  <si>
    <t>14.09.2023 21:32:23</t>
  </si>
  <si>
    <t>14.09.2023 21:33:32</t>
  </si>
  <si>
    <t>14.09.2023 21:33:33</t>
  </si>
  <si>
    <t>14.09.2023 21:33:35</t>
  </si>
  <si>
    <t>14.09.2023 21:33:36</t>
  </si>
  <si>
    <t>14.09.2023 21:33:38</t>
  </si>
  <si>
    <t>14.09.2023 21:33:39</t>
  </si>
  <si>
    <t>14.09.2023 21:33:41</t>
  </si>
  <si>
    <t>14.09.2023 21:35:18</t>
  </si>
  <si>
    <t>14.09.2023 21:35:20</t>
  </si>
  <si>
    <t>14.09.2023 21:35:21</t>
  </si>
  <si>
    <t>14.09.2023 21:35:23</t>
  </si>
  <si>
    <t>14.09.2023 21:35:24</t>
  </si>
  <si>
    <t>14.09.2023 21:35:29</t>
  </si>
  <si>
    <t>14.09.2023 21:39:24</t>
  </si>
  <si>
    <t>14.09.2023 21:39:26</t>
  </si>
  <si>
    <t>14.09.2023 21:39:27</t>
  </si>
  <si>
    <t>14.09.2023 21:39:29</t>
  </si>
  <si>
    <t>14.09.2023 21:39:30</t>
  </si>
  <si>
    <t>14.09.2023 21:41:36</t>
  </si>
  <si>
    <t>14.09.2023 21:41:38</t>
  </si>
  <si>
    <t>14.09.2023 21:41:39</t>
  </si>
  <si>
    <t>14.09.2023 21:41:41</t>
  </si>
  <si>
    <t>14.09.2023 21:42:57</t>
  </si>
  <si>
    <t>14.09.2023 21:43:00</t>
  </si>
  <si>
    <t>14.09.2023 21:43:02</t>
  </si>
  <si>
    <t>14.09.2023 21:43:03</t>
  </si>
  <si>
    <t>14.09.2023 21:43:05</t>
  </si>
  <si>
    <t>14.09.2023 21:44:15</t>
  </si>
  <si>
    <t>14.09.2023 21:44:18</t>
  </si>
  <si>
    <t>14.09.2023 21:44:20</t>
  </si>
  <si>
    <t>14.09.2023 21:44:21</t>
  </si>
  <si>
    <t>14.09.2023 21:44:23</t>
  </si>
  <si>
    <t>14.09.2023 21:44:24</t>
  </si>
  <si>
    <t>14.09.2023 21:44:26</t>
  </si>
  <si>
    <t>14.09.2023 21:44:27</t>
  </si>
  <si>
    <t>14.09.2023 21:48:51</t>
  </si>
  <si>
    <t>14.09.2023 21:48:53</t>
  </si>
  <si>
    <t>14.09.2023 21:48:54</t>
  </si>
  <si>
    <t>14.09.2023 21:48:56</t>
  </si>
  <si>
    <t>14.09.2023 21:53:42</t>
  </si>
  <si>
    <t>14.09.2023 21:53:44</t>
  </si>
  <si>
    <t>14.09.2023 21:53:45</t>
  </si>
  <si>
    <t>14.09.2023 21:53:47</t>
  </si>
  <si>
    <t>14.09.2023 21:53:48</t>
  </si>
  <si>
    <t>14.09.2023 21:55:00</t>
  </si>
  <si>
    <t>14.09.2023 21:55:02</t>
  </si>
  <si>
    <t>14.09.2023 21:55:03</t>
  </si>
  <si>
    <t>14.09.2023 21:55:05</t>
  </si>
  <si>
    <t>14.09.2023 21:55:06</t>
  </si>
  <si>
    <t>14.09.2023 21:55:08</t>
  </si>
  <si>
    <t>14.09.2023 21:55:09</t>
  </si>
  <si>
    <t>14.09.2023 21:55:11</t>
  </si>
  <si>
    <t>14.09.2023 21:55:12</t>
  </si>
  <si>
    <t>14.09.2023 21:55:14</t>
  </si>
  <si>
    <t>14.09.2023 21:55:15</t>
  </si>
  <si>
    <t>14.09.2023 21:55:18</t>
  </si>
  <si>
    <t>14.09.2023 21:57:20</t>
  </si>
  <si>
    <t>14.09.2023 21:57:21</t>
  </si>
  <si>
    <t>14.09.2023 21:57:23</t>
  </si>
  <si>
    <t>14.09.2023 21:57:24</t>
  </si>
  <si>
    <t>14.09.2023 21:57:44</t>
  </si>
  <si>
    <t>14.09.2023 21:57:45</t>
  </si>
  <si>
    <t>14.09.2023 21:57:47</t>
  </si>
  <si>
    <t>14.09.2023 21:57:48</t>
  </si>
  <si>
    <t>14.09.2023 21:57:50</t>
  </si>
  <si>
    <t>14.09.2023 21:57:51</t>
  </si>
  <si>
    <t>14.09.2023 21:59:26</t>
  </si>
  <si>
    <t>14.09.2023 21:59:27</t>
  </si>
  <si>
    <t>14.09.2023 21:59:29</t>
  </si>
  <si>
    <t>14.09.2023 21:59:30</t>
  </si>
  <si>
    <t>14.09.2023 21:59:32</t>
  </si>
  <si>
    <t>14.09.2023 21:59:33</t>
  </si>
  <si>
    <t>14.09.2023 21:59:35</t>
  </si>
  <si>
    <t>14.09.2023 21:59:59</t>
  </si>
  <si>
    <t>14.09.2023 22:00:02</t>
  </si>
  <si>
    <t>14.09.2023 22:00:03</t>
  </si>
  <si>
    <t>14.09.2023 22:00:05</t>
  </si>
  <si>
    <t>14.09.2023 22:00:06</t>
  </si>
  <si>
    <t>14.09.2023 22:00:08</t>
  </si>
  <si>
    <t>14.09.2023 22:18:06</t>
  </si>
  <si>
    <t>14.09.2023 22:18:08</t>
  </si>
  <si>
    <t>14.09.2023 22:18:09</t>
  </si>
  <si>
    <t>14.09.2023 22:18:11</t>
  </si>
  <si>
    <t>14.09.2023 22:18:12</t>
  </si>
  <si>
    <t>14.09.2023 22:23:26</t>
  </si>
  <si>
    <t>14.09.2023 22:23:29</t>
  </si>
  <si>
    <t>14.09.2023 22:23:30</t>
  </si>
  <si>
    <t>14.09.2023 22:23:44</t>
  </si>
  <si>
    <t>14.09.2023 22:23:45</t>
  </si>
  <si>
    <t>14.09.2023 22:23:47</t>
  </si>
  <si>
    <t>14.09.2023 22:23:48</t>
  </si>
  <si>
    <t>14.09.2023 22:23:50</t>
  </si>
  <si>
    <t>14.09.2023 22:25:42</t>
  </si>
  <si>
    <t>14.09.2023 22:25:44</t>
  </si>
  <si>
    <t>14.09.2023 22:25:45</t>
  </si>
  <si>
    <t>14.09.2023 22:25:47</t>
  </si>
  <si>
    <t>14.09.2023 22:25:51</t>
  </si>
  <si>
    <t>14.09.2023 22:25:53</t>
  </si>
  <si>
    <t>14.09.2023 22:25:54</t>
  </si>
  <si>
    <t>14.09.2023 22:25:56</t>
  </si>
  <si>
    <t>14.09.2023 22:25:57</t>
  </si>
  <si>
    <t>14.09.2023 22:25:59</t>
  </si>
  <si>
    <t>14.09.2023 22:26:15</t>
  </si>
  <si>
    <t>14.09.2023 22:26:17</t>
  </si>
  <si>
    <t>14.09.2023 22:26:18</t>
  </si>
  <si>
    <t>14.09.2023 22:26:20</t>
  </si>
  <si>
    <t>14.09.2023 22:26:21</t>
  </si>
  <si>
    <t>14.09.2023 22:26:23</t>
  </si>
  <si>
    <t>14.09.2023 22:26:24</t>
  </si>
  <si>
    <t>14.09.2023 22:27:23</t>
  </si>
  <si>
    <t>14.09.2023 22:27:24</t>
  </si>
  <si>
    <t>14.09.2023 22:27:26</t>
  </si>
  <si>
    <t>14.09.2023 22:27:27</t>
  </si>
  <si>
    <t>14.09.2023 22:27:29</t>
  </si>
  <si>
    <t>14.09.2023 22:27:30</t>
  </si>
  <si>
    <t>14.09.2023 22:32:36</t>
  </si>
  <si>
    <t>14.09.2023 22:32:38</t>
  </si>
  <si>
    <t>14.09.2023 22:32:39</t>
  </si>
  <si>
    <t>14.09.2023 22:32:41</t>
  </si>
  <si>
    <t>14.09.2023 22:32:42</t>
  </si>
  <si>
    <t>14.09.2023 22:32:44</t>
  </si>
  <si>
    <t>14.09.2023 22:39:36</t>
  </si>
  <si>
    <t>14.09.2023 22:39:38</t>
  </si>
  <si>
    <t>14.09.2023 22:39:39</t>
  </si>
  <si>
    <t>14.09.2023 22:39:41</t>
  </si>
  <si>
    <t>14.09.2023 22:39:44</t>
  </si>
  <si>
    <t>14.09.2023 22:41:05</t>
  </si>
  <si>
    <t>14.09.2023 22:41:06</t>
  </si>
  <si>
    <t>14.09.2023 22:41:08</t>
  </si>
  <si>
    <t>14.09.2023 22:41:09</t>
  </si>
  <si>
    <t>14.09.2023 22:41:11</t>
  </si>
  <si>
    <t>14.09.2023 22:41:12</t>
  </si>
  <si>
    <t>14.09.2023 22:41:14</t>
  </si>
  <si>
    <t>14.09.2023 22:41:15</t>
  </si>
  <si>
    <t>14.09.2023 22:51:42</t>
  </si>
  <si>
    <t>14.09.2023 22:51:44</t>
  </si>
  <si>
    <t>14.09.2023 22:51:45</t>
  </si>
  <si>
    <t>14.09.2023 22:51:47</t>
  </si>
  <si>
    <t>14.09.2023 22:52:18</t>
  </si>
  <si>
    <t>14.09.2023 22:52:21</t>
  </si>
  <si>
    <t>14.09.2023 22:52:23</t>
  </si>
  <si>
    <t>14.09.2023 22:52:24</t>
  </si>
  <si>
    <t>14.09.2023 22:52:26</t>
  </si>
  <si>
    <t>14.09.2023 22:52:27</t>
  </si>
  <si>
    <t>14.09.2023 22:52:29</t>
  </si>
  <si>
    <t>14.09.2023 22:52:57</t>
  </si>
  <si>
    <t>14.09.2023 22:52:59</t>
  </si>
  <si>
    <t>14.09.2023 22:53:00</t>
  </si>
  <si>
    <t>14.09.2023 22:53:02</t>
  </si>
  <si>
    <t>14.09.2023 22:53:03</t>
  </si>
  <si>
    <t>14.09.2023 22:55:20</t>
  </si>
  <si>
    <t>14.09.2023 22:55:21</t>
  </si>
  <si>
    <t>14.09.2023 22:55:23</t>
  </si>
  <si>
    <t>14.09.2023 22:55:24</t>
  </si>
  <si>
    <t>14.09.2023 22:58:00</t>
  </si>
  <si>
    <t>14.09.2023 22:58:02</t>
  </si>
  <si>
    <t>14.09.2023 22:58:03</t>
  </si>
  <si>
    <t>14.09.2023 22:58:05</t>
  </si>
  <si>
    <t>14.09.2023 23:11:41</t>
  </si>
  <si>
    <t>14.09.2023 23:11:44</t>
  </si>
  <si>
    <t>14.09.2023 23:11:45</t>
  </si>
  <si>
    <t>14.09.2023 23:11:47</t>
  </si>
  <si>
    <t>14.09.2023 23:11:48</t>
  </si>
  <si>
    <t>14.09.2023 23:13:24</t>
  </si>
  <si>
    <t>14.09.2023 23:13:26</t>
  </si>
  <si>
    <t>14.09.2023 23:13:27</t>
  </si>
  <si>
    <t>14.09.2023 23:13:29</t>
  </si>
  <si>
    <t>14.09.2023 23:13:30</t>
  </si>
  <si>
    <t>14.09.2023 23:13:32</t>
  </si>
  <si>
    <t>14.09.2023 23:15:29</t>
  </si>
  <si>
    <t>14.09.2023 23:15:30</t>
  </si>
  <si>
    <t>14.09.2023 23:15:32</t>
  </si>
  <si>
    <t>14.09.2023 23:15:33</t>
  </si>
  <si>
    <t>14.09.2023 23:15:35</t>
  </si>
  <si>
    <t>14.09.2023 23:17:44</t>
  </si>
  <si>
    <t>14.09.2023 23:17:45</t>
  </si>
  <si>
    <t>14.09.2023 23:17:47</t>
  </si>
  <si>
    <t>14.09.2023 23:17:48</t>
  </si>
  <si>
    <t>14.09.2023 23:17:50</t>
  </si>
  <si>
    <t>14.09.2023 23:19:53</t>
  </si>
  <si>
    <t>14.09.2023 23:19:54</t>
  </si>
  <si>
    <t>14.09.2023 23:19:56</t>
  </si>
  <si>
    <t>14.09.2023 23:19:57</t>
  </si>
  <si>
    <t>14.09.2023 23:19:59</t>
  </si>
  <si>
    <t>14.09.2023 23:22:09</t>
  </si>
  <si>
    <t>14.09.2023 23:22:11</t>
  </si>
  <si>
    <t>14.09.2023 23:22:12</t>
  </si>
  <si>
    <t>14.09.2023 23:22:14</t>
  </si>
  <si>
    <t>14.09.2023 23:22:15</t>
  </si>
  <si>
    <t>14.09.2023 23:22:18</t>
  </si>
  <si>
    <t>14.09.2023 23:38:39</t>
  </si>
  <si>
    <t>14.09.2023 23:38:41</t>
  </si>
  <si>
    <t>14.09.2023 23:38:42</t>
  </si>
  <si>
    <t>14.09.2023 23:38:44</t>
  </si>
  <si>
    <t>14.09.2023 23:38:45</t>
  </si>
  <si>
    <t>14.09.2023 23:38:47</t>
  </si>
  <si>
    <t>14.09.2023 23:38:48</t>
  </si>
  <si>
    <t>14.09.2023 23:38:50</t>
  </si>
  <si>
    <t>15.09.2023 00:00:02</t>
  </si>
  <si>
    <t>15.09.2023 00:00:03</t>
  </si>
  <si>
    <t>15.09.2023 00:00:05</t>
  </si>
  <si>
    <t>15.09.2023 00:00:06</t>
  </si>
  <si>
    <t>15.09.2023 00:00:08</t>
  </si>
  <si>
    <t>15.09.2023 00:00:11</t>
  </si>
  <si>
    <t>15.09.2023 00:09:50</t>
  </si>
  <si>
    <t>15.09.2023 00:09:51</t>
  </si>
  <si>
    <t>15.09.2023 00:09:53</t>
  </si>
  <si>
    <t>15.09.2023 00:09:54</t>
  </si>
  <si>
    <t>15.09.2023 00:13:45</t>
  </si>
  <si>
    <t>15.09.2023 00:13:47</t>
  </si>
  <si>
    <t>15.09.2023 00:13:48</t>
  </si>
  <si>
    <t>15.09.2023 00:13:50</t>
  </si>
  <si>
    <t>15.09.2023 00:13:51</t>
  </si>
  <si>
    <t>15.09.2023 00:13:53</t>
  </si>
  <si>
    <t>15.09.2023 00:20:24</t>
  </si>
  <si>
    <t>15.09.2023 00:20:25</t>
  </si>
  <si>
    <t>15.09.2023 00:20:27</t>
  </si>
  <si>
    <t>15.09.2023 00:20:28</t>
  </si>
  <si>
    <t>15.09.2023 00:20:30</t>
  </si>
  <si>
    <t>15.09.2023 00:20:31</t>
  </si>
  <si>
    <t>15.09.2023 00:37:06</t>
  </si>
  <si>
    <t>15.09.2023 00:37:07</t>
  </si>
  <si>
    <t>15.09.2023 00:37:09</t>
  </si>
  <si>
    <t>15.09.2023 00:37:10</t>
  </si>
  <si>
    <t>15.09.2023 00:37:12</t>
  </si>
  <si>
    <t>15.09.2023 00:37:48</t>
  </si>
  <si>
    <t>15.09.2023 00:37:49</t>
  </si>
  <si>
    <t>15.09.2023 00:37:51</t>
  </si>
  <si>
    <t>15.09.2023 00:37:52</t>
  </si>
  <si>
    <t>15.09.2023 00:37:54</t>
  </si>
  <si>
    <t>15.09.2023 00:39:09</t>
  </si>
  <si>
    <t>15.09.2023 00:39:10</t>
  </si>
  <si>
    <t>15.09.2023 00:39:12</t>
  </si>
  <si>
    <t>15.09.2023 00:39:34</t>
  </si>
  <si>
    <t>15.09.2023 00:39:36</t>
  </si>
  <si>
    <t>15.09.2023 00:39:37</t>
  </si>
  <si>
    <t>15.09.2023 00:39:40</t>
  </si>
  <si>
    <t>15.09.2023 01:21:30</t>
  </si>
  <si>
    <t>15.09.2023 01:21:31</t>
  </si>
  <si>
    <t>15.09.2023 01:21:33</t>
  </si>
  <si>
    <t>15.09.2023 01:21:34</t>
  </si>
  <si>
    <t>15.09.2023 01:21:36</t>
  </si>
  <si>
    <t>15.09.2023 01:53:45</t>
  </si>
  <si>
    <t>15.09.2023 01:53:46</t>
  </si>
  <si>
    <t>15.09.2023 01:53:48</t>
  </si>
  <si>
    <t>15.09.2023 01:53:49</t>
  </si>
  <si>
    <t>15.09.2023 01:55:22</t>
  </si>
  <si>
    <t>15.09.2023 01:55:24</t>
  </si>
  <si>
    <t>15.09.2023 02:02:37</t>
  </si>
  <si>
    <t>15.09.2023 02:02:39</t>
  </si>
  <si>
    <t>15.09.2023 02:02:40</t>
  </si>
  <si>
    <t>15.09.2023 02:02:42</t>
  </si>
  <si>
    <t>15.09.2023 02:02:55</t>
  </si>
  <si>
    <t>15.09.2023 02:02:57</t>
  </si>
  <si>
    <t>15.09.2023 02:02:58</t>
  </si>
  <si>
    <t>15.09.2023 02:03:00</t>
  </si>
  <si>
    <t>15.09.2023 02:03:01</t>
  </si>
  <si>
    <t>15.09.2023 02:05:33</t>
  </si>
  <si>
    <t>15.09.2023 02:05:34</t>
  </si>
  <si>
    <t>15.09.2023 02:05:36</t>
  </si>
  <si>
    <t>15.09.2023 02:05:37</t>
  </si>
  <si>
    <t>15.09.2023 02:05:40</t>
  </si>
  <si>
    <t>15.09.2023 02:40:19</t>
  </si>
  <si>
    <t>15.09.2023 02:40:21</t>
  </si>
  <si>
    <t>15.09.2023 02:40:22</t>
  </si>
  <si>
    <t>15.09.2023 02:40:24</t>
  </si>
  <si>
    <t>15.09.2023 02:40:25</t>
  </si>
  <si>
    <t>15.09.2023 03:02:30</t>
  </si>
  <si>
    <t>15.09.2023 03:10:04</t>
  </si>
  <si>
    <t>15.09.2023 03:10:06</t>
  </si>
  <si>
    <t>15.09.2023 03:10:07</t>
  </si>
  <si>
    <t>15.09.2023 03:10:09</t>
  </si>
  <si>
    <t>15.09.2023 03:10:10</t>
  </si>
  <si>
    <t>15.09.2023 03:17:57</t>
  </si>
  <si>
    <t>15.09.2023 03:17:58</t>
  </si>
  <si>
    <t>15.09.2023 03:18:00</t>
  </si>
  <si>
    <t>15.09.2023 03:18:01</t>
  </si>
  <si>
    <t>15.09.2023 03:18:03</t>
  </si>
  <si>
    <t>15.09.2023 03:33:21</t>
  </si>
  <si>
    <t>15.09.2023 03:33:22</t>
  </si>
  <si>
    <t>15.09.2023 03:33:24</t>
  </si>
  <si>
    <t>15.09.2023 03:33:25</t>
  </si>
  <si>
    <t>15.09.2023 03:55:42</t>
  </si>
  <si>
    <t>15.09.2023 03:55:45</t>
  </si>
  <si>
    <t>15.09.2023 03:55:46</t>
  </si>
  <si>
    <t>15.09.2023 03:55:48</t>
  </si>
  <si>
    <t>15.09.2023 03:55:49</t>
  </si>
  <si>
    <t>15.09.2023 03:55:51</t>
  </si>
  <si>
    <t>15.09.2023 03:59:40</t>
  </si>
  <si>
    <t>15.09.2023 03:59:42</t>
  </si>
  <si>
    <t>15.09.2023 03:59:43</t>
  </si>
  <si>
    <t>15.09.2023 03:59:45</t>
  </si>
  <si>
    <t>15.09.2023 03:59:46</t>
  </si>
  <si>
    <t>15.09.2023 03:59:49</t>
  </si>
  <si>
    <t>15.09.2023 04:20:35</t>
  </si>
  <si>
    <t>15.09.2023 04:20:37</t>
  </si>
  <si>
    <t>15.09.2023 04:20:38</t>
  </si>
  <si>
    <t>15.09.2023 04:38:26</t>
  </si>
  <si>
    <t>15.09.2023 04:38:28</t>
  </si>
  <si>
    <t>15.09.2023 04:38:29</t>
  </si>
  <si>
    <t>15.09.2023 04:38:31</t>
  </si>
  <si>
    <t>15.09.2023 04:38:32</t>
  </si>
  <si>
    <t>15.09.2023 04:49:07</t>
  </si>
  <si>
    <t>15.09.2023 04:49:08</t>
  </si>
  <si>
    <t>15.09.2023 04:49:10</t>
  </si>
  <si>
    <t>15.09.2023 04:49:11</t>
  </si>
  <si>
    <t>15.09.2023 04:49:13</t>
  </si>
  <si>
    <t>15.09.2023 04:49:16</t>
  </si>
  <si>
    <t>15.09.2023 04:49:17</t>
  </si>
  <si>
    <t>15.09.2023 04:49:19</t>
  </si>
  <si>
    <t>15.09.2023 04:49:20</t>
  </si>
  <si>
    <t>15.09.2023 04:50:26</t>
  </si>
  <si>
    <t>15.09.2023 04:50:29</t>
  </si>
  <si>
    <t>15.09.2023 04:50:31</t>
  </si>
  <si>
    <t>15.09.2023 04:50:32</t>
  </si>
  <si>
    <t>15.09.2023 04:50:34</t>
  </si>
  <si>
    <t>15.09.2023 05:02:20</t>
  </si>
  <si>
    <t>15.09.2023 05:02:22</t>
  </si>
  <si>
    <t>15.09.2023 05:02:23</t>
  </si>
  <si>
    <t>15.09.2023 05:02:25</t>
  </si>
  <si>
    <t>15.09.2023 05:11:46</t>
  </si>
  <si>
    <t>15.09.2023 05:11:49</t>
  </si>
  <si>
    <t>15.09.2023 05:11:50</t>
  </si>
  <si>
    <t>15.09.2023 05:11:52</t>
  </si>
  <si>
    <t>15.09.2023 05:11:53</t>
  </si>
  <si>
    <t>15.09.2023 05:11:55</t>
  </si>
  <si>
    <t>15.09.2023 05:11:56</t>
  </si>
  <si>
    <t>15.09.2023 05:12:41</t>
  </si>
  <si>
    <t>15.09.2023 05:12:43</t>
  </si>
  <si>
    <t>15.09.2023 05:12:44</t>
  </si>
  <si>
    <t>15.09.2023 05:12:46</t>
  </si>
  <si>
    <t>15.09.2023 05:12:47</t>
  </si>
  <si>
    <t>15.09.2023 05:12:49</t>
  </si>
  <si>
    <t>15.09.2023 05:12:50</t>
  </si>
  <si>
    <t>15.09.2023 05:12:52</t>
  </si>
  <si>
    <t>15.09.2023 05:12:53</t>
  </si>
  <si>
    <t>15.09.2023 05:12:55</t>
  </si>
  <si>
    <t>15.09.2023 05:12:58</t>
  </si>
  <si>
    <t>15.09.2023 05:12:59</t>
  </si>
  <si>
    <t>15.09.2023 05:17:46</t>
  </si>
  <si>
    <t>15.09.2023 05:17:47</t>
  </si>
  <si>
    <t>15.09.2023 05:17:48</t>
  </si>
  <si>
    <t>15.09.2023 05:17:50</t>
  </si>
  <si>
    <t>15.09.2023 05:29:05</t>
  </si>
  <si>
    <t>15.09.2023 05:29:06</t>
  </si>
  <si>
    <t>15.09.2023 05:29:08</t>
  </si>
  <si>
    <t>15.09.2023 05:29:09</t>
  </si>
  <si>
    <t>15.09.2023 05:29:14</t>
  </si>
  <si>
    <t>15.09.2023 05:30:14</t>
  </si>
  <si>
    <t>15.09.2023 05:30:15</t>
  </si>
  <si>
    <t>15.09.2023 05:30:17</t>
  </si>
  <si>
    <t>15.09.2023 05:31:42</t>
  </si>
  <si>
    <t>15.09.2023 05:31:44</t>
  </si>
  <si>
    <t>15.09.2023 05:31:45</t>
  </si>
  <si>
    <t>15.09.2023 05:31:47</t>
  </si>
  <si>
    <t>15.09.2023 05:31:48</t>
  </si>
  <si>
    <t>15.09.2023 05:31:50</t>
  </si>
  <si>
    <t>15.09.2023 05:36:18</t>
  </si>
  <si>
    <t>15.09.2023 05:36:20</t>
  </si>
  <si>
    <t>15.09.2023 05:36:21</t>
  </si>
  <si>
    <t>15.09.2023 05:36:23</t>
  </si>
  <si>
    <t>15.09.2023 05:36:24</t>
  </si>
  <si>
    <t>15.09.2023 05:36:26</t>
  </si>
  <si>
    <t>15.09.2023 05:36:44</t>
  </si>
  <si>
    <t>15.09.2023 05:36:45</t>
  </si>
  <si>
    <t>15.09.2023 05:36:47</t>
  </si>
  <si>
    <t>15.09.2023 05:36:48</t>
  </si>
  <si>
    <t>15.09.2023 05:36:50</t>
  </si>
  <si>
    <t>15.09.2023 05:36:51</t>
  </si>
  <si>
    <t>15.09.2023 05:36:53</t>
  </si>
  <si>
    <t>15.09.2023 05:36:54</t>
  </si>
  <si>
    <t>15.09.2023 05:40:41</t>
  </si>
  <si>
    <t>15.09.2023 05:40:42</t>
  </si>
  <si>
    <t>15.09.2023 05:40:44</t>
  </si>
  <si>
    <t>15.09.2023 05:40:45</t>
  </si>
  <si>
    <t>15.09.2023 05:40:47</t>
  </si>
  <si>
    <t>15.09.2023 05:40:50</t>
  </si>
  <si>
    <t>15.09.2023 05:41:57</t>
  </si>
  <si>
    <t>15.09.2023 05:42:00</t>
  </si>
  <si>
    <t>15.09.2023 05:42:02</t>
  </si>
  <si>
    <t>15.09.2023 05:42:03</t>
  </si>
  <si>
    <t>15.09.2023 05:42:05</t>
  </si>
  <si>
    <t>15.09.2023 05:42:33</t>
  </si>
  <si>
    <t>15.09.2023 05:42:35</t>
  </si>
  <si>
    <t>15.09.2023 05:42:36</t>
  </si>
  <si>
    <t>15.09.2023 05:42:38</t>
  </si>
  <si>
    <t>15.09.2023 05:44:36</t>
  </si>
  <si>
    <t>15.09.2023 05:44:38</t>
  </si>
  <si>
    <t>15.09.2023 05:44:39</t>
  </si>
  <si>
    <t>15.09.2023 05:44:41</t>
  </si>
  <si>
    <t>15.09.2023 05:44:44</t>
  </si>
  <si>
    <t>15.09.2023 05:46:12</t>
  </si>
  <si>
    <t>15.09.2023 05:46:14</t>
  </si>
  <si>
    <t>15.09.2023 05:46:15</t>
  </si>
  <si>
    <t>15.09.2023 05:46:29</t>
  </si>
  <si>
    <t>15.09.2023 05:46:30</t>
  </si>
  <si>
    <t>15.09.2023 05:46:32</t>
  </si>
  <si>
    <t>15.09.2023 05:46:33</t>
  </si>
  <si>
    <t>15.09.2023 05:46:36</t>
  </si>
  <si>
    <t>15.09.2023 05:47:00</t>
  </si>
  <si>
    <t>15.09.2023 05:47:02</t>
  </si>
  <si>
    <t>15.09.2023 05:47:03</t>
  </si>
  <si>
    <t>15.09.2023 05:47:06</t>
  </si>
  <si>
    <t>15.09.2023 05:47:11</t>
  </si>
  <si>
    <t>15.09.2023 05:47:12</t>
  </si>
  <si>
    <t>15.09.2023 05:47:14</t>
  </si>
  <si>
    <t>15.09.2023 05:47:15</t>
  </si>
  <si>
    <t>15.09.2023 05:47:18</t>
  </si>
  <si>
    <t>15.09.2023 05:48:21</t>
  </si>
  <si>
    <t>15.09.2023 05:48:23</t>
  </si>
  <si>
    <t>15.09.2023 05:48:24</t>
  </si>
  <si>
    <t>15.09.2023 05:48:26</t>
  </si>
  <si>
    <t>15.09.2023 05:48:27</t>
  </si>
  <si>
    <t>15.09.2023 05:48:29</t>
  </si>
  <si>
    <t>15.09.2023 05:48:30</t>
  </si>
  <si>
    <t>15.09.2023 05:48:33</t>
  </si>
  <si>
    <t>15.09.2023 05:48:36</t>
  </si>
  <si>
    <t>15.09.2023 05:51:21</t>
  </si>
  <si>
    <t>15.09.2023 05:52:05</t>
  </si>
  <si>
    <t>15.09.2023 05:53:02</t>
  </si>
  <si>
    <t>15.09.2023 05:53:03</t>
  </si>
  <si>
    <t>15.09.2023 05:53:05</t>
  </si>
  <si>
    <t>15.09.2023 05:53:06</t>
  </si>
  <si>
    <t>15.09.2023 05:53:08</t>
  </si>
  <si>
    <t>15.09.2023 05:53:09</t>
  </si>
  <si>
    <t>15.09.2023 05:53:27</t>
  </si>
  <si>
    <t>15.09.2023 05:53:33</t>
  </si>
  <si>
    <t>15.09.2023 05:53:35</t>
  </si>
  <si>
    <t>15.09.2023 05:53:36</t>
  </si>
  <si>
    <t>15.09.2023 05:54:18</t>
  </si>
  <si>
    <t>15.09.2023 05:54:20</t>
  </si>
  <si>
    <t>15.09.2023 05:54:21</t>
  </si>
  <si>
    <t>15.09.2023 05:55:33</t>
  </si>
  <si>
    <t>15.09.2023 05:57:42</t>
  </si>
  <si>
    <t>15.09.2023 05:57:43</t>
  </si>
  <si>
    <t>15.09.2023 05:57:45</t>
  </si>
  <si>
    <t>15.09.2023 05:57:46</t>
  </si>
  <si>
    <t>15.09.2023 05:57:48</t>
  </si>
  <si>
    <t>15.09.2023 05:58:33</t>
  </si>
  <si>
    <t>15.09.2023 05:58:34</t>
  </si>
  <si>
    <t>15.09.2023 05:58:36</t>
  </si>
  <si>
    <t>15.09.2023 05:58:39</t>
  </si>
  <si>
    <t>15.09.2023 06:00:03</t>
  </si>
  <si>
    <t>15.09.2023 06:00:04</t>
  </si>
  <si>
    <t>15.09.2023 06:00:06</t>
  </si>
  <si>
    <t>15.09.2023 06:00:07</t>
  </si>
  <si>
    <t>15.09.2023 06:00:09</t>
  </si>
  <si>
    <t>15.09.2023 06:01:51</t>
  </si>
  <si>
    <t>15.09.2023 06:01:54</t>
  </si>
  <si>
    <t>15.09.2023 06:01:55</t>
  </si>
  <si>
    <t>15.09.2023 06:01:57</t>
  </si>
  <si>
    <t>15.09.2023 06:01:58</t>
  </si>
  <si>
    <t>15.09.2023 06:02:00</t>
  </si>
  <si>
    <t>15.09.2023 06:02:01</t>
  </si>
  <si>
    <t>15.09.2023 06:02:48</t>
  </si>
  <si>
    <t>15.09.2023 06:02:49</t>
  </si>
  <si>
    <t>15.09.2023 06:02:51</t>
  </si>
  <si>
    <t>15.09.2023 06:02:52</t>
  </si>
  <si>
    <t>15.09.2023 06:02:55</t>
  </si>
  <si>
    <t>15.09.2023 06:03:21</t>
  </si>
  <si>
    <t>15.09.2023 06:03:22</t>
  </si>
  <si>
    <t>15.09.2023 06:03:24</t>
  </si>
  <si>
    <t>15.09.2023 06:03:25</t>
  </si>
  <si>
    <t>15.09.2023 06:05:54</t>
  </si>
  <si>
    <t>15.09.2023 06:06:54</t>
  </si>
  <si>
    <t>15.09.2023 06:06:55</t>
  </si>
  <si>
    <t>15.09.2023 06:06:57</t>
  </si>
  <si>
    <t>15.09.2023 06:06:58</t>
  </si>
  <si>
    <t>15.09.2023 06:07:00</t>
  </si>
  <si>
    <t>15.09.2023 06:07:03</t>
  </si>
  <si>
    <t>15.09.2023 06:08:16</t>
  </si>
  <si>
    <t>15.09.2023 06:08:18</t>
  </si>
  <si>
    <t>15.09.2023 06:08:19</t>
  </si>
  <si>
    <t>15.09.2023 06:08:21</t>
  </si>
  <si>
    <t>15.09.2023 06:08:22</t>
  </si>
  <si>
    <t>15.09.2023 06:08:24</t>
  </si>
  <si>
    <t>15.09.2023 06:09:43</t>
  </si>
  <si>
    <t>15.09.2023 06:09:45</t>
  </si>
  <si>
    <t>15.09.2023 06:09:46</t>
  </si>
  <si>
    <t>15.09.2023 06:09:48</t>
  </si>
  <si>
    <t>15.09.2023 06:11:21</t>
  </si>
  <si>
    <t>15.09.2023 06:11:22</t>
  </si>
  <si>
    <t>15.09.2023 06:11:24</t>
  </si>
  <si>
    <t>15.09.2023 06:11:25</t>
  </si>
  <si>
    <t>15.09.2023 06:11:27</t>
  </si>
  <si>
    <t>15.09.2023 06:12:24</t>
  </si>
  <si>
    <t>15.09.2023 06:12:25</t>
  </si>
  <si>
    <t>15.09.2023 06:12:27</t>
  </si>
  <si>
    <t>15.09.2023 06:12:28</t>
  </si>
  <si>
    <t>15.09.2023 06:12:30</t>
  </si>
  <si>
    <t>15.09.2023 06:12:31</t>
  </si>
  <si>
    <t>15.09.2023 06:12:33</t>
  </si>
  <si>
    <t>15.09.2023 06:12:34</t>
  </si>
  <si>
    <t>15.09.2023 06:12:36</t>
  </si>
  <si>
    <t>15.09.2023 06:12:39</t>
  </si>
  <si>
    <t>15.09.2023 06:14:45</t>
  </si>
  <si>
    <t>15.09.2023 06:14:46</t>
  </si>
  <si>
    <t>15.09.2023 06:14:48</t>
  </si>
  <si>
    <t>15.09.2023 06:14:49</t>
  </si>
  <si>
    <t>15.09.2023 06:14:51</t>
  </si>
  <si>
    <t>15.09.2023 06:14:54</t>
  </si>
  <si>
    <t>15.09.2023 06:15:45</t>
  </si>
  <si>
    <t>15.09.2023 06:15:48</t>
  </si>
  <si>
    <t>15.09.2023 06:15:49</t>
  </si>
  <si>
    <t>15.09.2023 06:15:51</t>
  </si>
  <si>
    <t>15.09.2023 06:15:52</t>
  </si>
  <si>
    <t>15.09.2023 06:15:54</t>
  </si>
  <si>
    <t>15.09.2023 06:15:55</t>
  </si>
  <si>
    <t>15.09.2023 06:17:04</t>
  </si>
  <si>
    <t>15.09.2023 06:17:06</t>
  </si>
  <si>
    <t>15.09.2023 06:17:07</t>
  </si>
  <si>
    <t>15.09.2023 06:17:09</t>
  </si>
  <si>
    <t>15.09.2023 06:17:10</t>
  </si>
  <si>
    <t>15.09.2023 06:17:12</t>
  </si>
  <si>
    <t>15.09.2023 06:18:40</t>
  </si>
  <si>
    <t>15.09.2023 06:18:43</t>
  </si>
  <si>
    <t>15.09.2023 06:18:45</t>
  </si>
  <si>
    <t>15.09.2023 06:18:46</t>
  </si>
  <si>
    <t>15.09.2023 06:18:48</t>
  </si>
  <si>
    <t>15.09.2023 06:18:49</t>
  </si>
  <si>
    <t>15.09.2023 06:18:57</t>
  </si>
  <si>
    <t>15.09.2023 06:19:04</t>
  </si>
  <si>
    <t>15.09.2023 06:19:05</t>
  </si>
  <si>
    <t>15.09.2023 06:19:07</t>
  </si>
  <si>
    <t>15.09.2023 06:19:08</t>
  </si>
  <si>
    <t>15.09.2023 06:19:10</t>
  </si>
  <si>
    <t>15.09.2023 06:19:11</t>
  </si>
  <si>
    <t>15.09.2023 06:19:56</t>
  </si>
  <si>
    <t>15.09.2023 06:19:59</t>
  </si>
  <si>
    <t>15.09.2023 06:20:01</t>
  </si>
  <si>
    <t>15.09.2023 06:20:43</t>
  </si>
  <si>
    <t>15.09.2023 06:20:44</t>
  </si>
  <si>
    <t>15.09.2023 06:20:46</t>
  </si>
  <si>
    <t>15.09.2023 06:20:47</t>
  </si>
  <si>
    <t>15.09.2023 06:22:34</t>
  </si>
  <si>
    <t>15.09.2023 06:22:35</t>
  </si>
  <si>
    <t>15.09.2023 06:22:37</t>
  </si>
  <si>
    <t>15.09.2023 06:22:40</t>
  </si>
  <si>
    <t>15.09.2023 06:22:41</t>
  </si>
  <si>
    <t>15.09.2023 06:22:43</t>
  </si>
  <si>
    <t>15.09.2023 06:22:49</t>
  </si>
  <si>
    <t>15.09.2023 06:22:50</t>
  </si>
  <si>
    <t>15.09.2023 06:22:52</t>
  </si>
  <si>
    <t>15.09.2023 06:22:53</t>
  </si>
  <si>
    <t>15.09.2023 06:22:56</t>
  </si>
  <si>
    <t>15.09.2023 06:22:58</t>
  </si>
  <si>
    <t>15.09.2023 06:22:59</t>
  </si>
  <si>
    <t>15.09.2023 06:23:01</t>
  </si>
  <si>
    <t>15.09.2023 06:23:02</t>
  </si>
  <si>
    <t>15.09.2023 06:23:04</t>
  </si>
  <si>
    <t>15.09.2023 06:23:11</t>
  </si>
  <si>
    <t>15.09.2023 06:23:13</t>
  </si>
  <si>
    <t>15.09.2023 06:23:14</t>
  </si>
  <si>
    <t>15.09.2023 06:23:16</t>
  </si>
  <si>
    <t>15.09.2023 06:23:17</t>
  </si>
  <si>
    <t>15.09.2023 06:23:19</t>
  </si>
  <si>
    <t>15.09.2023 06:24:20</t>
  </si>
  <si>
    <t>15.09.2023 06:24:22</t>
  </si>
  <si>
    <t>15.09.2023 06:24:23</t>
  </si>
  <si>
    <t>15.09.2023 06:24:25</t>
  </si>
  <si>
    <t>15.09.2023 06:24:26</t>
  </si>
  <si>
    <t>15.09.2023 06:24:38</t>
  </si>
  <si>
    <t>15.09.2023 06:24:40</t>
  </si>
  <si>
    <t>15.09.2023 06:24:41</t>
  </si>
  <si>
    <t>15.09.2023 06:24:43</t>
  </si>
  <si>
    <t>15.09.2023 06:24:44</t>
  </si>
  <si>
    <t>15.09.2023 06:24:46</t>
  </si>
  <si>
    <t>15.09.2023 06:24:47</t>
  </si>
  <si>
    <t>15.09.2023 06:24:49</t>
  </si>
  <si>
    <t>15.09.2023 06:24:50</t>
  </si>
  <si>
    <t>15.09.2023 06:24:59</t>
  </si>
  <si>
    <t>15.09.2023 06:25:01</t>
  </si>
  <si>
    <t>15.09.2023 06:25:02</t>
  </si>
  <si>
    <t>15.09.2023 06:25:04</t>
  </si>
  <si>
    <t>15.09.2023 06:26:25</t>
  </si>
  <si>
    <t>15.09.2023 06:26:26</t>
  </si>
  <si>
    <t>15.09.2023 06:26:28</t>
  </si>
  <si>
    <t>15.09.2023 06:26:29</t>
  </si>
  <si>
    <t>15.09.2023 06:26:31</t>
  </si>
  <si>
    <t>15.09.2023 06:26:32</t>
  </si>
  <si>
    <t>15.09.2023 06:26:35</t>
  </si>
  <si>
    <t>15.09.2023 06:28:14</t>
  </si>
  <si>
    <t>15.09.2023 06:28:16</t>
  </si>
  <si>
    <t>15.09.2023 06:28:17</t>
  </si>
  <si>
    <t>15.09.2023 06:28:19</t>
  </si>
  <si>
    <t>15.09.2023 06:28:41</t>
  </si>
  <si>
    <t>15.09.2023 06:28:43</t>
  </si>
  <si>
    <t>15.09.2023 06:28:44</t>
  </si>
  <si>
    <t>15.09.2023 06:28:46</t>
  </si>
  <si>
    <t>15.09.2023 06:28:47</t>
  </si>
  <si>
    <t>15.09.2023 06:28:49</t>
  </si>
  <si>
    <t>15.09.2023 06:29:37</t>
  </si>
  <si>
    <t>15.09.2023 06:29:38</t>
  </si>
  <si>
    <t>15.09.2023 06:29:40</t>
  </si>
  <si>
    <t>15.09.2023 06:29:41</t>
  </si>
  <si>
    <t>15.09.2023 06:29:43</t>
  </si>
  <si>
    <t>15.09.2023 06:29:44</t>
  </si>
  <si>
    <t>15.09.2023 06:30:02</t>
  </si>
  <si>
    <t>15.09.2023 06:30:04</t>
  </si>
  <si>
    <t>15.09.2023 06:30:05</t>
  </si>
  <si>
    <t>15.09.2023 06:30:07</t>
  </si>
  <si>
    <t>15.09.2023 06:30:08</t>
  </si>
  <si>
    <t>15.09.2023 06:30:35</t>
  </si>
  <si>
    <t>15.09.2023 06:30:37</t>
  </si>
  <si>
    <t>15.09.2023 06:30:38</t>
  </si>
  <si>
    <t>15.09.2023 06:30:41</t>
  </si>
  <si>
    <t>15.09.2023 06:30:43</t>
  </si>
  <si>
    <t>15.09.2023 06:30:44</t>
  </si>
  <si>
    <t>15.09.2023 06:30:46</t>
  </si>
  <si>
    <t>15.09.2023 06:30:47</t>
  </si>
  <si>
    <t>15.09.2023 06:30:50</t>
  </si>
  <si>
    <t>15.09.2023 06:31:25</t>
  </si>
  <si>
    <t>15.09.2023 06:31:26</t>
  </si>
  <si>
    <t>15.09.2023 06:31:28</t>
  </si>
  <si>
    <t>15.09.2023 06:31:31</t>
  </si>
  <si>
    <t>15.09.2023 06:31:58</t>
  </si>
  <si>
    <t>15.09.2023 06:32:01</t>
  </si>
  <si>
    <t>15.09.2023 06:32:02</t>
  </si>
  <si>
    <t>15.09.2023 06:32:04</t>
  </si>
  <si>
    <t>15.09.2023 06:32:53</t>
  </si>
  <si>
    <t>15.09.2023 06:32:55</t>
  </si>
  <si>
    <t>15.09.2023 06:32:56</t>
  </si>
  <si>
    <t>15.09.2023 06:32:58</t>
  </si>
  <si>
    <t>15.09.2023 06:32:59</t>
  </si>
  <si>
    <t>15.09.2023 06:33:37</t>
  </si>
  <si>
    <t>15.09.2023 06:33:38</t>
  </si>
  <si>
    <t>15.09.2023 06:33:41</t>
  </si>
  <si>
    <t>15.09.2023 06:33:43</t>
  </si>
  <si>
    <t>15.09.2023 06:33:44</t>
  </si>
  <si>
    <t>15.09.2023 06:34:46</t>
  </si>
  <si>
    <t>15.09.2023 06:35:47</t>
  </si>
  <si>
    <t>15.09.2023 06:35:49</t>
  </si>
  <si>
    <t>15.09.2023 06:35:50</t>
  </si>
  <si>
    <t>15.09.2023 06:36:05</t>
  </si>
  <si>
    <t>15.09.2023 06:36:07</t>
  </si>
  <si>
    <t>15.09.2023 06:36:08</t>
  </si>
  <si>
    <t>15.09.2023 06:36:10</t>
  </si>
  <si>
    <t>15.09.2023 06:36:11</t>
  </si>
  <si>
    <t>15.09.2023 06:36:13</t>
  </si>
  <si>
    <t>15.09.2023 06:36:16</t>
  </si>
  <si>
    <t>15.09.2023 06:36:17</t>
  </si>
  <si>
    <t>15.09.2023 06:36:19</t>
  </si>
  <si>
    <t>15.09.2023 06:36:20</t>
  </si>
  <si>
    <t>15.09.2023 06:38:43</t>
  </si>
  <si>
    <t>15.09.2023 06:38:44</t>
  </si>
  <si>
    <t>15.09.2023 06:38:46</t>
  </si>
  <si>
    <t>15.09.2023 06:38:47</t>
  </si>
  <si>
    <t>15.09.2023 06:38:52</t>
  </si>
  <si>
    <t>15.09.2023 06:39:26</t>
  </si>
  <si>
    <t>15.09.2023 06:39:28</t>
  </si>
  <si>
    <t>15.09.2023 06:39:29</t>
  </si>
  <si>
    <t>15.09.2023 06:39:31</t>
  </si>
  <si>
    <t>15.09.2023 06:39:32</t>
  </si>
  <si>
    <t>15.09.2023 06:39:34</t>
  </si>
  <si>
    <t>15.09.2023 06:40:38</t>
  </si>
  <si>
    <t>15.09.2023 06:40:40</t>
  </si>
  <si>
    <t>15.09.2023 06:40:41</t>
  </si>
  <si>
    <t>15.09.2023 06:40:46</t>
  </si>
  <si>
    <t>15.09.2023 06:40:47</t>
  </si>
  <si>
    <t>15.09.2023 06:40:50</t>
  </si>
  <si>
    <t>15.09.2023 06:40:52</t>
  </si>
  <si>
    <t>15.09.2023 06:40:53</t>
  </si>
  <si>
    <t>15.09.2023 06:40:55</t>
  </si>
  <si>
    <t>15.09.2023 06:40:58</t>
  </si>
  <si>
    <t>15.09.2023 06:41:04</t>
  </si>
  <si>
    <t>15.09.2023 06:41:05</t>
  </si>
  <si>
    <t>15.09.2023 06:41:08</t>
  </si>
  <si>
    <t>15.09.2023 06:41:10</t>
  </si>
  <si>
    <t>15.09.2023 06:41:11</t>
  </si>
  <si>
    <t>15.09.2023 06:41:37</t>
  </si>
  <si>
    <t>15.09.2023 06:41:38</t>
  </si>
  <si>
    <t>15.09.2023 06:41:40</t>
  </si>
  <si>
    <t>15.09.2023 06:41:41</t>
  </si>
  <si>
    <t>15.09.2023 06:41:43</t>
  </si>
  <si>
    <t>15.09.2023 06:41:44</t>
  </si>
  <si>
    <t>15.09.2023 06:41:53</t>
  </si>
  <si>
    <t>15.09.2023 06:41:55</t>
  </si>
  <si>
    <t>15.09.2023 06:41:56</t>
  </si>
  <si>
    <t>15.09.2023 06:41:59</t>
  </si>
  <si>
    <t>15.09.2023 06:42:31</t>
  </si>
  <si>
    <t>15.09.2023 06:42:32</t>
  </si>
  <si>
    <t>15.09.2023 06:42:34</t>
  </si>
  <si>
    <t>15.09.2023 06:42:35</t>
  </si>
  <si>
    <t>15.09.2023 06:42:37</t>
  </si>
  <si>
    <t>15.09.2023 06:42:38</t>
  </si>
  <si>
    <t>15.09.2023 06:43:25</t>
  </si>
  <si>
    <t>15.09.2023 06:43:26</t>
  </si>
  <si>
    <t>15.09.2023 06:43:28</t>
  </si>
  <si>
    <t>15.09.2023 06:43:29</t>
  </si>
  <si>
    <t>15.09.2023 06:43:31</t>
  </si>
  <si>
    <t>15.09.2023 06:43:32</t>
  </si>
  <si>
    <t>15.09.2023 06:43:34</t>
  </si>
  <si>
    <t>15.09.2023 06:43:35</t>
  </si>
  <si>
    <t>15.09.2023 06:44:05</t>
  </si>
  <si>
    <t>15.09.2023 06:44:20</t>
  </si>
  <si>
    <t>15.09.2023 06:44:22</t>
  </si>
  <si>
    <t>15.09.2023 06:44:23</t>
  </si>
  <si>
    <t>15.09.2023 06:44:25</t>
  </si>
  <si>
    <t>15.09.2023 06:44:26</t>
  </si>
  <si>
    <t>15.09.2023 06:44:31</t>
  </si>
  <si>
    <t>15.09.2023 06:44:53</t>
  </si>
  <si>
    <t>15.09.2023 06:44:57</t>
  </si>
  <si>
    <t>15.09.2023 06:44:59</t>
  </si>
  <si>
    <t>15.09.2023 06:45:00</t>
  </si>
  <si>
    <t>15.09.2023 06:45:02</t>
  </si>
  <si>
    <t>15.09.2023 06:45:03</t>
  </si>
  <si>
    <t>15.09.2023 06:45:08</t>
  </si>
  <si>
    <t>15.09.2023 06:45:09</t>
  </si>
  <si>
    <t>15.09.2023 06:45:11</t>
  </si>
  <si>
    <t>15.09.2023 06:45:12</t>
  </si>
  <si>
    <t>15.09.2023 06:45:15</t>
  </si>
  <si>
    <t>15.09.2023 06:45:17</t>
  </si>
  <si>
    <t>15.09.2023 06:45:20</t>
  </si>
  <si>
    <t>15.09.2023 06:45:38</t>
  </si>
  <si>
    <t>15.09.2023 06:45:41</t>
  </si>
  <si>
    <t>15.09.2023 06:45:42</t>
  </si>
  <si>
    <t>15.09.2023 06:45:45</t>
  </si>
  <si>
    <t>15.09.2023 06:45:47</t>
  </si>
  <si>
    <t>15.09.2023 06:45:48</t>
  </si>
  <si>
    <t>15.09.2023 06:45:50</t>
  </si>
  <si>
    <t>15.09.2023 06:45:51</t>
  </si>
  <si>
    <t>15.09.2023 06:45:53</t>
  </si>
  <si>
    <t>15.09.2023 06:45:54</t>
  </si>
  <si>
    <t>15.09.2023 06:45:56</t>
  </si>
  <si>
    <t>15.09.2023 06:46:09</t>
  </si>
  <si>
    <t>15.09.2023 06:46:12</t>
  </si>
  <si>
    <t>15.09.2023 06:46:14</t>
  </si>
  <si>
    <t>15.09.2023 06:46:15</t>
  </si>
  <si>
    <t>15.09.2023 06:46:17</t>
  </si>
  <si>
    <t>15.09.2023 06:46:18</t>
  </si>
  <si>
    <t>15.09.2023 06:46:41</t>
  </si>
  <si>
    <t>15.09.2023 06:46:42</t>
  </si>
  <si>
    <t>15.09.2023 06:46:47</t>
  </si>
  <si>
    <t>15.09.2023 06:46:48</t>
  </si>
  <si>
    <t>15.09.2023 06:46:51</t>
  </si>
  <si>
    <t>15.09.2023 06:46:53</t>
  </si>
  <si>
    <t>15.09.2023 06:47:18</t>
  </si>
  <si>
    <t>15.09.2023 06:47:20</t>
  </si>
  <si>
    <t>15.09.2023 06:47:23</t>
  </si>
  <si>
    <t>15.09.2023 06:47:24</t>
  </si>
  <si>
    <t>15.09.2023 06:47:26</t>
  </si>
  <si>
    <t>15.09.2023 06:47:27</t>
  </si>
  <si>
    <t>15.09.2023 06:48:06</t>
  </si>
  <si>
    <t>15.09.2023 06:48:08</t>
  </si>
  <si>
    <t>15.09.2023 06:48:09</t>
  </si>
  <si>
    <t>15.09.2023 06:48:11</t>
  </si>
  <si>
    <t>15.09.2023 06:48:12</t>
  </si>
  <si>
    <t>15.09.2023 06:48:30</t>
  </si>
  <si>
    <t>15.09.2023 06:48:32</t>
  </si>
  <si>
    <t>15.09.2023 06:48:33</t>
  </si>
  <si>
    <t>15.09.2023 06:48:35</t>
  </si>
  <si>
    <t>15.09.2023 06:48:38</t>
  </si>
  <si>
    <t>15.09.2023 06:48:39</t>
  </si>
  <si>
    <t>15.09.2023 06:48:41</t>
  </si>
  <si>
    <t>15.09.2023 06:48:42</t>
  </si>
  <si>
    <t>15.09.2023 06:48:44</t>
  </si>
  <si>
    <t>15.09.2023 06:48:45</t>
  </si>
  <si>
    <t>15.09.2023 06:48:47</t>
  </si>
  <si>
    <t>15.09.2023 06:48:48</t>
  </si>
  <si>
    <t>15.09.2023 06:48:50</t>
  </si>
  <si>
    <t>15.09.2023 06:48:51</t>
  </si>
  <si>
    <t>15.09.2023 06:49:20</t>
  </si>
  <si>
    <t>15.09.2023 06:49:23</t>
  </si>
  <si>
    <t>15.09.2023 06:49:24</t>
  </si>
  <si>
    <t>15.09.2023 06:49:26</t>
  </si>
  <si>
    <t>15.09.2023 06:49:27</t>
  </si>
  <si>
    <t>15.09.2023 06:49:29</t>
  </si>
  <si>
    <t>15.09.2023 06:49:30</t>
  </si>
  <si>
    <t>15.09.2023 06:49:32</t>
  </si>
  <si>
    <t>15.09.2023 06:49:33</t>
  </si>
  <si>
    <t>15.09.2023 06:49:35</t>
  </si>
  <si>
    <t>15.09.2023 06:49:36</t>
  </si>
  <si>
    <t>15.09.2023 06:49:38</t>
  </si>
  <si>
    <t>15.09.2023 06:50:09</t>
  </si>
  <si>
    <t>15.09.2023 06:50:11</t>
  </si>
  <si>
    <t>15.09.2023 06:50:12</t>
  </si>
  <si>
    <t>15.09.2023 06:50:14</t>
  </si>
  <si>
    <t>15.09.2023 06:50:26</t>
  </si>
  <si>
    <t>15.09.2023 06:50:27</t>
  </si>
  <si>
    <t>15.09.2023 06:50:29</t>
  </si>
  <si>
    <t>15.09.2023 06:50:30</t>
  </si>
  <si>
    <t>15.09.2023 06:50:32</t>
  </si>
  <si>
    <t>15.09.2023 06:50:33</t>
  </si>
  <si>
    <t>15.09.2023 06:50:35</t>
  </si>
  <si>
    <t>15.09.2023 06:50:36</t>
  </si>
  <si>
    <t>15.09.2023 06:50:38</t>
  </si>
  <si>
    <t>15.09.2023 06:50:39</t>
  </si>
  <si>
    <t>15.09.2023 06:50:41</t>
  </si>
  <si>
    <t>15.09.2023 06:50:42</t>
  </si>
  <si>
    <t>15.09.2023 06:51:24</t>
  </si>
  <si>
    <t>15.09.2023 06:51:29</t>
  </si>
  <si>
    <t>15.09.2023 06:51:30</t>
  </si>
  <si>
    <t>15.09.2023 06:51:32</t>
  </si>
  <si>
    <t>15.09.2023 06:51:33</t>
  </si>
  <si>
    <t>15.09.2023 06:51:35</t>
  </si>
  <si>
    <t>15.09.2023 06:51:36</t>
  </si>
  <si>
    <t>15.09.2023 06:51:38</t>
  </si>
  <si>
    <t>15.09.2023 06:51:39</t>
  </si>
  <si>
    <t>15.09.2023 06:51:45</t>
  </si>
  <si>
    <t>15.09.2023 06:51:47</t>
  </si>
  <si>
    <t>15.09.2023 06:51:48</t>
  </si>
  <si>
    <t>15.09.2023 06:51:50</t>
  </si>
  <si>
    <t>15.09.2023 06:54:23</t>
  </si>
  <si>
    <t>15.09.2023 06:54:24</t>
  </si>
  <si>
    <t>15.09.2023 06:54:26</t>
  </si>
  <si>
    <t>15.09.2023 06:54:27</t>
  </si>
  <si>
    <t>15.09.2023 06:54:30</t>
  </si>
  <si>
    <t>15.09.2023 06:54:54</t>
  </si>
  <si>
    <t>15.09.2023 06:54:57</t>
  </si>
  <si>
    <t>15.09.2023 06:54:59</t>
  </si>
  <si>
    <t>15.09.2023 06:55:00</t>
  </si>
  <si>
    <t>15.09.2023 06:55:02</t>
  </si>
  <si>
    <t>15.09.2023 06:55:03</t>
  </si>
  <si>
    <t>15.09.2023 06:55:35</t>
  </si>
  <si>
    <t>15.09.2023 06:55:36</t>
  </si>
  <si>
    <t>15.09.2023 06:55:38</t>
  </si>
  <si>
    <t>15.09.2023 06:55:39</t>
  </si>
  <si>
    <t>15.09.2023 06:55:42</t>
  </si>
  <si>
    <t>15.09.2023 06:55:57</t>
  </si>
  <si>
    <t>15.09.2023 06:56:00</t>
  </si>
  <si>
    <t>15.09.2023 06:56:02</t>
  </si>
  <si>
    <t>15.09.2023 06:56:03</t>
  </si>
  <si>
    <t>15.09.2023 06:56:05</t>
  </si>
  <si>
    <t>15.09.2023 06:56:06</t>
  </si>
  <si>
    <t>15.09.2023 06:56:57</t>
  </si>
  <si>
    <t>15.09.2023 06:56:59</t>
  </si>
  <si>
    <t>15.09.2023 06:57:00</t>
  </si>
  <si>
    <t>15.09.2023 06:57:02</t>
  </si>
  <si>
    <t>15.09.2023 06:57:03</t>
  </si>
  <si>
    <t>15.09.2023 06:57:05</t>
  </si>
  <si>
    <t>15.09.2023 06:57:06</t>
  </si>
  <si>
    <t>15.09.2023 06:58:12</t>
  </si>
  <si>
    <t>15.09.2023 06:58:14</t>
  </si>
  <si>
    <t>15.09.2023 06:58:15</t>
  </si>
  <si>
    <t>15.09.2023 06:58:17</t>
  </si>
  <si>
    <t>15.09.2023 06:58:18</t>
  </si>
  <si>
    <t>15.09.2023 06:58:20</t>
  </si>
  <si>
    <t>15.09.2023 06:58:21</t>
  </si>
  <si>
    <t>15.09.2023 06:58:23</t>
  </si>
  <si>
    <t>15.09.2023 06:58:33</t>
  </si>
  <si>
    <t>15.09.2023 06:58:35</t>
  </si>
  <si>
    <t>15.09.2023 06:58:36</t>
  </si>
  <si>
    <t>15.09.2023 06:58:38</t>
  </si>
  <si>
    <t>15.09.2023 06:59:21</t>
  </si>
  <si>
    <t>15.09.2023 06:59:23</t>
  </si>
  <si>
    <t>15.09.2023 06:59:24</t>
  </si>
  <si>
    <t>15.09.2023 06:59:26</t>
  </si>
  <si>
    <t>15.09.2023 06:59:27</t>
  </si>
  <si>
    <t>15.09.2023 06:59:30</t>
  </si>
  <si>
    <t>15.09.2023 06:59:32</t>
  </si>
  <si>
    <t>15.09.2023 06:59:38</t>
  </si>
  <si>
    <t>15.09.2023 07:00:09</t>
  </si>
  <si>
    <t>15.09.2023 07:00:15</t>
  </si>
  <si>
    <t>15.09.2023 07:00:17</t>
  </si>
  <si>
    <t>15.09.2023 07:00:21</t>
  </si>
  <si>
    <t>15.09.2023 07:00:23</t>
  </si>
  <si>
    <t>15.09.2023 07:00:24</t>
  </si>
  <si>
    <t>15.09.2023 07:00:26</t>
  </si>
  <si>
    <t>15.09.2023 07:00:27</t>
  </si>
  <si>
    <t>15.09.2023 07:00:29</t>
  </si>
  <si>
    <t>15.09.2023 07:00:30</t>
  </si>
  <si>
    <t>15.09.2023 07:00:33</t>
  </si>
  <si>
    <t>15.09.2023 07:00:35</t>
  </si>
  <si>
    <t>15.09.2023 07:00:36</t>
  </si>
  <si>
    <t>15.09.2023 07:00:38</t>
  </si>
  <si>
    <t>15.09.2023 07:00:39</t>
  </si>
  <si>
    <t>15.09.2023 07:00:41</t>
  </si>
  <si>
    <t>15.09.2023 07:02:06</t>
  </si>
  <si>
    <t>15.09.2023 07:02:08</t>
  </si>
  <si>
    <t>15.09.2023 07:02:09</t>
  </si>
  <si>
    <t>15.09.2023 07:02:11</t>
  </si>
  <si>
    <t>15.09.2023 07:02:14</t>
  </si>
  <si>
    <t>15.09.2023 07:02:23</t>
  </si>
  <si>
    <t>15.09.2023 07:03:00</t>
  </si>
  <si>
    <t>15.09.2023 07:04:10</t>
  </si>
  <si>
    <t>15.09.2023 07:04:12</t>
  </si>
  <si>
    <t>15.09.2023 07:04:13</t>
  </si>
  <si>
    <t>15.09.2023 07:04:16</t>
  </si>
  <si>
    <t>15.09.2023 07:04:18</t>
  </si>
  <si>
    <t>15.09.2023 07:04:19</t>
  </si>
  <si>
    <t>15.09.2023 07:04:21</t>
  </si>
  <si>
    <t>15.09.2023 07:04:22</t>
  </si>
  <si>
    <t>15.09.2023 07:04:25</t>
  </si>
  <si>
    <t>15.09.2023 07:04:27</t>
  </si>
  <si>
    <t>15.09.2023 07:04:28</t>
  </si>
  <si>
    <t>15.09.2023 07:04:30</t>
  </si>
  <si>
    <t>15.09.2023 07:04:31</t>
  </si>
  <si>
    <t>15.09.2023 07:04:33</t>
  </si>
  <si>
    <t>15.09.2023 07:04:34</t>
  </si>
  <si>
    <t>15.09.2023 07:04:45</t>
  </si>
  <si>
    <t>15.09.2023 07:07:36</t>
  </si>
  <si>
    <t>15.09.2023 07:07:37</t>
  </si>
  <si>
    <t>15.09.2023 07:07:39</t>
  </si>
  <si>
    <t>15.09.2023 07:07:40</t>
  </si>
  <si>
    <t>15.09.2023 07:07:42</t>
  </si>
  <si>
    <t>15.09.2023 07:07:43</t>
  </si>
  <si>
    <t>15.09.2023 07:07:45</t>
  </si>
  <si>
    <t>15.09.2023 07:07:46</t>
  </si>
  <si>
    <t>15.09.2023 07:07:48</t>
  </si>
  <si>
    <t>15.09.2023 07:07:49</t>
  </si>
  <si>
    <t>15.09.2023 07:07:51</t>
  </si>
  <si>
    <t>15.09.2023 07:07:52</t>
  </si>
  <si>
    <t>15.09.2023 07:08:06</t>
  </si>
  <si>
    <t>15.09.2023 07:08:07</t>
  </si>
  <si>
    <t>15.09.2023 07:08:09</t>
  </si>
  <si>
    <t>15.09.2023 07:08:10</t>
  </si>
  <si>
    <t>15.09.2023 07:08:13</t>
  </si>
  <si>
    <t>15.09.2023 07:08:16</t>
  </si>
  <si>
    <t>15.09.2023 07:08:18</t>
  </si>
  <si>
    <t>15.09.2023 07:08:19</t>
  </si>
  <si>
    <t>15.09.2023 07:08:21</t>
  </si>
  <si>
    <t>15.09.2023 07:08:28</t>
  </si>
  <si>
    <t>15.09.2023 07:08:30</t>
  </si>
  <si>
    <t>15.09.2023 07:08:31</t>
  </si>
  <si>
    <t>15.09.2023 07:08:33</t>
  </si>
  <si>
    <t>15.09.2023 07:08:34</t>
  </si>
  <si>
    <t>15.09.2023 07:08:37</t>
  </si>
  <si>
    <t>15.09.2023 07:09:27</t>
  </si>
  <si>
    <t>15.09.2023 07:09:28</t>
  </si>
  <si>
    <t>15.09.2023 07:09:30</t>
  </si>
  <si>
    <t>15.09.2023 07:09:31</t>
  </si>
  <si>
    <t>15.09.2023 07:09:33</t>
  </si>
  <si>
    <t>15.09.2023 07:09:34</t>
  </si>
  <si>
    <t>15.09.2023 07:09:37</t>
  </si>
  <si>
    <t>15.09.2023 07:11:16</t>
  </si>
  <si>
    <t>15.09.2023 07:11:18</t>
  </si>
  <si>
    <t>15.09.2023 07:11:19</t>
  </si>
  <si>
    <t>15.09.2023 07:11:22</t>
  </si>
  <si>
    <t>15.09.2023 07:11:42</t>
  </si>
  <si>
    <t>15.09.2023 07:11:43</t>
  </si>
  <si>
    <t>15.09.2023 07:11:45</t>
  </si>
  <si>
    <t>15.09.2023 07:11:46</t>
  </si>
  <si>
    <t>15.09.2023 07:11:51</t>
  </si>
  <si>
    <t>15.09.2023 07:12:45</t>
  </si>
  <si>
    <t>15.09.2023 07:12:46</t>
  </si>
  <si>
    <t>15.09.2023 07:12:48</t>
  </si>
  <si>
    <t>15.09.2023 07:12:51</t>
  </si>
  <si>
    <t>15.09.2023 07:12:56</t>
  </si>
  <si>
    <t>15.09.2023 07:13:15</t>
  </si>
  <si>
    <t>15.09.2023 07:13:19</t>
  </si>
  <si>
    <t>15.09.2023 07:13:43</t>
  </si>
  <si>
    <t>15.09.2023 07:13:45</t>
  </si>
  <si>
    <t>15.09.2023 07:13:46</t>
  </si>
  <si>
    <t>15.09.2023 07:13:48</t>
  </si>
  <si>
    <t>15.09.2023 07:13:51</t>
  </si>
  <si>
    <t>15.09.2023 07:13:57</t>
  </si>
  <si>
    <t>15.09.2023 07:14:17</t>
  </si>
  <si>
    <t>15.09.2023 07:14:18</t>
  </si>
  <si>
    <t>15.09.2023 07:14:21</t>
  </si>
  <si>
    <t>15.09.2023 07:14:24</t>
  </si>
  <si>
    <t>15.09.2023 07:14:25</t>
  </si>
  <si>
    <t>15.09.2023 07:14:27</t>
  </si>
  <si>
    <t>15.09.2023 07:14:28</t>
  </si>
  <si>
    <t>15.09.2023 07:14:30</t>
  </si>
  <si>
    <t>15.09.2023 07:14:31</t>
  </si>
  <si>
    <t>15.09.2023 07:14:33</t>
  </si>
  <si>
    <t>15.09.2023 07:14:34</t>
  </si>
  <si>
    <t>15.09.2023 07:14:36</t>
  </si>
  <si>
    <t>15.09.2023 07:14:37</t>
  </si>
  <si>
    <t>15.09.2023 07:14:39</t>
  </si>
  <si>
    <t>15.09.2023 07:14:40</t>
  </si>
  <si>
    <t>15.09.2023 07:14:42</t>
  </si>
  <si>
    <t>15.09.2023 07:14:43</t>
  </si>
  <si>
    <t>15.09.2023 07:14:45</t>
  </si>
  <si>
    <t>15.09.2023 07:14:46</t>
  </si>
  <si>
    <t>15.09.2023 07:14:49</t>
  </si>
  <si>
    <t>15.09.2023 07:14:51</t>
  </si>
  <si>
    <t>15.09.2023 07:14:52</t>
  </si>
  <si>
    <t>15.09.2023 07:14:54</t>
  </si>
  <si>
    <t>15.09.2023 07:14:56</t>
  </si>
  <si>
    <t>15.09.2023 07:15:06</t>
  </si>
  <si>
    <t>15.09.2023 07:15:07</t>
  </si>
  <si>
    <t>15.09.2023 07:15:09</t>
  </si>
  <si>
    <t>15.09.2023 07:15:10</t>
  </si>
  <si>
    <t>15.09.2023 07:16:06</t>
  </si>
  <si>
    <t>15.09.2023 07:16:07</t>
  </si>
  <si>
    <t>15.09.2023 07:17:09</t>
  </si>
  <si>
    <t>15.09.2023 07:17:37</t>
  </si>
  <si>
    <t>15.09.2023 07:17:39</t>
  </si>
  <si>
    <t>15.09.2023 07:17:40</t>
  </si>
  <si>
    <t>15.09.2023 07:17:42</t>
  </si>
  <si>
    <t>15.09.2023 07:20:10</t>
  </si>
  <si>
    <t>15.09.2023 07:20:15</t>
  </si>
  <si>
    <t>15.09.2023 07:21:21</t>
  </si>
  <si>
    <t>15.09.2023 07:21:22</t>
  </si>
  <si>
    <t>15.09.2023 07:21:39</t>
  </si>
  <si>
    <t>15.09.2023 07:21:42</t>
  </si>
  <si>
    <t>15.09.2023 07:21:55</t>
  </si>
  <si>
    <t>15.09.2023 07:21:58</t>
  </si>
  <si>
    <t>15.09.2023 07:22:00</t>
  </si>
  <si>
    <t>15.09.2023 07:22:04</t>
  </si>
  <si>
    <t>15.09.2023 07:22:46</t>
  </si>
  <si>
    <t>15.09.2023 07:23:28</t>
  </si>
  <si>
    <t>15.09.2023 07:24:54</t>
  </si>
  <si>
    <t>15.09.2023 07:24:55</t>
  </si>
  <si>
    <t>15.09.2023 07:24:57</t>
  </si>
  <si>
    <t>15.09.2023 07:24:58</t>
  </si>
  <si>
    <t>15.09.2023 07:25:00</t>
  </si>
  <si>
    <t>15.09.2023 07:25:01</t>
  </si>
  <si>
    <t>15.09.2023 07:26:22</t>
  </si>
  <si>
    <t>15.09.2023 07:27:06</t>
  </si>
  <si>
    <t>15.09.2023 07:28:49</t>
  </si>
  <si>
    <t>15.09.2023 07:28:51</t>
  </si>
  <si>
    <t>15.09.2023 07:28:52</t>
  </si>
  <si>
    <t>15.09.2023 07:28:54</t>
  </si>
  <si>
    <t>15.09.2023 07:28:55</t>
  </si>
  <si>
    <t>15.09.2023 07:29:32</t>
  </si>
  <si>
    <t>15.09.2023 07:29:33</t>
  </si>
  <si>
    <t>15.09.2023 07:29:34</t>
  </si>
  <si>
    <t>15.09.2023 07:29:36</t>
  </si>
  <si>
    <t>15.09.2023 07:29:37</t>
  </si>
  <si>
    <t>15.09.2023 07:29:39</t>
  </si>
  <si>
    <t>15.09.2023 07:29:41</t>
  </si>
  <si>
    <t>15.09.2023 07:29:48</t>
  </si>
  <si>
    <t>15.09.2023 07:29:49</t>
  </si>
  <si>
    <t>15.09.2023 07:29:51</t>
  </si>
  <si>
    <t>15.09.2023 07:29:52</t>
  </si>
  <si>
    <t>15.09.2023 07:29:54</t>
  </si>
  <si>
    <t>15.09.2023 07:29:55</t>
  </si>
  <si>
    <t>15.09.2023 07:29:57</t>
  </si>
  <si>
    <t>15.09.2023 07:30:13</t>
  </si>
  <si>
    <t>15.09.2023 07:31:45</t>
  </si>
  <si>
    <t>15.09.2023 07:31:46</t>
  </si>
  <si>
    <t>15.09.2023 07:31:51</t>
  </si>
  <si>
    <t>15.09.2023 07:31:52</t>
  </si>
  <si>
    <t>15.09.2023 07:31:54</t>
  </si>
  <si>
    <t>15.09.2023 07:31:55</t>
  </si>
  <si>
    <t>15.09.2023 07:31:57</t>
  </si>
  <si>
    <t>15.09.2023 07:31:58</t>
  </si>
  <si>
    <t>15.09.2023 07:32:00</t>
  </si>
  <si>
    <t>15.09.2023 07:32:18</t>
  </si>
  <si>
    <t>15.09.2023 07:34:21</t>
  </si>
  <si>
    <t>15.09.2023 07:35:37</t>
  </si>
  <si>
    <t>15.09.2023 07:35:43</t>
  </si>
  <si>
    <t>15.09.2023 07:35:45</t>
  </si>
  <si>
    <t>15.09.2023 07:35:46</t>
  </si>
  <si>
    <t>15.09.2023 07:35:48</t>
  </si>
  <si>
    <t>15.09.2023 07:35:49</t>
  </si>
  <si>
    <t>15.09.2023 07:36:03</t>
  </si>
  <si>
    <t>15.09.2023 07:36:06</t>
  </si>
  <si>
    <t>15.09.2023 07:36:10</t>
  </si>
  <si>
    <t>15.09.2023 07:36:27</t>
  </si>
  <si>
    <t>15.09.2023 07:36:46</t>
  </si>
  <si>
    <t>15.09.2023 07:39:40</t>
  </si>
  <si>
    <t>15.09.2023 07:39:42</t>
  </si>
  <si>
    <t>15.09.2023 07:43:06</t>
  </si>
  <si>
    <t>15.09.2023 07:43:28</t>
  </si>
  <si>
    <t>15.09.2023 07:43:30</t>
  </si>
  <si>
    <t>15.09.2023 07:43:31</t>
  </si>
  <si>
    <t>15.09.2023 07:43:33</t>
  </si>
  <si>
    <t>15.09.2023 07:43:34</t>
  </si>
  <si>
    <t>15.09.2023 07:43:57</t>
  </si>
  <si>
    <t>15.09.2023 07:44:01</t>
  </si>
  <si>
    <t>15.09.2023 07:45:33</t>
  </si>
  <si>
    <t>15.09.2023 07:47:46</t>
  </si>
  <si>
    <t>15.09.2023 07:47:48</t>
  </si>
  <si>
    <t>15.09.2023 07:47:49</t>
  </si>
  <si>
    <t>15.09.2023 07:47:51</t>
  </si>
  <si>
    <t>15.09.2023 07:47:52</t>
  </si>
  <si>
    <t>15.09.2023 07:47:54</t>
  </si>
  <si>
    <t>15.09.2023 07:47:55</t>
  </si>
  <si>
    <t>15.09.2023 07:47:57</t>
  </si>
  <si>
    <t>15.09.2023 07:47:58</t>
  </si>
  <si>
    <t>15.09.2023 07:48:00</t>
  </si>
  <si>
    <t>15.09.2023 07:48:01</t>
  </si>
  <si>
    <t>15.09.2023 07:48:03</t>
  </si>
  <si>
    <t>15.09.2023 07:48:54</t>
  </si>
  <si>
    <t>15.09.2023 07:48:55</t>
  </si>
  <si>
    <t>15.09.2023 07:49:13</t>
  </si>
  <si>
    <t>15.09.2023 07:49:19</t>
  </si>
  <si>
    <t>15.09.2023 07:49:22</t>
  </si>
  <si>
    <t>15.09.2023 07:50:18</t>
  </si>
  <si>
    <t>15.09.2023 07:50:21</t>
  </si>
  <si>
    <t>15.09.2023 07:50:22</t>
  </si>
  <si>
    <t>15.09.2023 07:50:24</t>
  </si>
  <si>
    <t>15.09.2023 07:50:25</t>
  </si>
  <si>
    <t>15.09.2023 07:50:27</t>
  </si>
  <si>
    <t>15.09.2023 07:50:28</t>
  </si>
  <si>
    <t>15.09.2023 07:50:30</t>
  </si>
  <si>
    <t>15.09.2023 07:50:31</t>
  </si>
  <si>
    <t>15.09.2023 07:50:33</t>
  </si>
  <si>
    <t>15.09.2023 07:50:34</t>
  </si>
  <si>
    <t>15.09.2023 07:50:36</t>
  </si>
  <si>
    <t>15.09.2023 07:50:37</t>
  </si>
  <si>
    <t>15.09.2023 07:52:30</t>
  </si>
  <si>
    <t>15.09.2023 07:52:31</t>
  </si>
  <si>
    <t>15.09.2023 07:52:33</t>
  </si>
  <si>
    <t>15.09.2023 07:52:43</t>
  </si>
  <si>
    <t>15.09.2023 07:52:49</t>
  </si>
  <si>
    <t>15.09.2023 07:52:51</t>
  </si>
  <si>
    <t>15.09.2023 07:52:52</t>
  </si>
  <si>
    <t>15.09.2023 07:52:55</t>
  </si>
  <si>
    <t>15.09.2023 07:52:56</t>
  </si>
  <si>
    <t>15.09.2023 07:52:58</t>
  </si>
  <si>
    <t>15.09.2023 07:53:08</t>
  </si>
  <si>
    <t>15.09.2023 07:53:10</t>
  </si>
  <si>
    <t>15.09.2023 07:53:11</t>
  </si>
  <si>
    <t>15.09.2023 07:53:13</t>
  </si>
  <si>
    <t>15.09.2023 07:53:14</t>
  </si>
  <si>
    <t>15.09.2023 07:53:16</t>
  </si>
  <si>
    <t>15.09.2023 07:54:46</t>
  </si>
  <si>
    <t>15.09.2023 07:54:47</t>
  </si>
  <si>
    <t>15.09.2023 07:54:49</t>
  </si>
  <si>
    <t>15.09.2023 07:54:50</t>
  </si>
  <si>
    <t>15.09.2023 07:54:53</t>
  </si>
  <si>
    <t>15.09.2023 07:55:05</t>
  </si>
  <si>
    <t>15.09.2023 07:55:08</t>
  </si>
  <si>
    <t>15.09.2023 07:55:10</t>
  </si>
  <si>
    <t>15.09.2023 07:55:11</t>
  </si>
  <si>
    <t>15.09.2023 07:55:13</t>
  </si>
  <si>
    <t>15.09.2023 07:55:14</t>
  </si>
  <si>
    <t>15.09.2023 07:55:16</t>
  </si>
  <si>
    <t>15.09.2023 07:55:17</t>
  </si>
  <si>
    <t>15.09.2023 07:56:10</t>
  </si>
  <si>
    <t>15.09.2023 07:56:11</t>
  </si>
  <si>
    <t>15.09.2023 07:56:13</t>
  </si>
  <si>
    <t>15.09.2023 07:56:14</t>
  </si>
  <si>
    <t>15.09.2023 07:56:16</t>
  </si>
  <si>
    <t>15.09.2023 07:56:19</t>
  </si>
  <si>
    <t>15.09.2023 07:57:04</t>
  </si>
  <si>
    <t>15.09.2023 07:57:05</t>
  </si>
  <si>
    <t>15.09.2023 07:57:07</t>
  </si>
  <si>
    <t>15.09.2023 07:57:08</t>
  </si>
  <si>
    <t>15.09.2023 07:57:10</t>
  </si>
  <si>
    <t>15.09.2023 07:57:11</t>
  </si>
  <si>
    <t>15.09.2023 07:57:13</t>
  </si>
  <si>
    <t>15.09.2023 07:57:14</t>
  </si>
  <si>
    <t>15.09.2023 07:57:16</t>
  </si>
  <si>
    <t>15.09.2023 07:57:17</t>
  </si>
  <si>
    <t>15.09.2023 07:59:13</t>
  </si>
  <si>
    <t>15.09.2023 07:59:14</t>
  </si>
  <si>
    <t>15.09.2023 07:59:16</t>
  </si>
  <si>
    <t>15.09.2023 07:59:17</t>
  </si>
  <si>
    <t>15.09.2023 07:59:19</t>
  </si>
  <si>
    <t>15.09.2023 08:00:26</t>
  </si>
  <si>
    <t>15.09.2023 08:00:28</t>
  </si>
  <si>
    <t>15.09.2023 08:00:29</t>
  </si>
  <si>
    <t>15.09.2023 08:00:31</t>
  </si>
  <si>
    <t>15.09.2023 08:00:32</t>
  </si>
  <si>
    <t>15.09.2023 08:00:34</t>
  </si>
  <si>
    <t>15.09.2023 08:00:35</t>
  </si>
  <si>
    <t>15.09.2023 08:04:31</t>
  </si>
  <si>
    <t>15.09.2023 08:04:34</t>
  </si>
  <si>
    <t>15.09.2023 08:04:35</t>
  </si>
  <si>
    <t>15.09.2023 08:04:37</t>
  </si>
  <si>
    <t>15.09.2023 08:04:38</t>
  </si>
  <si>
    <t>15.09.2023 08:04:40</t>
  </si>
  <si>
    <t>15.09.2023 08:05:13</t>
  </si>
  <si>
    <t>15.09.2023 08:05:14</t>
  </si>
  <si>
    <t>15.09.2023 08:05:16</t>
  </si>
  <si>
    <t>15.09.2023 08:05:17</t>
  </si>
  <si>
    <t>15.09.2023 08:05:19</t>
  </si>
  <si>
    <t>15.09.2023 08:06:49</t>
  </si>
  <si>
    <t>15.09.2023 08:06:50</t>
  </si>
  <si>
    <t>15.09.2023 08:06:52</t>
  </si>
  <si>
    <t>15.09.2023 08:06:53</t>
  </si>
  <si>
    <t>15.09.2023 08:06:55</t>
  </si>
  <si>
    <t>15.09.2023 08:06:58</t>
  </si>
  <si>
    <t>15.09.2023 08:06:59</t>
  </si>
  <si>
    <t>15.09.2023 08:07:01</t>
  </si>
  <si>
    <t>15.09.2023 08:07:02</t>
  </si>
  <si>
    <t>15.09.2023 08:07:05</t>
  </si>
  <si>
    <t>15.09.2023 08:07:19</t>
  </si>
  <si>
    <t>15.09.2023 08:07:20</t>
  </si>
  <si>
    <t>15.09.2023 08:07:22</t>
  </si>
  <si>
    <t>15.09.2023 08:07:23</t>
  </si>
  <si>
    <t>15.09.2023 08:07:25</t>
  </si>
  <si>
    <t>15.09.2023 08:07:26</t>
  </si>
  <si>
    <t>15.09.2023 08:07:28</t>
  </si>
  <si>
    <t>15.09.2023 08:07:29</t>
  </si>
  <si>
    <t>15.09.2023 08:07:50</t>
  </si>
  <si>
    <t>15.09.2023 08:07:52</t>
  </si>
  <si>
    <t>15.09.2023 08:07:53</t>
  </si>
  <si>
    <t>15.09.2023 08:07:55</t>
  </si>
  <si>
    <t>15.09.2023 08:07:56</t>
  </si>
  <si>
    <t>15.09.2023 08:07:58</t>
  </si>
  <si>
    <t>15.09.2023 08:08:34</t>
  </si>
  <si>
    <t>15.09.2023 08:08:35</t>
  </si>
  <si>
    <t>15.09.2023 08:08:37</t>
  </si>
  <si>
    <t>15.09.2023 08:08:38</t>
  </si>
  <si>
    <t>15.09.2023 08:08:40</t>
  </si>
  <si>
    <t>15.09.2023 08:08:41</t>
  </si>
  <si>
    <t>15.09.2023 08:08:43</t>
  </si>
  <si>
    <t>15.09.2023 08:08:44</t>
  </si>
  <si>
    <t>15.09.2023 08:08:47</t>
  </si>
  <si>
    <t>15.09.2023 08:09:02</t>
  </si>
  <si>
    <t>15.09.2023 08:09:04</t>
  </si>
  <si>
    <t>15.09.2023 08:09:05</t>
  </si>
  <si>
    <t>15.09.2023 08:09:07</t>
  </si>
  <si>
    <t>15.09.2023 08:09:10</t>
  </si>
  <si>
    <t>15.09.2023 08:09:28</t>
  </si>
  <si>
    <t>15.09.2023 08:09:29</t>
  </si>
  <si>
    <t>15.09.2023 08:10:05</t>
  </si>
  <si>
    <t>15.09.2023 08:10:07</t>
  </si>
  <si>
    <t>15.09.2023 08:10:08</t>
  </si>
  <si>
    <t>15.09.2023 08:10:10</t>
  </si>
  <si>
    <t>15.09.2023 08:10:11</t>
  </si>
  <si>
    <t>15.09.2023 08:10:16</t>
  </si>
  <si>
    <t>15.09.2023 08:10:20</t>
  </si>
  <si>
    <t>15.09.2023 08:10:21</t>
  </si>
  <si>
    <t>15.09.2023 08:10:23</t>
  </si>
  <si>
    <t>15.09.2023 08:10:24</t>
  </si>
  <si>
    <t>15.09.2023 08:10:26</t>
  </si>
  <si>
    <t>15.09.2023 08:10:27</t>
  </si>
  <si>
    <t>15.09.2023 08:11:29</t>
  </si>
  <si>
    <t>15.09.2023 08:11:30</t>
  </si>
  <si>
    <t>15.09.2023 08:11:32</t>
  </si>
  <si>
    <t>15.09.2023 08:11:33</t>
  </si>
  <si>
    <t>15.09.2023 08:11:35</t>
  </si>
  <si>
    <t>15.09.2023 08:11:38</t>
  </si>
  <si>
    <t>15.09.2023 08:11:56</t>
  </si>
  <si>
    <t>15.09.2023 08:11:59</t>
  </si>
  <si>
    <t>15.09.2023 08:12:00</t>
  </si>
  <si>
    <t>15.09.2023 08:12:02</t>
  </si>
  <si>
    <t>15.09.2023 08:12:03</t>
  </si>
  <si>
    <t>15.09.2023 08:12:05</t>
  </si>
  <si>
    <t>15.09.2023 08:12:06</t>
  </si>
  <si>
    <t>15.09.2023 08:12:08</t>
  </si>
  <si>
    <t>15.09.2023 08:12:09</t>
  </si>
  <si>
    <t>15.09.2023 08:12:11</t>
  </si>
  <si>
    <t>15.09.2023 08:12:56</t>
  </si>
  <si>
    <t>15.09.2023 08:12:57</t>
  </si>
  <si>
    <t>15.09.2023 08:12:59</t>
  </si>
  <si>
    <t>15.09.2023 08:13:00</t>
  </si>
  <si>
    <t>15.09.2023 08:13:48</t>
  </si>
  <si>
    <t>15.09.2023 08:13:50</t>
  </si>
  <si>
    <t>15.09.2023 08:13:51</t>
  </si>
  <si>
    <t>15.09.2023 08:13:53</t>
  </si>
  <si>
    <t>15.09.2023 08:13:54</t>
  </si>
  <si>
    <t>15.09.2023 08:13:57</t>
  </si>
  <si>
    <t>15.09.2023 08:14:27</t>
  </si>
  <si>
    <t>15.09.2023 08:14:29</t>
  </si>
  <si>
    <t>15.09.2023 08:14:30</t>
  </si>
  <si>
    <t>15.09.2023 08:14:32</t>
  </si>
  <si>
    <t>15.09.2023 08:14:33</t>
  </si>
  <si>
    <t>15.09.2023 08:14:35</t>
  </si>
  <si>
    <t>15.09.2023 08:14:36</t>
  </si>
  <si>
    <t>15.09.2023 08:14:38</t>
  </si>
  <si>
    <t>15.09.2023 08:14:39</t>
  </si>
  <si>
    <t>15.09.2023 08:14:50</t>
  </si>
  <si>
    <t>15.09.2023 08:14:51</t>
  </si>
  <si>
    <t>15.09.2023 08:14:53</t>
  </si>
  <si>
    <t>15.09.2023 08:14:54</t>
  </si>
  <si>
    <t>15.09.2023 08:14:56</t>
  </si>
  <si>
    <t>15.09.2023 08:14:59</t>
  </si>
  <si>
    <t>15.09.2023 08:15:47</t>
  </si>
  <si>
    <t>15.09.2023 08:15:48</t>
  </si>
  <si>
    <t>15.09.2023 08:15:50</t>
  </si>
  <si>
    <t>15.09.2023 08:15:51</t>
  </si>
  <si>
    <t>15.09.2023 08:15:53</t>
  </si>
  <si>
    <t>15.09.2023 08:15:56</t>
  </si>
  <si>
    <t>15.09.2023 08:17:03</t>
  </si>
  <si>
    <t>15.09.2023 08:17:05</t>
  </si>
  <si>
    <t>15.09.2023 08:17:06</t>
  </si>
  <si>
    <t>15.09.2023 08:17:08</t>
  </si>
  <si>
    <t>15.09.2023 08:17:09</t>
  </si>
  <si>
    <t>15.09.2023 08:17:11</t>
  </si>
  <si>
    <t>15.09.2023 08:17:36</t>
  </si>
  <si>
    <t>15.09.2023 08:17:38</t>
  </si>
  <si>
    <t>15.09.2023 08:17:39</t>
  </si>
  <si>
    <t>15.09.2023 08:17:41</t>
  </si>
  <si>
    <t>15.09.2023 08:19:03</t>
  </si>
  <si>
    <t>15.09.2023 08:19:05</t>
  </si>
  <si>
    <t>15.09.2023 08:19:06</t>
  </si>
  <si>
    <t>15.09.2023 08:19:08</t>
  </si>
  <si>
    <t>15.09.2023 08:19:33</t>
  </si>
  <si>
    <t>15.09.2023 08:19:35</t>
  </si>
  <si>
    <t>15.09.2023 08:19:39</t>
  </si>
  <si>
    <t>15.09.2023 08:20:24</t>
  </si>
  <si>
    <t>15.09.2023 08:20:26</t>
  </si>
  <si>
    <t>15.09.2023 08:20:27</t>
  </si>
  <si>
    <t>15.09.2023 08:20:29</t>
  </si>
  <si>
    <t>15.09.2023 08:20:32</t>
  </si>
  <si>
    <t>15.09.2023 08:22:54</t>
  </si>
  <si>
    <t>15.09.2023 08:22:57</t>
  </si>
  <si>
    <t>15.09.2023 08:22:59</t>
  </si>
  <si>
    <t>15.09.2023 08:23:00</t>
  </si>
  <si>
    <t>15.09.2023 08:23:02</t>
  </si>
  <si>
    <t>15.09.2023 08:24:06</t>
  </si>
  <si>
    <t>15.09.2023 08:24:09</t>
  </si>
  <si>
    <t>15.09.2023 08:24:11</t>
  </si>
  <si>
    <t>15.09.2023 08:24:12</t>
  </si>
  <si>
    <t>15.09.2023 08:24:14</t>
  </si>
  <si>
    <t>15.09.2023 08:24:15</t>
  </si>
  <si>
    <t>15.09.2023 08:25:45</t>
  </si>
  <si>
    <t>15.09.2023 08:25:47</t>
  </si>
  <si>
    <t>15.09.2023 08:25:48</t>
  </si>
  <si>
    <t>15.09.2023 08:25:50</t>
  </si>
  <si>
    <t>15.09.2023 08:25:53</t>
  </si>
  <si>
    <t>15.09.2023 08:25:54</t>
  </si>
  <si>
    <t>15.09.2023 08:25:56</t>
  </si>
  <si>
    <t>15.09.2023 08:25:57</t>
  </si>
  <si>
    <t>15.09.2023 08:25:59</t>
  </si>
  <si>
    <t>15.09.2023 08:26:02</t>
  </si>
  <si>
    <t>15.09.2023 08:26:03</t>
  </si>
  <si>
    <t>15.09.2023 08:26:05</t>
  </si>
  <si>
    <t>15.09.2023 08:26:06</t>
  </si>
  <si>
    <t>15.09.2023 08:26:11</t>
  </si>
  <si>
    <t>15.09.2023 08:26:12</t>
  </si>
  <si>
    <t>15.09.2023 08:26:14</t>
  </si>
  <si>
    <t>15.09.2023 08:26:15</t>
  </si>
  <si>
    <t>15.09.2023 08:26:17</t>
  </si>
  <si>
    <t>15.09.2023 08:26:18</t>
  </si>
  <si>
    <t>15.09.2023 08:26:20</t>
  </si>
  <si>
    <t>15.09.2023 08:26:21</t>
  </si>
  <si>
    <t>15.09.2023 08:26:23</t>
  </si>
  <si>
    <t>15.09.2023 08:26:24</t>
  </si>
  <si>
    <t>15.09.2023 08:26:26</t>
  </si>
  <si>
    <t>15.09.2023 08:26:27</t>
  </si>
  <si>
    <t>15.09.2023 08:26:29</t>
  </si>
  <si>
    <t>15.09.2023 08:26:32</t>
  </si>
  <si>
    <t>15.09.2023 08:26:33</t>
  </si>
  <si>
    <t>15.09.2023 08:26:35</t>
  </si>
  <si>
    <t>15.09.2023 08:26:36</t>
  </si>
  <si>
    <t>15.09.2023 08:26:38</t>
  </si>
  <si>
    <t>15.09.2023 08:26:39</t>
  </si>
  <si>
    <t>15.09.2023 08:26:41</t>
  </si>
  <si>
    <t>15.09.2023 08:26:45</t>
  </si>
  <si>
    <t>15.09.2023 08:26:48</t>
  </si>
  <si>
    <t>15.09.2023 08:26:50</t>
  </si>
  <si>
    <t>15.09.2023 08:26:51</t>
  </si>
  <si>
    <t>15.09.2023 08:26:53</t>
  </si>
  <si>
    <t>15.09.2023 08:27:17</t>
  </si>
  <si>
    <t>15.09.2023 08:27:18</t>
  </si>
  <si>
    <t>15.09.2023 08:27:20</t>
  </si>
  <si>
    <t>15.09.2023 08:27:21</t>
  </si>
  <si>
    <t>15.09.2023 08:27:23</t>
  </si>
  <si>
    <t>15.09.2023 08:27:24</t>
  </si>
  <si>
    <t>15.09.2023 08:27:26</t>
  </si>
  <si>
    <t>15.09.2023 08:27:27</t>
  </si>
  <si>
    <t>15.09.2023 08:27:29</t>
  </si>
  <si>
    <t>15.09.2023 08:27:30</t>
  </si>
  <si>
    <t>15.09.2023 08:27:32</t>
  </si>
  <si>
    <t>15.09.2023 08:27:35</t>
  </si>
  <si>
    <t>15.09.2023 08:27:36</t>
  </si>
  <si>
    <t>15.09.2023 08:27:38</t>
  </si>
  <si>
    <t>15.09.2023 08:27:39</t>
  </si>
  <si>
    <t>15.09.2023 08:27:41</t>
  </si>
  <si>
    <t>15.09.2023 08:27:42</t>
  </si>
  <si>
    <t>15.09.2023 08:27:44</t>
  </si>
  <si>
    <t>15.09.2023 08:27:47</t>
  </si>
  <si>
    <t>15.09.2023 08:28:12</t>
  </si>
  <si>
    <t>15.09.2023 08:28:13</t>
  </si>
  <si>
    <t>15.09.2023 08:28:15</t>
  </si>
  <si>
    <t>15.09.2023 08:28:16</t>
  </si>
  <si>
    <t>15.09.2023 08:28:18</t>
  </si>
  <si>
    <t>15.09.2023 08:28:19</t>
  </si>
  <si>
    <t>15.09.2023 08:28:21</t>
  </si>
  <si>
    <t>15.09.2023 08:28:22</t>
  </si>
  <si>
    <t>15.09.2023 08:28:24</t>
  </si>
  <si>
    <t>15.09.2023 08:29:13</t>
  </si>
  <si>
    <t>15.09.2023 08:29:15</t>
  </si>
  <si>
    <t>15.09.2023 08:29:16</t>
  </si>
  <si>
    <t>15.09.2023 08:29:18</t>
  </si>
  <si>
    <t>15.09.2023 08:29:19</t>
  </si>
  <si>
    <t>15.09.2023 08:29:21</t>
  </si>
  <si>
    <t>15.09.2023 08:29:22</t>
  </si>
  <si>
    <t>15.09.2023 08:29:24</t>
  </si>
  <si>
    <t>15.09.2023 08:29:25</t>
  </si>
  <si>
    <t>15.09.2023 08:29:27</t>
  </si>
  <si>
    <t>15.09.2023 08:29:28</t>
  </si>
  <si>
    <t>15.09.2023 08:29:35</t>
  </si>
  <si>
    <t>15.09.2023 08:29:36</t>
  </si>
  <si>
    <t>15.09.2023 08:29:37</t>
  </si>
  <si>
    <t>15.09.2023 08:29:39</t>
  </si>
  <si>
    <t>15.09.2023 08:29:40</t>
  </si>
  <si>
    <t>15.09.2023 08:29:42</t>
  </si>
  <si>
    <t>15.09.2023 08:29:43</t>
  </si>
  <si>
    <t>15.09.2023 08:30:15</t>
  </si>
  <si>
    <t>15.09.2023 08:30:16</t>
  </si>
  <si>
    <t>15.09.2023 08:30:18</t>
  </si>
  <si>
    <t>15.09.2023 08:30:19</t>
  </si>
  <si>
    <t>15.09.2023 08:30:21</t>
  </si>
  <si>
    <t>15.09.2023 08:30:22</t>
  </si>
  <si>
    <t>15.09.2023 08:30:24</t>
  </si>
  <si>
    <t>15.09.2023 08:30:55</t>
  </si>
  <si>
    <t>15.09.2023 08:30:57</t>
  </si>
  <si>
    <t>15.09.2023 08:30:58</t>
  </si>
  <si>
    <t>15.09.2023 08:31:00</t>
  </si>
  <si>
    <t>15.09.2023 08:31:01</t>
  </si>
  <si>
    <t>15.09.2023 08:31:03</t>
  </si>
  <si>
    <t>15.09.2023 08:31:04</t>
  </si>
  <si>
    <t>15.09.2023 08:31:06</t>
  </si>
  <si>
    <t>15.09.2023 08:31:07</t>
  </si>
  <si>
    <t>15.09.2023 08:31:15</t>
  </si>
  <si>
    <t>15.09.2023 08:31:16</t>
  </si>
  <si>
    <t>15.09.2023 08:31:18</t>
  </si>
  <si>
    <t>15.09.2023 08:31:19</t>
  </si>
  <si>
    <t>15.09.2023 08:31:21</t>
  </si>
  <si>
    <t>15.09.2023 08:31:24</t>
  </si>
  <si>
    <t>15.09.2023 08:31:25</t>
  </si>
  <si>
    <t>15.09.2023 08:31:27</t>
  </si>
  <si>
    <t>15.09.2023 08:31:28</t>
  </si>
  <si>
    <t>15.09.2023 08:31:30</t>
  </si>
  <si>
    <t>15.09.2023 08:31:51</t>
  </si>
  <si>
    <t>15.09.2023 08:31:52</t>
  </si>
  <si>
    <t>15.09.2023 08:31:54</t>
  </si>
  <si>
    <t>15.09.2023 08:31:55</t>
  </si>
  <si>
    <t>15.09.2023 08:31:57</t>
  </si>
  <si>
    <t>15.09.2023 08:32:01</t>
  </si>
  <si>
    <t>15.09.2023 08:32:03</t>
  </si>
  <si>
    <t>15.09.2023 08:32:04</t>
  </si>
  <si>
    <t>15.09.2023 08:32:06</t>
  </si>
  <si>
    <t>15.09.2023 08:32:40</t>
  </si>
  <si>
    <t>15.09.2023 08:32:42</t>
  </si>
  <si>
    <t>15.09.2023 08:32:43</t>
  </si>
  <si>
    <t>15.09.2023 08:32:45</t>
  </si>
  <si>
    <t>15.09.2023 08:32:46</t>
  </si>
  <si>
    <t>15.09.2023 08:32:48</t>
  </si>
  <si>
    <t>15.09.2023 08:32:49</t>
  </si>
  <si>
    <t>15.09.2023 08:32:51</t>
  </si>
  <si>
    <t>15.09.2023 08:32:52</t>
  </si>
  <si>
    <t>15.09.2023 08:32:55</t>
  </si>
  <si>
    <t>15.09.2023 08:33:07</t>
  </si>
  <si>
    <t>15.09.2023 08:33:09</t>
  </si>
  <si>
    <t>15.09.2023 08:33:10</t>
  </si>
  <si>
    <t>15.09.2023 08:33:12</t>
  </si>
  <si>
    <t>15.09.2023 08:33:13</t>
  </si>
  <si>
    <t>15.09.2023 08:34:45</t>
  </si>
  <si>
    <t>15.09.2023 08:34:46</t>
  </si>
  <si>
    <t>15.09.2023 08:34:48</t>
  </si>
  <si>
    <t>15.09.2023 08:34:49</t>
  </si>
  <si>
    <t>15.09.2023 08:34:51</t>
  </si>
  <si>
    <t>15.09.2023 08:35:15</t>
  </si>
  <si>
    <t>15.09.2023 08:35:16</t>
  </si>
  <si>
    <t>15.09.2023 08:35:18</t>
  </si>
  <si>
    <t>15.09.2023 08:35:19</t>
  </si>
  <si>
    <t>15.09.2023 08:35:21</t>
  </si>
  <si>
    <t>15.09.2023 08:35:22</t>
  </si>
  <si>
    <t>15.09.2023 08:36:03</t>
  </si>
  <si>
    <t>15.09.2023 08:36:04</t>
  </si>
  <si>
    <t>15.09.2023 08:36:06</t>
  </si>
  <si>
    <t>15.09.2023 08:36:07</t>
  </si>
  <si>
    <t>15.09.2023 08:36:09</t>
  </si>
  <si>
    <t>15.09.2023 08:36:10</t>
  </si>
  <si>
    <t>15.09.2023 08:36:12</t>
  </si>
  <si>
    <t>15.09.2023 08:37:00</t>
  </si>
  <si>
    <t>15.09.2023 08:37:01</t>
  </si>
  <si>
    <t>15.09.2023 08:37:03</t>
  </si>
  <si>
    <t>15.09.2023 08:37:04</t>
  </si>
  <si>
    <t>15.09.2023 08:37:06</t>
  </si>
  <si>
    <t>15.09.2023 08:37:07</t>
  </si>
  <si>
    <t>15.09.2023 08:37:09</t>
  </si>
  <si>
    <t>15.09.2023 08:37:10</t>
  </si>
  <si>
    <t>15.09.2023 08:37:12</t>
  </si>
  <si>
    <t>15.09.2023 08:37:13</t>
  </si>
  <si>
    <t>15.09.2023 08:37:15</t>
  </si>
  <si>
    <t>15.09.2023 08:37:18</t>
  </si>
  <si>
    <t>15.09.2023 08:37:19</t>
  </si>
  <si>
    <t>15.09.2023 08:37:22</t>
  </si>
  <si>
    <t>15.09.2023 08:37:24</t>
  </si>
  <si>
    <t>15.09.2023 08:37:25</t>
  </si>
  <si>
    <t>15.09.2023 08:37:27</t>
  </si>
  <si>
    <t>15.09.2023 08:37:28</t>
  </si>
  <si>
    <t>15.09.2023 08:37:30</t>
  </si>
  <si>
    <t>15.09.2023 08:37:31</t>
  </si>
  <si>
    <t>15.09.2023 08:37:33</t>
  </si>
  <si>
    <t>15.09.2023 08:37:34</t>
  </si>
  <si>
    <t>15.09.2023 08:37:36</t>
  </si>
  <si>
    <t>15.09.2023 08:37:52</t>
  </si>
  <si>
    <t>15.09.2023 08:37:54</t>
  </si>
  <si>
    <t>15.09.2023 08:37:55</t>
  </si>
  <si>
    <t>15.09.2023 08:37:57</t>
  </si>
  <si>
    <t>15.09.2023 08:37:58</t>
  </si>
  <si>
    <t>15.09.2023 08:38:25</t>
  </si>
  <si>
    <t>15.09.2023 08:38:27</t>
  </si>
  <si>
    <t>15.09.2023 08:38:28</t>
  </si>
  <si>
    <t>15.09.2023 08:38:33</t>
  </si>
  <si>
    <t>15.09.2023 08:38:34</t>
  </si>
  <si>
    <t>15.09.2023 08:38:36</t>
  </si>
  <si>
    <t>15.09.2023 08:38:37</t>
  </si>
  <si>
    <t>15.09.2023 08:38:39</t>
  </si>
  <si>
    <t>15.09.2023 08:38:40</t>
  </si>
  <si>
    <t>15.09.2023 08:38:42</t>
  </si>
  <si>
    <t>15.09.2023 08:39:48</t>
  </si>
  <si>
    <t>15.09.2023 08:39:49</t>
  </si>
  <si>
    <t>15.09.2023 08:39:51</t>
  </si>
  <si>
    <t>15.09.2023 08:39:52</t>
  </si>
  <si>
    <t>15.09.2023 08:39:54</t>
  </si>
  <si>
    <t>15.09.2023 08:40:37</t>
  </si>
  <si>
    <t>15.09.2023 08:40:39</t>
  </si>
  <si>
    <t>15.09.2023 08:40:40</t>
  </si>
  <si>
    <t>15.09.2023 08:40:42</t>
  </si>
  <si>
    <t>15.09.2023 08:40:43</t>
  </si>
  <si>
    <t>15.09.2023 08:40:45</t>
  </si>
  <si>
    <t>15.09.2023 08:40:46</t>
  </si>
  <si>
    <t>15.09.2023 08:41:31</t>
  </si>
  <si>
    <t>15.09.2023 08:41:52</t>
  </si>
  <si>
    <t>15.09.2023 08:41:54</t>
  </si>
  <si>
    <t>15.09.2023 08:41:55</t>
  </si>
  <si>
    <t>15.09.2023 08:41:57</t>
  </si>
  <si>
    <t>15.09.2023 08:41:58</t>
  </si>
  <si>
    <t>15.09.2023 08:42:00</t>
  </si>
  <si>
    <t>15.09.2023 08:42:01</t>
  </si>
  <si>
    <t>15.09.2023 08:42:24</t>
  </si>
  <si>
    <t>15.09.2023 08:42:25</t>
  </si>
  <si>
    <t>15.09.2023 08:42:27</t>
  </si>
  <si>
    <t>15.09.2023 08:42:28</t>
  </si>
  <si>
    <t>15.09.2023 08:42:30</t>
  </si>
  <si>
    <t>15.09.2023 08:42:31</t>
  </si>
  <si>
    <t>15.09.2023 08:43:04</t>
  </si>
  <si>
    <t>15.09.2023 08:43:06</t>
  </si>
  <si>
    <t>15.09.2023 08:43:07</t>
  </si>
  <si>
    <t>15.09.2023 08:43:09</t>
  </si>
  <si>
    <t>15.09.2023 08:43:10</t>
  </si>
  <si>
    <t>15.09.2023 08:43:12</t>
  </si>
  <si>
    <t>15.09.2023 08:43:13</t>
  </si>
  <si>
    <t>15.09.2023 08:43:15</t>
  </si>
  <si>
    <t>15.09.2023 08:43:16</t>
  </si>
  <si>
    <t>15.09.2023 08:43:18</t>
  </si>
  <si>
    <t>15.09.2023 08:43:58</t>
  </si>
  <si>
    <t>15.09.2023 08:44:01</t>
  </si>
  <si>
    <t>15.09.2023 08:44:03</t>
  </si>
  <si>
    <t>15.09.2023 08:44:04</t>
  </si>
  <si>
    <t>15.09.2023 08:44:06</t>
  </si>
  <si>
    <t>15.09.2023 08:44:07</t>
  </si>
  <si>
    <t>15.09.2023 08:44:09</t>
  </si>
  <si>
    <t>15.09.2023 08:44:10</t>
  </si>
  <si>
    <t>15.09.2023 08:44:12</t>
  </si>
  <si>
    <t>15.09.2023 08:44:36</t>
  </si>
  <si>
    <t>15.09.2023 08:44:37</t>
  </si>
  <si>
    <t>15.09.2023 08:44:42</t>
  </si>
  <si>
    <t>15.09.2023 08:44:49</t>
  </si>
  <si>
    <t>15.09.2023 08:44:51</t>
  </si>
  <si>
    <t>15.09.2023 08:44:52</t>
  </si>
  <si>
    <t>15.09.2023 08:44:54</t>
  </si>
  <si>
    <t>15.09.2023 08:44:55</t>
  </si>
  <si>
    <t>15.09.2023 08:44:57</t>
  </si>
  <si>
    <t>15.09.2023 08:45:00</t>
  </si>
  <si>
    <t>15.09.2023 08:45:01</t>
  </si>
  <si>
    <t>15.09.2023 08:45:03</t>
  </si>
  <si>
    <t>15.09.2023 08:45:04</t>
  </si>
  <si>
    <t>15.09.2023 08:45:06</t>
  </si>
  <si>
    <t>15.09.2023 08:45:07</t>
  </si>
  <si>
    <t>15.09.2023 08:45:09</t>
  </si>
  <si>
    <t>15.09.2023 08:45:10</t>
  </si>
  <si>
    <t>15.09.2023 08:45:13</t>
  </si>
  <si>
    <t>15.09.2023 08:45:34</t>
  </si>
  <si>
    <t>15.09.2023 08:45:36</t>
  </si>
  <si>
    <t>15.09.2023 08:45:37</t>
  </si>
  <si>
    <t>15.09.2023 08:45:39</t>
  </si>
  <si>
    <t>15.09.2023 08:45:40</t>
  </si>
  <si>
    <t>15.09.2023 08:45:43</t>
  </si>
  <si>
    <t>15.09.2023 08:45:45</t>
  </si>
  <si>
    <t>15.09.2023 08:45:46</t>
  </si>
  <si>
    <t>15.09.2023 08:45:48</t>
  </si>
  <si>
    <t>15.09.2023 08:45:49</t>
  </si>
  <si>
    <t>15.09.2023 08:45:54</t>
  </si>
  <si>
    <t>15.09.2023 08:45:55</t>
  </si>
  <si>
    <t>15.09.2023 08:46:07</t>
  </si>
  <si>
    <t>15.09.2023 08:46:08</t>
  </si>
  <si>
    <t>15.09.2023 08:46:10</t>
  </si>
  <si>
    <t>15.09.2023 08:46:11</t>
  </si>
  <si>
    <t>15.09.2023 08:46:13</t>
  </si>
  <si>
    <t>15.09.2023 08:46:14</t>
  </si>
  <si>
    <t>15.09.2023 08:46:16</t>
  </si>
  <si>
    <t>15.09.2023 08:46:20</t>
  </si>
  <si>
    <t>15.09.2023 08:46:22</t>
  </si>
  <si>
    <t>15.09.2023 08:46:23</t>
  </si>
  <si>
    <t>15.09.2023 08:46:25</t>
  </si>
  <si>
    <t>15.09.2023 08:46:26</t>
  </si>
  <si>
    <t>15.09.2023 08:46:28</t>
  </si>
  <si>
    <t>15.09.2023 08:46:29</t>
  </si>
  <si>
    <t>15.09.2023 08:46:31</t>
  </si>
  <si>
    <t>15.09.2023 08:46:34</t>
  </si>
  <si>
    <t>15.09.2023 08:46:35</t>
  </si>
  <si>
    <t>15.09.2023 08:46:37</t>
  </si>
  <si>
    <t>15.09.2023 08:46:38</t>
  </si>
  <si>
    <t>15.09.2023 08:46:40</t>
  </si>
  <si>
    <t>15.09.2023 08:46:41</t>
  </si>
  <si>
    <t>15.09.2023 08:46:43</t>
  </si>
  <si>
    <t>15.09.2023 08:46:44</t>
  </si>
  <si>
    <t>15.09.2023 08:46:46</t>
  </si>
  <si>
    <t>15.09.2023 08:47:01</t>
  </si>
  <si>
    <t>15.09.2023 08:47:02</t>
  </si>
  <si>
    <t>15.09.2023 08:47:04</t>
  </si>
  <si>
    <t>15.09.2023 08:47:05</t>
  </si>
  <si>
    <t>15.09.2023 08:47:07</t>
  </si>
  <si>
    <t>15.09.2023 08:47:11</t>
  </si>
  <si>
    <t>15.09.2023 08:47:13</t>
  </si>
  <si>
    <t>15.09.2023 08:47:14</t>
  </si>
  <si>
    <t>15.09.2023 08:47:16</t>
  </si>
  <si>
    <t>15.09.2023 08:47:17</t>
  </si>
  <si>
    <t>15.09.2023 08:47:19</t>
  </si>
  <si>
    <t>15.09.2023 08:47:20</t>
  </si>
  <si>
    <t>15.09.2023 08:47:22</t>
  </si>
  <si>
    <t>15.09.2023 08:47:23</t>
  </si>
  <si>
    <t>15.09.2023 08:47:25</t>
  </si>
  <si>
    <t>15.09.2023 08:47:26</t>
  </si>
  <si>
    <t>15.09.2023 08:47:28</t>
  </si>
  <si>
    <t>15.09.2023 08:47:29</t>
  </si>
  <si>
    <t>15.09.2023 08:47:31</t>
  </si>
  <si>
    <t>15.09.2023 08:47:32</t>
  </si>
  <si>
    <t>15.09.2023 08:47:34</t>
  </si>
  <si>
    <t>15.09.2023 08:47:53</t>
  </si>
  <si>
    <t>15.09.2023 08:47:55</t>
  </si>
  <si>
    <t>15.09.2023 08:47:56</t>
  </si>
  <si>
    <t>15.09.2023 08:47:58</t>
  </si>
  <si>
    <t>15.09.2023 08:48:14</t>
  </si>
  <si>
    <t>15.09.2023 08:48:17</t>
  </si>
  <si>
    <t>15.09.2023 08:48:19</t>
  </si>
  <si>
    <t>15.09.2023 08:48:20</t>
  </si>
  <si>
    <t>15.09.2023 08:48:22</t>
  </si>
  <si>
    <t>15.09.2023 08:48:23</t>
  </si>
  <si>
    <t>15.09.2023 08:48:25</t>
  </si>
  <si>
    <t>15.09.2023 08:48:26</t>
  </si>
  <si>
    <t>15.09.2023 08:48:29</t>
  </si>
  <si>
    <t>15.09.2023 08:48:31</t>
  </si>
  <si>
    <t>15.09.2023 08:48:32</t>
  </si>
  <si>
    <t>15.09.2023 08:48:34</t>
  </si>
  <si>
    <t>15.09.2023 08:48:35</t>
  </si>
  <si>
    <t>15.09.2023 08:48:38</t>
  </si>
  <si>
    <t>15.09.2023 08:48:40</t>
  </si>
  <si>
    <t>15.09.2023 08:48:41</t>
  </si>
  <si>
    <t>15.09.2023 08:48:43</t>
  </si>
  <si>
    <t>15.09.2023 08:48:44</t>
  </si>
  <si>
    <t>15.09.2023 08:48:46</t>
  </si>
  <si>
    <t>15.09.2023 08:49:00</t>
  </si>
  <si>
    <t>15.09.2023 08:49:02</t>
  </si>
  <si>
    <t>15.09.2023 08:49:03</t>
  </si>
  <si>
    <t>15.09.2023 08:49:09</t>
  </si>
  <si>
    <t>15.09.2023 08:49:11</t>
  </si>
  <si>
    <t>15.09.2023 08:49:12</t>
  </si>
  <si>
    <t>15.09.2023 08:49:14</t>
  </si>
  <si>
    <t>15.09.2023 08:49:15</t>
  </si>
  <si>
    <t>15.09.2023 08:49:17</t>
  </si>
  <si>
    <t>15.09.2023 08:49:18</t>
  </si>
  <si>
    <t>15.09.2023 08:49:20</t>
  </si>
  <si>
    <t>15.09.2023 08:49:30</t>
  </si>
  <si>
    <t>15.09.2023 08:49:33</t>
  </si>
  <si>
    <t>15.09.2023 08:49:35</t>
  </si>
  <si>
    <t>15.09.2023 08:49:36</t>
  </si>
  <si>
    <t>15.09.2023 08:49:38</t>
  </si>
  <si>
    <t>15.09.2023 08:49:39</t>
  </si>
  <si>
    <t>15.09.2023 08:53:15</t>
  </si>
  <si>
    <t>15.09.2023 08:53:17</t>
  </si>
  <si>
    <t>15.09.2023 08:53:18</t>
  </si>
  <si>
    <t>15.09.2023 08:53:20</t>
  </si>
  <si>
    <t>15.09.2023 08:53:21</t>
  </si>
  <si>
    <t>15.09.2023 08:53:23</t>
  </si>
  <si>
    <t>15.09.2023 08:53:24</t>
  </si>
  <si>
    <t>15.09.2023 08:53:26</t>
  </si>
  <si>
    <t>15.09.2023 08:53:29</t>
  </si>
  <si>
    <t>15.09.2023 08:53:30</t>
  </si>
  <si>
    <t>15.09.2023 08:53:32</t>
  </si>
  <si>
    <t>15.09.2023 08:53:48</t>
  </si>
  <si>
    <t>15.09.2023 08:53:51</t>
  </si>
  <si>
    <t>15.09.2023 08:53:53</t>
  </si>
  <si>
    <t>15.09.2023 08:53:54</t>
  </si>
  <si>
    <t>15.09.2023 08:53:56</t>
  </si>
  <si>
    <t>15.09.2023 08:53:57</t>
  </si>
  <si>
    <t>15.09.2023 08:54:36</t>
  </si>
  <si>
    <t>15.09.2023 08:54:38</t>
  </si>
  <si>
    <t>15.09.2023 08:54:39</t>
  </si>
  <si>
    <t>15.09.2023 08:54:41</t>
  </si>
  <si>
    <t>15.09.2023 08:54:42</t>
  </si>
  <si>
    <t>15.09.2023 08:54:44</t>
  </si>
  <si>
    <t>15.09.2023 08:54:45</t>
  </si>
  <si>
    <t>15.09.2023 08:55:35</t>
  </si>
  <si>
    <t>15.09.2023 08:55:36</t>
  </si>
  <si>
    <t>15.09.2023 08:55:38</t>
  </si>
  <si>
    <t>15.09.2023 08:55:39</t>
  </si>
  <si>
    <t>15.09.2023 08:55:41</t>
  </si>
  <si>
    <t>15.09.2023 08:56:53</t>
  </si>
  <si>
    <t>15.09.2023 08:56:54</t>
  </si>
  <si>
    <t>15.09.2023 08:56:56</t>
  </si>
  <si>
    <t>15.09.2023 08:56:57</t>
  </si>
  <si>
    <t>15.09.2023 08:56:59</t>
  </si>
  <si>
    <t>15.09.2023 08:57:00</t>
  </si>
  <si>
    <t>15.09.2023 08:57:02</t>
  </si>
  <si>
    <t>15.09.2023 08:57:44</t>
  </si>
  <si>
    <t>15.09.2023 08:57:45</t>
  </si>
  <si>
    <t>15.09.2023 08:57:47</t>
  </si>
  <si>
    <t>15.09.2023 08:57:48</t>
  </si>
  <si>
    <t>15.09.2023 08:57:50</t>
  </si>
  <si>
    <t>15.09.2023 08:57:51</t>
  </si>
  <si>
    <t>15.09.2023 08:57:53</t>
  </si>
  <si>
    <t>15.09.2023 08:58:48</t>
  </si>
  <si>
    <t>15.09.2023 08:58:50</t>
  </si>
  <si>
    <t>15.09.2023 08:58:51</t>
  </si>
  <si>
    <t>15.09.2023 08:58:53</t>
  </si>
  <si>
    <t>15.09.2023 08:58:54</t>
  </si>
  <si>
    <t>15.09.2023 08:58:56</t>
  </si>
  <si>
    <t>15.09.2023 08:59:21</t>
  </si>
  <si>
    <t>15.09.2023 08:59:23</t>
  </si>
  <si>
    <t>15.09.2023 08:59:24</t>
  </si>
  <si>
    <t>15.09.2023 08:59:26</t>
  </si>
  <si>
    <t>15.09.2023 08:59:27</t>
  </si>
  <si>
    <t>15.09.2023 08:59:29</t>
  </si>
  <si>
    <t>15.09.2023 08:59:35</t>
  </si>
  <si>
    <t>15.09.2023 08:59:36</t>
  </si>
  <si>
    <t>15.09.2023 08:59:38</t>
  </si>
  <si>
    <t>15.09.2023 08:59:39</t>
  </si>
  <si>
    <t>15.09.2023 08:59:41</t>
  </si>
  <si>
    <t>15.09.2023 08:59:42</t>
  </si>
  <si>
    <t>15.09.2023 09:00:23</t>
  </si>
  <si>
    <t>15.09.2023 09:00:24</t>
  </si>
  <si>
    <t>15.09.2023 09:00:26</t>
  </si>
  <si>
    <t>15.09.2023 09:00:27</t>
  </si>
  <si>
    <t>15.09.2023 09:00:29</t>
  </si>
  <si>
    <t>15.09.2023 09:00:30</t>
  </si>
  <si>
    <t>15.09.2023 09:00:32</t>
  </si>
  <si>
    <t>15.09.2023 09:00:33</t>
  </si>
  <si>
    <t>15.09.2023 09:00:35</t>
  </si>
  <si>
    <t>15.09.2023 09:00:36</t>
  </si>
  <si>
    <t>15.09.2023 09:00:38</t>
  </si>
  <si>
    <t>15.09.2023 09:00:39</t>
  </si>
  <si>
    <t>15.09.2023 09:00:47</t>
  </si>
  <si>
    <t>15.09.2023 09:00:48</t>
  </si>
  <si>
    <t>15.09.2023 09:00:50</t>
  </si>
  <si>
    <t>15.09.2023 09:00:51</t>
  </si>
  <si>
    <t>15.09.2023 09:00:53</t>
  </si>
  <si>
    <t>15.09.2023 09:00:54</t>
  </si>
  <si>
    <t>15.09.2023 09:00:56</t>
  </si>
  <si>
    <t>15.09.2023 09:00:57</t>
  </si>
  <si>
    <t>15.09.2023 09:00:59</t>
  </si>
  <si>
    <t>15.09.2023 09:01:00</t>
  </si>
  <si>
    <t>15.09.2023 09:01:03</t>
  </si>
  <si>
    <t>15.09.2023 09:01:20</t>
  </si>
  <si>
    <t>15.09.2023 09:01:21</t>
  </si>
  <si>
    <t>15.09.2023 09:01:23</t>
  </si>
  <si>
    <t>15.09.2023 09:01:24</t>
  </si>
  <si>
    <t>15.09.2023 09:01:26</t>
  </si>
  <si>
    <t>15.09.2023 09:01:27</t>
  </si>
  <si>
    <t>15.09.2023 09:01:29</t>
  </si>
  <si>
    <t>15.09.2023 09:01:30</t>
  </si>
  <si>
    <t>15.09.2023 09:01:32</t>
  </si>
  <si>
    <t>15.09.2023 09:01:33</t>
  </si>
  <si>
    <t>15.09.2023 09:01:35</t>
  </si>
  <si>
    <t>15.09.2023 09:01:38</t>
  </si>
  <si>
    <t>15.09.2023 09:01:39</t>
  </si>
  <si>
    <t>15.09.2023 09:01:41</t>
  </si>
  <si>
    <t>15.09.2023 09:01:42</t>
  </si>
  <si>
    <t>15.09.2023 09:01:44</t>
  </si>
  <si>
    <t>15.09.2023 09:01:45</t>
  </si>
  <si>
    <t>15.09.2023 09:02:09</t>
  </si>
  <si>
    <t>15.09.2023 09:02:12</t>
  </si>
  <si>
    <t>15.09.2023 09:02:14</t>
  </si>
  <si>
    <t>15.09.2023 09:02:30</t>
  </si>
  <si>
    <t>15.09.2023 09:02:32</t>
  </si>
  <si>
    <t>15.09.2023 09:02:33</t>
  </si>
  <si>
    <t>15.09.2023 09:02:35</t>
  </si>
  <si>
    <t>15.09.2023 09:02:36</t>
  </si>
  <si>
    <t>15.09.2023 09:02:38</t>
  </si>
  <si>
    <t>15.09.2023 09:02:39</t>
  </si>
  <si>
    <t>15.09.2023 09:02:41</t>
  </si>
  <si>
    <t>15.09.2023 09:02:42</t>
  </si>
  <si>
    <t>15.09.2023 09:02:44</t>
  </si>
  <si>
    <t>15.09.2023 09:02:45</t>
  </si>
  <si>
    <t>15.09.2023 09:03:07</t>
  </si>
  <si>
    <t>15.09.2023 09:03:10</t>
  </si>
  <si>
    <t>15.09.2023 09:03:12</t>
  </si>
  <si>
    <t>15.09.2023 09:03:13</t>
  </si>
  <si>
    <t>15.09.2023 09:03:15</t>
  </si>
  <si>
    <t>15.09.2023 09:03:16</t>
  </si>
  <si>
    <t>15.09.2023 09:03:52</t>
  </si>
  <si>
    <t>15.09.2023 09:04:01</t>
  </si>
  <si>
    <t>15.09.2023 09:04:03</t>
  </si>
  <si>
    <t>15.09.2023 09:04:04</t>
  </si>
  <si>
    <t>15.09.2023 09:04:06</t>
  </si>
  <si>
    <t>15.09.2023 09:04:07</t>
  </si>
  <si>
    <t>15.09.2023 09:04:09</t>
  </si>
  <si>
    <t>15.09.2023 09:04:10</t>
  </si>
  <si>
    <t>15.09.2023 09:04:12</t>
  </si>
  <si>
    <t>15.09.2023 09:04:15</t>
  </si>
  <si>
    <t>15.09.2023 09:04:16</t>
  </si>
  <si>
    <t>15.09.2023 09:04:18</t>
  </si>
  <si>
    <t>15.09.2023 09:04:19</t>
  </si>
  <si>
    <t>15.09.2023 09:04:21</t>
  </si>
  <si>
    <t>15.09.2023 09:04:22</t>
  </si>
  <si>
    <t>15.09.2023 09:04:37</t>
  </si>
  <si>
    <t>15.09.2023 09:04:39</t>
  </si>
  <si>
    <t>15.09.2023 09:04:40</t>
  </si>
  <si>
    <t>15.09.2023 09:04:42</t>
  </si>
  <si>
    <t>15.09.2023 09:04:43</t>
  </si>
  <si>
    <t>15.09.2023 09:04:46</t>
  </si>
  <si>
    <t>15.09.2023 09:05:46</t>
  </si>
  <si>
    <t>15.09.2023 09:05:48</t>
  </si>
  <si>
    <t>15.09.2023 09:05:49</t>
  </si>
  <si>
    <t>15.09.2023 09:05:51</t>
  </si>
  <si>
    <t>15.09.2023 09:05:52</t>
  </si>
  <si>
    <t>15.09.2023 09:05:54</t>
  </si>
  <si>
    <t>15.09.2023 09:05:55</t>
  </si>
  <si>
    <t>15.09.2023 09:06:15</t>
  </si>
  <si>
    <t>15.09.2023 09:06:16</t>
  </si>
  <si>
    <t>15.09.2023 09:06:21</t>
  </si>
  <si>
    <t>15.09.2023 09:06:22</t>
  </si>
  <si>
    <t>15.09.2023 09:06:24</t>
  </si>
  <si>
    <t>15.09.2023 09:06:25</t>
  </si>
  <si>
    <t>15.09.2023 09:06:27</t>
  </si>
  <si>
    <t>15.09.2023 09:06:28</t>
  </si>
  <si>
    <t>15.09.2023 09:07:19</t>
  </si>
  <si>
    <t>15.09.2023 09:07:22</t>
  </si>
  <si>
    <t>15.09.2023 09:07:24</t>
  </si>
  <si>
    <t>15.09.2023 09:07:25</t>
  </si>
  <si>
    <t>15.09.2023 09:07:27</t>
  </si>
  <si>
    <t>15.09.2023 09:07:28</t>
  </si>
  <si>
    <t>15.09.2023 09:07:30</t>
  </si>
  <si>
    <t>15.09.2023 09:07:31</t>
  </si>
  <si>
    <t>15.09.2023 09:07:33</t>
  </si>
  <si>
    <t>15.09.2023 09:08:03</t>
  </si>
  <si>
    <t>15.09.2023 09:08:04</t>
  </si>
  <si>
    <t>15.09.2023 09:08:06</t>
  </si>
  <si>
    <t>15.09.2023 09:08:07</t>
  </si>
  <si>
    <t>15.09.2023 09:08:09</t>
  </si>
  <si>
    <t>15.09.2023 09:08:10</t>
  </si>
  <si>
    <t>15.09.2023 09:08:12</t>
  </si>
  <si>
    <t>15.09.2023 09:08:13</t>
  </si>
  <si>
    <t>15.09.2023 09:08:43</t>
  </si>
  <si>
    <t>15.09.2023 09:08:45</t>
  </si>
  <si>
    <t>15.09.2023 09:08:46</t>
  </si>
  <si>
    <t>15.09.2023 09:08:48</t>
  </si>
  <si>
    <t>15.09.2023 09:08:49</t>
  </si>
  <si>
    <t>15.09.2023 09:08:51</t>
  </si>
  <si>
    <t>15.09.2023 09:10:22</t>
  </si>
  <si>
    <t>15.09.2023 09:10:25</t>
  </si>
  <si>
    <t>15.09.2023 09:10:27</t>
  </si>
  <si>
    <t>15.09.2023 09:10:28</t>
  </si>
  <si>
    <t>15.09.2023 09:10:49</t>
  </si>
  <si>
    <t>15.09.2023 09:10:51</t>
  </si>
  <si>
    <t>15.09.2023 09:10:52</t>
  </si>
  <si>
    <t>15.09.2023 09:10:54</t>
  </si>
  <si>
    <t>15.09.2023 09:11:10</t>
  </si>
  <si>
    <t>15.09.2023 09:11:12</t>
  </si>
  <si>
    <t>15.09.2023 09:11:13</t>
  </si>
  <si>
    <t>15.09.2023 09:11:15</t>
  </si>
  <si>
    <t>15.09.2023 09:11:16</t>
  </si>
  <si>
    <t>15.09.2023 09:11:31</t>
  </si>
  <si>
    <t>15.09.2023 09:11:33</t>
  </si>
  <si>
    <t>15.09.2023 09:11:34</t>
  </si>
  <si>
    <t>15.09.2023 09:13:19</t>
  </si>
  <si>
    <t>15.09.2023 09:13:21</t>
  </si>
  <si>
    <t>15.09.2023 09:13:22</t>
  </si>
  <si>
    <t>15.09.2023 09:13:24</t>
  </si>
  <si>
    <t>15.09.2023 09:13:25</t>
  </si>
  <si>
    <t>15.09.2023 09:13:27</t>
  </si>
  <si>
    <t>15.09.2023 09:13:28</t>
  </si>
  <si>
    <t>15.09.2023 09:13:30</t>
  </si>
  <si>
    <t>15.09.2023 09:13:31</t>
  </si>
  <si>
    <t>15.09.2023 09:13:33</t>
  </si>
  <si>
    <t>15.09.2023 09:13:34</t>
  </si>
  <si>
    <t>15.09.2023 09:14:12</t>
  </si>
  <si>
    <t>15.09.2023 09:14:13</t>
  </si>
  <si>
    <t>15.09.2023 09:14:15</t>
  </si>
  <si>
    <t>15.09.2023 09:14:36</t>
  </si>
  <si>
    <t>15.09.2023 09:14:51</t>
  </si>
  <si>
    <t>15.09.2023 09:14:52</t>
  </si>
  <si>
    <t>15.09.2023 09:14:54</t>
  </si>
  <si>
    <t>15.09.2023 09:14:55</t>
  </si>
  <si>
    <t>15.09.2023 09:14:57</t>
  </si>
  <si>
    <t>15.09.2023 09:14:58</t>
  </si>
  <si>
    <t>15.09.2023 09:15:00</t>
  </si>
  <si>
    <t>15.09.2023 09:15:01</t>
  </si>
  <si>
    <t>15.09.2023 09:15:03</t>
  </si>
  <si>
    <t>15.09.2023 09:15:04</t>
  </si>
  <si>
    <t>15.09.2023 09:15:06</t>
  </si>
  <si>
    <t>15.09.2023 09:15:25</t>
  </si>
  <si>
    <t>15.09.2023 09:15:27</t>
  </si>
  <si>
    <t>15.09.2023 09:15:28</t>
  </si>
  <si>
    <t>15.09.2023 09:15:30</t>
  </si>
  <si>
    <t>15.09.2023 09:15:31</t>
  </si>
  <si>
    <t>15.09.2023 09:15:33</t>
  </si>
  <si>
    <t>15.09.2023 09:15:36</t>
  </si>
  <si>
    <t>15.09.2023 09:15:57</t>
  </si>
  <si>
    <t>15.09.2023 09:15:58</t>
  </si>
  <si>
    <t>15.09.2023 09:16:00</t>
  </si>
  <si>
    <t>15.09.2023 09:16:01</t>
  </si>
  <si>
    <t>15.09.2023 09:16:04</t>
  </si>
  <si>
    <t>15.09.2023 09:16:06</t>
  </si>
  <si>
    <t>15.09.2023 09:16:08</t>
  </si>
  <si>
    <t>15.09.2023 09:16:11</t>
  </si>
  <si>
    <t>15.09.2023 09:16:13</t>
  </si>
  <si>
    <t>15.09.2023 09:16:17</t>
  </si>
  <si>
    <t>15.09.2023 09:16:19</t>
  </si>
  <si>
    <t>15.09.2023 09:17:25</t>
  </si>
  <si>
    <t>15.09.2023 09:17:26</t>
  </si>
  <si>
    <t>15.09.2023 09:17:28</t>
  </si>
  <si>
    <t>15.09.2023 09:17:29</t>
  </si>
  <si>
    <t>15.09.2023 09:17:31</t>
  </si>
  <si>
    <t>15.09.2023 09:17:34</t>
  </si>
  <si>
    <t>15.09.2023 09:19:50</t>
  </si>
  <si>
    <t>15.09.2023 09:19:52</t>
  </si>
  <si>
    <t>15.09.2023 09:19:53</t>
  </si>
  <si>
    <t>15.09.2023 09:19:55</t>
  </si>
  <si>
    <t>15.09.2023 09:19:56</t>
  </si>
  <si>
    <t>15.09.2023 09:20:04</t>
  </si>
  <si>
    <t>15.09.2023 09:20:05</t>
  </si>
  <si>
    <t>15.09.2023 09:20:07</t>
  </si>
  <si>
    <t>15.09.2023 09:20:08</t>
  </si>
  <si>
    <t>15.09.2023 09:20:10</t>
  </si>
  <si>
    <t>15.09.2023 09:20:11</t>
  </si>
  <si>
    <t>15.09.2023 09:20:13</t>
  </si>
  <si>
    <t>15.09.2023 09:20:14</t>
  </si>
  <si>
    <t>15.09.2023 09:20:16</t>
  </si>
  <si>
    <t>15.09.2023 09:20:26</t>
  </si>
  <si>
    <t>15.09.2023 09:20:28</t>
  </si>
  <si>
    <t>15.09.2023 09:20:29</t>
  </si>
  <si>
    <t>15.09.2023 09:20:31</t>
  </si>
  <si>
    <t>15.09.2023 09:20:32</t>
  </si>
  <si>
    <t>15.09.2023 09:20:34</t>
  </si>
  <si>
    <t>15.09.2023 09:20:37</t>
  </si>
  <si>
    <t>15.09.2023 09:21:11</t>
  </si>
  <si>
    <t>15.09.2023 09:21:13</t>
  </si>
  <si>
    <t>15.09.2023 09:21:14</t>
  </si>
  <si>
    <t>15.09.2023 09:21:16</t>
  </si>
  <si>
    <t>15.09.2023 09:21:17</t>
  </si>
  <si>
    <t>15.09.2023 09:21:19</t>
  </si>
  <si>
    <t>15.09.2023 09:21:20</t>
  </si>
  <si>
    <t>15.09.2023 09:21:22</t>
  </si>
  <si>
    <t>15.09.2023 09:21:23</t>
  </si>
  <si>
    <t>15.09.2023 09:21:25</t>
  </si>
  <si>
    <t>15.09.2023 09:21:26</t>
  </si>
  <si>
    <t>15.09.2023 09:21:28</t>
  </si>
  <si>
    <t>15.09.2023 09:21:41</t>
  </si>
  <si>
    <t>15.09.2023 09:21:43</t>
  </si>
  <si>
    <t>15.09.2023 09:21:44</t>
  </si>
  <si>
    <t>15.09.2023 09:21:46</t>
  </si>
  <si>
    <t>15.09.2023 09:21:50</t>
  </si>
  <si>
    <t>15.09.2023 09:21:52</t>
  </si>
  <si>
    <t>15.09.2023 09:21:53</t>
  </si>
  <si>
    <t>15.09.2023 09:21:55</t>
  </si>
  <si>
    <t>15.09.2023 09:22:47</t>
  </si>
  <si>
    <t>15.09.2023 09:22:49</t>
  </si>
  <si>
    <t>15.09.2023 09:22:50</t>
  </si>
  <si>
    <t>15.09.2023 09:22:52</t>
  </si>
  <si>
    <t>15.09.2023 09:22:53</t>
  </si>
  <si>
    <t>15.09.2023 09:22:55</t>
  </si>
  <si>
    <t>15.09.2023 09:22:56</t>
  </si>
  <si>
    <t>15.09.2023 09:23:13</t>
  </si>
  <si>
    <t>15.09.2023 09:23:16</t>
  </si>
  <si>
    <t>15.09.2023 09:23:17</t>
  </si>
  <si>
    <t>15.09.2023 09:23:19</t>
  </si>
  <si>
    <t>15.09.2023 09:23:20</t>
  </si>
  <si>
    <t>15.09.2023 09:23:22</t>
  </si>
  <si>
    <t>15.09.2023 09:23:26</t>
  </si>
  <si>
    <t>15.09.2023 09:23:28</t>
  </si>
  <si>
    <t>15.09.2023 09:23:29</t>
  </si>
  <si>
    <t>15.09.2023 09:23:31</t>
  </si>
  <si>
    <t>15.09.2023 09:23:32</t>
  </si>
  <si>
    <t>15.09.2023 09:23:44</t>
  </si>
  <si>
    <t>15.09.2023 09:23:46</t>
  </si>
  <si>
    <t>15.09.2023 09:23:47</t>
  </si>
  <si>
    <t>15.09.2023 09:23:49</t>
  </si>
  <si>
    <t>15.09.2023 09:24:38</t>
  </si>
  <si>
    <t>15.09.2023 09:24:40</t>
  </si>
  <si>
    <t>15.09.2023 09:24:41</t>
  </si>
  <si>
    <t>15.09.2023 09:24:43</t>
  </si>
  <si>
    <t>15.09.2023 09:24:44</t>
  </si>
  <si>
    <t>15.09.2023 09:24:46</t>
  </si>
  <si>
    <t>15.09.2023 09:24:49</t>
  </si>
  <si>
    <t>15.09.2023 09:24:50</t>
  </si>
  <si>
    <t>15.09.2023 09:24:52</t>
  </si>
  <si>
    <t>15.09.2023 09:24:53</t>
  </si>
  <si>
    <t>15.09.2023 09:24:55</t>
  </si>
  <si>
    <t>15.09.2023 09:24:56</t>
  </si>
  <si>
    <t>15.09.2023 09:24:58</t>
  </si>
  <si>
    <t>15.09.2023 09:24:59</t>
  </si>
  <si>
    <t>15.09.2023 09:25:01</t>
  </si>
  <si>
    <t>15.09.2023 09:25:02</t>
  </si>
  <si>
    <t>15.09.2023 09:25:23</t>
  </si>
  <si>
    <t>15.09.2023 09:25:25</t>
  </si>
  <si>
    <t>15.09.2023 09:25:26</t>
  </si>
  <si>
    <t>15.09.2023 09:25:28</t>
  </si>
  <si>
    <t>15.09.2023 09:25:29</t>
  </si>
  <si>
    <t>15.09.2023 09:25:31</t>
  </si>
  <si>
    <t>15.09.2023 09:25:32</t>
  </si>
  <si>
    <t>15.09.2023 09:26:35</t>
  </si>
  <si>
    <t>15.09.2023 09:26:37</t>
  </si>
  <si>
    <t>15.09.2023 09:26:38</t>
  </si>
  <si>
    <t>15.09.2023 09:26:41</t>
  </si>
  <si>
    <t>15.09.2023 09:26:43</t>
  </si>
  <si>
    <t>15.09.2023 09:27:16</t>
  </si>
  <si>
    <t>15.09.2023 09:27:19</t>
  </si>
  <si>
    <t>15.09.2023 09:27:20</t>
  </si>
  <si>
    <t>15.09.2023 09:27:22</t>
  </si>
  <si>
    <t>15.09.2023 09:27:23</t>
  </si>
  <si>
    <t>15.09.2023 09:27:25</t>
  </si>
  <si>
    <t>15.09.2023 09:27:26</t>
  </si>
  <si>
    <t>15.09.2023 09:27:28</t>
  </si>
  <si>
    <t>15.09.2023 09:28:01</t>
  </si>
  <si>
    <t>15.09.2023 09:28:02</t>
  </si>
  <si>
    <t>15.09.2023 09:28:04</t>
  </si>
  <si>
    <t>15.09.2023 09:28:05</t>
  </si>
  <si>
    <t>15.09.2023 09:28:07</t>
  </si>
  <si>
    <t>15.09.2023 09:28:08</t>
  </si>
  <si>
    <t>15.09.2023 09:28:10</t>
  </si>
  <si>
    <t>15.09.2023 09:28:13</t>
  </si>
  <si>
    <t>15.09.2023 09:28:14</t>
  </si>
  <si>
    <t>15.09.2023 09:28:25</t>
  </si>
  <si>
    <t>15.09.2023 09:28:26</t>
  </si>
  <si>
    <t>15.09.2023 09:28:28</t>
  </si>
  <si>
    <t>15.09.2023 09:28:29</t>
  </si>
  <si>
    <t>15.09.2023 09:28:31</t>
  </si>
  <si>
    <t>15.09.2023 09:29:08</t>
  </si>
  <si>
    <t>15.09.2023 09:29:11</t>
  </si>
  <si>
    <t>15.09.2023 09:29:13</t>
  </si>
  <si>
    <t>15.09.2023 09:29:14</t>
  </si>
  <si>
    <t>15.09.2023 09:29:16</t>
  </si>
  <si>
    <t>15.09.2023 09:29:19</t>
  </si>
  <si>
    <t>15.09.2023 09:29:20</t>
  </si>
  <si>
    <t>15.09.2023 09:29:23</t>
  </si>
  <si>
    <t>15.09.2023 09:29:25</t>
  </si>
  <si>
    <t>15.09.2023 09:29:26</t>
  </si>
  <si>
    <t>15.09.2023 09:29:28</t>
  </si>
  <si>
    <t>15.09.2023 09:29:29</t>
  </si>
  <si>
    <t>15.09.2023 09:29:31</t>
  </si>
  <si>
    <t>15.09.2023 09:29:53</t>
  </si>
  <si>
    <t>15.09.2023 09:29:55</t>
  </si>
  <si>
    <t>15.09.2023 09:29:56</t>
  </si>
  <si>
    <t>15.09.2023 09:29:58</t>
  </si>
  <si>
    <t>15.09.2023 09:29:59</t>
  </si>
  <si>
    <t>15.09.2023 09:31:02</t>
  </si>
  <si>
    <t>15.09.2023 09:31:04</t>
  </si>
  <si>
    <t>15.09.2023 09:31:05</t>
  </si>
  <si>
    <t>15.09.2023 09:31:07</t>
  </si>
  <si>
    <t>15.09.2023 09:31:08</t>
  </si>
  <si>
    <t>15.09.2023 09:31:10</t>
  </si>
  <si>
    <t>15.09.2023 09:31:11</t>
  </si>
  <si>
    <t>15.09.2023 09:31:13</t>
  </si>
  <si>
    <t>15.09.2023 09:31:32</t>
  </si>
  <si>
    <t>15.09.2023 09:31:35</t>
  </si>
  <si>
    <t>15.09.2023 09:31:37</t>
  </si>
  <si>
    <t>15.09.2023 09:31:38</t>
  </si>
  <si>
    <t>15.09.2023 09:31:40</t>
  </si>
  <si>
    <t>15.09.2023 09:31:41</t>
  </si>
  <si>
    <t>15.09.2023 09:31:49</t>
  </si>
  <si>
    <t>15.09.2023 09:31:50</t>
  </si>
  <si>
    <t>15.09.2023 09:32:47</t>
  </si>
  <si>
    <t>15.09.2023 09:32:50</t>
  </si>
  <si>
    <t>15.09.2023 09:32:52</t>
  </si>
  <si>
    <t>15.09.2023 09:32:53</t>
  </si>
  <si>
    <t>15.09.2023 09:32:55</t>
  </si>
  <si>
    <t>15.09.2023 09:32:56</t>
  </si>
  <si>
    <t>15.09.2023 09:33:11</t>
  </si>
  <si>
    <t>15.09.2023 09:33:13</t>
  </si>
  <si>
    <t>15.09.2023 09:33:14</t>
  </si>
  <si>
    <t>15.09.2023 09:33:16</t>
  </si>
  <si>
    <t>15.09.2023 09:33:17</t>
  </si>
  <si>
    <t>15.09.2023 09:33:19</t>
  </si>
  <si>
    <t>15.09.2023 09:34:26</t>
  </si>
  <si>
    <t>15.09.2023 09:34:28</t>
  </si>
  <si>
    <t>15.09.2023 09:34:29</t>
  </si>
  <si>
    <t>15.09.2023 09:34:31</t>
  </si>
  <si>
    <t>15.09.2023 09:34:32</t>
  </si>
  <si>
    <t>15.09.2023 09:34:34</t>
  </si>
  <si>
    <t>15.09.2023 09:34:35</t>
  </si>
  <si>
    <t>15.09.2023 09:34:37</t>
  </si>
  <si>
    <t>15.09.2023 09:35:19</t>
  </si>
  <si>
    <t>15.09.2023 09:35:20</t>
  </si>
  <si>
    <t>15.09.2023 09:35:22</t>
  </si>
  <si>
    <t>15.09.2023 09:35:23</t>
  </si>
  <si>
    <t>15.09.2023 09:35:25</t>
  </si>
  <si>
    <t>15.09.2023 09:35:29</t>
  </si>
  <si>
    <t>15.09.2023 09:35:31</t>
  </si>
  <si>
    <t>15.09.2023 09:35:32</t>
  </si>
  <si>
    <t>15.09.2023 09:35:35</t>
  </si>
  <si>
    <t>15.09.2023 09:35:37</t>
  </si>
  <si>
    <t>15.09.2023 09:35:38</t>
  </si>
  <si>
    <t>15.09.2023 09:35:40</t>
  </si>
  <si>
    <t>15.09.2023 09:35:41</t>
  </si>
  <si>
    <t>15.09.2023 09:35:44</t>
  </si>
  <si>
    <t>15.09.2023 09:35:46</t>
  </si>
  <si>
    <t>15.09.2023 09:35:47</t>
  </si>
  <si>
    <t>15.09.2023 09:37:35</t>
  </si>
  <si>
    <t>15.09.2023 09:37:37</t>
  </si>
  <si>
    <t>15.09.2023 09:37:38</t>
  </si>
  <si>
    <t>15.09.2023 09:37:40</t>
  </si>
  <si>
    <t>15.09.2023 09:37:41</t>
  </si>
  <si>
    <t>15.09.2023 09:37:55</t>
  </si>
  <si>
    <t>15.09.2023 09:37:56</t>
  </si>
  <si>
    <t>15.09.2023 09:37:58</t>
  </si>
  <si>
    <t>15.09.2023 09:37:59</t>
  </si>
  <si>
    <t>15.09.2023 09:38:01</t>
  </si>
  <si>
    <t>15.09.2023 09:38:02</t>
  </si>
  <si>
    <t>15.09.2023 09:38:46</t>
  </si>
  <si>
    <t>15.09.2023 09:38:47</t>
  </si>
  <si>
    <t>15.09.2023 09:38:49</t>
  </si>
  <si>
    <t>15.09.2023 09:38:50</t>
  </si>
  <si>
    <t>15.09.2023 09:39:01</t>
  </si>
  <si>
    <t>15.09.2023 09:39:04</t>
  </si>
  <si>
    <t>15.09.2023 09:39:05</t>
  </si>
  <si>
    <t>15.09.2023 09:39:07</t>
  </si>
  <si>
    <t>15.09.2023 09:39:08</t>
  </si>
  <si>
    <t>15.09.2023 09:39:10</t>
  </si>
  <si>
    <t>15.09.2023 09:40:34</t>
  </si>
  <si>
    <t>15.09.2023 09:40:35</t>
  </si>
  <si>
    <t>15.09.2023 09:40:37</t>
  </si>
  <si>
    <t>15.09.2023 09:40:38</t>
  </si>
  <si>
    <t>15.09.2023 09:40:40</t>
  </si>
  <si>
    <t>15.09.2023 09:40:41</t>
  </si>
  <si>
    <t>15.09.2023 09:40:43</t>
  </si>
  <si>
    <t>15.09.2023 09:41:23</t>
  </si>
  <si>
    <t>15.09.2023 09:41:25</t>
  </si>
  <si>
    <t>15.09.2023 09:41:26</t>
  </si>
  <si>
    <t>15.09.2023 09:41:28</t>
  </si>
  <si>
    <t>15.09.2023 09:41:29</t>
  </si>
  <si>
    <t>15.09.2023 09:41:31</t>
  </si>
  <si>
    <t>15.09.2023 09:41:32</t>
  </si>
  <si>
    <t>15.09.2023 09:41:34</t>
  </si>
  <si>
    <t>15.09.2023 09:41:57</t>
  </si>
  <si>
    <t>15.09.2023 09:41:59</t>
  </si>
  <si>
    <t>15.09.2023 09:42:00</t>
  </si>
  <si>
    <t>15.09.2023 09:42:02</t>
  </si>
  <si>
    <t>15.09.2023 09:42:03</t>
  </si>
  <si>
    <t>15.09.2023 09:42:05</t>
  </si>
  <si>
    <t>15.09.2023 09:42:20</t>
  </si>
  <si>
    <t>15.09.2023 09:42:26</t>
  </si>
  <si>
    <t>15.09.2023 09:42:27</t>
  </si>
  <si>
    <t>15.09.2023 09:42:30</t>
  </si>
  <si>
    <t>15.09.2023 09:42:45</t>
  </si>
  <si>
    <t>15.09.2023 09:42:47</t>
  </si>
  <si>
    <t>15.09.2023 09:42:48</t>
  </si>
  <si>
    <t>15.09.2023 09:42:50</t>
  </si>
  <si>
    <t>15.09.2023 09:42:53</t>
  </si>
  <si>
    <t>15.09.2023 09:42:54</t>
  </si>
  <si>
    <t>15.09.2023 09:42:56</t>
  </si>
  <si>
    <t>15.09.2023 09:42:57</t>
  </si>
  <si>
    <t>15.09.2023 09:42:59</t>
  </si>
  <si>
    <t>15.09.2023 09:43:00</t>
  </si>
  <si>
    <t>15.09.2023 09:43:02</t>
  </si>
  <si>
    <t>15.09.2023 09:43:03</t>
  </si>
  <si>
    <t>15.09.2023 09:43:05</t>
  </si>
  <si>
    <t>15.09.2023 09:43:06</t>
  </si>
  <si>
    <t>15.09.2023 09:45:41</t>
  </si>
  <si>
    <t>15.09.2023 09:45:42</t>
  </si>
  <si>
    <t>15.09.2023 09:45:44</t>
  </si>
  <si>
    <t>15.09.2023 09:45:47</t>
  </si>
  <si>
    <t>15.09.2023 09:45:48</t>
  </si>
  <si>
    <t>15.09.2023 09:45:50</t>
  </si>
  <si>
    <t>15.09.2023 09:45:51</t>
  </si>
  <si>
    <t>15.09.2023 09:46:06</t>
  </si>
  <si>
    <t>15.09.2023 09:46:08</t>
  </si>
  <si>
    <t>15.09.2023 09:46:09</t>
  </si>
  <si>
    <t>15.09.2023 09:46:11</t>
  </si>
  <si>
    <t>15.09.2023 09:46:12</t>
  </si>
  <si>
    <t>15.09.2023 09:46:14</t>
  </si>
  <si>
    <t>15.09.2023 09:46:18</t>
  </si>
  <si>
    <t>15.09.2023 09:47:03</t>
  </si>
  <si>
    <t>15.09.2023 09:47:06</t>
  </si>
  <si>
    <t>15.09.2023 09:47:08</t>
  </si>
  <si>
    <t>15.09.2023 09:47:09</t>
  </si>
  <si>
    <t>15.09.2023 09:47:11</t>
  </si>
  <si>
    <t>15.09.2023 09:47:12</t>
  </si>
  <si>
    <t>15.09.2023 09:47:14</t>
  </si>
  <si>
    <t>15.09.2023 09:47:18</t>
  </si>
  <si>
    <t>15.09.2023 09:47:20</t>
  </si>
  <si>
    <t>15.09.2023 09:47:21</t>
  </si>
  <si>
    <t>15.09.2023 09:47:23</t>
  </si>
  <si>
    <t>15.09.2023 09:47:24</t>
  </si>
  <si>
    <t>15.09.2023 09:48:45</t>
  </si>
  <si>
    <t>15.09.2023 09:48:47</t>
  </si>
  <si>
    <t>15.09.2023 09:48:48</t>
  </si>
  <si>
    <t>15.09.2023 09:48:49</t>
  </si>
  <si>
    <t>15.09.2023 09:48:51</t>
  </si>
  <si>
    <t>15.09.2023 09:49:31</t>
  </si>
  <si>
    <t>15.09.2023 09:49:32</t>
  </si>
  <si>
    <t>15.09.2023 09:49:34</t>
  </si>
  <si>
    <t>15.09.2023 09:49:35</t>
  </si>
  <si>
    <t>15.09.2023 09:49:37</t>
  </si>
  <si>
    <t>15.09.2023 09:49:38</t>
  </si>
  <si>
    <t>15.09.2023 09:49:39</t>
  </si>
  <si>
    <t>15.09.2023 09:50:00</t>
  </si>
  <si>
    <t>15.09.2023 09:50:02</t>
  </si>
  <si>
    <t>15.09.2023 09:50:03</t>
  </si>
  <si>
    <t>15.09.2023 09:50:07</t>
  </si>
  <si>
    <t>15.09.2023 09:51:03</t>
  </si>
  <si>
    <t>15.09.2023 09:51:04</t>
  </si>
  <si>
    <t>15.09.2023 09:51:06</t>
  </si>
  <si>
    <t>15.09.2023 09:51:07</t>
  </si>
  <si>
    <t>15.09.2023 09:51:09</t>
  </si>
  <si>
    <t>15.09.2023 09:51:21</t>
  </si>
  <si>
    <t>15.09.2023 09:51:22</t>
  </si>
  <si>
    <t>15.09.2023 09:51:24</t>
  </si>
  <si>
    <t>15.09.2023 09:51:25</t>
  </si>
  <si>
    <t>15.09.2023 09:51:27</t>
  </si>
  <si>
    <t>15.09.2023 09:51:28</t>
  </si>
  <si>
    <t>15.09.2023 09:51:43</t>
  </si>
  <si>
    <t>15.09.2023 09:51:45</t>
  </si>
  <si>
    <t>15.09.2023 09:51:46</t>
  </si>
  <si>
    <t>15.09.2023 09:51:47</t>
  </si>
  <si>
    <t>15.09.2023 09:51:49</t>
  </si>
  <si>
    <t>15.09.2023 09:53:11</t>
  </si>
  <si>
    <t>15.09.2023 09:53:12</t>
  </si>
  <si>
    <t>15.09.2023 09:53:14</t>
  </si>
  <si>
    <t>15.09.2023 09:53:15</t>
  </si>
  <si>
    <t>15.09.2023 09:53:16</t>
  </si>
  <si>
    <t>15.09.2023 09:53:46</t>
  </si>
  <si>
    <t>15.09.2023 09:53:48</t>
  </si>
  <si>
    <t>15.09.2023 09:53:49</t>
  </si>
  <si>
    <t>15.09.2023 09:53:50</t>
  </si>
  <si>
    <t>15.09.2023 09:53:51</t>
  </si>
  <si>
    <t>15.09.2023 09:53:53</t>
  </si>
  <si>
    <t>15.09.2023 09:53:58</t>
  </si>
  <si>
    <t>15.09.2023 09:54:00</t>
  </si>
  <si>
    <t>15.09.2023 09:54:01</t>
  </si>
  <si>
    <t>15.09.2023 09:54:03</t>
  </si>
  <si>
    <t>15.09.2023 09:54:04</t>
  </si>
  <si>
    <t>15.09.2023 09:54:06</t>
  </si>
  <si>
    <t>15.09.2023 09:54:10</t>
  </si>
  <si>
    <t>15.09.2023 09:54:13</t>
  </si>
  <si>
    <t>15.09.2023 09:54:15</t>
  </si>
  <si>
    <t>15.09.2023 09:54:16</t>
  </si>
  <si>
    <t>15.09.2023 09:54:18</t>
  </si>
  <si>
    <t>15.09.2023 09:54:19</t>
  </si>
  <si>
    <t>15.09.2023 09:54:21</t>
  </si>
  <si>
    <t>15.09.2023 09:54:22</t>
  </si>
  <si>
    <t>15.09.2023 09:54:24</t>
  </si>
  <si>
    <t>15.09.2023 09:54:25</t>
  </si>
  <si>
    <t>15.09.2023 09:54:27</t>
  </si>
  <si>
    <t>15.09.2023 09:54:28</t>
  </si>
  <si>
    <t>15.09.2023 09:54:29</t>
  </si>
  <si>
    <t>15.09.2023 09:54:38</t>
  </si>
  <si>
    <t>15.09.2023 09:54:41</t>
  </si>
  <si>
    <t>15.09.2023 09:54:43</t>
  </si>
  <si>
    <t>15.09.2023 09:54:44</t>
  </si>
  <si>
    <t>15.09.2023 09:54:46</t>
  </si>
  <si>
    <t>15.09.2023 09:54:47</t>
  </si>
  <si>
    <t>15.09.2023 09:54:50</t>
  </si>
  <si>
    <t>15.09.2023 09:54:52</t>
  </si>
  <si>
    <t>15.09.2023 09:54:53</t>
  </si>
  <si>
    <t>15.09.2023 09:54:56</t>
  </si>
  <si>
    <t>15.09.2023 09:54:58</t>
  </si>
  <si>
    <t>15.09.2023 09:54:59</t>
  </si>
  <si>
    <t>15.09.2023 09:55:01</t>
  </si>
  <si>
    <t>15.09.2023 09:55:02</t>
  </si>
  <si>
    <t>15.09.2023 09:55:04</t>
  </si>
  <si>
    <t>15.09.2023 09:55:07</t>
  </si>
  <si>
    <t>15.09.2023 09:55:10</t>
  </si>
  <si>
    <t>15.09.2023 09:55:11</t>
  </si>
  <si>
    <t>15.09.2023 09:55:13</t>
  </si>
  <si>
    <t>15.09.2023 09:55:14</t>
  </si>
  <si>
    <t>15.09.2023 09:55:16</t>
  </si>
  <si>
    <t>15.09.2023 09:56:17</t>
  </si>
  <si>
    <t>15.09.2023 09:56:18</t>
  </si>
  <si>
    <t>15.09.2023 09:56:20</t>
  </si>
  <si>
    <t>15.09.2023 09:56:22</t>
  </si>
  <si>
    <t>15.09.2023 09:56:24</t>
  </si>
  <si>
    <t>15.09.2023 09:56:27</t>
  </si>
  <si>
    <t>15.09.2023 09:58:06</t>
  </si>
  <si>
    <t>15.09.2023 09:58:07</t>
  </si>
  <si>
    <t>15.09.2023 09:58:09</t>
  </si>
  <si>
    <t>15.09.2023 09:58:10</t>
  </si>
  <si>
    <t>15.09.2023 09:58:12</t>
  </si>
  <si>
    <t>15.09.2023 09:58:13</t>
  </si>
  <si>
    <t>15.09.2023 09:58:15</t>
  </si>
  <si>
    <t>15.09.2023 09:58:16</t>
  </si>
  <si>
    <t>15.09.2023 09:58:18</t>
  </si>
  <si>
    <t>15.09.2023 09:58:19</t>
  </si>
  <si>
    <t>15.09.2023 09:59:52</t>
  </si>
  <si>
    <t>15.09.2023 09:59:54</t>
  </si>
  <si>
    <t>15.09.2023 09:59:55</t>
  </si>
  <si>
    <t>15.09.2023 09:59:56</t>
  </si>
  <si>
    <t>15.09.2023 09:59:57</t>
  </si>
  <si>
    <t>15.09.2023 09:59:59</t>
  </si>
  <si>
    <t>15.09.2023 10:00:00</t>
  </si>
  <si>
    <t>15.09.2023 10:00:03</t>
  </si>
  <si>
    <t>15.09.2023 10:00:04</t>
  </si>
  <si>
    <t>15.09.2023 10:00:08</t>
  </si>
  <si>
    <t>15.09.2023 10:00:11</t>
  </si>
  <si>
    <t>15.09.2023 10:00:38</t>
  </si>
  <si>
    <t>15.09.2023 10:00:41</t>
  </si>
  <si>
    <t>15.09.2023 10:00:43</t>
  </si>
  <si>
    <t>15.09.2023 10:00:44</t>
  </si>
  <si>
    <t>15.09.2023 10:00:46</t>
  </si>
  <si>
    <t>15.09.2023 10:00:47</t>
  </si>
  <si>
    <t>15.09.2023 10:00:49</t>
  </si>
  <si>
    <t>15.09.2023 10:01:26</t>
  </si>
  <si>
    <t>15.09.2023 10:01:29</t>
  </si>
  <si>
    <t>15.09.2023 10:01:31</t>
  </si>
  <si>
    <t>15.09.2023 10:01:32</t>
  </si>
  <si>
    <t>15.09.2023 10:01:34</t>
  </si>
  <si>
    <t>15.09.2023 10:01:35</t>
  </si>
  <si>
    <t>15.09.2023 10:05:38</t>
  </si>
  <si>
    <t>15.09.2023 10:05:40</t>
  </si>
  <si>
    <t>15.09.2023 10:05:41</t>
  </si>
  <si>
    <t>15.09.2023 10:05:42</t>
  </si>
  <si>
    <t>15.09.2023 10:05:43</t>
  </si>
  <si>
    <t>15.09.2023 10:05:45</t>
  </si>
  <si>
    <t>15.09.2023 10:05:46</t>
  </si>
  <si>
    <t>15.09.2023 10:06:43</t>
  </si>
  <si>
    <t>15.09.2023 10:06:46</t>
  </si>
  <si>
    <t>15.09.2023 10:06:47</t>
  </si>
  <si>
    <t>15.09.2023 10:06:49</t>
  </si>
  <si>
    <t>15.09.2023 10:06:50</t>
  </si>
  <si>
    <t>15.09.2023 10:06:52</t>
  </si>
  <si>
    <t>15.09.2023 10:06:53</t>
  </si>
  <si>
    <t>15.09.2023 10:06:55</t>
  </si>
  <si>
    <t>15.09.2023 10:07:19</t>
  </si>
  <si>
    <t>15.09.2023 10:07:22</t>
  </si>
  <si>
    <t>15.09.2023 10:07:23</t>
  </si>
  <si>
    <t>15.09.2023 10:07:25</t>
  </si>
  <si>
    <t>15.09.2023 10:07:26</t>
  </si>
  <si>
    <t>15.09.2023 10:07:28</t>
  </si>
  <si>
    <t>15.09.2023 10:07:47</t>
  </si>
  <si>
    <t>15.09.2023 10:07:50</t>
  </si>
  <si>
    <t>15.09.2023 10:07:52</t>
  </si>
  <si>
    <t>15.09.2023 10:07:53</t>
  </si>
  <si>
    <t>15.09.2023 10:07:55</t>
  </si>
  <si>
    <t>15.09.2023 10:07:56</t>
  </si>
  <si>
    <t>15.09.2023 10:07:58</t>
  </si>
  <si>
    <t>15.09.2023 10:07:59</t>
  </si>
  <si>
    <t>15.09.2023 10:08:01</t>
  </si>
  <si>
    <t>15.09.2023 10:08:13</t>
  </si>
  <si>
    <t>15.09.2023 10:08:17</t>
  </si>
  <si>
    <t>15.09.2023 10:08:19</t>
  </si>
  <si>
    <t>15.09.2023 10:08:20</t>
  </si>
  <si>
    <t>15.09.2023 10:08:22</t>
  </si>
  <si>
    <t>15.09.2023 10:08:23</t>
  </si>
  <si>
    <t>15.09.2023 10:08:25</t>
  </si>
  <si>
    <t>15.09.2023 10:08:26</t>
  </si>
  <si>
    <t>15.09.2023 10:08:28</t>
  </si>
  <si>
    <t>15.09.2023 10:08:29</t>
  </si>
  <si>
    <t>15.09.2023 10:08:34</t>
  </si>
  <si>
    <t>15.09.2023 10:08:35</t>
  </si>
  <si>
    <t>15.09.2023 10:08:36</t>
  </si>
  <si>
    <t>15.09.2023 10:08:37</t>
  </si>
  <si>
    <t>15.09.2023 10:08:39</t>
  </si>
  <si>
    <t>15.09.2023 10:08:40</t>
  </si>
  <si>
    <t>15.09.2023 10:08:41</t>
  </si>
  <si>
    <t>15.09.2023 10:09:51</t>
  </si>
  <si>
    <t>15.09.2023 10:09:53</t>
  </si>
  <si>
    <t>15.09.2023 10:09:54</t>
  </si>
  <si>
    <t>15.09.2023 10:10:00</t>
  </si>
  <si>
    <t>15.09.2023 10:10:01</t>
  </si>
  <si>
    <t>15.09.2023 10:10:03</t>
  </si>
  <si>
    <t>15.09.2023 10:10:04</t>
  </si>
  <si>
    <t>15.09.2023 10:10:05</t>
  </si>
  <si>
    <t>15.09.2023 10:10:06</t>
  </si>
  <si>
    <t>15.09.2023 10:10:09</t>
  </si>
  <si>
    <t>15.09.2023 10:10:30</t>
  </si>
  <si>
    <t>15.09.2023 10:10:38</t>
  </si>
  <si>
    <t>15.09.2023 10:10:41</t>
  </si>
  <si>
    <t>15.09.2023 10:10:42</t>
  </si>
  <si>
    <t>15.09.2023 10:10:44</t>
  </si>
  <si>
    <t>15.09.2023 10:10:45</t>
  </si>
  <si>
    <t>15.09.2023 10:10:47</t>
  </si>
  <si>
    <t>15.09.2023 10:10:48</t>
  </si>
  <si>
    <t>15.09.2023 10:10:50</t>
  </si>
  <si>
    <t>15.09.2023 10:10:51</t>
  </si>
  <si>
    <t>15.09.2023 10:12:47</t>
  </si>
  <si>
    <t>15.09.2023 10:12:48</t>
  </si>
  <si>
    <t>15.09.2023 10:12:49</t>
  </si>
  <si>
    <t>15.09.2023 10:12:58</t>
  </si>
  <si>
    <t>15.09.2023 10:12:59</t>
  </si>
  <si>
    <t>15.09.2023 10:13:02</t>
  </si>
  <si>
    <t>15.09.2023 10:13:05</t>
  </si>
  <si>
    <t>15.09.2023 10:13:49</t>
  </si>
  <si>
    <t>15.09.2023 10:13:50</t>
  </si>
  <si>
    <t>15.09.2023 10:13:51</t>
  </si>
  <si>
    <t>15.09.2023 10:13:53</t>
  </si>
  <si>
    <t>15.09.2023 10:13:54</t>
  </si>
  <si>
    <t>15.09.2023 10:13:55</t>
  </si>
  <si>
    <t>15.09.2023 10:13:56</t>
  </si>
  <si>
    <t>15.09.2023 10:13:58</t>
  </si>
  <si>
    <t>15.09.2023 10:13:59</t>
  </si>
  <si>
    <t>15.09.2023 10:15:36</t>
  </si>
  <si>
    <t>15.09.2023 10:15:39</t>
  </si>
  <si>
    <t>15.09.2023 10:15:41</t>
  </si>
  <si>
    <t>15.09.2023 10:15:42</t>
  </si>
  <si>
    <t>15.09.2023 10:15:44</t>
  </si>
  <si>
    <t>15.09.2023 10:15:45</t>
  </si>
  <si>
    <t>15.09.2023 10:15:47</t>
  </si>
  <si>
    <t>15.09.2023 10:15:48</t>
  </si>
  <si>
    <t>15.09.2023 10:15:50</t>
  </si>
  <si>
    <t>15.09.2023 10:15:51</t>
  </si>
  <si>
    <t>15.09.2023 10:15:53</t>
  </si>
  <si>
    <t>15.09.2023 10:16:00</t>
  </si>
  <si>
    <t>15.09.2023 10:16:02</t>
  </si>
  <si>
    <t>15.09.2023 10:16:05</t>
  </si>
  <si>
    <t>15.09.2023 10:16:08</t>
  </si>
  <si>
    <t>15.09.2023 10:16:44</t>
  </si>
  <si>
    <t>15.09.2023 10:16:47</t>
  </si>
  <si>
    <t>15.09.2023 10:16:48</t>
  </si>
  <si>
    <t>15.09.2023 10:16:50</t>
  </si>
  <si>
    <t>15.09.2023 10:18:36</t>
  </si>
  <si>
    <t>15.09.2023 10:18:38</t>
  </si>
  <si>
    <t>15.09.2023 10:18:39</t>
  </si>
  <si>
    <t>15.09.2023 10:18:41</t>
  </si>
  <si>
    <t>15.09.2023 10:18:42</t>
  </si>
  <si>
    <t>15.09.2023 10:18:44</t>
  </si>
  <si>
    <t>15.09.2023 10:19:45</t>
  </si>
  <si>
    <t>15.09.2023 10:19:47</t>
  </si>
  <si>
    <t>15.09.2023 10:19:48</t>
  </si>
  <si>
    <t>15.09.2023 10:19:50</t>
  </si>
  <si>
    <t>15.09.2023 10:20:30</t>
  </si>
  <si>
    <t>15.09.2023 10:20:31</t>
  </si>
  <si>
    <t>15.09.2023 10:20:33</t>
  </si>
  <si>
    <t>15.09.2023 10:20:34</t>
  </si>
  <si>
    <t>15.09.2023 10:20:35</t>
  </si>
  <si>
    <t>15.09.2023 10:20:36</t>
  </si>
  <si>
    <t>15.09.2023 10:20:38</t>
  </si>
  <si>
    <t>15.09.2023 10:20:48</t>
  </si>
  <si>
    <t>15.09.2023 10:20:49</t>
  </si>
  <si>
    <t>15.09.2023 10:20:51</t>
  </si>
  <si>
    <t>15.09.2023 10:20:52</t>
  </si>
  <si>
    <t>15.09.2023 10:20:54</t>
  </si>
  <si>
    <t>15.09.2023 10:20:55</t>
  </si>
  <si>
    <t>15.09.2023 10:20:57</t>
  </si>
  <si>
    <t>15.09.2023 10:21:00</t>
  </si>
  <si>
    <t>15.09.2023 10:21:01</t>
  </si>
  <si>
    <t>15.09.2023 10:21:03</t>
  </si>
  <si>
    <t>15.09.2023 10:21:21</t>
  </si>
  <si>
    <t>15.09.2023 10:21:24</t>
  </si>
  <si>
    <t>15.09.2023 10:21:25</t>
  </si>
  <si>
    <t>15.09.2023 10:21:27</t>
  </si>
  <si>
    <t>15.09.2023 10:21:28</t>
  </si>
  <si>
    <t>15.09.2023 10:21:30</t>
  </si>
  <si>
    <t>15.09.2023 10:21:34</t>
  </si>
  <si>
    <t>15.09.2023 10:21:37</t>
  </si>
  <si>
    <t>15.09.2023 10:21:39</t>
  </si>
  <si>
    <t>15.09.2023 10:21:40</t>
  </si>
  <si>
    <t>15.09.2023 10:21:42</t>
  </si>
  <si>
    <t>15.09.2023 10:21:43</t>
  </si>
  <si>
    <t>15.09.2023 10:21:51</t>
  </si>
  <si>
    <t>15.09.2023 10:21:52</t>
  </si>
  <si>
    <t>15.09.2023 10:21:54</t>
  </si>
  <si>
    <t>15.09.2023 10:21:55</t>
  </si>
  <si>
    <t>15.09.2023 10:21:57</t>
  </si>
  <si>
    <t>15.09.2023 10:21:58</t>
  </si>
  <si>
    <t>15.09.2023 10:22:00</t>
  </si>
  <si>
    <t>15.09.2023 10:22:13</t>
  </si>
  <si>
    <t>15.09.2023 10:22:15</t>
  </si>
  <si>
    <t>15.09.2023 10:22:16</t>
  </si>
  <si>
    <t>15.09.2023 10:22:17</t>
  </si>
  <si>
    <t>15.09.2023 10:22:18</t>
  </si>
  <si>
    <t>15.09.2023 10:22:20</t>
  </si>
  <si>
    <t>15.09.2023 10:22:21</t>
  </si>
  <si>
    <t>15.09.2023 10:22:27</t>
  </si>
  <si>
    <t>15.09.2023 10:22:28</t>
  </si>
  <si>
    <t>15.09.2023 10:22:30</t>
  </si>
  <si>
    <t>15.09.2023 10:22:31</t>
  </si>
  <si>
    <t>15.09.2023 10:22:33</t>
  </si>
  <si>
    <t>15.09.2023 10:22:34</t>
  </si>
  <si>
    <t>15.09.2023 10:22:36</t>
  </si>
  <si>
    <t>15.09.2023 10:22:37</t>
  </si>
  <si>
    <t>15.09.2023 10:22:39</t>
  </si>
  <si>
    <t>15.09.2023 10:22:40</t>
  </si>
  <si>
    <t>15.09.2023 10:22:41</t>
  </si>
  <si>
    <t>15.09.2023 10:22:43</t>
  </si>
  <si>
    <t>15.09.2023 10:22:44</t>
  </si>
  <si>
    <t>15.09.2023 10:22:48</t>
  </si>
  <si>
    <t>15.09.2023 10:22:50</t>
  </si>
  <si>
    <t>15.09.2023 10:22:51</t>
  </si>
  <si>
    <t>15.09.2023 10:22:53</t>
  </si>
  <si>
    <t>15.09.2023 10:23:03</t>
  </si>
  <si>
    <t>15.09.2023 10:23:05</t>
  </si>
  <si>
    <t>15.09.2023 10:23:06</t>
  </si>
  <si>
    <t>15.09.2023 10:23:07</t>
  </si>
  <si>
    <t>15.09.2023 10:23:08</t>
  </si>
  <si>
    <t>15.09.2023 10:23:10</t>
  </si>
  <si>
    <t>15.09.2023 10:23:20</t>
  </si>
  <si>
    <t>15.09.2023 10:23:21</t>
  </si>
  <si>
    <t>15.09.2023 10:23:23</t>
  </si>
  <si>
    <t>15.09.2023 10:23:24</t>
  </si>
  <si>
    <t>15.09.2023 10:23:25</t>
  </si>
  <si>
    <t>15.09.2023 10:23:26</t>
  </si>
  <si>
    <t>15.09.2023 10:23:31</t>
  </si>
  <si>
    <t>15.09.2023 10:23:32</t>
  </si>
  <si>
    <t>15.09.2023 10:23:34</t>
  </si>
  <si>
    <t>15.09.2023 10:23:35</t>
  </si>
  <si>
    <t>15.09.2023 10:23:37</t>
  </si>
  <si>
    <t>15.09.2023 10:23:38</t>
  </si>
  <si>
    <t>15.09.2023 10:23:40</t>
  </si>
  <si>
    <t>15.09.2023 10:23:41</t>
  </si>
  <si>
    <t>15.09.2023 10:23:46</t>
  </si>
  <si>
    <t>15.09.2023 10:23:47</t>
  </si>
  <si>
    <t>15.09.2023 10:23:49</t>
  </si>
  <si>
    <t>15.09.2023 10:23:50</t>
  </si>
  <si>
    <t>15.09.2023 10:23:52</t>
  </si>
  <si>
    <t>15.09.2023 10:23:53</t>
  </si>
  <si>
    <t>15.09.2023 10:23:55</t>
  </si>
  <si>
    <t>15.09.2023 10:23:56</t>
  </si>
  <si>
    <t>15.09.2023 10:23:58</t>
  </si>
  <si>
    <t>15.09.2023 10:24:10</t>
  </si>
  <si>
    <t>15.09.2023 10:24:13</t>
  </si>
  <si>
    <t>15.09.2023 10:24:14</t>
  </si>
  <si>
    <t>15.09.2023 10:24:16</t>
  </si>
  <si>
    <t>15.09.2023 10:24:17</t>
  </si>
  <si>
    <t>15.09.2023 10:24:19</t>
  </si>
  <si>
    <t>15.09.2023 10:24:20</t>
  </si>
  <si>
    <t>15.09.2023 10:25:29</t>
  </si>
  <si>
    <t>15.09.2023 10:25:31</t>
  </si>
  <si>
    <t>15.09.2023 10:25:32</t>
  </si>
  <si>
    <t>15.09.2023 10:25:34</t>
  </si>
  <si>
    <t>15.09.2023 10:25:43</t>
  </si>
  <si>
    <t>15.09.2023 10:25:44</t>
  </si>
  <si>
    <t>15.09.2023 10:25:45</t>
  </si>
  <si>
    <t>15.09.2023 10:25:47</t>
  </si>
  <si>
    <t>15.09.2023 10:25:48</t>
  </si>
  <si>
    <t>15.09.2023 10:25:49</t>
  </si>
  <si>
    <t>15.09.2023 10:25:50</t>
  </si>
  <si>
    <t>15.09.2023 10:26:02</t>
  </si>
  <si>
    <t>15.09.2023 10:26:04</t>
  </si>
  <si>
    <t>15.09.2023 10:26:05</t>
  </si>
  <si>
    <t>15.09.2023 10:26:07</t>
  </si>
  <si>
    <t>15.09.2023 10:26:08</t>
  </si>
  <si>
    <t>15.09.2023 10:26:10</t>
  </si>
  <si>
    <t>15.09.2023 10:26:11</t>
  </si>
  <si>
    <t>15.09.2023 10:26:19</t>
  </si>
  <si>
    <t>15.09.2023 10:26:20</t>
  </si>
  <si>
    <t>15.09.2023 10:26:21</t>
  </si>
  <si>
    <t>15.09.2023 10:26:23</t>
  </si>
  <si>
    <t>15.09.2023 10:26:24</t>
  </si>
  <si>
    <t>15.09.2023 10:26:25</t>
  </si>
  <si>
    <t>15.09.2023 10:26:26</t>
  </si>
  <si>
    <t>15.09.2023 10:26:28</t>
  </si>
  <si>
    <t>15.09.2023 10:26:29</t>
  </si>
  <si>
    <t>15.09.2023 10:26:30</t>
  </si>
  <si>
    <t>15.09.2023 10:26:31</t>
  </si>
  <si>
    <t>15.09.2023 10:26:33</t>
  </si>
  <si>
    <t>15.09.2023 10:26:50</t>
  </si>
  <si>
    <t>15.09.2023 10:26:52</t>
  </si>
  <si>
    <t>15.09.2023 10:26:53</t>
  </si>
  <si>
    <t>15.09.2023 10:26:55</t>
  </si>
  <si>
    <t>15.09.2023 10:26:56</t>
  </si>
  <si>
    <t>15.09.2023 10:27:31</t>
  </si>
  <si>
    <t>15.09.2023 10:27:32</t>
  </si>
  <si>
    <t>15.09.2023 10:27:34</t>
  </si>
  <si>
    <t>15.09.2023 10:27:35</t>
  </si>
  <si>
    <t>15.09.2023 10:28:02</t>
  </si>
  <si>
    <t>15.09.2023 10:28:04</t>
  </si>
  <si>
    <t>15.09.2023 10:28:05</t>
  </si>
  <si>
    <t>15.09.2023 10:28:06</t>
  </si>
  <si>
    <t>15.09.2023 10:28:08</t>
  </si>
  <si>
    <t>15.09.2023 10:28:09</t>
  </si>
  <si>
    <t>15.09.2023 10:28:12</t>
  </si>
  <si>
    <t>15.09.2023 10:28:13</t>
  </si>
  <si>
    <t>15.09.2023 10:28:15</t>
  </si>
  <si>
    <t>15.09.2023 10:28:16</t>
  </si>
  <si>
    <t>15.09.2023 10:28:18</t>
  </si>
  <si>
    <t>15.09.2023 10:28:30</t>
  </si>
  <si>
    <t>15.09.2023 10:28:31</t>
  </si>
  <si>
    <t>15.09.2023 10:28:32</t>
  </si>
  <si>
    <t>15.09.2023 10:28:34</t>
  </si>
  <si>
    <t>15.09.2023 10:28:35</t>
  </si>
  <si>
    <t>15.09.2023 10:28:39</t>
  </si>
  <si>
    <t>15.09.2023 10:30:14</t>
  </si>
  <si>
    <t>15.09.2023 10:30:15</t>
  </si>
  <si>
    <t>15.09.2023 10:30:16</t>
  </si>
  <si>
    <t>15.09.2023 10:30:17</t>
  </si>
  <si>
    <t>15.09.2023 10:30:19</t>
  </si>
  <si>
    <t>15.09.2023 10:30:20</t>
  </si>
  <si>
    <t>15.09.2023 10:30:23</t>
  </si>
  <si>
    <t>15.09.2023 10:30:33</t>
  </si>
  <si>
    <t>15.09.2023 10:30:35</t>
  </si>
  <si>
    <t>15.09.2023 10:30:36</t>
  </si>
  <si>
    <t>15.09.2023 10:30:37</t>
  </si>
  <si>
    <t>15.09.2023 10:30:38</t>
  </si>
  <si>
    <t>15.09.2023 10:30:40</t>
  </si>
  <si>
    <t>15.09.2023 10:30:41</t>
  </si>
  <si>
    <t>15.09.2023 10:30:42</t>
  </si>
  <si>
    <t>15.09.2023 10:30:55</t>
  </si>
  <si>
    <t>15.09.2023 10:30:57</t>
  </si>
  <si>
    <t>15.09.2023 10:30:58</t>
  </si>
  <si>
    <t>15.09.2023 10:30:59</t>
  </si>
  <si>
    <t>15.09.2023 10:31:01</t>
  </si>
  <si>
    <t>15.09.2023 10:31:02</t>
  </si>
  <si>
    <t>15.09.2023 10:31:03</t>
  </si>
  <si>
    <t>15.09.2023 10:31:04</t>
  </si>
  <si>
    <t>15.09.2023 10:31:31</t>
  </si>
  <si>
    <t>15.09.2023 10:31:32</t>
  </si>
  <si>
    <t>15.09.2023 10:31:34</t>
  </si>
  <si>
    <t>15.09.2023 10:31:35</t>
  </si>
  <si>
    <t>15.09.2023 10:31:36</t>
  </si>
  <si>
    <t>15.09.2023 10:32:12</t>
  </si>
  <si>
    <t>15.09.2023 10:32:13</t>
  </si>
  <si>
    <t>15.09.2023 10:32:15</t>
  </si>
  <si>
    <t>15.09.2023 10:32:16</t>
  </si>
  <si>
    <t>15.09.2023 10:32:18</t>
  </si>
  <si>
    <t>15.09.2023 10:32:19</t>
  </si>
  <si>
    <t>15.09.2023 10:32:21</t>
  </si>
  <si>
    <t>15.09.2023 10:32:22</t>
  </si>
  <si>
    <t>15.09.2023 10:32:24</t>
  </si>
  <si>
    <t>15.09.2023 10:32:25</t>
  </si>
  <si>
    <t>15.09.2023 10:32:27</t>
  </si>
  <si>
    <t>15.09.2023 10:32:28</t>
  </si>
  <si>
    <t>15.09.2023 10:32:30</t>
  </si>
  <si>
    <t>15.09.2023 10:32:31</t>
  </si>
  <si>
    <t>15.09.2023 10:32:32</t>
  </si>
  <si>
    <t>15.09.2023 10:32:40</t>
  </si>
  <si>
    <t>15.09.2023 10:32:41</t>
  </si>
  <si>
    <t>15.09.2023 10:32:42</t>
  </si>
  <si>
    <t>15.09.2023 10:32:44</t>
  </si>
  <si>
    <t>15.09.2023 10:32:45</t>
  </si>
  <si>
    <t>15.09.2023 10:32:46</t>
  </si>
  <si>
    <t>15.09.2023 10:32:47</t>
  </si>
  <si>
    <t>15.09.2023 10:32:50</t>
  </si>
  <si>
    <t>15.09.2023 10:33:22</t>
  </si>
  <si>
    <t>15.09.2023 10:33:23</t>
  </si>
  <si>
    <t>15.09.2023 10:33:24</t>
  </si>
  <si>
    <t>15.09.2023 10:33:26</t>
  </si>
  <si>
    <t>15.09.2023 10:33:27</t>
  </si>
  <si>
    <t>15.09.2023 10:33:28</t>
  </si>
  <si>
    <t>15.09.2023 10:33:29</t>
  </si>
  <si>
    <t>15.09.2023 10:33:31</t>
  </si>
  <si>
    <t>15.09.2023 10:33:32</t>
  </si>
  <si>
    <t>15.09.2023 10:33:33</t>
  </si>
  <si>
    <t>15.09.2023 10:33:36</t>
  </si>
  <si>
    <t>15.09.2023 10:33:37</t>
  </si>
  <si>
    <t>15.09.2023 10:33:39</t>
  </si>
  <si>
    <t>15.09.2023 10:33:40</t>
  </si>
  <si>
    <t>15.09.2023 10:33:41</t>
  </si>
  <si>
    <t>15.09.2023 10:33:42</t>
  </si>
  <si>
    <t>15.09.2023 10:33:44</t>
  </si>
  <si>
    <t>15.09.2023 10:33:45</t>
  </si>
  <si>
    <t>15.09.2023 10:33:48</t>
  </si>
  <si>
    <t>15.09.2023 10:33:49</t>
  </si>
  <si>
    <t>15.09.2023 10:33:50</t>
  </si>
  <si>
    <t>15.09.2023 10:33:52</t>
  </si>
  <si>
    <t>15.09.2023 10:33:53</t>
  </si>
  <si>
    <t>15.09.2023 10:33:54</t>
  </si>
  <si>
    <t>15.09.2023 10:33:55</t>
  </si>
  <si>
    <t>15.09.2023 10:33:57</t>
  </si>
  <si>
    <t>15.09.2023 10:33:58</t>
  </si>
  <si>
    <t>15.09.2023 10:33:59</t>
  </si>
  <si>
    <t>15.09.2023 10:34:15</t>
  </si>
  <si>
    <t>15.09.2023 10:34:17</t>
  </si>
  <si>
    <t>15.09.2023 10:34:18</t>
  </si>
  <si>
    <t>15.09.2023 10:34:20</t>
  </si>
  <si>
    <t>15.09.2023 10:34:21</t>
  </si>
  <si>
    <t>15.09.2023 10:34:24</t>
  </si>
  <si>
    <t>15.09.2023 10:34:26</t>
  </si>
  <si>
    <t>15.09.2023 10:34:27</t>
  </si>
  <si>
    <t>15.09.2023 10:34:29</t>
  </si>
  <si>
    <t>15.09.2023 10:34:30</t>
  </si>
  <si>
    <t>15.09.2023 10:34:32</t>
  </si>
  <si>
    <t>15.09.2023 10:35:08</t>
  </si>
  <si>
    <t>15.09.2023 10:35:09</t>
  </si>
  <si>
    <t>15.09.2023 10:35:11</t>
  </si>
  <si>
    <t>15.09.2023 10:35:12</t>
  </si>
  <si>
    <t>15.09.2023 10:35:13</t>
  </si>
  <si>
    <t>15.09.2023 10:35:15</t>
  </si>
  <si>
    <t>15.09.2023 10:35:17</t>
  </si>
  <si>
    <t>15.09.2023 10:35:19</t>
  </si>
  <si>
    <t>15.09.2023 10:35:20</t>
  </si>
  <si>
    <t>15.09.2023 10:35:21</t>
  </si>
  <si>
    <t>15.09.2023 10:35:23</t>
  </si>
  <si>
    <t>15.09.2023 10:35:24</t>
  </si>
  <si>
    <t>15.09.2023 10:35:25</t>
  </si>
  <si>
    <t>15.09.2023 10:35:28</t>
  </si>
  <si>
    <t>15.09.2023 10:35:38</t>
  </si>
  <si>
    <t>15.09.2023 10:35:40</t>
  </si>
  <si>
    <t>15.09.2023 10:35:41</t>
  </si>
  <si>
    <t>15.09.2023 10:36:23</t>
  </si>
  <si>
    <t>15.09.2023 10:36:24</t>
  </si>
  <si>
    <t>15.09.2023 10:36:26</t>
  </si>
  <si>
    <t>15.09.2023 10:36:27</t>
  </si>
  <si>
    <t>15.09.2023 10:36:28</t>
  </si>
  <si>
    <t>15.09.2023 10:36:29</t>
  </si>
  <si>
    <t>15.09.2023 10:36:31</t>
  </si>
  <si>
    <t>15.09.2023 10:36:48</t>
  </si>
  <si>
    <t>15.09.2023 10:36:50</t>
  </si>
  <si>
    <t>15.09.2023 10:36:51</t>
  </si>
  <si>
    <t>15.09.2023 10:36:53</t>
  </si>
  <si>
    <t>15.09.2023 10:36:54</t>
  </si>
  <si>
    <t>15.09.2023 10:36:56</t>
  </si>
  <si>
    <t>15.09.2023 10:36:57</t>
  </si>
  <si>
    <t>15.09.2023 10:36:59</t>
  </si>
  <si>
    <t>15.09.2023 10:37:00</t>
  </si>
  <si>
    <t>15.09.2023 10:37:02</t>
  </si>
  <si>
    <t>15.09.2023 10:37:20</t>
  </si>
  <si>
    <t>15.09.2023 10:37:21</t>
  </si>
  <si>
    <t>15.09.2023 10:37:23</t>
  </si>
  <si>
    <t>15.09.2023 10:37:24</t>
  </si>
  <si>
    <t>15.09.2023 10:37:25</t>
  </si>
  <si>
    <t>15.09.2023 10:37:26</t>
  </si>
  <si>
    <t>15.09.2023 10:37:29</t>
  </si>
  <si>
    <t>15.09.2023 10:37:58</t>
  </si>
  <si>
    <t>15.09.2023 10:37:59</t>
  </si>
  <si>
    <t>15.09.2023 10:38:00</t>
  </si>
  <si>
    <t>15.09.2023 10:38:02</t>
  </si>
  <si>
    <t>15.09.2023 10:38:03</t>
  </si>
  <si>
    <t>15.09.2023 10:40:22</t>
  </si>
  <si>
    <t>15.09.2023 10:40:24</t>
  </si>
  <si>
    <t>15.09.2023 10:40:25</t>
  </si>
  <si>
    <t>15.09.2023 10:40:28</t>
  </si>
  <si>
    <t>15.09.2023 10:40:33</t>
  </si>
  <si>
    <t>15.09.2023 10:40:35</t>
  </si>
  <si>
    <t>15.09.2023 10:40:36</t>
  </si>
  <si>
    <t>15.09.2023 10:40:38</t>
  </si>
  <si>
    <t>15.09.2023 10:40:39</t>
  </si>
  <si>
    <t>15.09.2023 10:40:41</t>
  </si>
  <si>
    <t>15.09.2023 10:40:50</t>
  </si>
  <si>
    <t>15.09.2023 10:40:56</t>
  </si>
  <si>
    <t>15.09.2023 10:41:00</t>
  </si>
  <si>
    <t>15.09.2023 10:41:02</t>
  </si>
  <si>
    <t>15.09.2023 10:41:03</t>
  </si>
  <si>
    <t>15.09.2023 10:41:54</t>
  </si>
  <si>
    <t>15.09.2023 10:41:55</t>
  </si>
  <si>
    <t>15.09.2023 10:41:57</t>
  </si>
  <si>
    <t>15.09.2023 10:42:03</t>
  </si>
  <si>
    <t>15.09.2023 10:42:04</t>
  </si>
  <si>
    <t>15.09.2023 10:42:06</t>
  </si>
  <si>
    <t>15.09.2023 10:42:07</t>
  </si>
  <si>
    <t>15.09.2023 10:42:09</t>
  </si>
  <si>
    <t>15.09.2023 10:43:34</t>
  </si>
  <si>
    <t>15.09.2023 10:43:36</t>
  </si>
  <si>
    <t>15.09.2023 10:43:37</t>
  </si>
  <si>
    <t>15.09.2023 10:43:38</t>
  </si>
  <si>
    <t>15.09.2023 10:43:39</t>
  </si>
  <si>
    <t>15.09.2023 10:43:41</t>
  </si>
  <si>
    <t>15.09.2023 10:43:42</t>
  </si>
  <si>
    <t>15.09.2023 10:43:43</t>
  </si>
  <si>
    <t>15.09.2023 10:43:44</t>
  </si>
  <si>
    <t>15.09.2023 10:43:46</t>
  </si>
  <si>
    <t>15.09.2023 10:43:56</t>
  </si>
  <si>
    <t>15.09.2023 10:43:57</t>
  </si>
  <si>
    <t>15.09.2023 10:43:59</t>
  </si>
  <si>
    <t>15.09.2023 10:44:00</t>
  </si>
  <si>
    <t>15.09.2023 10:44:01</t>
  </si>
  <si>
    <t>15.09.2023 10:44:04</t>
  </si>
  <si>
    <t>15.09.2023 10:44:05</t>
  </si>
  <si>
    <t>15.09.2023 10:44:06</t>
  </si>
  <si>
    <t>15.09.2023 10:44:12</t>
  </si>
  <si>
    <t>15.09.2023 10:44:14</t>
  </si>
  <si>
    <t>15.09.2023 10:44:15</t>
  </si>
  <si>
    <t>15.09.2023 10:44:17</t>
  </si>
  <si>
    <t>15.09.2023 10:44:18</t>
  </si>
  <si>
    <t>15.09.2023 10:44:19</t>
  </si>
  <si>
    <t>15.09.2023 10:45:06</t>
  </si>
  <si>
    <t>15.09.2023 10:45:09</t>
  </si>
  <si>
    <t>15.09.2023 10:45:10</t>
  </si>
  <si>
    <t>15.09.2023 10:45:11</t>
  </si>
  <si>
    <t>15.09.2023 10:45:13</t>
  </si>
  <si>
    <t>15.09.2023 10:45:14</t>
  </si>
  <si>
    <t>15.09.2023 10:45:15</t>
  </si>
  <si>
    <t>15.09.2023 10:45:17</t>
  </si>
  <si>
    <t>15.09.2023 10:45:19</t>
  </si>
  <si>
    <t>15.09.2023 10:46:09</t>
  </si>
  <si>
    <t>15.09.2023 10:46:10</t>
  </si>
  <si>
    <t>15.09.2023 10:46:13</t>
  </si>
  <si>
    <t>15.09.2023 10:46:15</t>
  </si>
  <si>
    <t>15.09.2023 10:46:16</t>
  </si>
  <si>
    <t>15.09.2023 10:46:18</t>
  </si>
  <si>
    <t>15.09.2023 10:46:40</t>
  </si>
  <si>
    <t>15.09.2023 10:46:42</t>
  </si>
  <si>
    <t>15.09.2023 10:46:44</t>
  </si>
  <si>
    <t>15.09.2023 10:46:59</t>
  </si>
  <si>
    <t>15.09.2023 10:47:01</t>
  </si>
  <si>
    <t>15.09.2023 10:47:04</t>
  </si>
  <si>
    <t>15.09.2023 10:47:05</t>
  </si>
  <si>
    <t>15.09.2023 10:47:41</t>
  </si>
  <si>
    <t>15.09.2023 10:47:42</t>
  </si>
  <si>
    <t>15.09.2023 10:47:44</t>
  </si>
  <si>
    <t>15.09.2023 10:47:45</t>
  </si>
  <si>
    <t>15.09.2023 10:47:46</t>
  </si>
  <si>
    <t>15.09.2023 10:47:47</t>
  </si>
  <si>
    <t>15.09.2023 10:47:49</t>
  </si>
  <si>
    <t>15.09.2023 10:47:50</t>
  </si>
  <si>
    <t>15.09.2023 10:48:44</t>
  </si>
  <si>
    <t>15.09.2023 10:48:47</t>
  </si>
  <si>
    <t>15.09.2023 10:48:48</t>
  </si>
  <si>
    <t>15.09.2023 10:48:50</t>
  </si>
  <si>
    <t>15.09.2023 10:48:51</t>
  </si>
  <si>
    <t>15.09.2023 10:48:53</t>
  </si>
  <si>
    <t>15.09.2023 10:48:54</t>
  </si>
  <si>
    <t>15.09.2023 10:48:56</t>
  </si>
  <si>
    <t>15.09.2023 10:49:39</t>
  </si>
  <si>
    <t>15.09.2023 10:49:41</t>
  </si>
  <si>
    <t>15.09.2023 10:49:42</t>
  </si>
  <si>
    <t>15.09.2023 10:49:44</t>
  </si>
  <si>
    <t>15.09.2023 10:49:45</t>
  </si>
  <si>
    <t>15.09.2023 10:49:47</t>
  </si>
  <si>
    <t>15.09.2023 10:49:48</t>
  </si>
  <si>
    <t>15.09.2023 10:51:36</t>
  </si>
  <si>
    <t>15.09.2023 10:51:39</t>
  </si>
  <si>
    <t>15.09.2023 10:51:41</t>
  </si>
  <si>
    <t>15.09.2023 10:51:42</t>
  </si>
  <si>
    <t>15.09.2023 10:51:44</t>
  </si>
  <si>
    <t>15.09.2023 10:51:45</t>
  </si>
  <si>
    <t>15.09.2023 10:51:47</t>
  </si>
  <si>
    <t>15.09.2023 10:51:48</t>
  </si>
  <si>
    <t>15.09.2023 10:51:50</t>
  </si>
  <si>
    <t>15.09.2023 10:52:21</t>
  </si>
  <si>
    <t>15.09.2023 10:52:23</t>
  </si>
  <si>
    <t>15.09.2023 10:52:24</t>
  </si>
  <si>
    <t>15.09.2023 10:52:26</t>
  </si>
  <si>
    <t>15.09.2023 10:52:27</t>
  </si>
  <si>
    <t>15.09.2023 10:52:39</t>
  </si>
  <si>
    <t>15.09.2023 10:52:41</t>
  </si>
  <si>
    <t>15.09.2023 10:52:42</t>
  </si>
  <si>
    <t>15.09.2023 10:52:44</t>
  </si>
  <si>
    <t>15.09.2023 10:52:45</t>
  </si>
  <si>
    <t>15.09.2023 10:52:47</t>
  </si>
  <si>
    <t>15.09.2023 10:52:48</t>
  </si>
  <si>
    <t>15.09.2023 10:52:50</t>
  </si>
  <si>
    <t>15.09.2023 10:52:59</t>
  </si>
  <si>
    <t>15.09.2023 10:53:02</t>
  </si>
  <si>
    <t>15.09.2023 10:53:03</t>
  </si>
  <si>
    <t>15.09.2023 10:53:05</t>
  </si>
  <si>
    <t>15.09.2023 10:53:06</t>
  </si>
  <si>
    <t>15.09.2023 10:53:08</t>
  </si>
  <si>
    <t>15.09.2023 10:53:09</t>
  </si>
  <si>
    <t>15.09.2023 10:54:03</t>
  </si>
  <si>
    <t>15.09.2023 10:54:06</t>
  </si>
  <si>
    <t>15.09.2023 10:54:08</t>
  </si>
  <si>
    <t>15.09.2023 10:54:09</t>
  </si>
  <si>
    <t>15.09.2023 10:54:11</t>
  </si>
  <si>
    <t>15.09.2023 10:54:33</t>
  </si>
  <si>
    <t>15.09.2023 10:54:38</t>
  </si>
  <si>
    <t>15.09.2023 10:54:39</t>
  </si>
  <si>
    <t>15.09.2023 10:55:10</t>
  </si>
  <si>
    <t>15.09.2023 10:55:13</t>
  </si>
  <si>
    <t>15.09.2023 10:55:15</t>
  </si>
  <si>
    <t>15.09.2023 10:55:16</t>
  </si>
  <si>
    <t>15.09.2023 10:55:18</t>
  </si>
  <si>
    <t>15.09.2023 10:55:19</t>
  </si>
  <si>
    <t>15.09.2023 10:56:01</t>
  </si>
  <si>
    <t>15.09.2023 10:56:04</t>
  </si>
  <si>
    <t>15.09.2023 10:56:06</t>
  </si>
  <si>
    <t>15.09.2023 10:56:07</t>
  </si>
  <si>
    <t>15.09.2023 10:56:09</t>
  </si>
  <si>
    <t>15.09.2023 10:56:10</t>
  </si>
  <si>
    <t>15.09.2023 10:56:12</t>
  </si>
  <si>
    <t>15.09.2023 10:56:13</t>
  </si>
  <si>
    <t>15.09.2023 10:56:15</t>
  </si>
  <si>
    <t>15.09.2023 10:56:16</t>
  </si>
  <si>
    <t>15.09.2023 10:56:54</t>
  </si>
  <si>
    <t>15.09.2023 10:56:55</t>
  </si>
  <si>
    <t>15.09.2023 10:56:57</t>
  </si>
  <si>
    <t>15.09.2023 10:56:58</t>
  </si>
  <si>
    <t>15.09.2023 10:57:00</t>
  </si>
  <si>
    <t>15.09.2023 10:57:36</t>
  </si>
  <si>
    <t>15.09.2023 10:57:37</t>
  </si>
  <si>
    <t>15.09.2023 10:57:39</t>
  </si>
  <si>
    <t>15.09.2023 10:57:40</t>
  </si>
  <si>
    <t>15.09.2023 10:57:42</t>
  </si>
  <si>
    <t>15.09.2023 10:57:43</t>
  </si>
  <si>
    <t>15.09.2023 10:57:45</t>
  </si>
  <si>
    <t>15.09.2023 10:57:46</t>
  </si>
  <si>
    <t>15.09.2023 10:57:48</t>
  </si>
  <si>
    <t>15.09.2023 10:57:59</t>
  </si>
  <si>
    <t>15.09.2023 10:58:00</t>
  </si>
  <si>
    <t>15.09.2023 10:58:02</t>
  </si>
  <si>
    <t>15.09.2023 10:58:06</t>
  </si>
  <si>
    <t>15.09.2023 10:58:07</t>
  </si>
  <si>
    <t>15.09.2023 10:58:09</t>
  </si>
  <si>
    <t>15.09.2023 10:58:15</t>
  </si>
  <si>
    <t>15.09.2023 10:58:16</t>
  </si>
  <si>
    <t>15.09.2023 10:58:19</t>
  </si>
  <si>
    <t>15.09.2023 10:58:20</t>
  </si>
  <si>
    <t>15.09.2023 10:58:22</t>
  </si>
  <si>
    <t>15.09.2023 10:58:23</t>
  </si>
  <si>
    <t>15.09.2023 10:58:24</t>
  </si>
  <si>
    <t>15.09.2023 10:58:25</t>
  </si>
  <si>
    <t>15.09.2023 10:58:27</t>
  </si>
  <si>
    <t>15.09.2023 10:58:31</t>
  </si>
  <si>
    <t>15.09.2023 10:58:32</t>
  </si>
  <si>
    <t>15.09.2023 10:58:34</t>
  </si>
  <si>
    <t>15.09.2023 10:58:35</t>
  </si>
  <si>
    <t>15.09.2023 10:58:36</t>
  </si>
  <si>
    <t>15.09.2023 10:58:37</t>
  </si>
  <si>
    <t>15.09.2023 10:58:39</t>
  </si>
  <si>
    <t>15.09.2023 10:58:41</t>
  </si>
  <si>
    <t>15.09.2023 10:58:43</t>
  </si>
  <si>
    <t>15.09.2023 10:58:44</t>
  </si>
  <si>
    <t>15.09.2023 10:58:48</t>
  </si>
  <si>
    <t>15.09.2023 10:58:54</t>
  </si>
  <si>
    <t>15.09.2023 10:58:56</t>
  </si>
  <si>
    <t>15.09.2023 10:59:36</t>
  </si>
  <si>
    <t>15.09.2023 10:59:41</t>
  </si>
  <si>
    <t>15.09.2023 10:59:42</t>
  </si>
  <si>
    <t>15.09.2023 10:59:44</t>
  </si>
  <si>
    <t>15.09.2023 10:59:45</t>
  </si>
  <si>
    <t>15.09.2023 10:59:47</t>
  </si>
  <si>
    <t>15.09.2023 10:59:48</t>
  </si>
  <si>
    <t>15.09.2023 10:59:50</t>
  </si>
  <si>
    <t>15.09.2023 10:59:51</t>
  </si>
  <si>
    <t>15.09.2023 10:59:53</t>
  </si>
  <si>
    <t>15.09.2023 11:00:15</t>
  </si>
  <si>
    <t>15.09.2023 11:00:17</t>
  </si>
  <si>
    <t>15.09.2023 11:00:18</t>
  </si>
  <si>
    <t>15.09.2023 11:00:20</t>
  </si>
  <si>
    <t>15.09.2023 11:00:21</t>
  </si>
  <si>
    <t>15.09.2023 11:00:23</t>
  </si>
  <si>
    <t>15.09.2023 11:00:24</t>
  </si>
  <si>
    <t>15.09.2023 11:00:26</t>
  </si>
  <si>
    <t>15.09.2023 11:00:41</t>
  </si>
  <si>
    <t>15.09.2023 11:00:44</t>
  </si>
  <si>
    <t>15.09.2023 11:00:45</t>
  </si>
  <si>
    <t>15.09.2023 11:00:47</t>
  </si>
  <si>
    <t>15.09.2023 11:00:48</t>
  </si>
  <si>
    <t>15.09.2023 11:00:50</t>
  </si>
  <si>
    <t>15.09.2023 11:00:51</t>
  </si>
  <si>
    <t>15.09.2023 11:00:53</t>
  </si>
  <si>
    <t>15.09.2023 11:00:54</t>
  </si>
  <si>
    <t>15.09.2023 11:00:56</t>
  </si>
  <si>
    <t>15.09.2023 11:00:57</t>
  </si>
  <si>
    <t>15.09.2023 11:01:00</t>
  </si>
  <si>
    <t>15.09.2023 11:01:02</t>
  </si>
  <si>
    <t>15.09.2023 11:01:03</t>
  </si>
  <si>
    <t>15.09.2023 11:01:05</t>
  </si>
  <si>
    <t>15.09.2023 11:01:06</t>
  </si>
  <si>
    <t>15.09.2023 11:01:41</t>
  </si>
  <si>
    <t>15.09.2023 11:01:42</t>
  </si>
  <si>
    <t>15.09.2023 11:01:43</t>
  </si>
  <si>
    <t>15.09.2023 11:01:45</t>
  </si>
  <si>
    <t>15.09.2023 11:01:46</t>
  </si>
  <si>
    <t>15.09.2023 11:01:47</t>
  </si>
  <si>
    <t>15.09.2023 11:01:48</t>
  </si>
  <si>
    <t>15.09.2023 11:01:50</t>
  </si>
  <si>
    <t>15.09.2023 11:01:54</t>
  </si>
  <si>
    <t>15.09.2023 11:01:58</t>
  </si>
  <si>
    <t>15.09.2023 11:02:00</t>
  </si>
  <si>
    <t>15.09.2023 11:02:01</t>
  </si>
  <si>
    <t>15.09.2023 11:02:03</t>
  </si>
  <si>
    <t>15.09.2023 11:02:04</t>
  </si>
  <si>
    <t>15.09.2023 11:02:06</t>
  </si>
  <si>
    <t>15.09.2023 11:02:07</t>
  </si>
  <si>
    <t>15.09.2023 11:02:09</t>
  </si>
  <si>
    <t>15.09.2023 11:02:10</t>
  </si>
  <si>
    <t>15.09.2023 11:02:12</t>
  </si>
  <si>
    <t>15.09.2023 11:02:13</t>
  </si>
  <si>
    <t>15.09.2023 11:02:33</t>
  </si>
  <si>
    <t>15.09.2023 11:02:34</t>
  </si>
  <si>
    <t>15.09.2023 11:02:36</t>
  </si>
  <si>
    <t>15.09.2023 11:02:37</t>
  </si>
  <si>
    <t>15.09.2023 11:02:39</t>
  </si>
  <si>
    <t>15.09.2023 11:02:40</t>
  </si>
  <si>
    <t>15.09.2023 11:02:42</t>
  </si>
  <si>
    <t>15.09.2023 11:02:43</t>
  </si>
  <si>
    <t>15.09.2023 11:02:45</t>
  </si>
  <si>
    <t>15.09.2023 11:03:09</t>
  </si>
  <si>
    <t>15.09.2023 11:03:10</t>
  </si>
  <si>
    <t>15.09.2023 11:03:12</t>
  </si>
  <si>
    <t>15.09.2023 11:03:13</t>
  </si>
  <si>
    <t>15.09.2023 11:03:15</t>
  </si>
  <si>
    <t>15.09.2023 11:03:21</t>
  </si>
  <si>
    <t>15.09.2023 11:03:28</t>
  </si>
  <si>
    <t>15.09.2023 11:03:30</t>
  </si>
  <si>
    <t>15.09.2023 11:03:31</t>
  </si>
  <si>
    <t>15.09.2023 11:03:32</t>
  </si>
  <si>
    <t>15.09.2023 11:03:33</t>
  </si>
  <si>
    <t>15.09.2023 11:03:35</t>
  </si>
  <si>
    <t>15.09.2023 11:03:40</t>
  </si>
  <si>
    <t>15.09.2023 11:03:45</t>
  </si>
  <si>
    <t>15.09.2023 11:03:54</t>
  </si>
  <si>
    <t>15.09.2023 11:03:55</t>
  </si>
  <si>
    <t>15.09.2023 11:03:57</t>
  </si>
  <si>
    <t>15.09.2023 11:03:58</t>
  </si>
  <si>
    <t>15.09.2023 11:03:59</t>
  </si>
  <si>
    <t>15.09.2023 11:04:00</t>
  </si>
  <si>
    <t>15.09.2023 11:04:02</t>
  </si>
  <si>
    <t>15.09.2023 11:04:12</t>
  </si>
  <si>
    <t>15.09.2023 11:04:13</t>
  </si>
  <si>
    <t>15.09.2023 11:04:14</t>
  </si>
  <si>
    <t>15.09.2023 11:04:16</t>
  </si>
  <si>
    <t>15.09.2023 11:04:17</t>
  </si>
  <si>
    <t>15.09.2023 11:04:18</t>
  </si>
  <si>
    <t>15.09.2023 11:04:21</t>
  </si>
  <si>
    <t>15.09.2023 11:04:24</t>
  </si>
  <si>
    <t>15.09.2023 11:04:37</t>
  </si>
  <si>
    <t>15.09.2023 11:04:39</t>
  </si>
  <si>
    <t>15.09.2023 11:04:40</t>
  </si>
  <si>
    <t>15.09.2023 11:04:41</t>
  </si>
  <si>
    <t>15.09.2023 11:04:42</t>
  </si>
  <si>
    <t>15.09.2023 11:04:44</t>
  </si>
  <si>
    <t>15.09.2023 11:04:45</t>
  </si>
  <si>
    <t>15.09.2023 11:04:46</t>
  </si>
  <si>
    <t>15.09.2023 11:04:55</t>
  </si>
  <si>
    <t>15.09.2023 11:04:56</t>
  </si>
  <si>
    <t>15.09.2023 11:04:58</t>
  </si>
  <si>
    <t>15.09.2023 11:04:59</t>
  </si>
  <si>
    <t>15.09.2023 11:05:01</t>
  </si>
  <si>
    <t>15.09.2023 11:05:02</t>
  </si>
  <si>
    <t>15.09.2023 11:05:04</t>
  </si>
  <si>
    <t>15.09.2023 11:05:20</t>
  </si>
  <si>
    <t>15.09.2023 11:05:22</t>
  </si>
  <si>
    <t>15.09.2023 11:05:23</t>
  </si>
  <si>
    <t>15.09.2023 11:05:25</t>
  </si>
  <si>
    <t>15.09.2023 11:05:26</t>
  </si>
  <si>
    <t>15.09.2023 11:05:31</t>
  </si>
  <si>
    <t>15.09.2023 11:05:32</t>
  </si>
  <si>
    <t>15.09.2023 11:05:34</t>
  </si>
  <si>
    <t>15.09.2023 11:05:35</t>
  </si>
  <si>
    <t>15.09.2023 11:05:36</t>
  </si>
  <si>
    <t>15.09.2023 11:05:37</t>
  </si>
  <si>
    <t>15.09.2023 11:05:39</t>
  </si>
  <si>
    <t>15.09.2023 11:05:43</t>
  </si>
  <si>
    <t>15.09.2023 11:05:46</t>
  </si>
  <si>
    <t>15.09.2023 11:05:47</t>
  </si>
  <si>
    <t>15.09.2023 11:06:05</t>
  </si>
  <si>
    <t>15.09.2023 11:06:07</t>
  </si>
  <si>
    <t>15.09.2023 11:06:08</t>
  </si>
  <si>
    <t>15.09.2023 11:06:09</t>
  </si>
  <si>
    <t>15.09.2023 11:06:10</t>
  </si>
  <si>
    <t>15.09.2023 11:06:12</t>
  </si>
  <si>
    <t>15.09.2023 11:06:16</t>
  </si>
  <si>
    <t>15.09.2023 11:06:18</t>
  </si>
  <si>
    <t>15.09.2023 11:06:22</t>
  </si>
  <si>
    <t>15.09.2023 11:06:23</t>
  </si>
  <si>
    <t>15.09.2023 11:06:25</t>
  </si>
  <si>
    <t>15.09.2023 11:06:26</t>
  </si>
  <si>
    <t>15.09.2023 11:06:29</t>
  </si>
  <si>
    <t>15.09.2023 11:06:32</t>
  </si>
  <si>
    <t>15.09.2023 11:06:34</t>
  </si>
  <si>
    <t>15.09.2023 11:06:35</t>
  </si>
  <si>
    <t>15.09.2023 11:06:36</t>
  </si>
  <si>
    <t>15.09.2023 11:06:37</t>
  </si>
  <si>
    <t>15.09.2023 11:07:24</t>
  </si>
  <si>
    <t>15.09.2023 11:07:27</t>
  </si>
  <si>
    <t>15.09.2023 11:07:28</t>
  </si>
  <si>
    <t>15.09.2023 11:07:30</t>
  </si>
  <si>
    <t>15.09.2023 11:07:31</t>
  </si>
  <si>
    <t>15.09.2023 11:07:33</t>
  </si>
  <si>
    <t>15.09.2023 11:07:43</t>
  </si>
  <si>
    <t>15.09.2023 11:07:45</t>
  </si>
  <si>
    <t>15.09.2023 11:07:52</t>
  </si>
  <si>
    <t>15.09.2023 11:07:55</t>
  </si>
  <si>
    <t>15.09.2023 11:07:57</t>
  </si>
  <si>
    <t>15.09.2023 11:07:58</t>
  </si>
  <si>
    <t>15.09.2023 11:08:00</t>
  </si>
  <si>
    <t>15.09.2023 11:08:01</t>
  </si>
  <si>
    <t>15.09.2023 11:08:16</t>
  </si>
  <si>
    <t>15.09.2023 11:08:18</t>
  </si>
  <si>
    <t>15.09.2023 11:08:19</t>
  </si>
  <si>
    <t>15.09.2023 11:08:20</t>
  </si>
  <si>
    <t>15.09.2023 11:08:21</t>
  </si>
  <si>
    <t>15.09.2023 11:08:23</t>
  </si>
  <si>
    <t>15.09.2023 11:08:24</t>
  </si>
  <si>
    <t>15.09.2023 11:08:25</t>
  </si>
  <si>
    <t>15.09.2023 11:08:26</t>
  </si>
  <si>
    <t>15.09.2023 11:08:28</t>
  </si>
  <si>
    <t>15.09.2023 11:09:06</t>
  </si>
  <si>
    <t>15.09.2023 11:09:09</t>
  </si>
  <si>
    <t>15.09.2023 11:09:11</t>
  </si>
  <si>
    <t>15.09.2023 11:09:15</t>
  </si>
  <si>
    <t>15.09.2023 11:09:17</t>
  </si>
  <si>
    <t>15.09.2023 11:09:18</t>
  </si>
  <si>
    <t>15.09.2023 11:09:20</t>
  </si>
  <si>
    <t>15.09.2023 11:09:21</t>
  </si>
  <si>
    <t>15.09.2023 11:09:45</t>
  </si>
  <si>
    <t>15.09.2023 11:09:47</t>
  </si>
  <si>
    <t>15.09.2023 11:09:48</t>
  </si>
  <si>
    <t>15.09.2023 11:09:49</t>
  </si>
  <si>
    <t>15.09.2023 11:09:51</t>
  </si>
  <si>
    <t>15.09.2023 11:09:52</t>
  </si>
  <si>
    <t>15.09.2023 11:09:53</t>
  </si>
  <si>
    <t>15.09.2023 11:10:18</t>
  </si>
  <si>
    <t>15.09.2023 11:10:20</t>
  </si>
  <si>
    <t>15.09.2023 11:10:21</t>
  </si>
  <si>
    <t>15.09.2023 11:11:00</t>
  </si>
  <si>
    <t>15.09.2023 11:11:02</t>
  </si>
  <si>
    <t>15.09.2023 11:11:03</t>
  </si>
  <si>
    <t>15.09.2023 11:11:05</t>
  </si>
  <si>
    <t>15.09.2023 11:11:06</t>
  </si>
  <si>
    <t>15.09.2023 11:11:08</t>
  </si>
  <si>
    <t>15.09.2023 11:11:09</t>
  </si>
  <si>
    <t>15.09.2023 11:12:33</t>
  </si>
  <si>
    <t>15.09.2023 11:12:35</t>
  </si>
  <si>
    <t>15.09.2023 11:12:36</t>
  </si>
  <si>
    <t>15.09.2023 11:12:38</t>
  </si>
  <si>
    <t>15.09.2023 11:12:39</t>
  </si>
  <si>
    <t>15.09.2023 11:12:54</t>
  </si>
  <si>
    <t>15.09.2023 11:12:56</t>
  </si>
  <si>
    <t>15.09.2023 11:12:57</t>
  </si>
  <si>
    <t>15.09.2023 11:12:58</t>
  </si>
  <si>
    <t>15.09.2023 11:13:00</t>
  </si>
  <si>
    <t>15.09.2023 11:13:03</t>
  </si>
  <si>
    <t>15.09.2023 11:13:12</t>
  </si>
  <si>
    <t>15.09.2023 11:13:13</t>
  </si>
  <si>
    <t>15.09.2023 11:13:15</t>
  </si>
  <si>
    <t>15.09.2023 11:13:16</t>
  </si>
  <si>
    <t>15.09.2023 11:13:18</t>
  </si>
  <si>
    <t>15.09.2023 11:13:19</t>
  </si>
  <si>
    <t>15.09.2023 11:13:21</t>
  </si>
  <si>
    <t>15.09.2023 11:13:22</t>
  </si>
  <si>
    <t>15.09.2023 11:13:24</t>
  </si>
  <si>
    <t>15.09.2023 11:13:25</t>
  </si>
  <si>
    <t>15.09.2023 11:13:26</t>
  </si>
  <si>
    <t>15.09.2023 11:13:28</t>
  </si>
  <si>
    <t>15.09.2023 11:13:29</t>
  </si>
  <si>
    <t>15.09.2023 11:13:48</t>
  </si>
  <si>
    <t>15.09.2023 11:13:50</t>
  </si>
  <si>
    <t>15.09.2023 11:13:51</t>
  </si>
  <si>
    <t>15.09.2023 11:13:53</t>
  </si>
  <si>
    <t>15.09.2023 11:13:54</t>
  </si>
  <si>
    <t>15.09.2023 11:13:56</t>
  </si>
  <si>
    <t>15.09.2023 11:13:57</t>
  </si>
  <si>
    <t>15.09.2023 11:13:59</t>
  </si>
  <si>
    <t>15.09.2023 11:14:20</t>
  </si>
  <si>
    <t>15.09.2023 11:14:23</t>
  </si>
  <si>
    <t>15.09.2023 11:14:24</t>
  </si>
  <si>
    <t>15.09.2023 11:14:29</t>
  </si>
  <si>
    <t>15.09.2023 11:14:41</t>
  </si>
  <si>
    <t>15.09.2023 11:14:42</t>
  </si>
  <si>
    <t>15.09.2023 11:14:43</t>
  </si>
  <si>
    <t>15.09.2023 11:14:45</t>
  </si>
  <si>
    <t>15.09.2023 11:15:01</t>
  </si>
  <si>
    <t>15.09.2023 11:15:02</t>
  </si>
  <si>
    <t>15.09.2023 11:15:04</t>
  </si>
  <si>
    <t>15.09.2023 11:15:05</t>
  </si>
  <si>
    <t>15.09.2023 11:15:09</t>
  </si>
  <si>
    <t>15.09.2023 11:16:09</t>
  </si>
  <si>
    <t>15.09.2023 11:16:12</t>
  </si>
  <si>
    <t>15.09.2023 11:16:14</t>
  </si>
  <si>
    <t>15.09.2023 11:16:15</t>
  </si>
  <si>
    <t>15.09.2023 11:16:17</t>
  </si>
  <si>
    <t>15.09.2023 11:16:18</t>
  </si>
  <si>
    <t>15.09.2023 11:16:20</t>
  </si>
  <si>
    <t>15.09.2023 11:16:21</t>
  </si>
  <si>
    <t>15.09.2023 11:16:23</t>
  </si>
  <si>
    <t>15.09.2023 11:16:24</t>
  </si>
  <si>
    <t>15.09.2023 11:16:26</t>
  </si>
  <si>
    <t>15.09.2023 11:16:27</t>
  </si>
  <si>
    <t>15.09.2023 11:16:29</t>
  </si>
  <si>
    <t>15.09.2023 11:16:30</t>
  </si>
  <si>
    <t>15.09.2023 11:16:32</t>
  </si>
  <si>
    <t>15.09.2023 11:16:35</t>
  </si>
  <si>
    <t>15.09.2023 11:17:25</t>
  </si>
  <si>
    <t>15.09.2023 11:17:27</t>
  </si>
  <si>
    <t>15.09.2023 11:17:28</t>
  </si>
  <si>
    <t>15.09.2023 11:17:30</t>
  </si>
  <si>
    <t>15.09.2023 11:17:31</t>
  </si>
  <si>
    <t>15.09.2023 11:17:33</t>
  </si>
  <si>
    <t>15.09.2023 11:17:34</t>
  </si>
  <si>
    <t>15.09.2023 11:17:36</t>
  </si>
  <si>
    <t>15.09.2023 11:17:37</t>
  </si>
  <si>
    <t>15.09.2023 11:18:00</t>
  </si>
  <si>
    <t>15.09.2023 11:18:01</t>
  </si>
  <si>
    <t>15.09.2023 11:18:03</t>
  </si>
  <si>
    <t>15.09.2023 11:18:04</t>
  </si>
  <si>
    <t>15.09.2023 11:18:05</t>
  </si>
  <si>
    <t>15.09.2023 11:18:06</t>
  </si>
  <si>
    <t>15.09.2023 11:18:08</t>
  </si>
  <si>
    <t>15.09.2023 11:18:27</t>
  </si>
  <si>
    <t>15.09.2023 11:18:28</t>
  </si>
  <si>
    <t>15.09.2023 11:18:30</t>
  </si>
  <si>
    <t>15.09.2023 11:18:31</t>
  </si>
  <si>
    <t>15.09.2023 11:18:33</t>
  </si>
  <si>
    <t>15.09.2023 11:18:36</t>
  </si>
  <si>
    <t>15.09.2023 11:18:43</t>
  </si>
  <si>
    <t>15.09.2023 11:18:45</t>
  </si>
  <si>
    <t>15.09.2023 11:18:46</t>
  </si>
  <si>
    <t>15.09.2023 11:18:48</t>
  </si>
  <si>
    <t>15.09.2023 11:18:49</t>
  </si>
  <si>
    <t>15.09.2023 11:18:51</t>
  </si>
  <si>
    <t>15.09.2023 11:18:52</t>
  </si>
  <si>
    <t>15.09.2023 11:18:54</t>
  </si>
  <si>
    <t>15.09.2023 11:19:52</t>
  </si>
  <si>
    <t>15.09.2023 11:19:54</t>
  </si>
  <si>
    <t>15.09.2023 11:19:55</t>
  </si>
  <si>
    <t>15.09.2023 11:19:57</t>
  </si>
  <si>
    <t>15.09.2023 11:19:58</t>
  </si>
  <si>
    <t>15.09.2023 11:20:00</t>
  </si>
  <si>
    <t>15.09.2023 11:20:45</t>
  </si>
  <si>
    <t>15.09.2023 11:20:49</t>
  </si>
  <si>
    <t>15.09.2023 11:20:51</t>
  </si>
  <si>
    <t>15.09.2023 11:20:58</t>
  </si>
  <si>
    <t>15.09.2023 11:21:00</t>
  </si>
  <si>
    <t>15.09.2023 11:21:01</t>
  </si>
  <si>
    <t>15.09.2023 11:21:31</t>
  </si>
  <si>
    <t>15.09.2023 11:21:33</t>
  </si>
  <si>
    <t>15.09.2023 11:21:34</t>
  </si>
  <si>
    <t>15.09.2023 11:21:36</t>
  </si>
  <si>
    <t>15.09.2023 11:21:37</t>
  </si>
  <si>
    <t>15.09.2023 11:21:39</t>
  </si>
  <si>
    <t>15.09.2023 11:22:09</t>
  </si>
  <si>
    <t>15.09.2023 11:22:12</t>
  </si>
  <si>
    <t>15.09.2023 11:22:13</t>
  </si>
  <si>
    <t>15.09.2023 11:22:15</t>
  </si>
  <si>
    <t>15.09.2023 11:22:16</t>
  </si>
  <si>
    <t>15.09.2023 11:22:18</t>
  </si>
  <si>
    <t>15.09.2023 11:22:19</t>
  </si>
  <si>
    <t>15.09.2023 11:22:21</t>
  </si>
  <si>
    <t>15.09.2023 11:22:22</t>
  </si>
  <si>
    <t>15.09.2023 11:22:34</t>
  </si>
  <si>
    <t>15.09.2023 11:22:36</t>
  </si>
  <si>
    <t>15.09.2023 11:22:37</t>
  </si>
  <si>
    <t>15.09.2023 11:22:38</t>
  </si>
  <si>
    <t>15.09.2023 11:22:40</t>
  </si>
  <si>
    <t>15.09.2023 11:22:41</t>
  </si>
  <si>
    <t>15.09.2023 11:22:42</t>
  </si>
  <si>
    <t>15.09.2023 11:22:43</t>
  </si>
  <si>
    <t>15.09.2023 11:22:45</t>
  </si>
  <si>
    <t>15.09.2023 11:24:22</t>
  </si>
  <si>
    <t>15.09.2023 11:24:23</t>
  </si>
  <si>
    <t>15.09.2023 11:24:25</t>
  </si>
  <si>
    <t>15.09.2023 11:24:26</t>
  </si>
  <si>
    <t>15.09.2023 11:24:27</t>
  </si>
  <si>
    <t>15.09.2023 11:25:39</t>
  </si>
  <si>
    <t>15.09.2023 11:25:40</t>
  </si>
  <si>
    <t>15.09.2023 11:25:42</t>
  </si>
  <si>
    <t>15.09.2023 11:25:43</t>
  </si>
  <si>
    <t>15.09.2023 11:25:45</t>
  </si>
  <si>
    <t>15.09.2023 11:25:46</t>
  </si>
  <si>
    <t>15.09.2023 11:25:48</t>
  </si>
  <si>
    <t>15.09.2023 11:25:49</t>
  </si>
  <si>
    <t>15.09.2023 11:25:51</t>
  </si>
  <si>
    <t>15.09.2023 11:25:54</t>
  </si>
  <si>
    <t>15.09.2023 11:26:01</t>
  </si>
  <si>
    <t>15.09.2023 11:26:03</t>
  </si>
  <si>
    <t>15.09.2023 11:26:04</t>
  </si>
  <si>
    <t>15.09.2023 11:26:06</t>
  </si>
  <si>
    <t>15.09.2023 11:26:07</t>
  </si>
  <si>
    <t>15.09.2023 11:26:09</t>
  </si>
  <si>
    <t>15.09.2023 11:26:10</t>
  </si>
  <si>
    <t>15.09.2023 11:26:12</t>
  </si>
  <si>
    <t>15.09.2023 11:26:13</t>
  </si>
  <si>
    <t>15.09.2023 11:26:15</t>
  </si>
  <si>
    <t>15.09.2023 11:26:17</t>
  </si>
  <si>
    <t>15.09.2023 11:26:21</t>
  </si>
  <si>
    <t>15.09.2023 11:27:33</t>
  </si>
  <si>
    <t>15.09.2023 11:27:34</t>
  </si>
  <si>
    <t>15.09.2023 11:27:36</t>
  </si>
  <si>
    <t>15.09.2023 11:27:37</t>
  </si>
  <si>
    <t>15.09.2023 11:27:39</t>
  </si>
  <si>
    <t>15.09.2023 11:27:40</t>
  </si>
  <si>
    <t>15.09.2023 11:27:42</t>
  </si>
  <si>
    <t>15.09.2023 11:27:43</t>
  </si>
  <si>
    <t>15.09.2023 11:30:07</t>
  </si>
  <si>
    <t>15.09.2023 11:30:09</t>
  </si>
  <si>
    <t>15.09.2023 11:30:10</t>
  </si>
  <si>
    <t>15.09.2023 11:30:11</t>
  </si>
  <si>
    <t>15.09.2023 11:30:13</t>
  </si>
  <si>
    <t>15.09.2023 11:30:16</t>
  </si>
  <si>
    <t>15.09.2023 11:30:17</t>
  </si>
  <si>
    <t>15.09.2023 11:30:21</t>
  </si>
  <si>
    <t>15.09.2023 11:30:56</t>
  </si>
  <si>
    <t>15.09.2023 11:30:57</t>
  </si>
  <si>
    <t>15.09.2023 11:30:59</t>
  </si>
  <si>
    <t>15.09.2023 11:31:00</t>
  </si>
  <si>
    <t>15.09.2023 11:31:02</t>
  </si>
  <si>
    <t>15.09.2023 11:31:03</t>
  </si>
  <si>
    <t>15.09.2023 11:31:05</t>
  </si>
  <si>
    <t>15.09.2023 11:31:56</t>
  </si>
  <si>
    <t>15.09.2023 11:31:57</t>
  </si>
  <si>
    <t>15.09.2023 11:31:59</t>
  </si>
  <si>
    <t>15.09.2023 11:32:00</t>
  </si>
  <si>
    <t>15.09.2023 11:32:01</t>
  </si>
  <si>
    <t>15.09.2023 11:32:02</t>
  </si>
  <si>
    <t>15.09.2023 11:32:04</t>
  </si>
  <si>
    <t>15.09.2023 11:32:21</t>
  </si>
  <si>
    <t>15.09.2023 11:32:24</t>
  </si>
  <si>
    <t>15.09.2023 11:32:26</t>
  </si>
  <si>
    <t>15.09.2023 11:32:27</t>
  </si>
  <si>
    <t>15.09.2023 11:32:29</t>
  </si>
  <si>
    <t>15.09.2023 11:32:30</t>
  </si>
  <si>
    <t>15.09.2023 11:32:32</t>
  </si>
  <si>
    <t>15.09.2023 11:32:33</t>
  </si>
  <si>
    <t>15.09.2023 11:32:35</t>
  </si>
  <si>
    <t>15.09.2023 11:32:36</t>
  </si>
  <si>
    <t>15.09.2023 11:32:38</t>
  </si>
  <si>
    <t>15.09.2023 11:32:47</t>
  </si>
  <si>
    <t>15.09.2023 11:32:48</t>
  </si>
  <si>
    <t>15.09.2023 11:32:50</t>
  </si>
  <si>
    <t>15.09.2023 11:32:51</t>
  </si>
  <si>
    <t>15.09.2023 11:32:53</t>
  </si>
  <si>
    <t>15.09.2023 11:32:54</t>
  </si>
  <si>
    <t>15.09.2023 11:32:56</t>
  </si>
  <si>
    <t>15.09.2023 11:32:57</t>
  </si>
  <si>
    <t>15.09.2023 11:33:56</t>
  </si>
  <si>
    <t>15.09.2023 11:33:57</t>
  </si>
  <si>
    <t>15.09.2023 11:33:59</t>
  </si>
  <si>
    <t>15.09.2023 11:34:00</t>
  </si>
  <si>
    <t>15.09.2023 11:34:01</t>
  </si>
  <si>
    <t>15.09.2023 11:34:02</t>
  </si>
  <si>
    <t>15.09.2023 11:34:04</t>
  </si>
  <si>
    <t>15.09.2023 11:34:06</t>
  </si>
  <si>
    <t>15.09.2023 11:34:15</t>
  </si>
  <si>
    <t>15.09.2023 11:34:17</t>
  </si>
  <si>
    <t>15.09.2023 11:34:18</t>
  </si>
  <si>
    <t>15.09.2023 11:34:19</t>
  </si>
  <si>
    <t>15.09.2023 11:34:21</t>
  </si>
  <si>
    <t>15.09.2023 11:34:22</t>
  </si>
  <si>
    <t>15.09.2023 11:34:23</t>
  </si>
  <si>
    <t>15.09.2023 11:34:24</t>
  </si>
  <si>
    <t>15.09.2023 11:34:26</t>
  </si>
  <si>
    <t>15.09.2023 11:34:27</t>
  </si>
  <si>
    <t>15.09.2023 11:34:31</t>
  </si>
  <si>
    <t>15.09.2023 11:34:33</t>
  </si>
  <si>
    <t>15.09.2023 11:34:34</t>
  </si>
  <si>
    <t>15.09.2023 11:34:36</t>
  </si>
  <si>
    <t>15.09.2023 11:34:37</t>
  </si>
  <si>
    <t>15.09.2023 11:34:39</t>
  </si>
  <si>
    <t>15.09.2023 11:34:40</t>
  </si>
  <si>
    <t>15.09.2023 11:34:42</t>
  </si>
  <si>
    <t>15.09.2023 11:35:16</t>
  </si>
  <si>
    <t>15.09.2023 11:35:19</t>
  </si>
  <si>
    <t>15.09.2023 11:35:21</t>
  </si>
  <si>
    <t>15.09.2023 11:35:22</t>
  </si>
  <si>
    <t>15.09.2023 11:35:24</t>
  </si>
  <si>
    <t>15.09.2023 11:35:25</t>
  </si>
  <si>
    <t>15.09.2023 11:35:27</t>
  </si>
  <si>
    <t>15.09.2023 11:35:30</t>
  </si>
  <si>
    <t>15.09.2023 11:35:31</t>
  </si>
  <si>
    <t>15.09.2023 11:35:36</t>
  </si>
  <si>
    <t>15.09.2023 11:36:16</t>
  </si>
  <si>
    <t>15.09.2023 11:36:18</t>
  </si>
  <si>
    <t>15.09.2023 11:36:19</t>
  </si>
  <si>
    <t>15.09.2023 11:36:20</t>
  </si>
  <si>
    <t>15.09.2023 11:36:21</t>
  </si>
  <si>
    <t>15.09.2023 11:36:23</t>
  </si>
  <si>
    <t>15.09.2023 11:36:43</t>
  </si>
  <si>
    <t>15.09.2023 11:36:45</t>
  </si>
  <si>
    <t>15.09.2023 11:36:46</t>
  </si>
  <si>
    <t>15.09.2023 11:36:48</t>
  </si>
  <si>
    <t>15.09.2023 11:36:49</t>
  </si>
  <si>
    <t>15.09.2023 11:36:51</t>
  </si>
  <si>
    <t>15.09.2023 11:36:52</t>
  </si>
  <si>
    <t>15.09.2023 11:37:22</t>
  </si>
  <si>
    <t>15.09.2023 11:37:24</t>
  </si>
  <si>
    <t>15.09.2023 11:37:25</t>
  </si>
  <si>
    <t>15.09.2023 11:37:27</t>
  </si>
  <si>
    <t>15.09.2023 11:37:28</t>
  </si>
  <si>
    <t>15.09.2023 11:37:30</t>
  </si>
  <si>
    <t>15.09.2023 11:37:37</t>
  </si>
  <si>
    <t>15.09.2023 11:37:39</t>
  </si>
  <si>
    <t>15.09.2023 11:37:40</t>
  </si>
  <si>
    <t>15.09.2023 11:37:42</t>
  </si>
  <si>
    <t>15.09.2023 11:37:43</t>
  </si>
  <si>
    <t>15.09.2023 11:37:45</t>
  </si>
  <si>
    <t>15.09.2023 11:39:39</t>
  </si>
  <si>
    <t>15.09.2023 11:39:40</t>
  </si>
  <si>
    <t>15.09.2023 11:39:42</t>
  </si>
  <si>
    <t>15.09.2023 11:39:43</t>
  </si>
  <si>
    <t>15.09.2023 11:39:45</t>
  </si>
  <si>
    <t>15.09.2023 11:39:57</t>
  </si>
  <si>
    <t>15.09.2023 11:40:07</t>
  </si>
  <si>
    <t>15.09.2023 11:40:12</t>
  </si>
  <si>
    <t>15.09.2023 11:40:13</t>
  </si>
  <si>
    <t>15.09.2023 11:40:15</t>
  </si>
  <si>
    <t>15.09.2023 11:40:16</t>
  </si>
  <si>
    <t>15.09.2023 11:40:17</t>
  </si>
  <si>
    <t>15.09.2023 11:40:18</t>
  </si>
  <si>
    <t>15.09.2023 11:40:20</t>
  </si>
  <si>
    <t>15.09.2023 11:40:21</t>
  </si>
  <si>
    <t>15.09.2023 11:40:24</t>
  </si>
  <si>
    <t>15.09.2023 11:40:29</t>
  </si>
  <si>
    <t>15.09.2023 11:40:31</t>
  </si>
  <si>
    <t>15.09.2023 11:40:32</t>
  </si>
  <si>
    <t>15.09.2023 11:40:33</t>
  </si>
  <si>
    <t>15.09.2023 11:40:35</t>
  </si>
  <si>
    <t>15.09.2023 11:40:37</t>
  </si>
  <si>
    <t>15.09.2023 11:42:45</t>
  </si>
  <si>
    <t>15.09.2023 11:42:46</t>
  </si>
  <si>
    <t>15.09.2023 11:42:51</t>
  </si>
  <si>
    <t>15.09.2023 11:43:06</t>
  </si>
  <si>
    <t>15.09.2023 11:43:07</t>
  </si>
  <si>
    <t>15.09.2023 11:43:09</t>
  </si>
  <si>
    <t>15.09.2023 11:43:10</t>
  </si>
  <si>
    <t>15.09.2023 11:43:12</t>
  </si>
  <si>
    <t>15.09.2023 11:43:13</t>
  </si>
  <si>
    <t>15.09.2023 11:43:15</t>
  </si>
  <si>
    <t>15.09.2023 11:44:16</t>
  </si>
  <si>
    <t>15.09.2023 11:44:18</t>
  </si>
  <si>
    <t>15.09.2023 11:44:19</t>
  </si>
  <si>
    <t>15.09.2023 11:44:20</t>
  </si>
  <si>
    <t>15.09.2023 11:44:21</t>
  </si>
  <si>
    <t>15.09.2023 11:44:23</t>
  </si>
  <si>
    <t>15.09.2023 11:44:26</t>
  </si>
  <si>
    <t>15.09.2023 11:44:27</t>
  </si>
  <si>
    <t>15.09.2023 11:44:29</t>
  </si>
  <si>
    <t>15.09.2023 11:44:30</t>
  </si>
  <si>
    <t>15.09.2023 11:44:32</t>
  </si>
  <si>
    <t>15.09.2023 11:45:54</t>
  </si>
  <si>
    <t>15.09.2023 11:45:56</t>
  </si>
  <si>
    <t>15.09.2023 11:45:57</t>
  </si>
  <si>
    <t>15.09.2023 11:45:59</t>
  </si>
  <si>
    <t>15.09.2023 11:46:00</t>
  </si>
  <si>
    <t>15.09.2023 11:46:30</t>
  </si>
  <si>
    <t>15.09.2023 11:46:33</t>
  </si>
  <si>
    <t>15.09.2023 11:46:38</t>
  </si>
  <si>
    <t>15.09.2023 11:46:39</t>
  </si>
  <si>
    <t>15.09.2023 11:46:40</t>
  </si>
  <si>
    <t>15.09.2023 11:46:42</t>
  </si>
  <si>
    <t>15.09.2023 11:46:43</t>
  </si>
  <si>
    <t>15.09.2023 11:46:44</t>
  </si>
  <si>
    <t>15.09.2023 11:46:45</t>
  </si>
  <si>
    <t>15.09.2023 11:46:47</t>
  </si>
  <si>
    <t>15.09.2023 11:46:48</t>
  </si>
  <si>
    <t>15.09.2023 11:46:51</t>
  </si>
  <si>
    <t>15.09.2023 11:46:52</t>
  </si>
  <si>
    <t>15.09.2023 11:46:54</t>
  </si>
  <si>
    <t>15.09.2023 11:46:57</t>
  </si>
  <si>
    <t>15.09.2023 11:46:58</t>
  </si>
  <si>
    <t>15.09.2023 11:47:00</t>
  </si>
  <si>
    <t>15.09.2023 11:47:01</t>
  </si>
  <si>
    <t>15.09.2023 11:47:03</t>
  </si>
  <si>
    <t>15.09.2023 11:47:04</t>
  </si>
  <si>
    <t>15.09.2023 11:47:06</t>
  </si>
  <si>
    <t>15.09.2023 11:47:12</t>
  </si>
  <si>
    <t>15.09.2023 11:47:13</t>
  </si>
  <si>
    <t>15.09.2023 11:47:15</t>
  </si>
  <si>
    <t>15.09.2023 11:47:16</t>
  </si>
  <si>
    <t>15.09.2023 11:47:18</t>
  </si>
  <si>
    <t>15.09.2023 11:47:19</t>
  </si>
  <si>
    <t>15.09.2023 11:47:21</t>
  </si>
  <si>
    <t>15.09.2023 11:47:22</t>
  </si>
  <si>
    <t>15.09.2023 11:47:24</t>
  </si>
  <si>
    <t>15.09.2023 11:47:40</t>
  </si>
  <si>
    <t>15.09.2023 11:47:42</t>
  </si>
  <si>
    <t>15.09.2023 11:47:43</t>
  </si>
  <si>
    <t>15.09.2023 11:47:44</t>
  </si>
  <si>
    <t>15.09.2023 11:47:45</t>
  </si>
  <si>
    <t>15.09.2023 11:47:47</t>
  </si>
  <si>
    <t>15.09.2023 11:47:48</t>
  </si>
  <si>
    <t>15.09.2023 11:48:04</t>
  </si>
  <si>
    <t>15.09.2023 11:48:05</t>
  </si>
  <si>
    <t>15.09.2023 11:48:07</t>
  </si>
  <si>
    <t>15.09.2023 11:48:08</t>
  </si>
  <si>
    <t>15.09.2023 11:48:09</t>
  </si>
  <si>
    <t>15.09.2023 11:48:10</t>
  </si>
  <si>
    <t>15.09.2023 11:48:12</t>
  </si>
  <si>
    <t>15.09.2023 11:48:13</t>
  </si>
  <si>
    <t>15.09.2023 11:48:17</t>
  </si>
  <si>
    <t>15.09.2023 11:48:19</t>
  </si>
  <si>
    <t>15.09.2023 11:48:23</t>
  </si>
  <si>
    <t>15.09.2023 11:48:26</t>
  </si>
  <si>
    <t>15.09.2023 11:48:27</t>
  </si>
  <si>
    <t>15.09.2023 11:48:29</t>
  </si>
  <si>
    <t>15.09.2023 11:48:30</t>
  </si>
  <si>
    <t>15.09.2023 11:48:42</t>
  </si>
  <si>
    <t>15.09.2023 11:48:43</t>
  </si>
  <si>
    <t>15.09.2023 11:48:44</t>
  </si>
  <si>
    <t>15.09.2023 11:48:46</t>
  </si>
  <si>
    <t>15.09.2023 11:48:47</t>
  </si>
  <si>
    <t>15.09.2023 11:48:48</t>
  </si>
  <si>
    <t>15.09.2023 11:49:18</t>
  </si>
  <si>
    <t>15.09.2023 11:49:19</t>
  </si>
  <si>
    <t>15.09.2023 11:49:21</t>
  </si>
  <si>
    <t>15.09.2023 11:49:22</t>
  </si>
  <si>
    <t>15.09.2023 11:49:24</t>
  </si>
  <si>
    <t>15.09.2023 11:49:25</t>
  </si>
  <si>
    <t>15.09.2023 11:49:27</t>
  </si>
  <si>
    <t>15.09.2023 11:49:39</t>
  </si>
  <si>
    <t>15.09.2023 11:49:40</t>
  </si>
  <si>
    <t>15.09.2023 11:49:42</t>
  </si>
  <si>
    <t>15.09.2023 11:49:43</t>
  </si>
  <si>
    <t>15.09.2023 11:49:45</t>
  </si>
  <si>
    <t>15.09.2023 11:50:03</t>
  </si>
  <si>
    <t>15.09.2023 11:50:04</t>
  </si>
  <si>
    <t>15.09.2023 11:50:06</t>
  </si>
  <si>
    <t>15.09.2023 11:50:07</t>
  </si>
  <si>
    <t>15.09.2023 11:50:09</t>
  </si>
  <si>
    <t>15.09.2023 11:50:24</t>
  </si>
  <si>
    <t>15.09.2023 11:50:28</t>
  </si>
  <si>
    <t>15.09.2023 11:50:30</t>
  </si>
  <si>
    <t>15.09.2023 11:50:31</t>
  </si>
  <si>
    <t>15.09.2023 11:50:33</t>
  </si>
  <si>
    <t>15.09.2023 11:50:43</t>
  </si>
  <si>
    <t>15.09.2023 11:50:45</t>
  </si>
  <si>
    <t>15.09.2023 11:50:46</t>
  </si>
  <si>
    <t>15.09.2023 11:50:47</t>
  </si>
  <si>
    <t>15.09.2023 11:50:49</t>
  </si>
  <si>
    <t>15.09.2023 11:50:59</t>
  </si>
  <si>
    <t>15.09.2023 11:51:02</t>
  </si>
  <si>
    <t>15.09.2023 11:51:06</t>
  </si>
  <si>
    <t>15.09.2023 11:51:08</t>
  </si>
  <si>
    <t>15.09.2023 11:51:09</t>
  </si>
  <si>
    <t>15.09.2023 11:51:11</t>
  </si>
  <si>
    <t>15.09.2023 11:51:45</t>
  </si>
  <si>
    <t>15.09.2023 11:51:47</t>
  </si>
  <si>
    <t>15.09.2023 11:51:48</t>
  </si>
  <si>
    <t>15.09.2023 11:51:49</t>
  </si>
  <si>
    <t>15.09.2023 11:51:51</t>
  </si>
  <si>
    <t>15.09.2023 11:51:52</t>
  </si>
  <si>
    <t>15.09.2023 11:51:58</t>
  </si>
  <si>
    <t>15.09.2023 11:51:59</t>
  </si>
  <si>
    <t>15.09.2023 11:52:00</t>
  </si>
  <si>
    <t>15.09.2023 11:52:01</t>
  </si>
  <si>
    <t>15.09.2023 11:52:06</t>
  </si>
  <si>
    <t>15.09.2023 11:52:07</t>
  </si>
  <si>
    <t>15.09.2023 11:52:09</t>
  </si>
  <si>
    <t>15.09.2023 11:52:10</t>
  </si>
  <si>
    <t>15.09.2023 11:52:12</t>
  </si>
  <si>
    <t>15.09.2023 11:52:18</t>
  </si>
  <si>
    <t>15.09.2023 11:52:19</t>
  </si>
  <si>
    <t>15.09.2023 11:52:20</t>
  </si>
  <si>
    <t>15.09.2023 11:52:22</t>
  </si>
  <si>
    <t>15.09.2023 11:52:23</t>
  </si>
  <si>
    <t>15.09.2023 11:52:24</t>
  </si>
  <si>
    <t>15.09.2023 11:52:27</t>
  </si>
  <si>
    <t>15.09.2023 11:52:33</t>
  </si>
  <si>
    <t>15.09.2023 11:52:34</t>
  </si>
  <si>
    <t>15.09.2023 11:52:36</t>
  </si>
  <si>
    <t>15.09.2023 11:52:37</t>
  </si>
  <si>
    <t>15.09.2023 11:52:39</t>
  </si>
  <si>
    <t>15.09.2023 11:52:40</t>
  </si>
  <si>
    <t>15.09.2023 11:52:42</t>
  </si>
  <si>
    <t>15.09.2023 11:53:04</t>
  </si>
  <si>
    <t>15.09.2023 11:53:46</t>
  </si>
  <si>
    <t>15.09.2023 11:53:48</t>
  </si>
  <si>
    <t>15.09.2023 11:53:49</t>
  </si>
  <si>
    <t>15.09.2023 11:53:50</t>
  </si>
  <si>
    <t>15.09.2023 11:53:51</t>
  </si>
  <si>
    <t>15.09.2023 11:53:53</t>
  </si>
  <si>
    <t>15.09.2023 11:53:54</t>
  </si>
  <si>
    <t>15.09.2023 11:54:33</t>
  </si>
  <si>
    <t>15.09.2023 11:54:34</t>
  </si>
  <si>
    <t>15.09.2023 11:54:36</t>
  </si>
  <si>
    <t>15.09.2023 11:54:37</t>
  </si>
  <si>
    <t>15.09.2023 11:54:39</t>
  </si>
  <si>
    <t>15.09.2023 11:54:51</t>
  </si>
  <si>
    <t>15.09.2023 11:54:52</t>
  </si>
  <si>
    <t>15.09.2023 11:54:53</t>
  </si>
  <si>
    <t>15.09.2023 11:54:55</t>
  </si>
  <si>
    <t>15.09.2023 11:54:56</t>
  </si>
  <si>
    <t>15.09.2023 11:54:57</t>
  </si>
  <si>
    <t>15.09.2023 11:54:58</t>
  </si>
  <si>
    <t>15.09.2023 11:55:00</t>
  </si>
  <si>
    <t>15.09.2023 11:55:01</t>
  </si>
  <si>
    <t>15.09.2023 11:55:04</t>
  </si>
  <si>
    <t>15.09.2023 11:56:19</t>
  </si>
  <si>
    <t>15.09.2023 11:56:20</t>
  </si>
  <si>
    <t>15.09.2023 11:56:22</t>
  </si>
  <si>
    <t>15.09.2023 11:56:23</t>
  </si>
  <si>
    <t>15.09.2023 11:56:25</t>
  </si>
  <si>
    <t>15.09.2023 11:56:27</t>
  </si>
  <si>
    <t>15.09.2023 11:56:30</t>
  </si>
  <si>
    <t>15.09.2023 11:56:32</t>
  </si>
  <si>
    <t>15.09.2023 11:56:33</t>
  </si>
  <si>
    <t>15.09.2023 11:56:35</t>
  </si>
  <si>
    <t>15.09.2023 11:57:08</t>
  </si>
  <si>
    <t>15.09.2023 11:57:09</t>
  </si>
  <si>
    <t>15.09.2023 11:57:10</t>
  </si>
  <si>
    <t>15.09.2023 11:57:12</t>
  </si>
  <si>
    <t>15.09.2023 11:57:13</t>
  </si>
  <si>
    <t>15.09.2023 11:57:14</t>
  </si>
  <si>
    <t>15.09.2023 11:57:23</t>
  </si>
  <si>
    <t>15.09.2023 11:57:26</t>
  </si>
  <si>
    <t>15.09.2023 11:57:28</t>
  </si>
  <si>
    <t>15.09.2023 11:57:29</t>
  </si>
  <si>
    <t>15.09.2023 11:57:31</t>
  </si>
  <si>
    <t>15.09.2023 11:57:32</t>
  </si>
  <si>
    <t>15.09.2023 11:57:34</t>
  </si>
  <si>
    <t>15.09.2023 11:57:35</t>
  </si>
  <si>
    <t>15.09.2023 11:57:37</t>
  </si>
  <si>
    <t>15.09.2023 11:57:38</t>
  </si>
  <si>
    <t>15.09.2023 11:57:40</t>
  </si>
  <si>
    <t>15.09.2023 11:58:07</t>
  </si>
  <si>
    <t>15.09.2023 11:58:08</t>
  </si>
  <si>
    <t>15.09.2023 11:58:09</t>
  </si>
  <si>
    <t>15.09.2023 11:58:11</t>
  </si>
  <si>
    <t>15.09.2023 11:58:12</t>
  </si>
  <si>
    <t>15.09.2023 11:58:13</t>
  </si>
  <si>
    <t>15.09.2023 11:58:15</t>
  </si>
  <si>
    <t>15.09.2023 11:58:16</t>
  </si>
  <si>
    <t>15.09.2023 11:58:19</t>
  </si>
  <si>
    <t>15.09.2023 11:58:20</t>
  </si>
  <si>
    <t>15.09.2023 11:58:22</t>
  </si>
  <si>
    <t>15.09.2023 11:58:23</t>
  </si>
  <si>
    <t>15.09.2023 11:58:25</t>
  </si>
  <si>
    <t>15.09.2023 11:58:26</t>
  </si>
  <si>
    <t>15.09.2023 11:58:31</t>
  </si>
  <si>
    <t>15.09.2023 11:58:32</t>
  </si>
  <si>
    <t>15.09.2023 11:58:58</t>
  </si>
  <si>
    <t>15.09.2023 11:58:59</t>
  </si>
  <si>
    <t>15.09.2023 11:59:01</t>
  </si>
  <si>
    <t>15.09.2023 11:59:02</t>
  </si>
  <si>
    <t>15.09.2023 11:59:03</t>
  </si>
  <si>
    <t>15.09.2023 11:59:04</t>
  </si>
  <si>
    <t>15.09.2023 11:59:06</t>
  </si>
  <si>
    <t>15.09.2023 11:59:14</t>
  </si>
  <si>
    <t>15.09.2023 11:59:16</t>
  </si>
  <si>
    <t>15.09.2023 11:59:17</t>
  </si>
  <si>
    <t>15.09.2023 11:59:18</t>
  </si>
  <si>
    <t>15.09.2023 11:59:20</t>
  </si>
  <si>
    <t>15.09.2023 11:59:22</t>
  </si>
  <si>
    <t>15.09.2023 12:00:22</t>
  </si>
  <si>
    <t>15.09.2023 12:00:24</t>
  </si>
  <si>
    <t>15.09.2023 12:00:25</t>
  </si>
  <si>
    <t>15.09.2023 12:00:27</t>
  </si>
  <si>
    <t>15.09.2023 12:00:43</t>
  </si>
  <si>
    <t>15.09.2023 12:00:45</t>
  </si>
  <si>
    <t>15.09.2023 12:00:46</t>
  </si>
  <si>
    <t>15.09.2023 12:00:48</t>
  </si>
  <si>
    <t>15.09.2023 12:00:49</t>
  </si>
  <si>
    <t>15.09.2023 12:01:25</t>
  </si>
  <si>
    <t>15.09.2023 12:01:28</t>
  </si>
  <si>
    <t>15.09.2023 12:01:30</t>
  </si>
  <si>
    <t>15.09.2023 12:01:31</t>
  </si>
  <si>
    <t>15.09.2023 12:01:32</t>
  </si>
  <si>
    <t>15.09.2023 12:01:35</t>
  </si>
  <si>
    <t>15.09.2023 12:02:02</t>
  </si>
  <si>
    <t>15.09.2023 12:02:05</t>
  </si>
  <si>
    <t>15.09.2023 12:02:06</t>
  </si>
  <si>
    <t>15.09.2023 12:02:08</t>
  </si>
  <si>
    <t>15.09.2023 12:02:09</t>
  </si>
  <si>
    <t>15.09.2023 12:02:11</t>
  </si>
  <si>
    <t>15.09.2023 12:02:12</t>
  </si>
  <si>
    <t>15.09.2023 12:02:14</t>
  </si>
  <si>
    <t>15.09.2023 12:02:15</t>
  </si>
  <si>
    <t>15.09.2023 12:02:17</t>
  </si>
  <si>
    <t>15.09.2023 12:02:18</t>
  </si>
  <si>
    <t>15.09.2023 12:02:20</t>
  </si>
  <si>
    <t>15.09.2023 12:02:21</t>
  </si>
  <si>
    <t>15.09.2023 12:02:23</t>
  </si>
  <si>
    <t>15.09.2023 12:02:24</t>
  </si>
  <si>
    <t>15.09.2023 12:02:26</t>
  </si>
  <si>
    <t>15.09.2023 12:02:36</t>
  </si>
  <si>
    <t>15.09.2023 12:02:38</t>
  </si>
  <si>
    <t>15.09.2023 12:02:39</t>
  </si>
  <si>
    <t>15.09.2023 12:02:40</t>
  </si>
  <si>
    <t>15.09.2023 12:02:41</t>
  </si>
  <si>
    <t>15.09.2023 12:02:43</t>
  </si>
  <si>
    <t>15.09.2023 12:02:44</t>
  </si>
  <si>
    <t>15.09.2023 12:02:45</t>
  </si>
  <si>
    <t>15.09.2023 12:03:01</t>
  </si>
  <si>
    <t>15.09.2023 12:03:03</t>
  </si>
  <si>
    <t>15.09.2023 12:03:06</t>
  </si>
  <si>
    <t>15.09.2023 12:03:07</t>
  </si>
  <si>
    <t>15.09.2023 12:03:09</t>
  </si>
  <si>
    <t>15.09.2023 12:03:10</t>
  </si>
  <si>
    <t>15.09.2023 12:03:12</t>
  </si>
  <si>
    <t>15.09.2023 12:03:15</t>
  </si>
  <si>
    <t>15.09.2023 12:03:16</t>
  </si>
  <si>
    <t>15.09.2023 12:03:18</t>
  </si>
  <si>
    <t>15.09.2023 12:03:19</t>
  </si>
  <si>
    <t>15.09.2023 12:03:20</t>
  </si>
  <si>
    <t>15.09.2023 12:03:22</t>
  </si>
  <si>
    <t>15.09.2023 12:03:24</t>
  </si>
  <si>
    <t>15.09.2023 12:04:02</t>
  </si>
  <si>
    <t>15.09.2023 12:04:03</t>
  </si>
  <si>
    <t>15.09.2023 12:04:05</t>
  </si>
  <si>
    <t>15.09.2023 12:04:06</t>
  </si>
  <si>
    <t>15.09.2023 12:04:08</t>
  </si>
  <si>
    <t>15.09.2023 12:04:09</t>
  </si>
  <si>
    <t>15.09.2023 12:04:10</t>
  </si>
  <si>
    <t>15.09.2023 12:04:12</t>
  </si>
  <si>
    <t>15.09.2023 12:04:13</t>
  </si>
  <si>
    <t>15.09.2023 12:04:17</t>
  </si>
  <si>
    <t>15.09.2023 12:04:19</t>
  </si>
  <si>
    <t>15.09.2023 12:04:20</t>
  </si>
  <si>
    <t>15.09.2023 12:04:49</t>
  </si>
  <si>
    <t>15.09.2023 12:04:50</t>
  </si>
  <si>
    <t>15.09.2023 12:04:52</t>
  </si>
  <si>
    <t>15.09.2023 12:04:53</t>
  </si>
  <si>
    <t>15.09.2023 12:04:55</t>
  </si>
  <si>
    <t>15.09.2023 12:04:56</t>
  </si>
  <si>
    <t>15.09.2023 12:04:58</t>
  </si>
  <si>
    <t>15.09.2023 12:04:59</t>
  </si>
  <si>
    <t>15.09.2023 12:05:01</t>
  </si>
  <si>
    <t>15.09.2023 12:05:02</t>
  </si>
  <si>
    <t>15.09.2023 12:05:04</t>
  </si>
  <si>
    <t>15.09.2023 12:05:05</t>
  </si>
  <si>
    <t>15.09.2023 12:05:07</t>
  </si>
  <si>
    <t>15.09.2023 12:05:08</t>
  </si>
  <si>
    <t>15.09.2023 12:05:10</t>
  </si>
  <si>
    <t>15.09.2023 12:05:11</t>
  </si>
  <si>
    <t>15.09.2023 12:05:13</t>
  </si>
  <si>
    <t>15.09.2023 12:05:14</t>
  </si>
  <si>
    <t>15.09.2023 12:05:16</t>
  </si>
  <si>
    <t>15.09.2023 12:05:17</t>
  </si>
  <si>
    <t>15.09.2023 12:05:28</t>
  </si>
  <si>
    <t>15.09.2023 12:05:29</t>
  </si>
  <si>
    <t>15.09.2023 12:05:30</t>
  </si>
  <si>
    <t>15.09.2023 12:05:35</t>
  </si>
  <si>
    <t>15.09.2023 12:05:36</t>
  </si>
  <si>
    <t>15.09.2023 12:05:39</t>
  </si>
  <si>
    <t>15.09.2023 12:05:44</t>
  </si>
  <si>
    <t>15.09.2023 12:05:45</t>
  </si>
  <si>
    <t>15.09.2023 12:05:46</t>
  </si>
  <si>
    <t>15.09.2023 12:05:48</t>
  </si>
  <si>
    <t>15.09.2023 12:05:49</t>
  </si>
  <si>
    <t>15.09.2023 12:06:50</t>
  </si>
  <si>
    <t>15.09.2023 12:06:58</t>
  </si>
  <si>
    <t>15.09.2023 12:07:38</t>
  </si>
  <si>
    <t>15.09.2023 12:07:41</t>
  </si>
  <si>
    <t>15.09.2023 12:07:43</t>
  </si>
  <si>
    <t>15.09.2023 12:07:44</t>
  </si>
  <si>
    <t>15.09.2023 12:07:46</t>
  </si>
  <si>
    <t>15.09.2023 12:07:47</t>
  </si>
  <si>
    <t>15.09.2023 12:07:49</t>
  </si>
  <si>
    <t>15.09.2023 12:07:53</t>
  </si>
  <si>
    <t>15.09.2023 12:07:54</t>
  </si>
  <si>
    <t>15.09.2023 12:07:56</t>
  </si>
  <si>
    <t>15.09.2023 12:07:58</t>
  </si>
  <si>
    <t>15.09.2023 12:08:21</t>
  </si>
  <si>
    <t>15.09.2023 12:08:24</t>
  </si>
  <si>
    <t>15.09.2023 12:08:25</t>
  </si>
  <si>
    <t>15.09.2023 12:08:27</t>
  </si>
  <si>
    <t>15.09.2023 12:08:28</t>
  </si>
  <si>
    <t>15.09.2023 12:08:30</t>
  </si>
  <si>
    <t>15.09.2023 12:08:31</t>
  </si>
  <si>
    <t>15.09.2023 12:08:33</t>
  </si>
  <si>
    <t>15.09.2023 12:08:36</t>
  </si>
  <si>
    <t>15.09.2023 12:08:42</t>
  </si>
  <si>
    <t>15.09.2023 12:08:54</t>
  </si>
  <si>
    <t>15.09.2023 12:08:58</t>
  </si>
  <si>
    <t>15.09.2023 12:09:27</t>
  </si>
  <si>
    <t>15.09.2023 12:09:30</t>
  </si>
  <si>
    <t>15.09.2023 12:09:31</t>
  </si>
  <si>
    <t>15.09.2023 12:09:33</t>
  </si>
  <si>
    <t>15.09.2023 12:09:34</t>
  </si>
  <si>
    <t>15.09.2023 12:09:36</t>
  </si>
  <si>
    <t>15.09.2023 12:09:57</t>
  </si>
  <si>
    <t>15.09.2023 12:09:58</t>
  </si>
  <si>
    <t>15.09.2023 12:09:59</t>
  </si>
  <si>
    <t>15.09.2023 12:10:01</t>
  </si>
  <si>
    <t>15.09.2023 12:10:02</t>
  </si>
  <si>
    <t>15.09.2023 12:10:03</t>
  </si>
  <si>
    <t>15.09.2023 12:10:04</t>
  </si>
  <si>
    <t>15.09.2023 12:10:07</t>
  </si>
  <si>
    <t>15.09.2023 12:10:13</t>
  </si>
  <si>
    <t>15.09.2023 12:10:15</t>
  </si>
  <si>
    <t>15.09.2023 12:10:16</t>
  </si>
  <si>
    <t>15.09.2023 12:10:18</t>
  </si>
  <si>
    <t>15.09.2023 12:10:19</t>
  </si>
  <si>
    <t>15.09.2023 12:10:43</t>
  </si>
  <si>
    <t>15.09.2023 12:10:45</t>
  </si>
  <si>
    <t>15.09.2023 12:10:48</t>
  </si>
  <si>
    <t>15.09.2023 12:10:49</t>
  </si>
  <si>
    <t>15.09.2023 12:10:51</t>
  </si>
  <si>
    <t>15.09.2023 12:10:52</t>
  </si>
  <si>
    <t>15.09.2023 12:10:54</t>
  </si>
  <si>
    <t>15.09.2023 12:10:55</t>
  </si>
  <si>
    <t>15.09.2023 12:12:06</t>
  </si>
  <si>
    <t>15.09.2023 12:12:07</t>
  </si>
  <si>
    <t>15.09.2023 12:12:08</t>
  </si>
  <si>
    <t>15.09.2023 12:12:10</t>
  </si>
  <si>
    <t>15.09.2023 12:12:11</t>
  </si>
  <si>
    <t>15.09.2023 12:12:14</t>
  </si>
  <si>
    <t>15.09.2023 12:13:11</t>
  </si>
  <si>
    <t>15.09.2023 12:13:12</t>
  </si>
  <si>
    <t>15.09.2023 12:13:14</t>
  </si>
  <si>
    <t>15.09.2023 12:13:15</t>
  </si>
  <si>
    <t>15.09.2023 12:13:37</t>
  </si>
  <si>
    <t>15.09.2023 12:13:39</t>
  </si>
  <si>
    <t>15.09.2023 12:13:40</t>
  </si>
  <si>
    <t>15.09.2023 12:13:42</t>
  </si>
  <si>
    <t>15.09.2023 12:14:33</t>
  </si>
  <si>
    <t>15.09.2023 12:14:34</t>
  </si>
  <si>
    <t>15.09.2023 12:14:35</t>
  </si>
  <si>
    <t>15.09.2023 12:14:37</t>
  </si>
  <si>
    <t>15.09.2023 12:14:38</t>
  </si>
  <si>
    <t>15.09.2023 12:14:39</t>
  </si>
  <si>
    <t>15.09.2023 12:14:42</t>
  </si>
  <si>
    <t>15.09.2023 12:15:45</t>
  </si>
  <si>
    <t>15.09.2023 12:15:46</t>
  </si>
  <si>
    <t>15.09.2023 12:15:48</t>
  </si>
  <si>
    <t>15.09.2023 12:15:49</t>
  </si>
  <si>
    <t>15.09.2023 12:16:09</t>
  </si>
  <si>
    <t>15.09.2023 12:16:10</t>
  </si>
  <si>
    <t>15.09.2023 12:16:12</t>
  </si>
  <si>
    <t>15.09.2023 12:16:13</t>
  </si>
  <si>
    <t>15.09.2023 12:16:15</t>
  </si>
  <si>
    <t>15.09.2023 12:16:16</t>
  </si>
  <si>
    <t>15.09.2023 12:16:19</t>
  </si>
  <si>
    <t>15.09.2023 12:16:21</t>
  </si>
  <si>
    <t>15.09.2023 12:16:22</t>
  </si>
  <si>
    <t>15.09.2023 12:16:24</t>
  </si>
  <si>
    <t>15.09.2023 12:16:25</t>
  </si>
  <si>
    <t>15.09.2023 12:16:43</t>
  </si>
  <si>
    <t>15.09.2023 12:16:45</t>
  </si>
  <si>
    <t>15.09.2023 12:16:46</t>
  </si>
  <si>
    <t>15.09.2023 12:16:48</t>
  </si>
  <si>
    <t>15.09.2023 12:16:49</t>
  </si>
  <si>
    <t>15.09.2023 12:16:51</t>
  </si>
  <si>
    <t>15.09.2023 12:16:59</t>
  </si>
  <si>
    <t>15.09.2023 12:17:01</t>
  </si>
  <si>
    <t>15.09.2023 12:17:02</t>
  </si>
  <si>
    <t>15.09.2023 12:17:03</t>
  </si>
  <si>
    <t>15.09.2023 12:17:05</t>
  </si>
  <si>
    <t>15.09.2023 12:17:06</t>
  </si>
  <si>
    <t>15.09.2023 12:17:07</t>
  </si>
  <si>
    <t>15.09.2023 12:17:08</t>
  </si>
  <si>
    <t>15.09.2023 12:17:10</t>
  </si>
  <si>
    <t>15.09.2023 12:17:11</t>
  </si>
  <si>
    <t>15.09.2023 12:17:39</t>
  </si>
  <si>
    <t>15.09.2023 12:17:41</t>
  </si>
  <si>
    <t>15.09.2023 12:17:42</t>
  </si>
  <si>
    <t>15.09.2023 12:17:43</t>
  </si>
  <si>
    <t>15.09.2023 12:17:46</t>
  </si>
  <si>
    <t>15.09.2023 12:18:40</t>
  </si>
  <si>
    <t>15.09.2023 12:18:41</t>
  </si>
  <si>
    <t>15.09.2023 12:18:43</t>
  </si>
  <si>
    <t>15.09.2023 12:18:44</t>
  </si>
  <si>
    <t>15.09.2023 12:18:46</t>
  </si>
  <si>
    <t>15.09.2023 12:18:47</t>
  </si>
  <si>
    <t>15.09.2023 12:18:49</t>
  </si>
  <si>
    <t>15.09.2023 12:19:13</t>
  </si>
  <si>
    <t>15.09.2023 12:19:14</t>
  </si>
  <si>
    <t>15.09.2023 12:19:16</t>
  </si>
  <si>
    <t>15.09.2023 12:19:17</t>
  </si>
  <si>
    <t>15.09.2023 12:19:19</t>
  </si>
  <si>
    <t>15.09.2023 12:19:20</t>
  </si>
  <si>
    <t>15.09.2023 12:19:22</t>
  </si>
  <si>
    <t>15.09.2023 12:19:23</t>
  </si>
  <si>
    <t>15.09.2023 12:19:25</t>
  </si>
  <si>
    <t>15.09.2023 12:19:26</t>
  </si>
  <si>
    <t>15.09.2023 12:19:28</t>
  </si>
  <si>
    <t>15.09.2023 12:19:29</t>
  </si>
  <si>
    <t>15.09.2023 12:19:31</t>
  </si>
  <si>
    <t>15.09.2023 12:19:40</t>
  </si>
  <si>
    <t>15.09.2023 12:19:41</t>
  </si>
  <si>
    <t>15.09.2023 12:19:44</t>
  </si>
  <si>
    <t>15.09.2023 12:19:47</t>
  </si>
  <si>
    <t>15.09.2023 12:19:49</t>
  </si>
  <si>
    <t>15.09.2023 12:19:55</t>
  </si>
  <si>
    <t>15.09.2023 12:19:56</t>
  </si>
  <si>
    <t>15.09.2023 12:19:58</t>
  </si>
  <si>
    <t>15.09.2023 12:19:59</t>
  </si>
  <si>
    <t>15.09.2023 12:20:01</t>
  </si>
  <si>
    <t>15.09.2023 12:20:02</t>
  </si>
  <si>
    <t>15.09.2023 12:20:40</t>
  </si>
  <si>
    <t>15.09.2023 12:20:43</t>
  </si>
  <si>
    <t>15.09.2023 12:20:44</t>
  </si>
  <si>
    <t>15.09.2023 12:20:46</t>
  </si>
  <si>
    <t>15.09.2023 12:20:47</t>
  </si>
  <si>
    <t>15.09.2023 12:20:49</t>
  </si>
  <si>
    <t>15.09.2023 12:20:50</t>
  </si>
  <si>
    <t>15.09.2023 12:20:52</t>
  </si>
  <si>
    <t>15.09.2023 12:20:53</t>
  </si>
  <si>
    <t>15.09.2023 12:20:55</t>
  </si>
  <si>
    <t>15.09.2023 12:20:56</t>
  </si>
  <si>
    <t>15.09.2023 12:21:31</t>
  </si>
  <si>
    <t>15.09.2023 12:21:32</t>
  </si>
  <si>
    <t>15.09.2023 12:21:34</t>
  </si>
  <si>
    <t>15.09.2023 12:21:35</t>
  </si>
  <si>
    <t>15.09.2023 12:21:37</t>
  </si>
  <si>
    <t>15.09.2023 12:21:38</t>
  </si>
  <si>
    <t>15.09.2023 12:21:40</t>
  </si>
  <si>
    <t>15.09.2023 12:21:45</t>
  </si>
  <si>
    <t>15.09.2023 12:21:50</t>
  </si>
  <si>
    <t>15.09.2023 12:21:52</t>
  </si>
  <si>
    <t>15.09.2023 12:21:55</t>
  </si>
  <si>
    <t>15.09.2023 12:21:56</t>
  </si>
  <si>
    <t>15.09.2023 12:21:57</t>
  </si>
  <si>
    <t>15.09.2023 12:21:59</t>
  </si>
  <si>
    <t>15.09.2023 12:22:00</t>
  </si>
  <si>
    <t>15.09.2023 12:22:01</t>
  </si>
  <si>
    <t>15.09.2023 12:22:02</t>
  </si>
  <si>
    <t>15.09.2023 12:22:04</t>
  </si>
  <si>
    <t>15.09.2023 12:22:05</t>
  </si>
  <si>
    <t>15.09.2023 12:22:08</t>
  </si>
  <si>
    <t>15.09.2023 12:22:09</t>
  </si>
  <si>
    <t>15.09.2023 12:22:10</t>
  </si>
  <si>
    <t>15.09.2023 12:22:13</t>
  </si>
  <si>
    <t>15.09.2023 12:22:16</t>
  </si>
  <si>
    <t>15.09.2023 12:22:28</t>
  </si>
  <si>
    <t>15.09.2023 12:22:29</t>
  </si>
  <si>
    <t>15.09.2023 12:22:30</t>
  </si>
  <si>
    <t>15.09.2023 12:22:31</t>
  </si>
  <si>
    <t>15.09.2023 12:22:33</t>
  </si>
  <si>
    <t>15.09.2023 12:22:34</t>
  </si>
  <si>
    <t>15.09.2023 12:22:35</t>
  </si>
  <si>
    <t>15.09.2023 12:22:39</t>
  </si>
  <si>
    <t>15.09.2023 12:22:47</t>
  </si>
  <si>
    <t>15.09.2023 12:22:48</t>
  </si>
  <si>
    <t>15.09.2023 12:22:50</t>
  </si>
  <si>
    <t>15.09.2023 12:22:53</t>
  </si>
  <si>
    <t>15.09.2023 12:22:54</t>
  </si>
  <si>
    <t>15.09.2023 12:23:15</t>
  </si>
  <si>
    <t>15.09.2023 12:23:18</t>
  </si>
  <si>
    <t>15.09.2023 12:23:20</t>
  </si>
  <si>
    <t>15.09.2023 12:23:23</t>
  </si>
  <si>
    <t>15.09.2023 12:23:24</t>
  </si>
  <si>
    <t>15.09.2023 12:23:26</t>
  </si>
  <si>
    <t>15.09.2023 12:23:27</t>
  </si>
  <si>
    <t>15.09.2023 12:23:29</t>
  </si>
  <si>
    <t>15.09.2023 12:23:30</t>
  </si>
  <si>
    <t>15.09.2023 12:23:31</t>
  </si>
  <si>
    <t>15.09.2023 12:24:07</t>
  </si>
  <si>
    <t>15.09.2023 12:24:08</t>
  </si>
  <si>
    <t>15.09.2023 12:24:10</t>
  </si>
  <si>
    <t>15.09.2023 12:24:11</t>
  </si>
  <si>
    <t>15.09.2023 12:24:12</t>
  </si>
  <si>
    <t>15.09.2023 12:24:15</t>
  </si>
  <si>
    <t>15.09.2023 12:24:38</t>
  </si>
  <si>
    <t>15.09.2023 12:24:39</t>
  </si>
  <si>
    <t>15.09.2023 12:24:40</t>
  </si>
  <si>
    <t>15.09.2023 12:24:42</t>
  </si>
  <si>
    <t>15.09.2023 12:24:43</t>
  </si>
  <si>
    <t>15.09.2023 12:25:14</t>
  </si>
  <si>
    <t>15.09.2023 12:25:16</t>
  </si>
  <si>
    <t>15.09.2023 12:25:19</t>
  </si>
  <si>
    <t>15.09.2023 12:25:20</t>
  </si>
  <si>
    <t>15.09.2023 12:25:22</t>
  </si>
  <si>
    <t>15.09.2023 12:25:23</t>
  </si>
  <si>
    <t>15.09.2023 12:25:25</t>
  </si>
  <si>
    <t>15.09.2023 12:25:26</t>
  </si>
  <si>
    <t>15.09.2023 12:25:28</t>
  </si>
  <si>
    <t>15.09.2023 12:25:32</t>
  </si>
  <si>
    <t>15.09.2023 12:25:34</t>
  </si>
  <si>
    <t>15.09.2023 12:25:35</t>
  </si>
  <si>
    <t>15.09.2023 12:25:37</t>
  </si>
  <si>
    <t>15.09.2023 12:25:38</t>
  </si>
  <si>
    <t>15.09.2023 12:25:41</t>
  </si>
  <si>
    <t>15.09.2023 12:25:43</t>
  </si>
  <si>
    <t>15.09.2023 12:25:44</t>
  </si>
  <si>
    <t>15.09.2023 12:25:45</t>
  </si>
  <si>
    <t>15.09.2023 12:26:06</t>
  </si>
  <si>
    <t>15.09.2023 12:26:08</t>
  </si>
  <si>
    <t>15.09.2023 12:26:09</t>
  </si>
  <si>
    <t>15.09.2023 12:26:11</t>
  </si>
  <si>
    <t>15.09.2023 12:26:12</t>
  </si>
  <si>
    <t>15.09.2023 12:26:14</t>
  </si>
  <si>
    <t>15.09.2023 12:26:15</t>
  </si>
  <si>
    <t>15.09.2023 12:26:17</t>
  </si>
  <si>
    <t>15.09.2023 12:26:18</t>
  </si>
  <si>
    <t>15.09.2023 12:26:38</t>
  </si>
  <si>
    <t>15.09.2023 12:26:39</t>
  </si>
  <si>
    <t>15.09.2023 12:26:41</t>
  </si>
  <si>
    <t>15.09.2023 12:26:42</t>
  </si>
  <si>
    <t>15.09.2023 12:26:44</t>
  </si>
  <si>
    <t>15.09.2023 12:26:45</t>
  </si>
  <si>
    <t>15.09.2023 12:26:47</t>
  </si>
  <si>
    <t>15.09.2023 12:26:48</t>
  </si>
  <si>
    <t>15.09.2023 12:26:54</t>
  </si>
  <si>
    <t>15.09.2023 12:26:56</t>
  </si>
  <si>
    <t>15.09.2023 12:28:36</t>
  </si>
  <si>
    <t>15.09.2023 12:28:39</t>
  </si>
  <si>
    <t>15.09.2023 12:28:41</t>
  </si>
  <si>
    <t>15.09.2023 12:28:42</t>
  </si>
  <si>
    <t>15.09.2023 12:28:44</t>
  </si>
  <si>
    <t>15.09.2023 12:28:45</t>
  </si>
  <si>
    <t>15.09.2023 12:28:47</t>
  </si>
  <si>
    <t>15.09.2023 12:29:36</t>
  </si>
  <si>
    <t>15.09.2023 12:29:37</t>
  </si>
  <si>
    <t>15.09.2023 12:29:39</t>
  </si>
  <si>
    <t>15.09.2023 12:29:40</t>
  </si>
  <si>
    <t>15.09.2023 12:29:41</t>
  </si>
  <si>
    <t>15.09.2023 12:29:42</t>
  </si>
  <si>
    <t>15.09.2023 12:29:44</t>
  </si>
  <si>
    <t>15.09.2023 12:29:46</t>
  </si>
  <si>
    <t>15.09.2023 12:29:48</t>
  </si>
  <si>
    <t>15.09.2023 12:29:49</t>
  </si>
  <si>
    <t>15.09.2023 12:29:51</t>
  </si>
  <si>
    <t>15.09.2023 12:29:52</t>
  </si>
  <si>
    <t>15.09.2023 12:29:55</t>
  </si>
  <si>
    <t>15.09.2023 12:29:57</t>
  </si>
  <si>
    <t>15.09.2023 12:29:58</t>
  </si>
  <si>
    <t>15.09.2023 12:30:00</t>
  </si>
  <si>
    <t>15.09.2023 12:30:01</t>
  </si>
  <si>
    <t>15.09.2023 12:30:02</t>
  </si>
  <si>
    <t>15.09.2023 12:30:03</t>
  </si>
  <si>
    <t>15.09.2023 12:31:33</t>
  </si>
  <si>
    <t>15.09.2023 12:31:36</t>
  </si>
  <si>
    <t>15.09.2023 12:31:39</t>
  </si>
  <si>
    <t>15.09.2023 12:31:42</t>
  </si>
  <si>
    <t>15.09.2023 12:31:44</t>
  </si>
  <si>
    <t>15.09.2023 12:31:45</t>
  </si>
  <si>
    <t>15.09.2023 12:31:46</t>
  </si>
  <si>
    <t>15.09.2023 12:31:48</t>
  </si>
  <si>
    <t>15.09.2023 12:32:34</t>
  </si>
  <si>
    <t>15.09.2023 12:32:37</t>
  </si>
  <si>
    <t>15.09.2023 12:32:38</t>
  </si>
  <si>
    <t>15.09.2023 12:32:40</t>
  </si>
  <si>
    <t>15.09.2023 12:32:41</t>
  </si>
  <si>
    <t>15.09.2023 12:32:43</t>
  </si>
  <si>
    <t>15.09.2023 12:33:17</t>
  </si>
  <si>
    <t>15.09.2023 12:33:19</t>
  </si>
  <si>
    <t>15.09.2023 12:33:20</t>
  </si>
  <si>
    <t>15.09.2023 12:33:21</t>
  </si>
  <si>
    <t>15.09.2023 12:33:23</t>
  </si>
  <si>
    <t>15.09.2023 12:33:27</t>
  </si>
  <si>
    <t>15.09.2023 12:33:28</t>
  </si>
  <si>
    <t>15.09.2023 12:33:30</t>
  </si>
  <si>
    <t>15.09.2023 12:33:31</t>
  </si>
  <si>
    <t>15.09.2023 12:33:38</t>
  </si>
  <si>
    <t>15.09.2023 12:33:40</t>
  </si>
  <si>
    <t>15.09.2023 12:33:41</t>
  </si>
  <si>
    <t>15.09.2023 12:33:43</t>
  </si>
  <si>
    <t>15.09.2023 12:33:44</t>
  </si>
  <si>
    <t>15.09.2023 12:33:46</t>
  </si>
  <si>
    <t>15.09.2023 12:33:47</t>
  </si>
  <si>
    <t>15.09.2023 12:34:23</t>
  </si>
  <si>
    <t>15.09.2023 12:34:25</t>
  </si>
  <si>
    <t>15.09.2023 12:34:26</t>
  </si>
  <si>
    <t>15.09.2023 12:34:35</t>
  </si>
  <si>
    <t>15.09.2023 12:34:36</t>
  </si>
  <si>
    <t>15.09.2023 12:34:41</t>
  </si>
  <si>
    <t>15.09.2023 12:34:42</t>
  </si>
  <si>
    <t>15.09.2023 12:34:45</t>
  </si>
  <si>
    <t>15.09.2023 12:34:47</t>
  </si>
  <si>
    <t>15.09.2023 12:34:48</t>
  </si>
  <si>
    <t>15.09.2023 12:34:49</t>
  </si>
  <si>
    <t>15.09.2023 12:34:51</t>
  </si>
  <si>
    <t>15.09.2023 12:34:52</t>
  </si>
  <si>
    <t>15.09.2023 12:34:53</t>
  </si>
  <si>
    <t>15.09.2023 12:34:56</t>
  </si>
  <si>
    <t>15.09.2023 12:35:48</t>
  </si>
  <si>
    <t>15.09.2023 12:35:51</t>
  </si>
  <si>
    <t>15.09.2023 12:37:53</t>
  </si>
  <si>
    <t>15.09.2023 12:37:54</t>
  </si>
  <si>
    <t>15.09.2023 12:37:55</t>
  </si>
  <si>
    <t>15.09.2023 12:37:57</t>
  </si>
  <si>
    <t>15.09.2023 12:37:58</t>
  </si>
  <si>
    <t>15.09.2023 12:37:59</t>
  </si>
  <si>
    <t>15.09.2023 12:38:00</t>
  </si>
  <si>
    <t>15.09.2023 12:38:02</t>
  </si>
  <si>
    <t>15.09.2023 12:38:03</t>
  </si>
  <si>
    <t>15.09.2023 12:38:04</t>
  </si>
  <si>
    <t>15.09.2023 12:38:13</t>
  </si>
  <si>
    <t>15.09.2023 12:38:14</t>
  </si>
  <si>
    <t>15.09.2023 12:38:16</t>
  </si>
  <si>
    <t>15.09.2023 12:38:17</t>
  </si>
  <si>
    <t>15.09.2023 12:38:19</t>
  </si>
  <si>
    <t>15.09.2023 12:38:20</t>
  </si>
  <si>
    <t>15.09.2023 12:38:29</t>
  </si>
  <si>
    <t>15.09.2023 12:38:31</t>
  </si>
  <si>
    <t>15.09.2023 12:38:32</t>
  </si>
  <si>
    <t>15.09.2023 12:38:34</t>
  </si>
  <si>
    <t>15.09.2023 12:38:35</t>
  </si>
  <si>
    <t>15.09.2023 12:38:37</t>
  </si>
  <si>
    <t>15.09.2023 12:38:38</t>
  </si>
  <si>
    <t>15.09.2023 12:38:40</t>
  </si>
  <si>
    <t>15.09.2023 12:38:41</t>
  </si>
  <si>
    <t>15.09.2023 12:38:43</t>
  </si>
  <si>
    <t>15.09.2023 12:38:44</t>
  </si>
  <si>
    <t>15.09.2023 12:38:46</t>
  </si>
  <si>
    <t>15.09.2023 12:38:47</t>
  </si>
  <si>
    <t>15.09.2023 12:38:49</t>
  </si>
  <si>
    <t>15.09.2023 12:38:50</t>
  </si>
  <si>
    <t>15.09.2023 12:39:01</t>
  </si>
  <si>
    <t>15.09.2023 12:39:04</t>
  </si>
  <si>
    <t>15.09.2023 12:39:05</t>
  </si>
  <si>
    <t>15.09.2023 12:39:07</t>
  </si>
  <si>
    <t>15.09.2023 12:39:08</t>
  </si>
  <si>
    <t>15.09.2023 12:39:10</t>
  </si>
  <si>
    <t>15.09.2023 12:39:11</t>
  </si>
  <si>
    <t>15.09.2023 12:39:13</t>
  </si>
  <si>
    <t>15.09.2023 12:39:14</t>
  </si>
  <si>
    <t>15.09.2023 12:39:16</t>
  </si>
  <si>
    <t>15.09.2023 12:39:17</t>
  </si>
  <si>
    <t>15.09.2023 12:39:22</t>
  </si>
  <si>
    <t>15.09.2023 12:39:23</t>
  </si>
  <si>
    <t>15.09.2023 12:39:25</t>
  </si>
  <si>
    <t>15.09.2023 12:39:29</t>
  </si>
  <si>
    <t>15.09.2023 12:39:31</t>
  </si>
  <si>
    <t>15.09.2023 12:39:32</t>
  </si>
  <si>
    <t>15.09.2023 12:39:33</t>
  </si>
  <si>
    <t>15.09.2023 12:39:34</t>
  </si>
  <si>
    <t>15.09.2023 12:39:36</t>
  </si>
  <si>
    <t>15.09.2023 12:40:02</t>
  </si>
  <si>
    <t>15.09.2023 12:40:04</t>
  </si>
  <si>
    <t>15.09.2023 12:40:05</t>
  </si>
  <si>
    <t>15.09.2023 12:40:07</t>
  </si>
  <si>
    <t>15.09.2023 12:40:08</t>
  </si>
  <si>
    <t>15.09.2023 12:40:10</t>
  </si>
  <si>
    <t>15.09.2023 12:40:11</t>
  </si>
  <si>
    <t>15.09.2023 12:40:28</t>
  </si>
  <si>
    <t>15.09.2023 12:40:29</t>
  </si>
  <si>
    <t>15.09.2023 12:40:32</t>
  </si>
  <si>
    <t>15.09.2023 12:40:34</t>
  </si>
  <si>
    <t>15.09.2023 12:40:35</t>
  </si>
  <si>
    <t>15.09.2023 12:40:36</t>
  </si>
  <si>
    <t>15.09.2023 12:40:39</t>
  </si>
  <si>
    <t>15.09.2023 12:40:40</t>
  </si>
  <si>
    <t>15.09.2023 12:40:42</t>
  </si>
  <si>
    <t>15.09.2023 12:40:43</t>
  </si>
  <si>
    <t>15.09.2023 12:41:01</t>
  </si>
  <si>
    <t>15.09.2023 12:41:03</t>
  </si>
  <si>
    <t>15.09.2023 12:41:04</t>
  </si>
  <si>
    <t>15.09.2023 12:41:06</t>
  </si>
  <si>
    <t>15.09.2023 12:41:07</t>
  </si>
  <si>
    <t>15.09.2023 12:41:09</t>
  </si>
  <si>
    <t>15.09.2023 12:41:10</t>
  </si>
  <si>
    <t>15.09.2023 12:41:13</t>
  </si>
  <si>
    <t>15.09.2023 12:41:15</t>
  </si>
  <si>
    <t>15.09.2023 12:41:16</t>
  </si>
  <si>
    <t>15.09.2023 12:41:18</t>
  </si>
  <si>
    <t>15.09.2023 12:41:19</t>
  </si>
  <si>
    <t>15.09.2023 12:41:22</t>
  </si>
  <si>
    <t>15.09.2023 12:42:14</t>
  </si>
  <si>
    <t>15.09.2023 12:42:15</t>
  </si>
  <si>
    <t>15.09.2023 12:42:17</t>
  </si>
  <si>
    <t>15.09.2023 12:42:18</t>
  </si>
  <si>
    <t>15.09.2023 12:42:19</t>
  </si>
  <si>
    <t>15.09.2023 12:42:20</t>
  </si>
  <si>
    <t>15.09.2023 12:42:22</t>
  </si>
  <si>
    <t>15.09.2023 12:42:23</t>
  </si>
  <si>
    <t>15.09.2023 12:42:24</t>
  </si>
  <si>
    <t>15.09.2023 12:42:25</t>
  </si>
  <si>
    <t>15.09.2023 12:42:27</t>
  </si>
  <si>
    <t>15.09.2023 12:42:37</t>
  </si>
  <si>
    <t>15.09.2023 12:42:38</t>
  </si>
  <si>
    <t>15.09.2023 12:42:40</t>
  </si>
  <si>
    <t>15.09.2023 12:42:41</t>
  </si>
  <si>
    <t>15.09.2023 12:42:42</t>
  </si>
  <si>
    <t>15.09.2023 12:42:43</t>
  </si>
  <si>
    <t>15.09.2023 12:42:45</t>
  </si>
  <si>
    <t>15.09.2023 12:42:46</t>
  </si>
  <si>
    <t>15.09.2023 12:42:47</t>
  </si>
  <si>
    <t>15.09.2023 12:43:35</t>
  </si>
  <si>
    <t>15.09.2023 12:43:36</t>
  </si>
  <si>
    <t>15.09.2023 12:43:38</t>
  </si>
  <si>
    <t>15.09.2023 12:43:39</t>
  </si>
  <si>
    <t>15.09.2023 12:43:41</t>
  </si>
  <si>
    <t>15.09.2023 12:43:42</t>
  </si>
  <si>
    <t>15.09.2023 12:43:44</t>
  </si>
  <si>
    <t>15.09.2023 12:43:45</t>
  </si>
  <si>
    <t>15.09.2023 12:43:56</t>
  </si>
  <si>
    <t>15.09.2023 12:43:57</t>
  </si>
  <si>
    <t>15.09.2023 12:43:59</t>
  </si>
  <si>
    <t>15.09.2023 12:44:00</t>
  </si>
  <si>
    <t>15.09.2023 12:44:01</t>
  </si>
  <si>
    <t>15.09.2023 12:44:02</t>
  </si>
  <si>
    <t>15.09.2023 12:44:04</t>
  </si>
  <si>
    <t>15.09.2023 12:44:06</t>
  </si>
  <si>
    <t>15.09.2023 12:44:08</t>
  </si>
  <si>
    <t>15.09.2023 12:44:09</t>
  </si>
  <si>
    <t>15.09.2023 12:44:11</t>
  </si>
  <si>
    <t>15.09.2023 12:44:12</t>
  </si>
  <si>
    <t>15.09.2023 12:44:14</t>
  </si>
  <si>
    <t>15.09.2023 12:44:23</t>
  </si>
  <si>
    <t>15.09.2023 12:44:24</t>
  </si>
  <si>
    <t>15.09.2023 12:44:26</t>
  </si>
  <si>
    <t>15.09.2023 12:44:27</t>
  </si>
  <si>
    <t>15.09.2023 12:44:28</t>
  </si>
  <si>
    <t>15.09.2023 12:44:29</t>
  </si>
  <si>
    <t>15.09.2023 12:44:31</t>
  </si>
  <si>
    <t>15.09.2023 12:44:36</t>
  </si>
  <si>
    <t>15.09.2023 12:44:38</t>
  </si>
  <si>
    <t>15.09.2023 12:45:28</t>
  </si>
  <si>
    <t>15.09.2023 12:45:29</t>
  </si>
  <si>
    <t>15.09.2023 12:45:32</t>
  </si>
  <si>
    <t>15.09.2023 12:45:40</t>
  </si>
  <si>
    <t>15.09.2023 12:45:42</t>
  </si>
  <si>
    <t>15.09.2023 12:45:45</t>
  </si>
  <si>
    <t>15.09.2023 12:45:51</t>
  </si>
  <si>
    <t>15.09.2023 12:45:52</t>
  </si>
  <si>
    <t>15.09.2023 12:45:55</t>
  </si>
  <si>
    <t>15.09.2023 12:45:57</t>
  </si>
  <si>
    <t>15.09.2023 12:45:58</t>
  </si>
  <si>
    <t>15.09.2023 12:46:00</t>
  </si>
  <si>
    <t>15.09.2023 12:46:01</t>
  </si>
  <si>
    <t>15.09.2023 12:46:03</t>
  </si>
  <si>
    <t>15.09.2023 12:46:04</t>
  </si>
  <si>
    <t>15.09.2023 12:46:37</t>
  </si>
  <si>
    <t>15.09.2023 12:46:39</t>
  </si>
  <si>
    <t>15.09.2023 12:46:40</t>
  </si>
  <si>
    <t>15.09.2023 12:46:41</t>
  </si>
  <si>
    <t>15.09.2023 12:46:42</t>
  </si>
  <si>
    <t>15.09.2023 12:46:44</t>
  </si>
  <si>
    <t>15.09.2023 12:46:45</t>
  </si>
  <si>
    <t>15.09.2023 12:46:46</t>
  </si>
  <si>
    <t>15.09.2023 12:46:47</t>
  </si>
  <si>
    <t>15.09.2023 12:46:49</t>
  </si>
  <si>
    <t>15.09.2023 12:47:11</t>
  </si>
  <si>
    <t>15.09.2023 12:47:12</t>
  </si>
  <si>
    <t>15.09.2023 12:47:14</t>
  </si>
  <si>
    <t>15.09.2023 12:47:15</t>
  </si>
  <si>
    <t>15.09.2023 12:47:17</t>
  </si>
  <si>
    <t>15.09.2023 12:47:18</t>
  </si>
  <si>
    <t>15.09.2023 12:47:21</t>
  </si>
  <si>
    <t>15.09.2023 12:47:23</t>
  </si>
  <si>
    <t>15.09.2023 12:47:24</t>
  </si>
  <si>
    <t>15.09.2023 12:47:26</t>
  </si>
  <si>
    <t>15.09.2023 12:47:27</t>
  </si>
  <si>
    <t>15.09.2023 12:47:29</t>
  </si>
  <si>
    <t>15.09.2023 12:47:30</t>
  </si>
  <si>
    <t>15.09.2023 12:47:32</t>
  </si>
  <si>
    <t>15.09.2023 12:47:33</t>
  </si>
  <si>
    <t>15.09.2023 12:47:35</t>
  </si>
  <si>
    <t>15.09.2023 12:47:36</t>
  </si>
  <si>
    <t>15.09.2023 12:47:38</t>
  </si>
  <si>
    <t>15.09.2023 12:48:03</t>
  </si>
  <si>
    <t>15.09.2023 12:48:04</t>
  </si>
  <si>
    <t>15.09.2023 12:48:06</t>
  </si>
  <si>
    <t>15.09.2023 12:48:07</t>
  </si>
  <si>
    <t>15.09.2023 12:48:08</t>
  </si>
  <si>
    <t>15.09.2023 12:48:09</t>
  </si>
  <si>
    <t>15.09.2023 12:48:11</t>
  </si>
  <si>
    <t>15.09.2023 12:48:13</t>
  </si>
  <si>
    <t>15.09.2023 12:48:21</t>
  </si>
  <si>
    <t>15.09.2023 12:48:22</t>
  </si>
  <si>
    <t>15.09.2023 12:48:24</t>
  </si>
  <si>
    <t>15.09.2023 12:48:25</t>
  </si>
  <si>
    <t>15.09.2023 12:48:27</t>
  </si>
  <si>
    <t>15.09.2023 12:48:28</t>
  </si>
  <si>
    <t>15.09.2023 12:48:43</t>
  </si>
  <si>
    <t>15.09.2023 12:48:45</t>
  </si>
  <si>
    <t>15.09.2023 12:48:46</t>
  </si>
  <si>
    <t>15.09.2023 12:48:47</t>
  </si>
  <si>
    <t>15.09.2023 12:48:48</t>
  </si>
  <si>
    <t>15.09.2023 12:48:50</t>
  </si>
  <si>
    <t>15.09.2023 12:48:51</t>
  </si>
  <si>
    <t>15.09.2023 12:49:24</t>
  </si>
  <si>
    <t>15.09.2023 12:49:25</t>
  </si>
  <si>
    <t>15.09.2023 12:49:26</t>
  </si>
  <si>
    <t>15.09.2023 12:49:27</t>
  </si>
  <si>
    <t>15.09.2023 12:49:29</t>
  </si>
  <si>
    <t>15.09.2023 12:49:30</t>
  </si>
  <si>
    <t>15.09.2023 12:49:39</t>
  </si>
  <si>
    <t>15.09.2023 12:49:40</t>
  </si>
  <si>
    <t>15.09.2023 12:49:42</t>
  </si>
  <si>
    <t>15.09.2023 12:49:43</t>
  </si>
  <si>
    <t>15.09.2023 12:49:46</t>
  </si>
  <si>
    <t>15.09.2023 12:49:48</t>
  </si>
  <si>
    <t>15.09.2023 12:49:49</t>
  </si>
  <si>
    <t>15.09.2023 12:50:22</t>
  </si>
  <si>
    <t>15.09.2023 12:50:24</t>
  </si>
  <si>
    <t>15.09.2023 12:50:25</t>
  </si>
  <si>
    <t>15.09.2023 12:50:26</t>
  </si>
  <si>
    <t>15.09.2023 12:50:28</t>
  </si>
  <si>
    <t>15.09.2023 12:50:29</t>
  </si>
  <si>
    <t>15.09.2023 12:50:32</t>
  </si>
  <si>
    <t>15.09.2023 12:50:35</t>
  </si>
  <si>
    <t>15.09.2023 12:50:38</t>
  </si>
  <si>
    <t>15.09.2023 12:50:40</t>
  </si>
  <si>
    <t>15.09.2023 12:50:41</t>
  </si>
  <si>
    <t>15.09.2023 12:50:43</t>
  </si>
  <si>
    <t>15.09.2023 12:50:44</t>
  </si>
  <si>
    <t>15.09.2023 12:50:46</t>
  </si>
  <si>
    <t>15.09.2023 12:50:50</t>
  </si>
  <si>
    <t>15.09.2023 12:50:52</t>
  </si>
  <si>
    <t>15.09.2023 12:50:53</t>
  </si>
  <si>
    <t>15.09.2023 12:50:55</t>
  </si>
  <si>
    <t>15.09.2023 12:50:56</t>
  </si>
  <si>
    <t>15.09.2023 12:50:58</t>
  </si>
  <si>
    <t>15.09.2023 12:50:59</t>
  </si>
  <si>
    <t>15.09.2023 12:51:01</t>
  </si>
  <si>
    <t>15.09.2023 12:51:02</t>
  </si>
  <si>
    <t>15.09.2023 12:51:04</t>
  </si>
  <si>
    <t>15.09.2023 12:51:07</t>
  </si>
  <si>
    <t>15.09.2023 12:51:08</t>
  </si>
  <si>
    <t>15.09.2023 12:51:11</t>
  </si>
  <si>
    <t>15.09.2023 12:51:13</t>
  </si>
  <si>
    <t>15.09.2023 12:51:14</t>
  </si>
  <si>
    <t>15.09.2023 12:51:16</t>
  </si>
  <si>
    <t>15.09.2023 12:51:17</t>
  </si>
  <si>
    <t>15.09.2023 12:51:20</t>
  </si>
  <si>
    <t>15.09.2023 12:51:32</t>
  </si>
  <si>
    <t>15.09.2023 12:51:33</t>
  </si>
  <si>
    <t>15.09.2023 12:51:35</t>
  </si>
  <si>
    <t>15.09.2023 12:51:36</t>
  </si>
  <si>
    <t>15.09.2023 12:51:38</t>
  </si>
  <si>
    <t>15.09.2023 12:51:39</t>
  </si>
  <si>
    <t>15.09.2023 12:51:41</t>
  </si>
  <si>
    <t>15.09.2023 12:51:50</t>
  </si>
  <si>
    <t>15.09.2023 12:51:51</t>
  </si>
  <si>
    <t>15.09.2023 12:51:52</t>
  </si>
  <si>
    <t>15.09.2023 12:52:03</t>
  </si>
  <si>
    <t>15.09.2023 12:52:04</t>
  </si>
  <si>
    <t>15.09.2023 12:52:05</t>
  </si>
  <si>
    <t>15.09.2023 12:52:07</t>
  </si>
  <si>
    <t>15.09.2023 12:52:08</t>
  </si>
  <si>
    <t>15.09.2023 12:52:09</t>
  </si>
  <si>
    <t>15.09.2023 12:52:10</t>
  </si>
  <si>
    <t>15.09.2023 12:52:12</t>
  </si>
  <si>
    <t>15.09.2023 12:52:18</t>
  </si>
  <si>
    <t>15.09.2023 12:52:22</t>
  </si>
  <si>
    <t>15.09.2023 12:52:25</t>
  </si>
  <si>
    <t>15.09.2023 12:52:27</t>
  </si>
  <si>
    <t>15.09.2023 12:52:28</t>
  </si>
  <si>
    <t>15.09.2023 12:52:30</t>
  </si>
  <si>
    <t>15.09.2023 12:52:31</t>
  </si>
  <si>
    <t>15.09.2023 12:52:33</t>
  </si>
  <si>
    <t>15.09.2023 12:52:55</t>
  </si>
  <si>
    <t>15.09.2023 12:52:57</t>
  </si>
  <si>
    <t>15.09.2023 12:52:58</t>
  </si>
  <si>
    <t>15.09.2023 12:53:00</t>
  </si>
  <si>
    <t>15.09.2023 12:53:01</t>
  </si>
  <si>
    <t>15.09.2023 12:53:10</t>
  </si>
  <si>
    <t>15.09.2023 12:53:11</t>
  </si>
  <si>
    <t>15.09.2023 12:53:13</t>
  </si>
  <si>
    <t>15.09.2023 12:53:14</t>
  </si>
  <si>
    <t>15.09.2023 12:53:15</t>
  </si>
  <si>
    <t>15.09.2023 12:53:17</t>
  </si>
  <si>
    <t>15.09.2023 12:53:18</t>
  </si>
  <si>
    <t>15.09.2023 12:53:22</t>
  </si>
  <si>
    <t>15.09.2023 12:53:24</t>
  </si>
  <si>
    <t>15.09.2023 12:53:26</t>
  </si>
  <si>
    <t>15.09.2023 12:53:28</t>
  </si>
  <si>
    <t>15.09.2023 12:53:29</t>
  </si>
  <si>
    <t>15.09.2023 12:53:30</t>
  </si>
  <si>
    <t>15.09.2023 12:53:32</t>
  </si>
  <si>
    <t>15.09.2023 12:53:36</t>
  </si>
  <si>
    <t>15.09.2023 12:53:48</t>
  </si>
  <si>
    <t>15.09.2023 12:53:49</t>
  </si>
  <si>
    <t>15.09.2023 12:53:51</t>
  </si>
  <si>
    <t>15.09.2023 12:53:52</t>
  </si>
  <si>
    <t>15.09.2023 12:53:54</t>
  </si>
  <si>
    <t>15.09.2023 12:53:55</t>
  </si>
  <si>
    <t>15.09.2023 12:53:57</t>
  </si>
  <si>
    <t>15.09.2023 12:54:19</t>
  </si>
  <si>
    <t>15.09.2023 12:54:21</t>
  </si>
  <si>
    <t>15.09.2023 12:54:22</t>
  </si>
  <si>
    <t>15.09.2023 12:54:23</t>
  </si>
  <si>
    <t>15.09.2023 12:55:06</t>
  </si>
  <si>
    <t>15.09.2023 12:55:18</t>
  </si>
  <si>
    <t>15.09.2023 12:55:20</t>
  </si>
  <si>
    <t>15.09.2023 12:55:21</t>
  </si>
  <si>
    <t>15.09.2023 12:55:22</t>
  </si>
  <si>
    <t>15.09.2023 12:55:24</t>
  </si>
  <si>
    <t>15.09.2023 12:55:26</t>
  </si>
  <si>
    <t>15.09.2023 12:56:08</t>
  </si>
  <si>
    <t>15.09.2023 12:56:10</t>
  </si>
  <si>
    <t>15.09.2023 12:56:11</t>
  </si>
  <si>
    <t>15.09.2023 12:56:12</t>
  </si>
  <si>
    <t>15.09.2023 12:56:14</t>
  </si>
  <si>
    <t>15.09.2023 12:56:15</t>
  </si>
  <si>
    <t>15.09.2023 12:56:24</t>
  </si>
  <si>
    <t>15.09.2023 12:56:25</t>
  </si>
  <si>
    <t>15.09.2023 12:56:26</t>
  </si>
  <si>
    <t>15.09.2023 12:56:28</t>
  </si>
  <si>
    <t>15.09.2023 12:56:29</t>
  </si>
  <si>
    <t>15.09.2023 12:56:30</t>
  </si>
  <si>
    <t>15.09.2023 12:56:48</t>
  </si>
  <si>
    <t>15.09.2023 12:58:18</t>
  </si>
  <si>
    <t>15.09.2023 12:58:19</t>
  </si>
  <si>
    <t>15.09.2023 12:58:21</t>
  </si>
  <si>
    <t>15.09.2023 12:58:22</t>
  </si>
  <si>
    <t>15.09.2023 12:58:23</t>
  </si>
  <si>
    <t>15.09.2023 12:58:24</t>
  </si>
  <si>
    <t>15.09.2023 12:58:26</t>
  </si>
  <si>
    <t>15.09.2023 12:58:27</t>
  </si>
  <si>
    <t>15.09.2023 12:58:28</t>
  </si>
  <si>
    <t>15.09.2023 12:58:29</t>
  </si>
  <si>
    <t>15.09.2023 12:58:34</t>
  </si>
  <si>
    <t>15.09.2023 12:58:55</t>
  </si>
  <si>
    <t>15.09.2023 12:58:56</t>
  </si>
  <si>
    <t>15.09.2023 12:59:06</t>
  </si>
  <si>
    <t>15.09.2023 13:00:26</t>
  </si>
  <si>
    <t>15.09.2023 13:00:27</t>
  </si>
  <si>
    <t>15.09.2023 13:00:29</t>
  </si>
  <si>
    <t>15.09.2023 13:00:30</t>
  </si>
  <si>
    <t>15.09.2023 13:00:31</t>
  </si>
  <si>
    <t>15.09.2023 13:00:49</t>
  </si>
  <si>
    <t>15.09.2023 13:00:50</t>
  </si>
  <si>
    <t>15.09.2023 13:00:52</t>
  </si>
  <si>
    <t>15.09.2023 13:00:53</t>
  </si>
  <si>
    <t>15.09.2023 13:00:54</t>
  </si>
  <si>
    <t>15.09.2023 13:00:57</t>
  </si>
  <si>
    <t>15.09.2023 13:00:58</t>
  </si>
  <si>
    <t>15.09.2023 13:01:00</t>
  </si>
  <si>
    <t>15.09.2023 13:01:01</t>
  </si>
  <si>
    <t>15.09.2023 13:01:02</t>
  </si>
  <si>
    <t>15.09.2023 13:01:03</t>
  </si>
  <si>
    <t>15.09.2023 13:01:08</t>
  </si>
  <si>
    <t>15.09.2023 13:01:09</t>
  </si>
  <si>
    <t>15.09.2023 13:01:11</t>
  </si>
  <si>
    <t>15.09.2023 13:01:12</t>
  </si>
  <si>
    <t>15.09.2023 13:01:14</t>
  </si>
  <si>
    <t>15.09.2023 13:01:15</t>
  </si>
  <si>
    <t>15.09.2023 13:01:53</t>
  </si>
  <si>
    <t>15.09.2023 13:02:00</t>
  </si>
  <si>
    <t>15.09.2023 13:02:02</t>
  </si>
  <si>
    <t>15.09.2023 13:02:03</t>
  </si>
  <si>
    <t>15.09.2023 13:02:05</t>
  </si>
  <si>
    <t>15.09.2023 13:02:06</t>
  </si>
  <si>
    <t>15.09.2023 13:02:39</t>
  </si>
  <si>
    <t>15.09.2023 13:02:41</t>
  </si>
  <si>
    <t>15.09.2023 13:02:42</t>
  </si>
  <si>
    <t>15.09.2023 13:02:44</t>
  </si>
  <si>
    <t>15.09.2023 13:02:45</t>
  </si>
  <si>
    <t>15.09.2023 13:02:47</t>
  </si>
  <si>
    <t>15.09.2023 13:02:48</t>
  </si>
  <si>
    <t>15.09.2023 13:03:15</t>
  </si>
  <si>
    <t>15.09.2023 13:03:16</t>
  </si>
  <si>
    <t>15.09.2023 13:03:18</t>
  </si>
  <si>
    <t>15.09.2023 13:03:19</t>
  </si>
  <si>
    <t>15.09.2023 13:03:22</t>
  </si>
  <si>
    <t>15.09.2023 13:03:37</t>
  </si>
  <si>
    <t>15.09.2023 13:03:40</t>
  </si>
  <si>
    <t>15.09.2023 13:03:41</t>
  </si>
  <si>
    <t>15.09.2023 13:03:43</t>
  </si>
  <si>
    <t>15.09.2023 13:03:44</t>
  </si>
  <si>
    <t>15.09.2023 13:03:46</t>
  </si>
  <si>
    <t>15.09.2023 13:03:58</t>
  </si>
  <si>
    <t>15.09.2023 13:03:59</t>
  </si>
  <si>
    <t>15.09.2023 13:04:00</t>
  </si>
  <si>
    <t>15.09.2023 13:04:02</t>
  </si>
  <si>
    <t>15.09.2023 13:04:03</t>
  </si>
  <si>
    <t>15.09.2023 13:04:04</t>
  </si>
  <si>
    <t>15.09.2023 13:04:10</t>
  </si>
  <si>
    <t>15.09.2023 13:04:11</t>
  </si>
  <si>
    <t>15.09.2023 13:04:13</t>
  </si>
  <si>
    <t>15.09.2023 13:04:14</t>
  </si>
  <si>
    <t>15.09.2023 13:04:17</t>
  </si>
  <si>
    <t>15.09.2023 13:04:32</t>
  </si>
  <si>
    <t>15.09.2023 13:04:33</t>
  </si>
  <si>
    <t>15.09.2023 13:04:34</t>
  </si>
  <si>
    <t>15.09.2023 13:04:36</t>
  </si>
  <si>
    <t>15.09.2023 13:04:37</t>
  </si>
  <si>
    <t>15.09.2023 13:04:38</t>
  </si>
  <si>
    <t>15.09.2023 13:04:41</t>
  </si>
  <si>
    <t>15.09.2023 13:04:48</t>
  </si>
  <si>
    <t>15.09.2023 13:05:00</t>
  </si>
  <si>
    <t>15.09.2023 13:05:11</t>
  </si>
  <si>
    <t>15.09.2023 13:05:12</t>
  </si>
  <si>
    <t>15.09.2023 13:05:24</t>
  </si>
  <si>
    <t>15.09.2023 13:05:27</t>
  </si>
  <si>
    <t>15.09.2023 13:05:29</t>
  </si>
  <si>
    <t>15.09.2023 13:05:30</t>
  </si>
  <si>
    <t>15.09.2023 13:05:32</t>
  </si>
  <si>
    <t>15.09.2023 13:05:33</t>
  </si>
  <si>
    <t>15.09.2023 13:05:35</t>
  </si>
  <si>
    <t>15.09.2023 13:05:39</t>
  </si>
  <si>
    <t>15.09.2023 13:05:41</t>
  </si>
  <si>
    <t>15.09.2023 13:05:42</t>
  </si>
  <si>
    <t>15.09.2023 13:05:44</t>
  </si>
  <si>
    <t>15.09.2023 13:05:45</t>
  </si>
  <si>
    <t>15.09.2023 13:05:47</t>
  </si>
  <si>
    <t>15.09.2023 13:05:50</t>
  </si>
  <si>
    <t>15.09.2023 13:05:51</t>
  </si>
  <si>
    <t>15.09.2023 13:05:53</t>
  </si>
  <si>
    <t>15.09.2023 13:05:54</t>
  </si>
  <si>
    <t>15.09.2023 13:05:55</t>
  </si>
  <si>
    <t>15.09.2023 13:05:57</t>
  </si>
  <si>
    <t>15.09.2023 13:05:58</t>
  </si>
  <si>
    <t>15.09.2023 13:05:59</t>
  </si>
  <si>
    <t>15.09.2023 13:06:01</t>
  </si>
  <si>
    <t>15.09.2023 13:06:02</t>
  </si>
  <si>
    <t>15.09.2023 13:06:04</t>
  </si>
  <si>
    <t>15.09.2023 13:06:41</t>
  </si>
  <si>
    <t>15.09.2023 13:06:43</t>
  </si>
  <si>
    <t>15.09.2023 13:06:44</t>
  </si>
  <si>
    <t>15.09.2023 13:06:46</t>
  </si>
  <si>
    <t>15.09.2023 13:06:47</t>
  </si>
  <si>
    <t>15.09.2023 13:06:49</t>
  </si>
  <si>
    <t>15.09.2023 13:06:50</t>
  </si>
  <si>
    <t>15.09.2023 13:07:13</t>
  </si>
  <si>
    <t>15.09.2023 13:07:17</t>
  </si>
  <si>
    <t>15.09.2023 13:07:19</t>
  </si>
  <si>
    <t>15.09.2023 13:07:20</t>
  </si>
  <si>
    <t>15.09.2023 13:07:21</t>
  </si>
  <si>
    <t>15.09.2023 13:07:24</t>
  </si>
  <si>
    <t>15.09.2023 13:07:31</t>
  </si>
  <si>
    <t>15.09.2023 13:07:33</t>
  </si>
  <si>
    <t>15.09.2023 13:07:34</t>
  </si>
  <si>
    <t>15.09.2023 13:07:36</t>
  </si>
  <si>
    <t>15.09.2023 13:07:37</t>
  </si>
  <si>
    <t>15.09.2023 13:07:39</t>
  </si>
  <si>
    <t>15.09.2023 13:07:40</t>
  </si>
  <si>
    <t>15.09.2023 13:07:45</t>
  </si>
  <si>
    <t>15.09.2023 13:07:46</t>
  </si>
  <si>
    <t>15.09.2023 13:07:48</t>
  </si>
  <si>
    <t>15.09.2023 13:07:49</t>
  </si>
  <si>
    <t>15.09.2023 13:07:51</t>
  </si>
  <si>
    <t>15.09.2023 13:08:09</t>
  </si>
  <si>
    <t>15.09.2023 13:08:10</t>
  </si>
  <si>
    <t>15.09.2023 13:08:12</t>
  </si>
  <si>
    <t>15.09.2023 13:08:13</t>
  </si>
  <si>
    <t>15.09.2023 13:08:15</t>
  </si>
  <si>
    <t>15.09.2023 13:08:16</t>
  </si>
  <si>
    <t>15.09.2023 13:09:04</t>
  </si>
  <si>
    <t>15.09.2023 13:09:21</t>
  </si>
  <si>
    <t>15.09.2023 13:09:22</t>
  </si>
  <si>
    <t>15.09.2023 13:09:24</t>
  </si>
  <si>
    <t>15.09.2023 13:09:25</t>
  </si>
  <si>
    <t>15.09.2023 13:09:28</t>
  </si>
  <si>
    <t>15.09.2023 13:09:38</t>
  </si>
  <si>
    <t>15.09.2023 13:09:43</t>
  </si>
  <si>
    <t>15.09.2023 13:09:59</t>
  </si>
  <si>
    <t>15.09.2023 13:10:01</t>
  </si>
  <si>
    <t>15.09.2023 13:10:02</t>
  </si>
  <si>
    <t>15.09.2023 13:10:03</t>
  </si>
  <si>
    <t>15.09.2023 13:10:04</t>
  </si>
  <si>
    <t>15.09.2023 13:10:06</t>
  </si>
  <si>
    <t>15.09.2023 13:10:08</t>
  </si>
  <si>
    <t>15.09.2023 13:10:35</t>
  </si>
  <si>
    <t>15.09.2023 13:10:37</t>
  </si>
  <si>
    <t>15.09.2023 13:10:38</t>
  </si>
  <si>
    <t>15.09.2023 13:10:39</t>
  </si>
  <si>
    <t>15.09.2023 13:10:41</t>
  </si>
  <si>
    <t>15.09.2023 13:10:42</t>
  </si>
  <si>
    <t>15.09.2023 13:10:43</t>
  </si>
  <si>
    <t>15.09.2023 13:10:44</t>
  </si>
  <si>
    <t>15.09.2023 13:10:46</t>
  </si>
  <si>
    <t>15.09.2023 13:10:47</t>
  </si>
  <si>
    <t>15.09.2023 13:10:48</t>
  </si>
  <si>
    <t>15.09.2023 13:10:49</t>
  </si>
  <si>
    <t>15.09.2023 13:10:52</t>
  </si>
  <si>
    <t>15.09.2023 13:10:55</t>
  </si>
  <si>
    <t>15.09.2023 13:10:58</t>
  </si>
  <si>
    <t>15.09.2023 13:11:03</t>
  </si>
  <si>
    <t>15.09.2023 13:11:41</t>
  </si>
  <si>
    <t>15.09.2023 13:11:43</t>
  </si>
  <si>
    <t>15.09.2023 13:11:44</t>
  </si>
  <si>
    <t>15.09.2023 13:11:46</t>
  </si>
  <si>
    <t>15.09.2023 13:11:47</t>
  </si>
  <si>
    <t>15.09.2023 13:12:19</t>
  </si>
  <si>
    <t>15.09.2023 13:12:20</t>
  </si>
  <si>
    <t>15.09.2023 13:12:22</t>
  </si>
  <si>
    <t>15.09.2023 13:12:23</t>
  </si>
  <si>
    <t>15.09.2023 13:13:06</t>
  </si>
  <si>
    <t>15.09.2023 13:13:24</t>
  </si>
  <si>
    <t>15.09.2023 13:13:27</t>
  </si>
  <si>
    <t>15.09.2023 13:13:29</t>
  </si>
  <si>
    <t>15.09.2023 13:13:30</t>
  </si>
  <si>
    <t>15.09.2023 13:13:32</t>
  </si>
  <si>
    <t>15.09.2023 13:13:33</t>
  </si>
  <si>
    <t>15.09.2023 13:13:35</t>
  </si>
  <si>
    <t>15.09.2023 13:13:39</t>
  </si>
  <si>
    <t>15.09.2023 13:13:41</t>
  </si>
  <si>
    <t>15.09.2023 13:13:42</t>
  </si>
  <si>
    <t>15.09.2023 13:13:43</t>
  </si>
  <si>
    <t>15.09.2023 13:13:44</t>
  </si>
  <si>
    <t>15.09.2023 13:13:46</t>
  </si>
  <si>
    <t>15.09.2023 13:13:47</t>
  </si>
  <si>
    <t>15.09.2023 13:13:48</t>
  </si>
  <si>
    <t>15.09.2023 13:13:49</t>
  </si>
  <si>
    <t>15.09.2023 13:13:51</t>
  </si>
  <si>
    <t>15.09.2023 13:13:52</t>
  </si>
  <si>
    <t>15.09.2023 13:14:08</t>
  </si>
  <si>
    <t>15.09.2023 13:14:10</t>
  </si>
  <si>
    <t>15.09.2023 13:14:11</t>
  </si>
  <si>
    <t>15.09.2023 13:14:12</t>
  </si>
  <si>
    <t>15.09.2023 13:14:14</t>
  </si>
  <si>
    <t>15.09.2023 13:14:15</t>
  </si>
  <si>
    <t>15.09.2023 13:14:33</t>
  </si>
  <si>
    <t>15.09.2023 13:14:34</t>
  </si>
  <si>
    <t>15.09.2023 13:14:36</t>
  </si>
  <si>
    <t>15.09.2023 13:14:37</t>
  </si>
  <si>
    <t>15.09.2023 13:14:39</t>
  </si>
  <si>
    <t>15.09.2023 13:14:40</t>
  </si>
  <si>
    <t>15.09.2023 13:15:16</t>
  </si>
  <si>
    <t>15.09.2023 13:15:18</t>
  </si>
  <si>
    <t>15.09.2023 13:15:19</t>
  </si>
  <si>
    <t>15.09.2023 13:15:21</t>
  </si>
  <si>
    <t>15.09.2023 13:15:22</t>
  </si>
  <si>
    <t>15.09.2023 13:15:24</t>
  </si>
  <si>
    <t>15.09.2023 13:16:03</t>
  </si>
  <si>
    <t>15.09.2023 13:16:04</t>
  </si>
  <si>
    <t>15.09.2023 13:16:05</t>
  </si>
  <si>
    <t>15.09.2023 13:16:10</t>
  </si>
  <si>
    <t>15.09.2023 13:16:11</t>
  </si>
  <si>
    <t>15.09.2023 13:16:13</t>
  </si>
  <si>
    <t>15.09.2023 13:16:14</t>
  </si>
  <si>
    <t>15.09.2023 13:16:15</t>
  </si>
  <si>
    <t>15.09.2023 13:16:16</t>
  </si>
  <si>
    <t>15.09.2023 13:16:18</t>
  </si>
  <si>
    <t>15.09.2023 13:16:19</t>
  </si>
  <si>
    <t>15.09.2023 13:16:20</t>
  </si>
  <si>
    <t>15.09.2023 13:16:22</t>
  </si>
  <si>
    <t>15.09.2023 13:16:23</t>
  </si>
  <si>
    <t>15.09.2023 13:16:25</t>
  </si>
  <si>
    <t>15.09.2023 13:16:47</t>
  </si>
  <si>
    <t>15.09.2023 13:16:49</t>
  </si>
  <si>
    <t>15.09.2023 13:16:50</t>
  </si>
  <si>
    <t>15.09.2023 13:16:51</t>
  </si>
  <si>
    <t>15.09.2023 13:16:53</t>
  </si>
  <si>
    <t>15.09.2023 13:16:54</t>
  </si>
  <si>
    <t>15.09.2023 13:16:57</t>
  </si>
  <si>
    <t>15.09.2023 13:16:58</t>
  </si>
  <si>
    <t>15.09.2023 13:16:59</t>
  </si>
  <si>
    <t>15.09.2023 13:17:00</t>
  </si>
  <si>
    <t>15.09.2023 13:17:02</t>
  </si>
  <si>
    <t>15.09.2023 13:17:03</t>
  </si>
  <si>
    <t>15.09.2023 13:17:55</t>
  </si>
  <si>
    <t>15.09.2023 13:17:57</t>
  </si>
  <si>
    <t>15.09.2023 13:17:58</t>
  </si>
  <si>
    <t>15.09.2023 13:18:00</t>
  </si>
  <si>
    <t>15.09.2023 13:18:01</t>
  </si>
  <si>
    <t>15.09.2023 13:18:03</t>
  </si>
  <si>
    <t>15.09.2023 13:18:07</t>
  </si>
  <si>
    <t>15.09.2023 13:18:09</t>
  </si>
  <si>
    <t>15.09.2023 13:18:10</t>
  </si>
  <si>
    <t>15.09.2023 13:18:11</t>
  </si>
  <si>
    <t>15.09.2023 13:18:14</t>
  </si>
  <si>
    <t>15.09.2023 13:18:16</t>
  </si>
  <si>
    <t>15.09.2023 13:18:17</t>
  </si>
  <si>
    <t>15.09.2023 13:18:19</t>
  </si>
  <si>
    <t>15.09.2023 13:18:20</t>
  </si>
  <si>
    <t>15.09.2023 13:18:22</t>
  </si>
  <si>
    <t>15.09.2023 13:18:38</t>
  </si>
  <si>
    <t>15.09.2023 13:18:40</t>
  </si>
  <si>
    <t>15.09.2023 13:18:41</t>
  </si>
  <si>
    <t>15.09.2023 13:18:42</t>
  </si>
  <si>
    <t>15.09.2023 13:18:43</t>
  </si>
  <si>
    <t>15.09.2023 13:18:46</t>
  </si>
  <si>
    <t>15.09.2023 13:18:52</t>
  </si>
  <si>
    <t>15.09.2023 13:18:53</t>
  </si>
  <si>
    <t>15.09.2023 13:18:54</t>
  </si>
  <si>
    <t>15.09.2023 13:18:59</t>
  </si>
  <si>
    <t>15.09.2023 13:19:00</t>
  </si>
  <si>
    <t>15.09.2023 13:19:02</t>
  </si>
  <si>
    <t>15.09.2023 13:19:03</t>
  </si>
  <si>
    <t>15.09.2023 13:19:05</t>
  </si>
  <si>
    <t>15.09.2023 13:19:06</t>
  </si>
  <si>
    <t>15.09.2023 13:19:09</t>
  </si>
  <si>
    <t>15.09.2023 13:19:11</t>
  </si>
  <si>
    <t>15.09.2023 13:19:12</t>
  </si>
  <si>
    <t>15.09.2023 13:19:14</t>
  </si>
  <si>
    <t>15.09.2023 13:19:17</t>
  </si>
  <si>
    <t>15.09.2023 13:19:18</t>
  </si>
  <si>
    <t>15.09.2023 13:19:20</t>
  </si>
  <si>
    <t>15.09.2023 13:19:21</t>
  </si>
  <si>
    <t>15.09.2023 13:19:23</t>
  </si>
  <si>
    <t>15.09.2023 13:20:21</t>
  </si>
  <si>
    <t>15.09.2023 13:20:25</t>
  </si>
  <si>
    <t>15.09.2023 13:21:01</t>
  </si>
  <si>
    <t>15.09.2023 13:21:06</t>
  </si>
  <si>
    <t>15.09.2023 13:21:07</t>
  </si>
  <si>
    <t>15.09.2023 13:21:09</t>
  </si>
  <si>
    <t>15.09.2023 13:21:10</t>
  </si>
  <si>
    <t>15.09.2023 13:21:12</t>
  </si>
  <si>
    <t>15.09.2023 13:21:13</t>
  </si>
  <si>
    <t>15.09.2023 13:21:15</t>
  </si>
  <si>
    <t>15.09.2023 13:21:18</t>
  </si>
  <si>
    <t>15.09.2023 13:21:19</t>
  </si>
  <si>
    <t>15.09.2023 13:21:21</t>
  </si>
  <si>
    <t>15.09.2023 13:21:22</t>
  </si>
  <si>
    <t>15.09.2023 13:21:23</t>
  </si>
  <si>
    <t>15.09.2023 13:21:45</t>
  </si>
  <si>
    <t>15.09.2023 13:21:47</t>
  </si>
  <si>
    <t>15.09.2023 13:21:48</t>
  </si>
  <si>
    <t>15.09.2023 13:21:49</t>
  </si>
  <si>
    <t>15.09.2023 13:21:55</t>
  </si>
  <si>
    <t>15.09.2023 13:21:57</t>
  </si>
  <si>
    <t>15.09.2023 13:21:58</t>
  </si>
  <si>
    <t>15.09.2023 13:22:00</t>
  </si>
  <si>
    <t>15.09.2023 13:22:01</t>
  </si>
  <si>
    <t>15.09.2023 13:22:27</t>
  </si>
  <si>
    <t>15.09.2023 13:22:30</t>
  </si>
  <si>
    <t>15.09.2023 13:22:31</t>
  </si>
  <si>
    <t>15.09.2023 13:22:33</t>
  </si>
  <si>
    <t>15.09.2023 13:22:34</t>
  </si>
  <si>
    <t>15.09.2023 13:22:46</t>
  </si>
  <si>
    <t>15.09.2023 13:22:48</t>
  </si>
  <si>
    <t>15.09.2023 13:22:49</t>
  </si>
  <si>
    <t>15.09.2023 13:22:51</t>
  </si>
  <si>
    <t>15.09.2023 13:22:52</t>
  </si>
  <si>
    <t>15.09.2023 13:22:54</t>
  </si>
  <si>
    <t>15.09.2023 13:22:55</t>
  </si>
  <si>
    <t>15.09.2023 13:22:57</t>
  </si>
  <si>
    <t>15.09.2023 13:22:58</t>
  </si>
  <si>
    <t>15.09.2023 13:23:00</t>
  </si>
  <si>
    <t>15.09.2023 13:23:46</t>
  </si>
  <si>
    <t>15.09.2023 13:23:47</t>
  </si>
  <si>
    <t>15.09.2023 13:23:49</t>
  </si>
  <si>
    <t>15.09.2023 13:23:50</t>
  </si>
  <si>
    <t>15.09.2023 13:23:51</t>
  </si>
  <si>
    <t>15.09.2023 13:23:52</t>
  </si>
  <si>
    <t>15.09.2023 13:23:55</t>
  </si>
  <si>
    <t>15.09.2023 13:23:57</t>
  </si>
  <si>
    <t>15.09.2023 13:23:58</t>
  </si>
  <si>
    <t>15.09.2023 13:24:00</t>
  </si>
  <si>
    <t>15.09.2023 13:24:01</t>
  </si>
  <si>
    <t>15.09.2023 13:24:03</t>
  </si>
  <si>
    <t>15.09.2023 13:24:27</t>
  </si>
  <si>
    <t>15.09.2023 13:24:28</t>
  </si>
  <si>
    <t>15.09.2023 13:24:30</t>
  </si>
  <si>
    <t>15.09.2023 13:24:31</t>
  </si>
  <si>
    <t>15.09.2023 13:24:33</t>
  </si>
  <si>
    <t>15.09.2023 13:24:36</t>
  </si>
  <si>
    <t>15.09.2023 13:24:37</t>
  </si>
  <si>
    <t>15.09.2023 13:24:39</t>
  </si>
  <si>
    <t>15.09.2023 13:24:40</t>
  </si>
  <si>
    <t>15.09.2023 13:24:41</t>
  </si>
  <si>
    <t>15.09.2023 13:24:42</t>
  </si>
  <si>
    <t>15.09.2023 13:24:44</t>
  </si>
  <si>
    <t>15.09.2023 13:24:45</t>
  </si>
  <si>
    <t>15.09.2023 13:24:46</t>
  </si>
  <si>
    <t>15.09.2023 13:25:43</t>
  </si>
  <si>
    <t>15.09.2023 13:25:44</t>
  </si>
  <si>
    <t>15.09.2023 13:25:47</t>
  </si>
  <si>
    <t>15.09.2023 13:25:49</t>
  </si>
  <si>
    <t>15.09.2023 13:25:50</t>
  </si>
  <si>
    <t>15.09.2023 13:25:52</t>
  </si>
  <si>
    <t>15.09.2023 13:25:55</t>
  </si>
  <si>
    <t>15.09.2023 13:25:56</t>
  </si>
  <si>
    <t>15.09.2023 13:25:58</t>
  </si>
  <si>
    <t>15.09.2023 13:25:59</t>
  </si>
  <si>
    <t>15.09.2023 13:26:01</t>
  </si>
  <si>
    <t>15.09.2023 13:26:02</t>
  </si>
  <si>
    <t>15.09.2023 13:26:04</t>
  </si>
  <si>
    <t>15.09.2023 13:26:05</t>
  </si>
  <si>
    <t>15.09.2023 13:26:07</t>
  </si>
  <si>
    <t>15.09.2023 13:26:08</t>
  </si>
  <si>
    <t>15.09.2023 13:26:19</t>
  </si>
  <si>
    <t>15.09.2023 13:26:20</t>
  </si>
  <si>
    <t>15.09.2023 13:26:21</t>
  </si>
  <si>
    <t>15.09.2023 13:26:23</t>
  </si>
  <si>
    <t>15.09.2023 13:26:24</t>
  </si>
  <si>
    <t>15.09.2023 13:26:25</t>
  </si>
  <si>
    <t>15.09.2023 13:26:26</t>
  </si>
  <si>
    <t>15.09.2023 13:27:32</t>
  </si>
  <si>
    <t>15.09.2023 13:27:34</t>
  </si>
  <si>
    <t>15.09.2023 13:27:35</t>
  </si>
  <si>
    <t>15.09.2023 13:27:37</t>
  </si>
  <si>
    <t>15.09.2023 13:27:38</t>
  </si>
  <si>
    <t>15.09.2023 13:27:40</t>
  </si>
  <si>
    <t>15.09.2023 13:28:50</t>
  </si>
  <si>
    <t>15.09.2023 13:28:51</t>
  </si>
  <si>
    <t>15.09.2023 13:28:53</t>
  </si>
  <si>
    <t>15.09.2023 13:28:54</t>
  </si>
  <si>
    <t>15.09.2023 13:28:56</t>
  </si>
  <si>
    <t>15.09.2023 13:28:57</t>
  </si>
  <si>
    <t>15.09.2023 13:28:59</t>
  </si>
  <si>
    <t>15.09.2023 13:29:00</t>
  </si>
  <si>
    <t>15.09.2023 13:29:02</t>
  </si>
  <si>
    <t>15.09.2023 13:29:03</t>
  </si>
  <si>
    <t>15.09.2023 13:29:05</t>
  </si>
  <si>
    <t>15.09.2023 13:29:35</t>
  </si>
  <si>
    <t>15.09.2023 13:29:36</t>
  </si>
  <si>
    <t>15.09.2023 13:29:38</t>
  </si>
  <si>
    <t>15.09.2023 13:29:39</t>
  </si>
  <si>
    <t>15.09.2023 13:30:45</t>
  </si>
  <si>
    <t>15.09.2023 13:30:48</t>
  </si>
  <si>
    <t>15.09.2023 13:30:49</t>
  </si>
  <si>
    <t>15.09.2023 13:30:51</t>
  </si>
  <si>
    <t>15.09.2023 13:30:52</t>
  </si>
  <si>
    <t>15.09.2023 13:30:54</t>
  </si>
  <si>
    <t>15.09.2023 13:30:55</t>
  </si>
  <si>
    <t>15.09.2023 13:31:27</t>
  </si>
  <si>
    <t>15.09.2023 13:31:42</t>
  </si>
  <si>
    <t>15.09.2023 13:31:43</t>
  </si>
  <si>
    <t>15.09.2023 13:31:46</t>
  </si>
  <si>
    <t>15.09.2023 13:31:56</t>
  </si>
  <si>
    <t>15.09.2023 13:31:58</t>
  </si>
  <si>
    <t>15.09.2023 13:31:59</t>
  </si>
  <si>
    <t>15.09.2023 13:32:00</t>
  </si>
  <si>
    <t>15.09.2023 13:32:02</t>
  </si>
  <si>
    <t>15.09.2023 13:32:22</t>
  </si>
  <si>
    <t>15.09.2023 13:32:24</t>
  </si>
  <si>
    <t>15.09.2023 13:32:25</t>
  </si>
  <si>
    <t>15.09.2023 13:32:27</t>
  </si>
  <si>
    <t>15.09.2023 13:32:28</t>
  </si>
  <si>
    <t>15.09.2023 13:32:30</t>
  </si>
  <si>
    <t>15.09.2023 13:32:34</t>
  </si>
  <si>
    <t>15.09.2023 13:32:36</t>
  </si>
  <si>
    <t>15.09.2023 13:32:37</t>
  </si>
  <si>
    <t>15.09.2023 13:32:38</t>
  </si>
  <si>
    <t>15.09.2023 13:32:40</t>
  </si>
  <si>
    <t>15.09.2023 13:32:41</t>
  </si>
  <si>
    <t>15.09.2023 13:32:42</t>
  </si>
  <si>
    <t>15.09.2023 13:32:43</t>
  </si>
  <si>
    <t>15.09.2023 13:33:31</t>
  </si>
  <si>
    <t>15.09.2023 13:33:33</t>
  </si>
  <si>
    <t>15.09.2023 13:33:34</t>
  </si>
  <si>
    <t>15.09.2023 13:33:35</t>
  </si>
  <si>
    <t>15.09.2023 13:33:36</t>
  </si>
  <si>
    <t>15.09.2023 13:33:38</t>
  </si>
  <si>
    <t>15.09.2023 13:33:39</t>
  </si>
  <si>
    <t>15.09.2023 13:33:40</t>
  </si>
  <si>
    <t>15.09.2023 13:33:41</t>
  </si>
  <si>
    <t>15.09.2023 13:33:43</t>
  </si>
  <si>
    <t>15.09.2023 13:34:24</t>
  </si>
  <si>
    <t>15.09.2023 13:34:27</t>
  </si>
  <si>
    <t>15.09.2023 13:34:38</t>
  </si>
  <si>
    <t>15.09.2023 13:34:39</t>
  </si>
  <si>
    <t>15.09.2023 13:34:41</t>
  </si>
  <si>
    <t>15.09.2023 13:34:42</t>
  </si>
  <si>
    <t>15.09.2023 13:34:44</t>
  </si>
  <si>
    <t>15.09.2023 13:34:45</t>
  </si>
  <si>
    <t>15.09.2023 13:36:08</t>
  </si>
  <si>
    <t>15.09.2023 13:36:09</t>
  </si>
  <si>
    <t>15.09.2023 13:36:10</t>
  </si>
  <si>
    <t>15.09.2023 13:36:12</t>
  </si>
  <si>
    <t>15.09.2023 13:36:13</t>
  </si>
  <si>
    <t>15.09.2023 13:36:16</t>
  </si>
  <si>
    <t>15.09.2023 13:37:35</t>
  </si>
  <si>
    <t>15.09.2023 13:37:37</t>
  </si>
  <si>
    <t>15.09.2023 13:37:38</t>
  </si>
  <si>
    <t>15.09.2023 13:37:40</t>
  </si>
  <si>
    <t>15.09.2023 13:37:41</t>
  </si>
  <si>
    <t>15.09.2023 13:37:50</t>
  </si>
  <si>
    <t>15.09.2023 13:37:52</t>
  </si>
  <si>
    <t>15.09.2023 13:37:53</t>
  </si>
  <si>
    <t>15.09.2023 13:37:54</t>
  </si>
  <si>
    <t>15.09.2023 13:37:55</t>
  </si>
  <si>
    <t>15.09.2023 13:37:57</t>
  </si>
  <si>
    <t>15.09.2023 13:37:59</t>
  </si>
  <si>
    <t>15.09.2023 13:38:05</t>
  </si>
  <si>
    <t>15.09.2023 13:38:07</t>
  </si>
  <si>
    <t>15.09.2023 13:38:08</t>
  </si>
  <si>
    <t>15.09.2023 13:38:10</t>
  </si>
  <si>
    <t>15.09.2023 13:38:11</t>
  </si>
  <si>
    <t>15.09.2023 13:38:35</t>
  </si>
  <si>
    <t>15.09.2023 13:38:37</t>
  </si>
  <si>
    <t>15.09.2023 13:38:38</t>
  </si>
  <si>
    <t>15.09.2023 13:38:39</t>
  </si>
  <si>
    <t>15.09.2023 13:38:40</t>
  </si>
  <si>
    <t>15.09.2023 13:38:42</t>
  </si>
  <si>
    <t>15.09.2023 13:38:43</t>
  </si>
  <si>
    <t>15.09.2023 13:38:44</t>
  </si>
  <si>
    <t>15.09.2023 13:38:45</t>
  </si>
  <si>
    <t>15.09.2023 13:38:47</t>
  </si>
  <si>
    <t>15.09.2023 13:39:25</t>
  </si>
  <si>
    <t>15.09.2023 13:39:28</t>
  </si>
  <si>
    <t>15.09.2023 13:39:30</t>
  </si>
  <si>
    <t>15.09.2023 13:39:31</t>
  </si>
  <si>
    <t>15.09.2023 13:39:33</t>
  </si>
  <si>
    <t>15.09.2023 13:39:36</t>
  </si>
  <si>
    <t>15.09.2023 13:39:37</t>
  </si>
  <si>
    <t>15.09.2023 13:39:39</t>
  </si>
  <si>
    <t>15.09.2023 13:39:40</t>
  </si>
  <si>
    <t>15.09.2023 13:39:42</t>
  </si>
  <si>
    <t>15.09.2023 13:39:43</t>
  </si>
  <si>
    <t>15.09.2023 13:39:49</t>
  </si>
  <si>
    <t>15.09.2023 13:39:51</t>
  </si>
  <si>
    <t>15.09.2023 13:39:52</t>
  </si>
  <si>
    <t>15.09.2023 13:39:54</t>
  </si>
  <si>
    <t>15.09.2023 13:39:55</t>
  </si>
  <si>
    <t>15.09.2023 13:39:57</t>
  </si>
  <si>
    <t>15.09.2023 13:39:58</t>
  </si>
  <si>
    <t>15.09.2023 13:40:43</t>
  </si>
  <si>
    <t>15.09.2023 13:40:46</t>
  </si>
  <si>
    <t>15.09.2023 13:40:48</t>
  </si>
  <si>
    <t>15.09.2023 13:40:49</t>
  </si>
  <si>
    <t>15.09.2023 13:40:51</t>
  </si>
  <si>
    <t>15.09.2023 13:40:52</t>
  </si>
  <si>
    <t>15.09.2023 13:40:54</t>
  </si>
  <si>
    <t>15.09.2023 13:40:55</t>
  </si>
  <si>
    <t>15.09.2023 13:40:57</t>
  </si>
  <si>
    <t>15.09.2023 13:40:58</t>
  </si>
  <si>
    <t>15.09.2023 13:41:00</t>
  </si>
  <si>
    <t>15.09.2023 13:41:51</t>
  </si>
  <si>
    <t>15.09.2023 13:41:54</t>
  </si>
  <si>
    <t>15.09.2023 13:41:55</t>
  </si>
  <si>
    <t>15.09.2023 13:41:57</t>
  </si>
  <si>
    <t>15.09.2023 13:41:58</t>
  </si>
  <si>
    <t>15.09.2023 13:42:00</t>
  </si>
  <si>
    <t>15.09.2023 13:42:55</t>
  </si>
  <si>
    <t>15.09.2023 13:42:57</t>
  </si>
  <si>
    <t>15.09.2023 13:42:58</t>
  </si>
  <si>
    <t>15.09.2023 13:43:00</t>
  </si>
  <si>
    <t>15.09.2023 13:43:01</t>
  </si>
  <si>
    <t>15.09.2023 13:43:03</t>
  </si>
  <si>
    <t>15.09.2023 13:43:33</t>
  </si>
  <si>
    <t>15.09.2023 13:43:34</t>
  </si>
  <si>
    <t>15.09.2023 13:43:37</t>
  </si>
  <si>
    <t>15.09.2023 13:43:39</t>
  </si>
  <si>
    <t>15.09.2023 13:43:40</t>
  </si>
  <si>
    <t>15.09.2023 13:43:42</t>
  </si>
  <si>
    <t>15.09.2023 13:43:43</t>
  </si>
  <si>
    <t>15.09.2023 13:43:46</t>
  </si>
  <si>
    <t>15.09.2023 13:43:48</t>
  </si>
  <si>
    <t>15.09.2023 13:43:49</t>
  </si>
  <si>
    <t>15.09.2023 13:43:52</t>
  </si>
  <si>
    <t>15.09.2023 13:43:54</t>
  </si>
  <si>
    <t>15.09.2023 13:43:55</t>
  </si>
  <si>
    <t>15.09.2023 13:43:57</t>
  </si>
  <si>
    <t>15.09.2023 13:43:58</t>
  </si>
  <si>
    <t>15.09.2023 13:44:01</t>
  </si>
  <si>
    <t>15.09.2023 13:44:08</t>
  </si>
  <si>
    <t>15.09.2023 13:44:10</t>
  </si>
  <si>
    <t>15.09.2023 13:44:11</t>
  </si>
  <si>
    <t>15.09.2023 13:44:12</t>
  </si>
  <si>
    <t>15.09.2023 13:44:14</t>
  </si>
  <si>
    <t>15.09.2023 13:44:15</t>
  </si>
  <si>
    <t>15.09.2023 13:44:16</t>
  </si>
  <si>
    <t>15.09.2023 13:44:17</t>
  </si>
  <si>
    <t>15.09.2023 13:44:19</t>
  </si>
  <si>
    <t>15.09.2023 13:44:32</t>
  </si>
  <si>
    <t>15.09.2023 13:44:33</t>
  </si>
  <si>
    <t>15.09.2023 13:44:36</t>
  </si>
  <si>
    <t>15.09.2023 13:44:41</t>
  </si>
  <si>
    <t>15.09.2023 13:44:42</t>
  </si>
  <si>
    <t>15.09.2023 13:44:44</t>
  </si>
  <si>
    <t>15.09.2023 13:44:45</t>
  </si>
  <si>
    <t>15.09.2023 13:45:33</t>
  </si>
  <si>
    <t>15.09.2023 13:45:35</t>
  </si>
  <si>
    <t>15.09.2023 13:45:36</t>
  </si>
  <si>
    <t>15.09.2023 13:45:38</t>
  </si>
  <si>
    <t>15.09.2023 13:45:39</t>
  </si>
  <si>
    <t>15.09.2023 13:45:41</t>
  </si>
  <si>
    <t>15.09.2023 13:45:54</t>
  </si>
  <si>
    <t>15.09.2023 13:45:56</t>
  </si>
  <si>
    <t>15.09.2023 13:45:57</t>
  </si>
  <si>
    <t>15.09.2023 13:45:58</t>
  </si>
  <si>
    <t>15.09.2023 13:46:00</t>
  </si>
  <si>
    <t>15.09.2023 13:46:01</t>
  </si>
  <si>
    <t>15.09.2023 13:46:02</t>
  </si>
  <si>
    <t>15.09.2023 13:46:09</t>
  </si>
  <si>
    <t>15.09.2023 13:46:11</t>
  </si>
  <si>
    <t>15.09.2023 13:46:12</t>
  </si>
  <si>
    <t>15.09.2023 13:46:17</t>
  </si>
  <si>
    <t>15.09.2023 13:46:51</t>
  </si>
  <si>
    <t>15.09.2023 13:47:24</t>
  </si>
  <si>
    <t>15.09.2023 13:47:27</t>
  </si>
  <si>
    <t>15.09.2023 13:47:29</t>
  </si>
  <si>
    <t>15.09.2023 13:47:30</t>
  </si>
  <si>
    <t>15.09.2023 13:47:32</t>
  </si>
  <si>
    <t>15.09.2023 13:47:33</t>
  </si>
  <si>
    <t>15.09.2023 13:47:35</t>
  </si>
  <si>
    <t>15.09.2023 13:47:36</t>
  </si>
  <si>
    <t>15.09.2023 13:47:38</t>
  </si>
  <si>
    <t>15.09.2023 13:47:39</t>
  </si>
  <si>
    <t>15.09.2023 13:47:41</t>
  </si>
  <si>
    <t>15.09.2023 13:47:44</t>
  </si>
  <si>
    <t>15.09.2023 13:47:45</t>
  </si>
  <si>
    <t>15.09.2023 13:47:47</t>
  </si>
  <si>
    <t>15.09.2023 13:47:48</t>
  </si>
  <si>
    <t>15.09.2023 13:47:57</t>
  </si>
  <si>
    <t>15.09.2023 13:47:59</t>
  </si>
  <si>
    <t>15.09.2023 13:48:00</t>
  </si>
  <si>
    <t>15.09.2023 13:48:01</t>
  </si>
  <si>
    <t>15.09.2023 13:48:02</t>
  </si>
  <si>
    <t>15.09.2023 13:48:08</t>
  </si>
  <si>
    <t>15.09.2023 13:48:10</t>
  </si>
  <si>
    <t>15.09.2023 13:48:19</t>
  </si>
  <si>
    <t>15.09.2023 13:48:20</t>
  </si>
  <si>
    <t>15.09.2023 13:48:22</t>
  </si>
  <si>
    <t>15.09.2023 13:48:37</t>
  </si>
  <si>
    <t>15.09.2023 13:48:38</t>
  </si>
  <si>
    <t>15.09.2023 13:48:40</t>
  </si>
  <si>
    <t>15.09.2023 13:48:43</t>
  </si>
  <si>
    <t>15.09.2023 13:48:44</t>
  </si>
  <si>
    <t>15.09.2023 13:48:46</t>
  </si>
  <si>
    <t>15.09.2023 13:48:47</t>
  </si>
  <si>
    <t>15.09.2023 13:48:49</t>
  </si>
  <si>
    <t>15.09.2023 13:48:53</t>
  </si>
  <si>
    <t>15.09.2023 13:49:02</t>
  </si>
  <si>
    <t>15.09.2023 13:49:04</t>
  </si>
  <si>
    <t>15.09.2023 13:49:05</t>
  </si>
  <si>
    <t>15.09.2023 13:49:07</t>
  </si>
  <si>
    <t>15.09.2023 13:49:08</t>
  </si>
  <si>
    <t>15.09.2023 13:49:10</t>
  </si>
  <si>
    <t>15.09.2023 13:49:11</t>
  </si>
  <si>
    <t>15.09.2023 13:49:17</t>
  </si>
  <si>
    <t>15.09.2023 13:49:19</t>
  </si>
  <si>
    <t>15.09.2023 13:49:20</t>
  </si>
  <si>
    <t>15.09.2023 13:49:22</t>
  </si>
  <si>
    <t>15.09.2023 13:49:23</t>
  </si>
  <si>
    <t>15.09.2023 13:49:25</t>
  </si>
  <si>
    <t>15.09.2023 13:50:34</t>
  </si>
  <si>
    <t>15.09.2023 13:50:35</t>
  </si>
  <si>
    <t>15.09.2023 13:50:36</t>
  </si>
  <si>
    <t>15.09.2023 13:50:38</t>
  </si>
  <si>
    <t>15.09.2023 13:50:39</t>
  </si>
  <si>
    <t>15.09.2023 13:50:40</t>
  </si>
  <si>
    <t>15.09.2023 13:50:41</t>
  </si>
  <si>
    <t>15.09.2023 13:51:25</t>
  </si>
  <si>
    <t>15.09.2023 13:51:26</t>
  </si>
  <si>
    <t>15.09.2023 13:51:28</t>
  </si>
  <si>
    <t>15.09.2023 13:51:29</t>
  </si>
  <si>
    <t>15.09.2023 13:51:31</t>
  </si>
  <si>
    <t>15.09.2023 13:51:32</t>
  </si>
  <si>
    <t>15.09.2023 13:51:34</t>
  </si>
  <si>
    <t>15.09.2023 13:51:35</t>
  </si>
  <si>
    <t>15.09.2023 13:51:37</t>
  </si>
  <si>
    <t>15.09.2023 13:51:40</t>
  </si>
  <si>
    <t>15.09.2023 13:51:41</t>
  </si>
  <si>
    <t>15.09.2023 13:51:43</t>
  </si>
  <si>
    <t>15.09.2023 13:51:44</t>
  </si>
  <si>
    <t>15.09.2023 13:51:45</t>
  </si>
  <si>
    <t>15.09.2023 13:51:46</t>
  </si>
  <si>
    <t>15.09.2023 13:51:51</t>
  </si>
  <si>
    <t>15.09.2023 13:51:52</t>
  </si>
  <si>
    <t>15.09.2023 13:51:53</t>
  </si>
  <si>
    <t>15.09.2023 13:51:55</t>
  </si>
  <si>
    <t>15.09.2023 13:51:56</t>
  </si>
  <si>
    <t>15.09.2023 13:51:57</t>
  </si>
  <si>
    <t>15.09.2023 13:51:58</t>
  </si>
  <si>
    <t>15.09.2023 13:52:00</t>
  </si>
  <si>
    <t>15.09.2023 13:52:04</t>
  </si>
  <si>
    <t>15.09.2023 13:52:07</t>
  </si>
  <si>
    <t>15.09.2023 13:52:08</t>
  </si>
  <si>
    <t>15.09.2023 13:52:10</t>
  </si>
  <si>
    <t>15.09.2023 13:52:11</t>
  </si>
  <si>
    <t>15.09.2023 13:52:13</t>
  </si>
  <si>
    <t>15.09.2023 13:52:14</t>
  </si>
  <si>
    <t>15.09.2023 13:52:50</t>
  </si>
  <si>
    <t>15.09.2023 13:52:52</t>
  </si>
  <si>
    <t>15.09.2023 13:52:53</t>
  </si>
  <si>
    <t>15.09.2023 13:52:54</t>
  </si>
  <si>
    <t>15.09.2023 13:52:56</t>
  </si>
  <si>
    <t>15.09.2023 13:52:57</t>
  </si>
  <si>
    <t>15.09.2023 13:52:58</t>
  </si>
  <si>
    <t>15.09.2023 13:52:59</t>
  </si>
  <si>
    <t>15.09.2023 13:53:01</t>
  </si>
  <si>
    <t>15.09.2023 13:53:02</t>
  </si>
  <si>
    <t>15.09.2023 13:53:03</t>
  </si>
  <si>
    <t>15.09.2023 13:53:05</t>
  </si>
  <si>
    <t>15.09.2023 13:53:06</t>
  </si>
  <si>
    <t>15.09.2023 13:53:24</t>
  </si>
  <si>
    <t>15.09.2023 13:53:26</t>
  </si>
  <si>
    <t>15.09.2023 13:53:27</t>
  </si>
  <si>
    <t>15.09.2023 13:53:29</t>
  </si>
  <si>
    <t>15.09.2023 13:53:30</t>
  </si>
  <si>
    <t>15.09.2023 13:53:32</t>
  </si>
  <si>
    <t>15.09.2023 13:53:33</t>
  </si>
  <si>
    <t>15.09.2023 13:54:56</t>
  </si>
  <si>
    <t>15.09.2023 13:54:57</t>
  </si>
  <si>
    <t>15.09.2023 13:54:59</t>
  </si>
  <si>
    <t>15.09.2023 13:55:00</t>
  </si>
  <si>
    <t>15.09.2023 13:55:02</t>
  </si>
  <si>
    <t>15.09.2023 13:55:36</t>
  </si>
  <si>
    <t>15.09.2023 13:55:42</t>
  </si>
  <si>
    <t>15.09.2023 13:55:44</t>
  </si>
  <si>
    <t>15.09.2023 13:55:45</t>
  </si>
  <si>
    <t>15.09.2023 13:55:47</t>
  </si>
  <si>
    <t>15.09.2023 13:55:48</t>
  </si>
  <si>
    <t>15.09.2023 13:55:50</t>
  </si>
  <si>
    <t>15.09.2023 13:55:53</t>
  </si>
  <si>
    <t>15.09.2023 13:55:54</t>
  </si>
  <si>
    <t>15.09.2023 13:55:56</t>
  </si>
  <si>
    <t>15.09.2023 13:55:57</t>
  </si>
  <si>
    <t>15.09.2023 13:55:58</t>
  </si>
  <si>
    <t>15.09.2023 13:56:00</t>
  </si>
  <si>
    <t>15.09.2023 13:57:11</t>
  </si>
  <si>
    <t>15.09.2023 13:57:13</t>
  </si>
  <si>
    <t>15.09.2023 13:57:14</t>
  </si>
  <si>
    <t>15.09.2023 13:57:15</t>
  </si>
  <si>
    <t>15.09.2023 13:57:16</t>
  </si>
  <si>
    <t>15.09.2023 13:57:18</t>
  </si>
  <si>
    <t>15.09.2023 13:57:19</t>
  </si>
  <si>
    <t>15.09.2023 13:57:20</t>
  </si>
  <si>
    <t>15.09.2023 13:57:24</t>
  </si>
  <si>
    <t>15.09.2023 13:57:26</t>
  </si>
  <si>
    <t>15.09.2023 13:57:27</t>
  </si>
  <si>
    <t>15.09.2023 13:57:29</t>
  </si>
  <si>
    <t>15.09.2023 13:57:30</t>
  </si>
  <si>
    <t>15.09.2023 13:57:32</t>
  </si>
  <si>
    <t>15.09.2023 13:57:33</t>
  </si>
  <si>
    <t>15.09.2023 13:57:35</t>
  </si>
  <si>
    <t>15.09.2023 13:57:36</t>
  </si>
  <si>
    <t>15.09.2023 13:57:39</t>
  </si>
  <si>
    <t>15.09.2023 13:57:41</t>
  </si>
  <si>
    <t>15.09.2023 13:57:42</t>
  </si>
  <si>
    <t>15.09.2023 13:57:44</t>
  </si>
  <si>
    <t>15.09.2023 13:57:45</t>
  </si>
  <si>
    <t>15.09.2023 13:57:46</t>
  </si>
  <si>
    <t>15.09.2023 13:57:47</t>
  </si>
  <si>
    <t>15.09.2023 13:57:49</t>
  </si>
  <si>
    <t>15.09.2023 13:57:50</t>
  </si>
  <si>
    <t>15.09.2023 13:57:53</t>
  </si>
  <si>
    <t>15.09.2023 13:57:54</t>
  </si>
  <si>
    <t>15.09.2023 13:58:03</t>
  </si>
  <si>
    <t>15.09.2023 13:58:04</t>
  </si>
  <si>
    <t>15.09.2023 13:58:06</t>
  </si>
  <si>
    <t>15.09.2023 13:58:07</t>
  </si>
  <si>
    <t>15.09.2023 13:58:09</t>
  </si>
  <si>
    <t>15.09.2023 13:58:10</t>
  </si>
  <si>
    <t>15.09.2023 13:58:12</t>
  </si>
  <si>
    <t>15.09.2023 13:58:15</t>
  </si>
  <si>
    <t>15.09.2023 13:58:18</t>
  </si>
  <si>
    <t>15.09.2023 13:58:19</t>
  </si>
  <si>
    <t>15.09.2023 13:58:20</t>
  </si>
  <si>
    <t>15.09.2023 13:58:22</t>
  </si>
  <si>
    <t>15.09.2023 13:58:23</t>
  </si>
  <si>
    <t>15.09.2023 13:58:24</t>
  </si>
  <si>
    <t>15.09.2023 13:59:21</t>
  </si>
  <si>
    <t>15.09.2023 13:59:22</t>
  </si>
  <si>
    <t>15.09.2023 13:59:24</t>
  </si>
  <si>
    <t>15.09.2023 13:59:25</t>
  </si>
  <si>
    <t>15.09.2023 13:59:26</t>
  </si>
  <si>
    <t>15.09.2023 13:59:27</t>
  </si>
  <si>
    <t>15.09.2023 13:59:29</t>
  </si>
  <si>
    <t>15.09.2023 13:59:48</t>
  </si>
  <si>
    <t>15.09.2023 13:59:49</t>
  </si>
  <si>
    <t>15.09.2023 13:59:51</t>
  </si>
  <si>
    <t>15.09.2023 13:59:52</t>
  </si>
  <si>
    <t>15.09.2023 13:59:54</t>
  </si>
  <si>
    <t>15.09.2023 13:59:55</t>
  </si>
  <si>
    <t>15.09.2023 13:59:57</t>
  </si>
  <si>
    <t>15.09.2023 13:59:58</t>
  </si>
  <si>
    <t>15.09.2023 14:00:00</t>
  </si>
  <si>
    <t>15.09.2023 14:00:01</t>
  </si>
  <si>
    <t>15.09.2023 14:00:03</t>
  </si>
  <si>
    <t>15.09.2023 14:00:48</t>
  </si>
  <si>
    <t>15.09.2023 14:00:49</t>
  </si>
  <si>
    <t>15.09.2023 14:00:51</t>
  </si>
  <si>
    <t>15.09.2023 14:00:52</t>
  </si>
  <si>
    <t>15.09.2023 14:00:54</t>
  </si>
  <si>
    <t>15.09.2023 14:01:12</t>
  </si>
  <si>
    <t>15.09.2023 14:01:13</t>
  </si>
  <si>
    <t>15.09.2023 14:01:15</t>
  </si>
  <si>
    <t>15.09.2023 14:01:16</t>
  </si>
  <si>
    <t>15.09.2023 14:01:18</t>
  </si>
  <si>
    <t>15.09.2023 14:01:19</t>
  </si>
  <si>
    <t>15.09.2023 14:01:21</t>
  </si>
  <si>
    <t>15.09.2023 14:01:27</t>
  </si>
  <si>
    <t>15.09.2023 14:01:28</t>
  </si>
  <si>
    <t>15.09.2023 14:01:30</t>
  </si>
  <si>
    <t>15.09.2023 14:01:31</t>
  </si>
  <si>
    <t>15.09.2023 14:01:33</t>
  </si>
  <si>
    <t>15.09.2023 14:02:07</t>
  </si>
  <si>
    <t>15.09.2023 14:02:10</t>
  </si>
  <si>
    <t>15.09.2023 14:02:11</t>
  </si>
  <si>
    <t>15.09.2023 14:02:13</t>
  </si>
  <si>
    <t>15.09.2023 14:02:14</t>
  </si>
  <si>
    <t>15.09.2023 14:02:16</t>
  </si>
  <si>
    <t>15.09.2023 14:02:17</t>
  </si>
  <si>
    <t>15.09.2023 14:02:28</t>
  </si>
  <si>
    <t>15.09.2023 14:02:29</t>
  </si>
  <si>
    <t>15.09.2023 14:02:31</t>
  </si>
  <si>
    <t>15.09.2023 14:02:32</t>
  </si>
  <si>
    <t>15.09.2023 14:02:35</t>
  </si>
  <si>
    <t>15.09.2023 14:02:37</t>
  </si>
  <si>
    <t>15.09.2023 14:02:38</t>
  </si>
  <si>
    <t>15.09.2023 14:02:40</t>
  </si>
  <si>
    <t>15.09.2023 14:02:41</t>
  </si>
  <si>
    <t>15.09.2023 14:03:25</t>
  </si>
  <si>
    <t>15.09.2023 14:03:26</t>
  </si>
  <si>
    <t>15.09.2023 14:03:28</t>
  </si>
  <si>
    <t>15.09.2023 14:03:29</t>
  </si>
  <si>
    <t>15.09.2023 14:03:30</t>
  </si>
  <si>
    <t>15.09.2023 14:03:31</t>
  </si>
  <si>
    <t>15.09.2023 14:04:01</t>
  </si>
  <si>
    <t>15.09.2023 14:04:03</t>
  </si>
  <si>
    <t>15.09.2023 14:04:04</t>
  </si>
  <si>
    <t>15.09.2023 14:04:06</t>
  </si>
  <si>
    <t>15.09.2023 14:04:07</t>
  </si>
  <si>
    <t>15.09.2023 14:04:10</t>
  </si>
  <si>
    <t>15.09.2023 14:04:12</t>
  </si>
  <si>
    <t>15.09.2023 14:04:24</t>
  </si>
  <si>
    <t>15.09.2023 14:04:28</t>
  </si>
  <si>
    <t>15.09.2023 14:04:30</t>
  </si>
  <si>
    <t>15.09.2023 14:04:40</t>
  </si>
  <si>
    <t>15.09.2023 14:04:57</t>
  </si>
  <si>
    <t>15.09.2023 14:04:58</t>
  </si>
  <si>
    <t>15.09.2023 14:05:01</t>
  </si>
  <si>
    <t>15.09.2023 14:05:07</t>
  </si>
  <si>
    <t>15.09.2023 14:05:25</t>
  </si>
  <si>
    <t>15.09.2023 14:05:26</t>
  </si>
  <si>
    <t>15.09.2023 14:05:28</t>
  </si>
  <si>
    <t>15.09.2023 14:05:29</t>
  </si>
  <si>
    <t>15.09.2023 14:05:31</t>
  </si>
  <si>
    <t>15.09.2023 14:06:08</t>
  </si>
  <si>
    <t>15.09.2023 14:06:10</t>
  </si>
  <si>
    <t>15.09.2023 14:06:11</t>
  </si>
  <si>
    <t>15.09.2023 14:06:13</t>
  </si>
  <si>
    <t>15.09.2023 14:06:14</t>
  </si>
  <si>
    <t>15.09.2023 14:06:15</t>
  </si>
  <si>
    <t>15.09.2023 14:06:18</t>
  </si>
  <si>
    <t>15.09.2023 14:06:19</t>
  </si>
  <si>
    <t>15.09.2023 14:06:21</t>
  </si>
  <si>
    <t>15.09.2023 14:06:22</t>
  </si>
  <si>
    <t>15.09.2023 14:06:23</t>
  </si>
  <si>
    <t>15.09.2023 14:06:24</t>
  </si>
  <si>
    <t>15.09.2023 14:06:26</t>
  </si>
  <si>
    <t>15.09.2023 14:06:34</t>
  </si>
  <si>
    <t>15.09.2023 14:06:36</t>
  </si>
  <si>
    <t>15.09.2023 14:06:37</t>
  </si>
  <si>
    <t>15.09.2023 14:06:38</t>
  </si>
  <si>
    <t>15.09.2023 14:06:40</t>
  </si>
  <si>
    <t>15.09.2023 14:07:30</t>
  </si>
  <si>
    <t>15.09.2023 14:07:32</t>
  </si>
  <si>
    <t>15.09.2023 14:07:33</t>
  </si>
  <si>
    <t>15.09.2023 14:07:34</t>
  </si>
  <si>
    <t>15.09.2023 14:07:46</t>
  </si>
  <si>
    <t>15.09.2023 14:07:47</t>
  </si>
  <si>
    <t>15.09.2023 14:07:49</t>
  </si>
  <si>
    <t>15.09.2023 14:07:53</t>
  </si>
  <si>
    <t>15.09.2023 14:08:09</t>
  </si>
  <si>
    <t>15.09.2023 14:08:11</t>
  </si>
  <si>
    <t>15.09.2023 14:08:12</t>
  </si>
  <si>
    <t>15.09.2023 14:08:14</t>
  </si>
  <si>
    <t>15.09.2023 14:08:15</t>
  </si>
  <si>
    <t>15.09.2023 14:08:16</t>
  </si>
  <si>
    <t>15.09.2023 14:08:17</t>
  </si>
  <si>
    <t>15.09.2023 14:08:19</t>
  </si>
  <si>
    <t>15.09.2023 14:08:23</t>
  </si>
  <si>
    <t>15.09.2023 14:08:24</t>
  </si>
  <si>
    <t>15.09.2023 14:08:26</t>
  </si>
  <si>
    <t>15.09.2023 14:08:27</t>
  </si>
  <si>
    <t>15.09.2023 14:08:29</t>
  </si>
  <si>
    <t>15.09.2023 14:08:30</t>
  </si>
  <si>
    <t>15.09.2023 14:08:32</t>
  </si>
  <si>
    <t>15.09.2023 14:08:33</t>
  </si>
  <si>
    <t>15.09.2023 14:08:36</t>
  </si>
  <si>
    <t>15.09.2023 14:08:38</t>
  </si>
  <si>
    <t>15.09.2023 14:08:42</t>
  </si>
  <si>
    <t>15.09.2023 14:08:44</t>
  </si>
  <si>
    <t>15.09.2023 14:08:48</t>
  </si>
  <si>
    <t>15.09.2023 14:08:54</t>
  </si>
  <si>
    <t>15.09.2023 14:09:03</t>
  </si>
  <si>
    <t>15.09.2023 14:09:04</t>
  </si>
  <si>
    <t>15.09.2023 14:09:06</t>
  </si>
  <si>
    <t>15.09.2023 14:09:07</t>
  </si>
  <si>
    <t>15.09.2023 14:09:08</t>
  </si>
  <si>
    <t>15.09.2023 14:09:09</t>
  </si>
  <si>
    <t>15.09.2023 14:09:11</t>
  </si>
  <si>
    <t>15.09.2023 14:09:25</t>
  </si>
  <si>
    <t>15.09.2023 14:09:27</t>
  </si>
  <si>
    <t>15.09.2023 14:09:28</t>
  </si>
  <si>
    <t>15.09.2023 14:09:31</t>
  </si>
  <si>
    <t>15.09.2023 14:09:52</t>
  </si>
  <si>
    <t>15.09.2023 14:09:54</t>
  </si>
  <si>
    <t>15.09.2023 14:09:55</t>
  </si>
  <si>
    <t>15.09.2023 14:09:57</t>
  </si>
  <si>
    <t>15.09.2023 14:09:58</t>
  </si>
  <si>
    <t>15.09.2023 14:10:00</t>
  </si>
  <si>
    <t>15.09.2023 14:10:01</t>
  </si>
  <si>
    <t>15.09.2023 14:10:03</t>
  </si>
  <si>
    <t>15.09.2023 14:10:04</t>
  </si>
  <si>
    <t>15.09.2023 14:10:06</t>
  </si>
  <si>
    <t>15.09.2023 14:10:22</t>
  </si>
  <si>
    <t>15.09.2023 14:10:24</t>
  </si>
  <si>
    <t>15.09.2023 14:10:25</t>
  </si>
  <si>
    <t>15.09.2023 14:10:27</t>
  </si>
  <si>
    <t>15.09.2023 14:10:28</t>
  </si>
  <si>
    <t>15.09.2023 14:10:30</t>
  </si>
  <si>
    <t>15.09.2023 14:12:03</t>
  </si>
  <si>
    <t>15.09.2023 14:12:04</t>
  </si>
  <si>
    <t>15.09.2023 14:12:06</t>
  </si>
  <si>
    <t>15.09.2023 14:12:07</t>
  </si>
  <si>
    <t>15.09.2023 14:12:08</t>
  </si>
  <si>
    <t>15.09.2023 14:12:35</t>
  </si>
  <si>
    <t>15.09.2023 14:12:36</t>
  </si>
  <si>
    <t>15.09.2023 14:12:38</t>
  </si>
  <si>
    <t>15.09.2023 14:12:39</t>
  </si>
  <si>
    <t>15.09.2023 14:12:40</t>
  </si>
  <si>
    <t>15.09.2023 14:12:43</t>
  </si>
  <si>
    <t>15.09.2023 14:13:26</t>
  </si>
  <si>
    <t>15.09.2023 14:13:28</t>
  </si>
  <si>
    <t>15.09.2023 14:13:29</t>
  </si>
  <si>
    <t>15.09.2023 14:13:30</t>
  </si>
  <si>
    <t>15.09.2023 14:13:32</t>
  </si>
  <si>
    <t>15.09.2023 14:13:34</t>
  </si>
  <si>
    <t>15.09.2023 14:14:39</t>
  </si>
  <si>
    <t>15.09.2023 14:14:40</t>
  </si>
  <si>
    <t>15.09.2023 14:14:42</t>
  </si>
  <si>
    <t>15.09.2023 14:14:43</t>
  </si>
  <si>
    <t>15.09.2023 14:14:45</t>
  </si>
  <si>
    <t>15.09.2023 14:14:46</t>
  </si>
  <si>
    <t>15.09.2023 14:14:48</t>
  </si>
  <si>
    <t>15.09.2023 14:14:49</t>
  </si>
  <si>
    <t>15.09.2023 14:14:51</t>
  </si>
  <si>
    <t>15.09.2023 14:14:52</t>
  </si>
  <si>
    <t>15.09.2023 14:14:54</t>
  </si>
  <si>
    <t>15.09.2023 14:14:55</t>
  </si>
  <si>
    <t>15.09.2023 14:14:57</t>
  </si>
  <si>
    <t>15.09.2023 14:14:58</t>
  </si>
  <si>
    <t>15.09.2023 14:15:00</t>
  </si>
  <si>
    <t>15.09.2023 14:15:01</t>
  </si>
  <si>
    <t>15.09.2023 14:15:22</t>
  </si>
  <si>
    <t>15.09.2023 14:15:25</t>
  </si>
  <si>
    <t>15.09.2023 14:15:26</t>
  </si>
  <si>
    <t>15.09.2023 14:15:28</t>
  </si>
  <si>
    <t>15.09.2023 14:15:29</t>
  </si>
  <si>
    <t>15.09.2023 14:15:31</t>
  </si>
  <si>
    <t>15.09.2023 14:15:32</t>
  </si>
  <si>
    <t>15.09.2023 14:15:34</t>
  </si>
  <si>
    <t>15.09.2023 14:15:35</t>
  </si>
  <si>
    <t>15.09.2023 14:15:37</t>
  </si>
  <si>
    <t>15.09.2023 14:15:38</t>
  </si>
  <si>
    <t>15.09.2023 14:16:46</t>
  </si>
  <si>
    <t>15.09.2023 14:16:49</t>
  </si>
  <si>
    <t>15.09.2023 14:16:50</t>
  </si>
  <si>
    <t>15.09.2023 14:16:52</t>
  </si>
  <si>
    <t>15.09.2023 14:16:53</t>
  </si>
  <si>
    <t>15.09.2023 14:16:55</t>
  </si>
  <si>
    <t>15.09.2023 14:16:56</t>
  </si>
  <si>
    <t>15.09.2023 14:17:22</t>
  </si>
  <si>
    <t>15.09.2023 14:17:25</t>
  </si>
  <si>
    <t>15.09.2023 14:17:26</t>
  </si>
  <si>
    <t>15.09.2023 14:17:27</t>
  </si>
  <si>
    <t>15.09.2023 14:17:29</t>
  </si>
  <si>
    <t>15.09.2023 14:18:51</t>
  </si>
  <si>
    <t>15.09.2023 14:18:52</t>
  </si>
  <si>
    <t>15.09.2023 14:18:54</t>
  </si>
  <si>
    <t>15.09.2023 14:18:55</t>
  </si>
  <si>
    <t>15.09.2023 14:18:56</t>
  </si>
  <si>
    <t>15.09.2023 14:19:21</t>
  </si>
  <si>
    <t>15.09.2023 14:19:23</t>
  </si>
  <si>
    <t>15.09.2023 14:19:24</t>
  </si>
  <si>
    <t>15.09.2023 14:19:26</t>
  </si>
  <si>
    <t>15.09.2023 14:19:33</t>
  </si>
  <si>
    <t>15.09.2023 14:20:29</t>
  </si>
  <si>
    <t>15.09.2023 14:20:30</t>
  </si>
  <si>
    <t>15.09.2023 14:20:32</t>
  </si>
  <si>
    <t>15.09.2023 14:20:33</t>
  </si>
  <si>
    <t>15.09.2023 14:20:34</t>
  </si>
  <si>
    <t>15.09.2023 14:20:35</t>
  </si>
  <si>
    <t>15.09.2023 14:20:37</t>
  </si>
  <si>
    <t>15.09.2023 14:20:40</t>
  </si>
  <si>
    <t>15.09.2023 14:20:41</t>
  </si>
  <si>
    <t>15.09.2023 14:20:43</t>
  </si>
  <si>
    <t>15.09.2023 14:21:08</t>
  </si>
  <si>
    <t>15.09.2023 14:21:11</t>
  </si>
  <si>
    <t>15.09.2023 14:21:13</t>
  </si>
  <si>
    <t>15.09.2023 14:21:14</t>
  </si>
  <si>
    <t>15.09.2023 14:21:15</t>
  </si>
  <si>
    <t>15.09.2023 14:21:16</t>
  </si>
  <si>
    <t>15.09.2023 14:21:18</t>
  </si>
  <si>
    <t>15.09.2023 14:21:38</t>
  </si>
  <si>
    <t>15.09.2023 14:21:40</t>
  </si>
  <si>
    <t>15.09.2023 14:21:41</t>
  </si>
  <si>
    <t>15.09.2023 14:21:42</t>
  </si>
  <si>
    <t>15.09.2023 14:21:44</t>
  </si>
  <si>
    <t>15.09.2023 14:21:45</t>
  </si>
  <si>
    <t>15.09.2023 14:21:46</t>
  </si>
  <si>
    <t>15.09.2023 14:21:47</t>
  </si>
  <si>
    <t>15.09.2023 14:21:49</t>
  </si>
  <si>
    <t>15.09.2023 14:21:51</t>
  </si>
  <si>
    <t>15.09.2023 14:21:53</t>
  </si>
  <si>
    <t>15.09.2023 14:21:59</t>
  </si>
  <si>
    <t>15.09.2023 14:22:00</t>
  </si>
  <si>
    <t>15.09.2023 14:22:02</t>
  </si>
  <si>
    <t>15.09.2023 14:22:03</t>
  </si>
  <si>
    <t>15.09.2023 14:22:05</t>
  </si>
  <si>
    <t>15.09.2023 14:22:06</t>
  </si>
  <si>
    <t>15.09.2023 14:22:21</t>
  </si>
  <si>
    <t>15.09.2023 14:22:24</t>
  </si>
  <si>
    <t>15.09.2023 14:22:26</t>
  </si>
  <si>
    <t>15.09.2023 14:22:27</t>
  </si>
  <si>
    <t>15.09.2023 14:22:30</t>
  </si>
  <si>
    <t>15.09.2023 14:22:32</t>
  </si>
  <si>
    <t>15.09.2023 14:22:33</t>
  </si>
  <si>
    <t>15.09.2023 14:22:34</t>
  </si>
  <si>
    <t>15.09.2023 14:22:39</t>
  </si>
  <si>
    <t>15.09.2023 14:22:40</t>
  </si>
  <si>
    <t>15.09.2023 14:22:42</t>
  </si>
  <si>
    <t>15.09.2023 14:22:43</t>
  </si>
  <si>
    <t>15.09.2023 14:22:45</t>
  </si>
  <si>
    <t>15.09.2023 14:23:03</t>
  </si>
  <si>
    <t>15.09.2023 14:23:06</t>
  </si>
  <si>
    <t>15.09.2023 14:23:07</t>
  </si>
  <si>
    <t>15.09.2023 14:23:09</t>
  </si>
  <si>
    <t>15.09.2023 14:23:10</t>
  </si>
  <si>
    <t>15.09.2023 14:23:12</t>
  </si>
  <si>
    <t>15.09.2023 14:23:13</t>
  </si>
  <si>
    <t>15.09.2023 14:23:15</t>
  </si>
  <si>
    <t>15.09.2023 14:23:21</t>
  </si>
  <si>
    <t>15.09.2023 14:23:22</t>
  </si>
  <si>
    <t>15.09.2023 14:23:23</t>
  </si>
  <si>
    <t>15.09.2023 14:23:25</t>
  </si>
  <si>
    <t>15.09.2023 14:23:26</t>
  </si>
  <si>
    <t>15.09.2023 14:23:27</t>
  </si>
  <si>
    <t>15.09.2023 14:23:28</t>
  </si>
  <si>
    <t>15.09.2023 14:23:31</t>
  </si>
  <si>
    <t>15.09.2023 14:23:37</t>
  </si>
  <si>
    <t>15.09.2023 14:23:39</t>
  </si>
  <si>
    <t>15.09.2023 14:23:40</t>
  </si>
  <si>
    <t>15.09.2023 14:23:41</t>
  </si>
  <si>
    <t>15.09.2023 14:23:57</t>
  </si>
  <si>
    <t>15.09.2023 14:23:59</t>
  </si>
  <si>
    <t>15.09.2023 14:24:00</t>
  </si>
  <si>
    <t>15.09.2023 14:24:01</t>
  </si>
  <si>
    <t>15.09.2023 14:24:03</t>
  </si>
  <si>
    <t>15.09.2023 14:24:04</t>
  </si>
  <si>
    <t>15.09.2023 14:24:07</t>
  </si>
  <si>
    <t>15.09.2023 14:24:22</t>
  </si>
  <si>
    <t>15.09.2023 14:24:23</t>
  </si>
  <si>
    <t>15.09.2023 14:24:25</t>
  </si>
  <si>
    <t>15.09.2023 14:24:26</t>
  </si>
  <si>
    <t>15.09.2023 14:24:28</t>
  </si>
  <si>
    <t>15.09.2023 14:24:31</t>
  </si>
  <si>
    <t>15.09.2023 14:24:32</t>
  </si>
  <si>
    <t>15.09.2023 14:24:34</t>
  </si>
  <si>
    <t>15.09.2023 14:24:35</t>
  </si>
  <si>
    <t>15.09.2023 14:24:47</t>
  </si>
  <si>
    <t>15.09.2023 14:25:35</t>
  </si>
  <si>
    <t>15.09.2023 14:25:37</t>
  </si>
  <si>
    <t>15.09.2023 14:25:38</t>
  </si>
  <si>
    <t>15.09.2023 14:25:39</t>
  </si>
  <si>
    <t>15.09.2023 14:25:40</t>
  </si>
  <si>
    <t>15.09.2023 14:25:42</t>
  </si>
  <si>
    <t>15.09.2023 14:25:43</t>
  </si>
  <si>
    <t>15.09.2023 14:25:44</t>
  </si>
  <si>
    <t>15.09.2023 14:25:45</t>
  </si>
  <si>
    <t>15.09.2023 14:25:47</t>
  </si>
  <si>
    <t>15.09.2023 14:26:39</t>
  </si>
  <si>
    <t>15.09.2023 14:27:16</t>
  </si>
  <si>
    <t>15.09.2023 14:27:19</t>
  </si>
  <si>
    <t>15.09.2023 14:27:21</t>
  </si>
  <si>
    <t>15.09.2023 14:27:22</t>
  </si>
  <si>
    <t>15.09.2023 14:27:24</t>
  </si>
  <si>
    <t>15.09.2023 14:27:25</t>
  </si>
  <si>
    <t>15.09.2023 14:27:48</t>
  </si>
  <si>
    <t>15.09.2023 14:27:49</t>
  </si>
  <si>
    <t>15.09.2023 14:27:51</t>
  </si>
  <si>
    <t>15.09.2023 14:27:52</t>
  </si>
  <si>
    <t>15.09.2023 14:27:53</t>
  </si>
  <si>
    <t>15.09.2023 14:27:54</t>
  </si>
  <si>
    <t>15.09.2023 14:27:56</t>
  </si>
  <si>
    <t>15.09.2023 14:28:21</t>
  </si>
  <si>
    <t>15.09.2023 14:28:22</t>
  </si>
  <si>
    <t>15.09.2023 14:28:24</t>
  </si>
  <si>
    <t>15.09.2023 14:28:25</t>
  </si>
  <si>
    <t>15.09.2023 14:28:27</t>
  </si>
  <si>
    <t>15.09.2023 14:28:28</t>
  </si>
  <si>
    <t>15.09.2023 14:28:30</t>
  </si>
  <si>
    <t>15.09.2023 14:28:51</t>
  </si>
  <si>
    <t>15.09.2023 14:28:52</t>
  </si>
  <si>
    <t>15.09.2023 14:28:54</t>
  </si>
  <si>
    <t>15.09.2023 14:28:55</t>
  </si>
  <si>
    <t>15.09.2023 14:28:57</t>
  </si>
  <si>
    <t>15.09.2023 14:29:34</t>
  </si>
  <si>
    <t>15.09.2023 14:29:58</t>
  </si>
  <si>
    <t>15.09.2023 14:30:00</t>
  </si>
  <si>
    <t>15.09.2023 14:30:01</t>
  </si>
  <si>
    <t>15.09.2023 14:30:02</t>
  </si>
  <si>
    <t>15.09.2023 14:30:04</t>
  </si>
  <si>
    <t>15.09.2023 14:30:05</t>
  </si>
  <si>
    <t>15.09.2023 14:30:06</t>
  </si>
  <si>
    <t>15.09.2023 14:30:07</t>
  </si>
  <si>
    <t>15.09.2023 14:30:12</t>
  </si>
  <si>
    <t>15.09.2023 14:30:13</t>
  </si>
  <si>
    <t>15.09.2023 14:30:47</t>
  </si>
  <si>
    <t>15.09.2023 14:30:49</t>
  </si>
  <si>
    <t>15.09.2023 14:30:50</t>
  </si>
  <si>
    <t>15.09.2023 14:30:51</t>
  </si>
  <si>
    <t>15.09.2023 14:30:52</t>
  </si>
  <si>
    <t>15.09.2023 14:30:54</t>
  </si>
  <si>
    <t>15.09.2023 14:30:55</t>
  </si>
  <si>
    <t>15.09.2023 14:30:58</t>
  </si>
  <si>
    <t>15.09.2023 14:30:59</t>
  </si>
  <si>
    <t>15.09.2023 14:31:00</t>
  </si>
  <si>
    <t>15.09.2023 14:31:02</t>
  </si>
  <si>
    <t>15.09.2023 14:31:03</t>
  </si>
  <si>
    <t>15.09.2023 14:31:06</t>
  </si>
  <si>
    <t>15.09.2023 14:31:07</t>
  </si>
  <si>
    <t>15.09.2023 14:31:09</t>
  </si>
  <si>
    <t>15.09.2023 14:31:10</t>
  </si>
  <si>
    <t>15.09.2023 14:31:15</t>
  </si>
  <si>
    <t>15.09.2023 14:31:16</t>
  </si>
  <si>
    <t>15.09.2023 14:31:18</t>
  </si>
  <si>
    <t>15.09.2023 14:31:19</t>
  </si>
  <si>
    <t>15.09.2023 14:31:21</t>
  </si>
  <si>
    <t>15.09.2023 14:31:27</t>
  </si>
  <si>
    <t>15.09.2023 14:32:28</t>
  </si>
  <si>
    <t>15.09.2023 14:32:30</t>
  </si>
  <si>
    <t>15.09.2023 14:32:31</t>
  </si>
  <si>
    <t>15.09.2023 14:32:33</t>
  </si>
  <si>
    <t>15.09.2023 14:32:34</t>
  </si>
  <si>
    <t>15.09.2023 14:32:36</t>
  </si>
  <si>
    <t>15.09.2023 14:33:31</t>
  </si>
  <si>
    <t>15.09.2023 14:33:33</t>
  </si>
  <si>
    <t>15.09.2023 14:33:34</t>
  </si>
  <si>
    <t>15.09.2023 14:33:36</t>
  </si>
  <si>
    <t>15.09.2023 14:33:37</t>
  </si>
  <si>
    <t>15.09.2023 14:33:39</t>
  </si>
  <si>
    <t>15.09.2023 14:33:40</t>
  </si>
  <si>
    <t>15.09.2023 14:33:43</t>
  </si>
  <si>
    <t>15.09.2023 14:33:45</t>
  </si>
  <si>
    <t>15.09.2023 14:33:46</t>
  </si>
  <si>
    <t>15.09.2023 14:33:48</t>
  </si>
  <si>
    <t>15.09.2023 14:33:49</t>
  </si>
  <si>
    <t>15.09.2023 14:34:13</t>
  </si>
  <si>
    <t>15.09.2023 14:34:15</t>
  </si>
  <si>
    <t>15.09.2023 14:34:16</t>
  </si>
  <si>
    <t>15.09.2023 14:34:17</t>
  </si>
  <si>
    <t>15.09.2023 14:36:14</t>
  </si>
  <si>
    <t>15.09.2023 14:36:15</t>
  </si>
  <si>
    <t>15.09.2023 14:36:17</t>
  </si>
  <si>
    <t>15.09.2023 14:36:18</t>
  </si>
  <si>
    <t>15.09.2023 14:36:19</t>
  </si>
  <si>
    <t>15.09.2023 14:36:20</t>
  </si>
  <si>
    <t>15.09.2023 14:36:22</t>
  </si>
  <si>
    <t>15.09.2023 14:36:23</t>
  </si>
  <si>
    <t>15.09.2023 14:36:26</t>
  </si>
  <si>
    <t>15.09.2023 14:36:29</t>
  </si>
  <si>
    <t>15.09.2023 14:36:35</t>
  </si>
  <si>
    <t>15.09.2023 14:36:36</t>
  </si>
  <si>
    <t>15.09.2023 14:36:38</t>
  </si>
  <si>
    <t>15.09.2023 14:36:39</t>
  </si>
  <si>
    <t>15.09.2023 14:36:41</t>
  </si>
  <si>
    <t>15.09.2023 14:36:42</t>
  </si>
  <si>
    <t>15.09.2023 14:37:06</t>
  </si>
  <si>
    <t>15.09.2023 14:37:08</t>
  </si>
  <si>
    <t>15.09.2023 14:37:09</t>
  </si>
  <si>
    <t>15.09.2023 14:37:11</t>
  </si>
  <si>
    <t>15.09.2023 14:37:12</t>
  </si>
  <si>
    <t>15.09.2023 14:37:24</t>
  </si>
  <si>
    <t>15.09.2023 14:37:26</t>
  </si>
  <si>
    <t>15.09.2023 14:37:27</t>
  </si>
  <si>
    <t>15.09.2023 14:37:29</t>
  </si>
  <si>
    <t>15.09.2023 14:37:30</t>
  </si>
  <si>
    <t>15.09.2023 14:37:32</t>
  </si>
  <si>
    <t>15.09.2023 14:38:11</t>
  </si>
  <si>
    <t>15.09.2023 14:38:12</t>
  </si>
  <si>
    <t>15.09.2023 14:38:14</t>
  </si>
  <si>
    <t>15.09.2023 14:38:15</t>
  </si>
  <si>
    <t>15.09.2023 14:38:16</t>
  </si>
  <si>
    <t>15.09.2023 14:38:17</t>
  </si>
  <si>
    <t>15.09.2023 14:38:19</t>
  </si>
  <si>
    <t>15.09.2023 14:38:20</t>
  </si>
  <si>
    <t>15.09.2023 14:38:39</t>
  </si>
  <si>
    <t>15.09.2023 14:38:45</t>
  </si>
  <si>
    <t>15.09.2023 14:39:24</t>
  </si>
  <si>
    <t>15.09.2023 14:39:25</t>
  </si>
  <si>
    <t>15.09.2023 14:39:27</t>
  </si>
  <si>
    <t>15.09.2023 14:39:28</t>
  </si>
  <si>
    <t>15.09.2023 14:39:29</t>
  </si>
  <si>
    <t>15.09.2023 14:39:44</t>
  </si>
  <si>
    <t>15.09.2023 14:39:48</t>
  </si>
  <si>
    <t>15.09.2023 14:39:50</t>
  </si>
  <si>
    <t>15.09.2023 14:39:51</t>
  </si>
  <si>
    <t>15.09.2023 14:39:53</t>
  </si>
  <si>
    <t>15.09.2023 14:39:54</t>
  </si>
  <si>
    <t>15.09.2023 14:40:18</t>
  </si>
  <si>
    <t>15.09.2023 14:40:20</t>
  </si>
  <si>
    <t>15.09.2023 14:40:24</t>
  </si>
  <si>
    <t>15.09.2023 14:40:26</t>
  </si>
  <si>
    <t>15.09.2023 14:40:27</t>
  </si>
  <si>
    <t>15.09.2023 14:40:32</t>
  </si>
  <si>
    <t>15.09.2023 14:40:33</t>
  </si>
  <si>
    <t>15.09.2023 14:40:35</t>
  </si>
  <si>
    <t>15.09.2023 14:40:36</t>
  </si>
  <si>
    <t>15.09.2023 14:40:38</t>
  </si>
  <si>
    <t>15.09.2023 14:40:39</t>
  </si>
  <si>
    <t>15.09.2023 14:40:42</t>
  </si>
  <si>
    <t>15.09.2023 14:40:44</t>
  </si>
  <si>
    <t>15.09.2023 14:40:45</t>
  </si>
  <si>
    <t>15.09.2023 14:40:47</t>
  </si>
  <si>
    <t>15.09.2023 14:40:48</t>
  </si>
  <si>
    <t>15.09.2023 14:40:50</t>
  </si>
  <si>
    <t>15.09.2023 14:41:17</t>
  </si>
  <si>
    <t>15.09.2023 14:41:20</t>
  </si>
  <si>
    <t>15.09.2023 14:41:21</t>
  </si>
  <si>
    <t>15.09.2023 14:41:23</t>
  </si>
  <si>
    <t>15.09.2023 14:41:24</t>
  </si>
  <si>
    <t>15.09.2023 14:41:25</t>
  </si>
  <si>
    <t>15.09.2023 14:41:26</t>
  </si>
  <si>
    <t>15.09.2023 14:41:29</t>
  </si>
  <si>
    <t>15.09.2023 14:41:31</t>
  </si>
  <si>
    <t>15.09.2023 14:41:32</t>
  </si>
  <si>
    <t>15.09.2023 14:41:34</t>
  </si>
  <si>
    <t>15.09.2023 14:41:35</t>
  </si>
  <si>
    <t>15.09.2023 14:42:11</t>
  </si>
  <si>
    <t>15.09.2023 14:42:13</t>
  </si>
  <si>
    <t>15.09.2023 14:42:14</t>
  </si>
  <si>
    <t>15.09.2023 14:42:16</t>
  </si>
  <si>
    <t>15.09.2023 14:42:17</t>
  </si>
  <si>
    <t>15.09.2023 14:43:59</t>
  </si>
  <si>
    <t>15.09.2023 14:44:01</t>
  </si>
  <si>
    <t>15.09.2023 14:44:02</t>
  </si>
  <si>
    <t>15.09.2023 14:44:04</t>
  </si>
  <si>
    <t>15.09.2023 14:44:05</t>
  </si>
  <si>
    <t>15.09.2023 14:44:20</t>
  </si>
  <si>
    <t>15.09.2023 14:44:22</t>
  </si>
  <si>
    <t>15.09.2023 14:44:23</t>
  </si>
  <si>
    <t>15.09.2023 14:44:24</t>
  </si>
  <si>
    <t>15.09.2023 14:44:25</t>
  </si>
  <si>
    <t>15.09.2023 14:44:27</t>
  </si>
  <si>
    <t>15.09.2023 14:44:28</t>
  </si>
  <si>
    <t>15.09.2023 14:44:59</t>
  </si>
  <si>
    <t>15.09.2023 14:45:01</t>
  </si>
  <si>
    <t>15.09.2023 14:45:02</t>
  </si>
  <si>
    <t>15.09.2023 14:45:04</t>
  </si>
  <si>
    <t>15.09.2023 14:45:05</t>
  </si>
  <si>
    <t>15.09.2023 14:45:07</t>
  </si>
  <si>
    <t>15.09.2023 14:45:08</t>
  </si>
  <si>
    <t>15.09.2023 14:45:11</t>
  </si>
  <si>
    <t>15.09.2023 14:45:13</t>
  </si>
  <si>
    <t>15.09.2023 14:45:14</t>
  </si>
  <si>
    <t>15.09.2023 14:45:16</t>
  </si>
  <si>
    <t>15.09.2023 14:45:17</t>
  </si>
  <si>
    <t>15.09.2023 14:45:19</t>
  </si>
  <si>
    <t>15.09.2023 14:45:35</t>
  </si>
  <si>
    <t>15.09.2023 14:45:38</t>
  </si>
  <si>
    <t>15.09.2023 14:45:40</t>
  </si>
  <si>
    <t>15.09.2023 14:45:41</t>
  </si>
  <si>
    <t>15.09.2023 14:45:43</t>
  </si>
  <si>
    <t>15.09.2023 14:46:02</t>
  </si>
  <si>
    <t>15.09.2023 14:46:04</t>
  </si>
  <si>
    <t>15.09.2023 14:46:05</t>
  </si>
  <si>
    <t>15.09.2023 14:46:06</t>
  </si>
  <si>
    <t>15.09.2023 14:46:07</t>
  </si>
  <si>
    <t>15.09.2023 14:46:09</t>
  </si>
  <si>
    <t>15.09.2023 14:46:10</t>
  </si>
  <si>
    <t>15.09.2023 14:46:12</t>
  </si>
  <si>
    <t>15.09.2023 14:46:13</t>
  </si>
  <si>
    <t>15.09.2023 14:46:15</t>
  </si>
  <si>
    <t>15.09.2023 14:46:16</t>
  </si>
  <si>
    <t>15.09.2023 14:46:18</t>
  </si>
  <si>
    <t>15.09.2023 14:46:19</t>
  </si>
  <si>
    <t>15.09.2023 14:46:21</t>
  </si>
  <si>
    <t>15.09.2023 14:46:22</t>
  </si>
  <si>
    <t>15.09.2023 14:46:24</t>
  </si>
  <si>
    <t>15.09.2023 14:46:25</t>
  </si>
  <si>
    <t>15.09.2023 14:46:27</t>
  </si>
  <si>
    <t>15.09.2023 14:47:28</t>
  </si>
  <si>
    <t>15.09.2023 14:47:30</t>
  </si>
  <si>
    <t>15.09.2023 14:47:31</t>
  </si>
  <si>
    <t>15.09.2023 14:47:33</t>
  </si>
  <si>
    <t>15.09.2023 14:47:34</t>
  </si>
  <si>
    <t>15.09.2023 14:47:36</t>
  </si>
  <si>
    <t>15.09.2023 14:47:37</t>
  </si>
  <si>
    <t>15.09.2023 14:47:39</t>
  </si>
  <si>
    <t>15.09.2023 14:47:40</t>
  </si>
  <si>
    <t>15.09.2023 14:47:52</t>
  </si>
  <si>
    <t>15.09.2023 14:47:55</t>
  </si>
  <si>
    <t>15.09.2023 14:47:57</t>
  </si>
  <si>
    <t>15.09.2023 14:47:58</t>
  </si>
  <si>
    <t>15.09.2023 14:48:00</t>
  </si>
  <si>
    <t>15.09.2023 14:48:01</t>
  </si>
  <si>
    <t>15.09.2023 14:48:03</t>
  </si>
  <si>
    <t>15.09.2023 14:48:04</t>
  </si>
  <si>
    <t>15.09.2023 14:48:06</t>
  </si>
  <si>
    <t>15.09.2023 14:48:07</t>
  </si>
  <si>
    <t>15.09.2023 14:48:19</t>
  </si>
  <si>
    <t>15.09.2023 14:48:21</t>
  </si>
  <si>
    <t>15.09.2023 14:48:22</t>
  </si>
  <si>
    <t>15.09.2023 14:48:24</t>
  </si>
  <si>
    <t>15.09.2023 14:48:25</t>
  </si>
  <si>
    <t>15.09.2023 14:48:27</t>
  </si>
  <si>
    <t>15.09.2023 14:48:28</t>
  </si>
  <si>
    <t>15.09.2023 14:48:33</t>
  </si>
  <si>
    <t>15.09.2023 14:48:34</t>
  </si>
  <si>
    <t>15.09.2023 14:48:35</t>
  </si>
  <si>
    <t>15.09.2023 14:48:37</t>
  </si>
  <si>
    <t>15.09.2023 14:48:38</t>
  </si>
  <si>
    <t>15.09.2023 14:48:39</t>
  </si>
  <si>
    <t>15.09.2023 14:48:40</t>
  </si>
  <si>
    <t>15.09.2023 14:48:42</t>
  </si>
  <si>
    <t>15.09.2023 14:48:47</t>
  </si>
  <si>
    <t>15.09.2023 14:48:49</t>
  </si>
  <si>
    <t>15.09.2023 14:48:52</t>
  </si>
  <si>
    <t>15.09.2023 14:48:55</t>
  </si>
  <si>
    <t>15.09.2023 14:48:56</t>
  </si>
  <si>
    <t>15.09.2023 14:49:00</t>
  </si>
  <si>
    <t>15.09.2023 14:49:02</t>
  </si>
  <si>
    <t>15.09.2023 14:49:03</t>
  </si>
  <si>
    <t>15.09.2023 14:49:05</t>
  </si>
  <si>
    <t>15.09.2023 14:49:08</t>
  </si>
  <si>
    <t>15.09.2023 14:49:09</t>
  </si>
  <si>
    <t>15.09.2023 14:49:14</t>
  </si>
  <si>
    <t>15.09.2023 14:49:17</t>
  </si>
  <si>
    <t>15.09.2023 14:49:18</t>
  </si>
  <si>
    <t>15.09.2023 14:49:20</t>
  </si>
  <si>
    <t>15.09.2023 14:49:21</t>
  </si>
  <si>
    <t>15.09.2023 14:49:23</t>
  </si>
  <si>
    <t>15.09.2023 14:49:45</t>
  </si>
  <si>
    <t>15.09.2023 14:49:47</t>
  </si>
  <si>
    <t>15.09.2023 14:49:48</t>
  </si>
  <si>
    <t>15.09.2023 14:49:49</t>
  </si>
  <si>
    <t>15.09.2023 14:49:50</t>
  </si>
  <si>
    <t>15.09.2023 14:49:53</t>
  </si>
  <si>
    <t>15.09.2023 14:50:35</t>
  </si>
  <si>
    <t>15.09.2023 14:50:37</t>
  </si>
  <si>
    <t>15.09.2023 14:50:40</t>
  </si>
  <si>
    <t>15.09.2023 14:50:41</t>
  </si>
  <si>
    <t>15.09.2023 14:50:43</t>
  </si>
  <si>
    <t>15.09.2023 14:50:44</t>
  </si>
  <si>
    <t>15.09.2023 14:51:11</t>
  </si>
  <si>
    <t>15.09.2023 14:51:13</t>
  </si>
  <si>
    <t>15.09.2023 14:51:14</t>
  </si>
  <si>
    <t>15.09.2023 14:51:15</t>
  </si>
  <si>
    <t>15.09.2023 14:51:16</t>
  </si>
  <si>
    <t>15.09.2023 14:51:18</t>
  </si>
  <si>
    <t>15.09.2023 14:51:19</t>
  </si>
  <si>
    <t>15.09.2023 14:51:21</t>
  </si>
  <si>
    <t>15.09.2023 14:51:22</t>
  </si>
  <si>
    <t>15.09.2023 14:51:24</t>
  </si>
  <si>
    <t>15.09.2023 14:51:27</t>
  </si>
  <si>
    <t>15.09.2023 14:51:44</t>
  </si>
  <si>
    <t>15.09.2023 14:51:46</t>
  </si>
  <si>
    <t>15.09.2023 14:51:47</t>
  </si>
  <si>
    <t>15.09.2023 14:51:49</t>
  </si>
  <si>
    <t>15.09.2023 14:51:50</t>
  </si>
  <si>
    <t>15.09.2023 14:51:52</t>
  </si>
  <si>
    <t>15.09.2023 14:51:53</t>
  </si>
  <si>
    <t>15.09.2023 14:51:55</t>
  </si>
  <si>
    <t>15.09.2023 14:51:58</t>
  </si>
  <si>
    <t>15.09.2023 14:51:59</t>
  </si>
  <si>
    <t>15.09.2023 14:52:01</t>
  </si>
  <si>
    <t>15.09.2023 14:52:02</t>
  </si>
  <si>
    <t>15.09.2023 14:52:04</t>
  </si>
  <si>
    <t>15.09.2023 14:52:05</t>
  </si>
  <si>
    <t>15.09.2023 14:52:07</t>
  </si>
  <si>
    <t>15.09.2023 14:52:08</t>
  </si>
  <si>
    <t>15.09.2023 14:52:10</t>
  </si>
  <si>
    <t>15.09.2023 14:53:04</t>
  </si>
  <si>
    <t>15.09.2023 14:53:05</t>
  </si>
  <si>
    <t>15.09.2023 14:53:06</t>
  </si>
  <si>
    <t>15.09.2023 14:53:08</t>
  </si>
  <si>
    <t>15.09.2023 14:53:09</t>
  </si>
  <si>
    <t>15.09.2023 14:53:10</t>
  </si>
  <si>
    <t>15.09.2023 14:53:13</t>
  </si>
  <si>
    <t>15.09.2023 14:54:01</t>
  </si>
  <si>
    <t>15.09.2023 14:54:02</t>
  </si>
  <si>
    <t>15.09.2023 14:54:04</t>
  </si>
  <si>
    <t>15.09.2023 14:54:05</t>
  </si>
  <si>
    <t>15.09.2023 14:54:07</t>
  </si>
  <si>
    <t>15.09.2023 14:57:05</t>
  </si>
  <si>
    <t>15.09.2023 14:57:07</t>
  </si>
  <si>
    <t>15.09.2023 14:57:08</t>
  </si>
  <si>
    <t>15.09.2023 14:57:10</t>
  </si>
  <si>
    <t>15.09.2023 14:57:11</t>
  </si>
  <si>
    <t>15.09.2023 14:58:04</t>
  </si>
  <si>
    <t>15.09.2023 14:58:05</t>
  </si>
  <si>
    <t>15.09.2023 14:58:07</t>
  </si>
  <si>
    <t>15.09.2023 14:58:08</t>
  </si>
  <si>
    <t>15.09.2023 14:58:10</t>
  </si>
  <si>
    <t>15.09.2023 14:58:11</t>
  </si>
  <si>
    <t>15.09.2023 14:58:13</t>
  </si>
  <si>
    <t>15.09.2023 14:58:14</t>
  </si>
  <si>
    <t>15.09.2023 14:58:56</t>
  </si>
  <si>
    <t>15.09.2023 14:58:58</t>
  </si>
  <si>
    <t>15.09.2023 14:58:59</t>
  </si>
  <si>
    <t>15.09.2023 14:59:00</t>
  </si>
  <si>
    <t>15.09.2023 14:59:01</t>
  </si>
  <si>
    <t>15.09.2023 14:59:03</t>
  </si>
  <si>
    <t>15.09.2023 14:59:56</t>
  </si>
  <si>
    <t>15.09.2023 14:59:58</t>
  </si>
  <si>
    <t>15.09.2023 14:59:59</t>
  </si>
  <si>
    <t>15.09.2023 15:00:00</t>
  </si>
  <si>
    <t>15.09.2023 15:00:02</t>
  </si>
  <si>
    <t>15.09.2023 15:00:16</t>
  </si>
  <si>
    <t>15.09.2023 15:00:18</t>
  </si>
  <si>
    <t>15.09.2023 15:00:19</t>
  </si>
  <si>
    <t>15.09.2023 15:00:21</t>
  </si>
  <si>
    <t>15.09.2023 15:01:18</t>
  </si>
  <si>
    <t>15.09.2023 15:01:19</t>
  </si>
  <si>
    <t>15.09.2023 15:01:21</t>
  </si>
  <si>
    <t>15.09.2023 15:01:22</t>
  </si>
  <si>
    <t>15.09.2023 15:01:23</t>
  </si>
  <si>
    <t>15.09.2023 15:01:30</t>
  </si>
  <si>
    <t>15.09.2023 15:01:32</t>
  </si>
  <si>
    <t>15.09.2023 15:01:33</t>
  </si>
  <si>
    <t>15.09.2023 15:01:34</t>
  </si>
  <si>
    <t>15.09.2023 15:01:36</t>
  </si>
  <si>
    <t>15.09.2023 15:01:37</t>
  </si>
  <si>
    <t>15.09.2023 15:01:58</t>
  </si>
  <si>
    <t>15.09.2023 15:01:59</t>
  </si>
  <si>
    <t>15.09.2023 15:02:01</t>
  </si>
  <si>
    <t>15.09.2023 15:02:02</t>
  </si>
  <si>
    <t>15.09.2023 15:02:04</t>
  </si>
  <si>
    <t>15.09.2023 15:02:05</t>
  </si>
  <si>
    <t>15.09.2023 15:02:07</t>
  </si>
  <si>
    <t>15.09.2023 15:02:08</t>
  </si>
  <si>
    <t>15.09.2023 15:02:16</t>
  </si>
  <si>
    <t>15.09.2023 15:02:17</t>
  </si>
  <si>
    <t>15.09.2023 15:02:19</t>
  </si>
  <si>
    <t>15.09.2023 15:02:20</t>
  </si>
  <si>
    <t>15.09.2023 15:02:34</t>
  </si>
  <si>
    <t>15.09.2023 15:02:35</t>
  </si>
  <si>
    <t>15.09.2023 15:02:36</t>
  </si>
  <si>
    <t>15.09.2023 15:02:38</t>
  </si>
  <si>
    <t>15.09.2023 15:02:39</t>
  </si>
  <si>
    <t>15.09.2023 15:02:40</t>
  </si>
  <si>
    <t>15.09.2023 15:02:41</t>
  </si>
  <si>
    <t>15.09.2023 15:02:43</t>
  </si>
  <si>
    <t>15.09.2023 15:03:27</t>
  </si>
  <si>
    <t>15.09.2023 15:03:30</t>
  </si>
  <si>
    <t>15.09.2023 15:03:33</t>
  </si>
  <si>
    <t>15.09.2023 15:03:35</t>
  </si>
  <si>
    <t>15.09.2023 15:03:36</t>
  </si>
  <si>
    <t>15.09.2023 15:05:29</t>
  </si>
  <si>
    <t>15.09.2023 15:05:30</t>
  </si>
  <si>
    <t>15.09.2023 15:05:32</t>
  </si>
  <si>
    <t>15.09.2023 15:05:33</t>
  </si>
  <si>
    <t>15.09.2023 15:05:34</t>
  </si>
  <si>
    <t>15.09.2023 15:05:47</t>
  </si>
  <si>
    <t>15.09.2023 15:05:49</t>
  </si>
  <si>
    <t>15.09.2023 15:05:50</t>
  </si>
  <si>
    <t>15.09.2023 15:05:52</t>
  </si>
  <si>
    <t>15.09.2023 15:05:53</t>
  </si>
  <si>
    <t>15.09.2023 15:05:55</t>
  </si>
  <si>
    <t>15.09.2023 15:05:56</t>
  </si>
  <si>
    <t>15.09.2023 15:05:58</t>
  </si>
  <si>
    <t>15.09.2023 15:05:59</t>
  </si>
  <si>
    <t>15.09.2023 15:06:01</t>
  </si>
  <si>
    <t>15.09.2023 15:06:02</t>
  </si>
  <si>
    <t>15.09.2023 15:06:04</t>
  </si>
  <si>
    <t>15.09.2023 15:06:26</t>
  </si>
  <si>
    <t>15.09.2023 15:06:28</t>
  </si>
  <si>
    <t>15.09.2023 15:06:41</t>
  </si>
  <si>
    <t>15.09.2023 15:06:42</t>
  </si>
  <si>
    <t>15.09.2023 15:06:44</t>
  </si>
  <si>
    <t>15.09.2023 15:06:45</t>
  </si>
  <si>
    <t>15.09.2023 15:06:51</t>
  </si>
  <si>
    <t>15.09.2023 15:06:52</t>
  </si>
  <si>
    <t>15.09.2023 15:06:53</t>
  </si>
  <si>
    <t>15.09.2023 15:06:55</t>
  </si>
  <si>
    <t>15.09.2023 15:06:56</t>
  </si>
  <si>
    <t>15.09.2023 15:06:57</t>
  </si>
  <si>
    <t>15.09.2023 15:07:01</t>
  </si>
  <si>
    <t>15.09.2023 15:07:04</t>
  </si>
  <si>
    <t>15.09.2023 15:07:27</t>
  </si>
  <si>
    <t>15.09.2023 15:07:28</t>
  </si>
  <si>
    <t>15.09.2023 15:07:30</t>
  </si>
  <si>
    <t>15.09.2023 15:07:31</t>
  </si>
  <si>
    <t>15.09.2023 15:07:33</t>
  </si>
  <si>
    <t>15.09.2023 15:07:34</t>
  </si>
  <si>
    <t>15.09.2023 15:07:36</t>
  </si>
  <si>
    <t>15.09.2023 15:07:37</t>
  </si>
  <si>
    <t>15.09.2023 15:07:42</t>
  </si>
  <si>
    <t>15.09.2023 15:07:43</t>
  </si>
  <si>
    <t>15.09.2023 15:07:45</t>
  </si>
  <si>
    <t>15.09.2023 15:07:46</t>
  </si>
  <si>
    <t>15.09.2023 15:07:48</t>
  </si>
  <si>
    <t>15.09.2023 15:08:04</t>
  </si>
  <si>
    <t>15.09.2023 15:08:06</t>
  </si>
  <si>
    <t>15.09.2023 15:08:09</t>
  </si>
  <si>
    <t>15.09.2023 15:08:10</t>
  </si>
  <si>
    <t>15.09.2023 15:08:12</t>
  </si>
  <si>
    <t>15.09.2023 15:08:13</t>
  </si>
  <si>
    <t>15.09.2023 15:08:52</t>
  </si>
  <si>
    <t>15.09.2023 15:08:54</t>
  </si>
  <si>
    <t>15.09.2023 15:08:55</t>
  </si>
  <si>
    <t>15.09.2023 15:08:56</t>
  </si>
  <si>
    <t>15.09.2023 15:08:58</t>
  </si>
  <si>
    <t>15.09.2023 15:08:59</t>
  </si>
  <si>
    <t>15.09.2023 15:09:26</t>
  </si>
  <si>
    <t>15.09.2023 15:09:27</t>
  </si>
  <si>
    <t>15.09.2023 15:09:28</t>
  </si>
  <si>
    <t>15.09.2023 15:09:30</t>
  </si>
  <si>
    <t>15.09.2023 15:09:31</t>
  </si>
  <si>
    <t>15.09.2023 15:09:32</t>
  </si>
  <si>
    <t>15.09.2023 15:09:47</t>
  </si>
  <si>
    <t>15.09.2023 15:09:48</t>
  </si>
  <si>
    <t>15.09.2023 15:09:50</t>
  </si>
  <si>
    <t>15.09.2023 15:09:51</t>
  </si>
  <si>
    <t>15.09.2023 15:09:52</t>
  </si>
  <si>
    <t>15.09.2023 15:09:53</t>
  </si>
  <si>
    <t>15.09.2023 15:11:13</t>
  </si>
  <si>
    <t>15.09.2023 15:11:49</t>
  </si>
  <si>
    <t>15.09.2023 15:12:17</t>
  </si>
  <si>
    <t>15.09.2023 15:12:20</t>
  </si>
  <si>
    <t>15.09.2023 15:12:21</t>
  </si>
  <si>
    <t>15.09.2023 15:12:23</t>
  </si>
  <si>
    <t>15.09.2023 15:12:24</t>
  </si>
  <si>
    <t>15.09.2023 15:12:26</t>
  </si>
  <si>
    <t>15.09.2023 15:12:27</t>
  </si>
  <si>
    <t>15.09.2023 15:12:29</t>
  </si>
  <si>
    <t>15.09.2023 15:13:06</t>
  </si>
  <si>
    <t>15.09.2023 15:13:08</t>
  </si>
  <si>
    <t>15.09.2023 15:13:09</t>
  </si>
  <si>
    <t>15.09.2023 15:13:10</t>
  </si>
  <si>
    <t>15.09.2023 15:13:12</t>
  </si>
  <si>
    <t>15.09.2023 15:13:13</t>
  </si>
  <si>
    <t>15.09.2023 15:13:16</t>
  </si>
  <si>
    <t>15.09.2023 15:13:17</t>
  </si>
  <si>
    <t>15.09.2023 15:13:18</t>
  </si>
  <si>
    <t>15.09.2023 15:13:20</t>
  </si>
  <si>
    <t>15.09.2023 15:13:21</t>
  </si>
  <si>
    <t>15.09.2023 15:13:22</t>
  </si>
  <si>
    <t>15.09.2023 15:13:23</t>
  </si>
  <si>
    <t>15.09.2023 15:13:25</t>
  </si>
  <si>
    <t>15.09.2023 15:13:26</t>
  </si>
  <si>
    <t>15.09.2023 15:13:27</t>
  </si>
  <si>
    <t>15.09.2023 15:13:28</t>
  </si>
  <si>
    <t>15.09.2023 15:13:30</t>
  </si>
  <si>
    <t>15.09.2023 15:13:31</t>
  </si>
  <si>
    <t>15.09.2023 15:13:32</t>
  </si>
  <si>
    <t>15.09.2023 15:13:33</t>
  </si>
  <si>
    <t>15.09.2023 15:13:35</t>
  </si>
  <si>
    <t>15.09.2023 15:13:36</t>
  </si>
  <si>
    <t>15.09.2023 15:13:37</t>
  </si>
  <si>
    <t>15.09.2023 15:13:38</t>
  </si>
  <si>
    <t>15.09.2023 15:13:40</t>
  </si>
  <si>
    <t>15.09.2023 15:14:32</t>
  </si>
  <si>
    <t>15.09.2023 15:14:33</t>
  </si>
  <si>
    <t>15.09.2023 15:14:35</t>
  </si>
  <si>
    <t>15.09.2023 15:14:36</t>
  </si>
  <si>
    <t>15.09.2023 15:14:38</t>
  </si>
  <si>
    <t>15.09.2023 15:14:39</t>
  </si>
  <si>
    <t>15.09.2023 15:15:23</t>
  </si>
  <si>
    <t>15.09.2023 15:15:24</t>
  </si>
  <si>
    <t>15.09.2023 15:15:26</t>
  </si>
  <si>
    <t>15.09.2023 15:15:27</t>
  </si>
  <si>
    <t>15.09.2023 15:15:29</t>
  </si>
  <si>
    <t>15.09.2023 15:15:30</t>
  </si>
  <si>
    <t>15.09.2023 15:15:42</t>
  </si>
  <si>
    <t>15.09.2023 15:15:45</t>
  </si>
  <si>
    <t>15.09.2023 15:15:47</t>
  </si>
  <si>
    <t>15.09.2023 15:15:48</t>
  </si>
  <si>
    <t>15.09.2023 15:15:50</t>
  </si>
  <si>
    <t>15.09.2023 15:15:51</t>
  </si>
  <si>
    <t>15.09.2023 15:15:53</t>
  </si>
  <si>
    <t>15.09.2023 15:15:54</t>
  </si>
  <si>
    <t>15.09.2023 15:16:39</t>
  </si>
  <si>
    <t>15.09.2023 15:16:41</t>
  </si>
  <si>
    <t>15.09.2023 15:16:42</t>
  </si>
  <si>
    <t>15.09.2023 15:16:43</t>
  </si>
  <si>
    <t>15.09.2023 15:16:44</t>
  </si>
  <si>
    <t>15.09.2023 15:17:10</t>
  </si>
  <si>
    <t>15.09.2023 15:17:17</t>
  </si>
  <si>
    <t>15.09.2023 15:17:19</t>
  </si>
  <si>
    <t>15.09.2023 15:18:04</t>
  </si>
  <si>
    <t>15.09.2023 15:18:07</t>
  </si>
  <si>
    <t>15.09.2023 15:18:13</t>
  </si>
  <si>
    <t>15.09.2023 15:18:14</t>
  </si>
  <si>
    <t>15.09.2023 15:18:16</t>
  </si>
  <si>
    <t>15.09.2023 15:18:17</t>
  </si>
  <si>
    <t>15.09.2023 15:18:19</t>
  </si>
  <si>
    <t>15.09.2023 15:18:20</t>
  </si>
  <si>
    <t>15.09.2023 15:18:22</t>
  </si>
  <si>
    <t>15.09.2023 15:18:30</t>
  </si>
  <si>
    <t>15.09.2023 15:20:06</t>
  </si>
  <si>
    <t>15.09.2023 15:20:08</t>
  </si>
  <si>
    <t>15.09.2023 15:20:09</t>
  </si>
  <si>
    <t>15.09.2023 15:20:11</t>
  </si>
  <si>
    <t>15.09.2023 15:20:12</t>
  </si>
  <si>
    <t>15.09.2023 15:21:03</t>
  </si>
  <si>
    <t>15.09.2023 15:21:05</t>
  </si>
  <si>
    <t>15.09.2023 15:21:06</t>
  </si>
  <si>
    <t>15.09.2023 15:21:08</t>
  </si>
  <si>
    <t>15.09.2023 15:21:09</t>
  </si>
  <si>
    <t>15.09.2023 15:21:11</t>
  </si>
  <si>
    <t>15.09.2023 15:21:12</t>
  </si>
  <si>
    <t>15.09.2023 15:21:39</t>
  </si>
  <si>
    <t>15.09.2023 15:21:41</t>
  </si>
  <si>
    <t>15.09.2023 15:21:42</t>
  </si>
  <si>
    <t>15.09.2023 15:21:43</t>
  </si>
  <si>
    <t>15.09.2023 15:21:44</t>
  </si>
  <si>
    <t>15.09.2023 15:21:46</t>
  </si>
  <si>
    <t>15.09.2023 15:21:47</t>
  </si>
  <si>
    <t>15.09.2023 15:21:54</t>
  </si>
  <si>
    <t>15.09.2023 15:21:56</t>
  </si>
  <si>
    <t>15.09.2023 15:21:57</t>
  </si>
  <si>
    <t>15.09.2023 15:21:59</t>
  </si>
  <si>
    <t>15.09.2023 15:22:00</t>
  </si>
  <si>
    <t>15.09.2023 15:22:02</t>
  </si>
  <si>
    <t>15.09.2023 15:23:06</t>
  </si>
  <si>
    <t>15.09.2023 15:23:09</t>
  </si>
  <si>
    <t>15.09.2023 15:23:11</t>
  </si>
  <si>
    <t>15.09.2023 15:23:12</t>
  </si>
  <si>
    <t>15.09.2023 15:23:14</t>
  </si>
  <si>
    <t>15.09.2023 15:23:15</t>
  </si>
  <si>
    <t>15.09.2023 15:23:17</t>
  </si>
  <si>
    <t>15.09.2023 15:23:18</t>
  </si>
  <si>
    <t>15.09.2023 15:23:20</t>
  </si>
  <si>
    <t>15.09.2023 15:24:09</t>
  </si>
  <si>
    <t>15.09.2023 15:24:11</t>
  </si>
  <si>
    <t>15.09.2023 15:24:12</t>
  </si>
  <si>
    <t>15.09.2023 15:24:14</t>
  </si>
  <si>
    <t>15.09.2023 15:24:15</t>
  </si>
  <si>
    <t>15.09.2023 15:24:17</t>
  </si>
  <si>
    <t>15.09.2023 15:24:18</t>
  </si>
  <si>
    <t>15.09.2023 15:24:20</t>
  </si>
  <si>
    <t>15.09.2023 15:25:00</t>
  </si>
  <si>
    <t>15.09.2023 15:25:02</t>
  </si>
  <si>
    <t>15.09.2023 15:25:03</t>
  </si>
  <si>
    <t>15.09.2023 15:25:04</t>
  </si>
  <si>
    <t>15.09.2023 15:25:05</t>
  </si>
  <si>
    <t>15.09.2023 15:25:07</t>
  </si>
  <si>
    <t>15.09.2023 15:25:08</t>
  </si>
  <si>
    <t>15.09.2023 15:25:09</t>
  </si>
  <si>
    <t>15.09.2023 15:25:13</t>
  </si>
  <si>
    <t>15.09.2023 15:25:15</t>
  </si>
  <si>
    <t>15.09.2023 15:25:16</t>
  </si>
  <si>
    <t>15.09.2023 15:25:18</t>
  </si>
  <si>
    <t>15.09.2023 15:25:19</t>
  </si>
  <si>
    <t>15.09.2023 15:25:21</t>
  </si>
  <si>
    <t>15.09.2023 15:25:22</t>
  </si>
  <si>
    <t>15.09.2023 15:25:24</t>
  </si>
  <si>
    <t>15.09.2023 15:26:00</t>
  </si>
  <si>
    <t>15.09.2023 15:26:03</t>
  </si>
  <si>
    <t>15.09.2023 15:26:06</t>
  </si>
  <si>
    <t>15.09.2023 15:26:07</t>
  </si>
  <si>
    <t>15.09.2023 15:26:09</t>
  </si>
  <si>
    <t>15.09.2023 15:26:10</t>
  </si>
  <si>
    <t>15.09.2023 15:26:12</t>
  </si>
  <si>
    <t>15.09.2023 15:26:13</t>
  </si>
  <si>
    <t>15.09.2023 15:26:36</t>
  </si>
  <si>
    <t>15.09.2023 15:26:58</t>
  </si>
  <si>
    <t>15.09.2023 15:27:00</t>
  </si>
  <si>
    <t>15.09.2023 15:27:01</t>
  </si>
  <si>
    <t>15.09.2023 15:27:03</t>
  </si>
  <si>
    <t>15.09.2023 15:27:04</t>
  </si>
  <si>
    <t>15.09.2023 15:27:45</t>
  </si>
  <si>
    <t>15.09.2023 15:27:46</t>
  </si>
  <si>
    <t>15.09.2023 15:27:48</t>
  </si>
  <si>
    <t>15.09.2023 15:27:51</t>
  </si>
  <si>
    <t>15.09.2023 15:27:52</t>
  </si>
  <si>
    <t>15.09.2023 15:27:54</t>
  </si>
  <si>
    <t>15.09.2023 15:27:55</t>
  </si>
  <si>
    <t>15.09.2023 15:28:09</t>
  </si>
  <si>
    <t>15.09.2023 15:28:10</t>
  </si>
  <si>
    <t>15.09.2023 15:28:11</t>
  </si>
  <si>
    <t>15.09.2023 15:28:13</t>
  </si>
  <si>
    <t>15.09.2023 15:28:14</t>
  </si>
  <si>
    <t>15.09.2023 15:28:15</t>
  </si>
  <si>
    <t>15.09.2023 15:28:17</t>
  </si>
  <si>
    <t>15.09.2023 15:29:27</t>
  </si>
  <si>
    <t>15.09.2023 15:29:30</t>
  </si>
  <si>
    <t>15.09.2023 15:29:31</t>
  </si>
  <si>
    <t>15.09.2023 15:29:33</t>
  </si>
  <si>
    <t>15.09.2023 15:29:34</t>
  </si>
  <si>
    <t>15.09.2023 15:29:36</t>
  </si>
  <si>
    <t>15.09.2023 15:29:37</t>
  </si>
  <si>
    <t>15.09.2023 15:29:39</t>
  </si>
  <si>
    <t>15.09.2023 15:29:40</t>
  </si>
  <si>
    <t>15.09.2023 15:29:42</t>
  </si>
  <si>
    <t>15.09.2023 15:30:01</t>
  </si>
  <si>
    <t>15.09.2023 15:30:03</t>
  </si>
  <si>
    <t>15.09.2023 15:30:04</t>
  </si>
  <si>
    <t>15.09.2023 15:30:06</t>
  </si>
  <si>
    <t>15.09.2023 15:30:07</t>
  </si>
  <si>
    <t>15.09.2023 15:30:12</t>
  </si>
  <si>
    <t>15.09.2023 15:30:15</t>
  </si>
  <si>
    <t>15.09.2023 15:30:16</t>
  </si>
  <si>
    <t>15.09.2023 15:30:18</t>
  </si>
  <si>
    <t>15.09.2023 15:30:19</t>
  </si>
  <si>
    <t>15.09.2023 15:30:21</t>
  </si>
  <si>
    <t>15.09.2023 15:30:22</t>
  </si>
  <si>
    <t>15.09.2023 15:30:24</t>
  </si>
  <si>
    <t>15.09.2023 15:30:25</t>
  </si>
  <si>
    <t>15.09.2023 15:30:27</t>
  </si>
  <si>
    <t>15.09.2023 15:30:28</t>
  </si>
  <si>
    <t>15.09.2023 15:30:30</t>
  </si>
  <si>
    <t>15.09.2023 15:30:31</t>
  </si>
  <si>
    <t>15.09.2023 15:30:33</t>
  </si>
  <si>
    <t>15.09.2023 15:30:34</t>
  </si>
  <si>
    <t>15.09.2023 15:30:52</t>
  </si>
  <si>
    <t>15.09.2023 15:30:54</t>
  </si>
  <si>
    <t>15.09.2023 15:30:55</t>
  </si>
  <si>
    <t>15.09.2023 15:30:57</t>
  </si>
  <si>
    <t>15.09.2023 15:30:58</t>
  </si>
  <si>
    <t>15.09.2023 15:31:00</t>
  </si>
  <si>
    <t>15.09.2023 15:31:30</t>
  </si>
  <si>
    <t>15.09.2023 15:31:33</t>
  </si>
  <si>
    <t>15.09.2023 15:31:38</t>
  </si>
  <si>
    <t>15.09.2023 15:31:40</t>
  </si>
  <si>
    <t>15.09.2023 15:31:41</t>
  </si>
  <si>
    <t>15.09.2023 15:31:50</t>
  </si>
  <si>
    <t>15.09.2023 15:31:51</t>
  </si>
  <si>
    <t>15.09.2023 15:31:52</t>
  </si>
  <si>
    <t>15.09.2023 15:31:54</t>
  </si>
  <si>
    <t>15.09.2023 15:31:55</t>
  </si>
  <si>
    <t>15.09.2023 15:31:58</t>
  </si>
  <si>
    <t>15.09.2023 15:32:01</t>
  </si>
  <si>
    <t>15.09.2023 15:32:02</t>
  </si>
  <si>
    <t>15.09.2023 15:32:04</t>
  </si>
  <si>
    <t>15.09.2023 15:32:52</t>
  </si>
  <si>
    <t>15.09.2023 15:32:53</t>
  </si>
  <si>
    <t>15.09.2023 15:32:55</t>
  </si>
  <si>
    <t>15.09.2023 15:32:56</t>
  </si>
  <si>
    <t>15.09.2023 15:32:58</t>
  </si>
  <si>
    <t>15.09.2023 15:33:05</t>
  </si>
  <si>
    <t>15.09.2023 15:33:08</t>
  </si>
  <si>
    <t>15.09.2023 15:33:10</t>
  </si>
  <si>
    <t>15.09.2023 15:33:11</t>
  </si>
  <si>
    <t>15.09.2023 15:33:13</t>
  </si>
  <si>
    <t>15.09.2023 15:33:14</t>
  </si>
  <si>
    <t>15.09.2023 15:33:17</t>
  </si>
  <si>
    <t>15.09.2023 15:33:19</t>
  </si>
  <si>
    <t>15.09.2023 15:33:20</t>
  </si>
  <si>
    <t>15.09.2023 15:33:21</t>
  </si>
  <si>
    <t>15.09.2023 15:33:23</t>
  </si>
  <si>
    <t>15.09.2023 15:33:24</t>
  </si>
  <si>
    <t>15.09.2023 15:33:25</t>
  </si>
  <si>
    <t>15.09.2023 15:33:28</t>
  </si>
  <si>
    <t>15.09.2023 15:33:41</t>
  </si>
  <si>
    <t>15.09.2023 15:33:43</t>
  </si>
  <si>
    <t>15.09.2023 15:33:44</t>
  </si>
  <si>
    <t>15.09.2023 15:33:46</t>
  </si>
  <si>
    <t>15.09.2023 15:33:47</t>
  </si>
  <si>
    <t>15.09.2023 15:33:49</t>
  </si>
  <si>
    <t>15.09.2023 15:34:04</t>
  </si>
  <si>
    <t>15.09.2023 15:34:05</t>
  </si>
  <si>
    <t>15.09.2023 15:34:07</t>
  </si>
  <si>
    <t>15.09.2023 15:34:08</t>
  </si>
  <si>
    <t>15.09.2023 15:34:10</t>
  </si>
  <si>
    <t>15.09.2023 15:34:11</t>
  </si>
  <si>
    <t>15.09.2023 15:34:13</t>
  </si>
  <si>
    <t>15.09.2023 15:34:16</t>
  </si>
  <si>
    <t>15.09.2023 15:34:17</t>
  </si>
  <si>
    <t>15.09.2023 15:34:19</t>
  </si>
  <si>
    <t>15.09.2023 15:34:20</t>
  </si>
  <si>
    <t>15.09.2023 15:34:31</t>
  </si>
  <si>
    <t>15.09.2023 15:34:32</t>
  </si>
  <si>
    <t>15.09.2023 15:34:34</t>
  </si>
  <si>
    <t>15.09.2023 15:34:35</t>
  </si>
  <si>
    <t>15.09.2023 15:34:36</t>
  </si>
  <si>
    <t>15.09.2023 15:34:37</t>
  </si>
  <si>
    <t>15.09.2023 15:34:40</t>
  </si>
  <si>
    <t>15.09.2023 15:34:41</t>
  </si>
  <si>
    <t>15.09.2023 15:34:43</t>
  </si>
  <si>
    <t>15.09.2023 15:34:51</t>
  </si>
  <si>
    <t>15.09.2023 15:34:53</t>
  </si>
  <si>
    <t>15.09.2023 15:34:54</t>
  </si>
  <si>
    <t>15.09.2023 15:34:55</t>
  </si>
  <si>
    <t>15.09.2023 15:34:57</t>
  </si>
  <si>
    <t>15.09.2023 15:35:01</t>
  </si>
  <si>
    <t>15.09.2023 15:35:02</t>
  </si>
  <si>
    <t>15.09.2023 15:35:04</t>
  </si>
  <si>
    <t>15.09.2023 15:35:05</t>
  </si>
  <si>
    <t>15.09.2023 15:35:07</t>
  </si>
  <si>
    <t>15.09.2023 15:35:08</t>
  </si>
  <si>
    <t>15.09.2023 15:35:10</t>
  </si>
  <si>
    <t>15.09.2023 15:35:11</t>
  </si>
  <si>
    <t>15.09.2023 15:35:13</t>
  </si>
  <si>
    <t>15.09.2023 15:35:14</t>
  </si>
  <si>
    <t>15.09.2023 15:36:08</t>
  </si>
  <si>
    <t>15.09.2023 15:36:10</t>
  </si>
  <si>
    <t>15.09.2023 15:36:11</t>
  </si>
  <si>
    <t>15.09.2023 15:36:13</t>
  </si>
  <si>
    <t>15.09.2023 15:36:14</t>
  </si>
  <si>
    <t>15.09.2023 15:36:16</t>
  </si>
  <si>
    <t>15.09.2023 15:36:17</t>
  </si>
  <si>
    <t>15.09.2023 15:36:19</t>
  </si>
  <si>
    <t>15.09.2023 15:36:21</t>
  </si>
  <si>
    <t>15.09.2023 15:36:23</t>
  </si>
  <si>
    <t>15.09.2023 15:36:29</t>
  </si>
  <si>
    <t>15.09.2023 15:36:30</t>
  </si>
  <si>
    <t>15.09.2023 15:36:32</t>
  </si>
  <si>
    <t>15.09.2023 15:36:33</t>
  </si>
  <si>
    <t>15.09.2023 15:36:35</t>
  </si>
  <si>
    <t>15.09.2023 15:36:36</t>
  </si>
  <si>
    <t>15.09.2023 15:37:05</t>
  </si>
  <si>
    <t>15.09.2023 15:37:06</t>
  </si>
  <si>
    <t>15.09.2023 15:37:08</t>
  </si>
  <si>
    <t>15.09.2023 15:37:09</t>
  </si>
  <si>
    <t>15.09.2023 15:37:11</t>
  </si>
  <si>
    <t>15.09.2023 15:37:12</t>
  </si>
  <si>
    <t>15.09.2023 15:37:47</t>
  </si>
  <si>
    <t>15.09.2023 15:37:48</t>
  </si>
  <si>
    <t>15.09.2023 15:37:50</t>
  </si>
  <si>
    <t>15.09.2023 15:37:51</t>
  </si>
  <si>
    <t>15.09.2023 15:37:53</t>
  </si>
  <si>
    <t>15.09.2023 15:37:54</t>
  </si>
  <si>
    <t>15.09.2023 15:37:56</t>
  </si>
  <si>
    <t>15.09.2023 15:37:59</t>
  </si>
  <si>
    <t>15.09.2023 15:38:00</t>
  </si>
  <si>
    <t>15.09.2023 15:38:03</t>
  </si>
  <si>
    <t>15.09.2023 15:38:05</t>
  </si>
  <si>
    <t>15.09.2023 15:38:06</t>
  </si>
  <si>
    <t>15.09.2023 15:38:08</t>
  </si>
  <si>
    <t>15.09.2023 15:38:09</t>
  </si>
  <si>
    <t>15.09.2023 15:38:12</t>
  </si>
  <si>
    <t>15.09.2023 15:38:14</t>
  </si>
  <si>
    <t>15.09.2023 15:38:15</t>
  </si>
  <si>
    <t>15.09.2023 15:38:16</t>
  </si>
  <si>
    <t>15.09.2023 15:38:18</t>
  </si>
  <si>
    <t>15.09.2023 15:38:19</t>
  </si>
  <si>
    <t>15.09.2023 15:38:20</t>
  </si>
  <si>
    <t>15.09.2023 15:39:02</t>
  </si>
  <si>
    <t>15.09.2023 15:39:03</t>
  </si>
  <si>
    <t>15.09.2023 15:39:05</t>
  </si>
  <si>
    <t>15.09.2023 15:39:06</t>
  </si>
  <si>
    <t>15.09.2023 15:39:07</t>
  </si>
  <si>
    <t>15.09.2023 15:39:10</t>
  </si>
  <si>
    <t>15.09.2023 15:39:19</t>
  </si>
  <si>
    <t>15.09.2023 15:39:20</t>
  </si>
  <si>
    <t>15.09.2023 15:39:22</t>
  </si>
  <si>
    <t>15.09.2023 15:39:23</t>
  </si>
  <si>
    <t>15.09.2023 15:39:24</t>
  </si>
  <si>
    <t>15.09.2023 15:39:25</t>
  </si>
  <si>
    <t>15.09.2023 15:39:27</t>
  </si>
  <si>
    <t>15.09.2023 15:39:29</t>
  </si>
  <si>
    <t>15.09.2023 15:40:23</t>
  </si>
  <si>
    <t>15.09.2023 15:40:25</t>
  </si>
  <si>
    <t>15.09.2023 15:40:26</t>
  </si>
  <si>
    <t>15.09.2023 15:40:29</t>
  </si>
  <si>
    <t>15.09.2023 15:40:36</t>
  </si>
  <si>
    <t>15.09.2023 15:40:38</t>
  </si>
  <si>
    <t>15.09.2023 15:40:39</t>
  </si>
  <si>
    <t>15.09.2023 15:40:40</t>
  </si>
  <si>
    <t>15.09.2023 15:40:41</t>
  </si>
  <si>
    <t>15.09.2023 15:41:08</t>
  </si>
  <si>
    <t>15.09.2023 15:41:10</t>
  </si>
  <si>
    <t>15.09.2023 15:41:11</t>
  </si>
  <si>
    <t>15.09.2023 15:41:12</t>
  </si>
  <si>
    <t>15.09.2023 15:41:14</t>
  </si>
  <si>
    <t>15.09.2023 15:42:16</t>
  </si>
  <si>
    <t>15.09.2023 15:42:18</t>
  </si>
  <si>
    <t>15.09.2023 15:42:19</t>
  </si>
  <si>
    <t>15.09.2023 15:42:21</t>
  </si>
  <si>
    <t>15.09.2023 15:42:22</t>
  </si>
  <si>
    <t>15.09.2023 15:42:54</t>
  </si>
  <si>
    <t>15.09.2023 15:42:55</t>
  </si>
  <si>
    <t>15.09.2023 15:42:57</t>
  </si>
  <si>
    <t>15.09.2023 15:42:58</t>
  </si>
  <si>
    <t>15.09.2023 15:42:59</t>
  </si>
  <si>
    <t>15.09.2023 15:43:00</t>
  </si>
  <si>
    <t>15.09.2023 15:43:02</t>
  </si>
  <si>
    <t>15.09.2023 15:43:03</t>
  </si>
  <si>
    <t>15.09.2023 15:43:04</t>
  </si>
  <si>
    <t>15.09.2023 15:43:05</t>
  </si>
  <si>
    <t>15.09.2023 15:43:56</t>
  </si>
  <si>
    <t>15.09.2023 15:43:58</t>
  </si>
  <si>
    <t>15.09.2023 15:43:59</t>
  </si>
  <si>
    <t>15.09.2023 15:44:01</t>
  </si>
  <si>
    <t>15.09.2023 15:44:02</t>
  </si>
  <si>
    <t>15.09.2023 15:44:04</t>
  </si>
  <si>
    <t>15.09.2023 15:44:23</t>
  </si>
  <si>
    <t>15.09.2023 15:46:36</t>
  </si>
  <si>
    <t>15.09.2023 15:46:38</t>
  </si>
  <si>
    <t>15.09.2023 15:46:39</t>
  </si>
  <si>
    <t>15.09.2023 15:46:41</t>
  </si>
  <si>
    <t>15.09.2023 15:46:42</t>
  </si>
  <si>
    <t>15.09.2023 15:46:44</t>
  </si>
  <si>
    <t>15.09.2023 15:46:45</t>
  </si>
  <si>
    <t>15.09.2023 15:46:47</t>
  </si>
  <si>
    <t>15.09.2023 15:46:51</t>
  </si>
  <si>
    <t>15.09.2023 15:46:53</t>
  </si>
  <si>
    <t>15.09.2023 15:46:54</t>
  </si>
  <si>
    <t>15.09.2023 15:46:56</t>
  </si>
  <si>
    <t>15.09.2023 15:46:57</t>
  </si>
  <si>
    <t>15.09.2023 15:47:35</t>
  </si>
  <si>
    <t>15.09.2023 15:47:36</t>
  </si>
  <si>
    <t>15.09.2023 15:47:38</t>
  </si>
  <si>
    <t>15.09.2023 15:47:39</t>
  </si>
  <si>
    <t>15.09.2023 15:47:40</t>
  </si>
  <si>
    <t>15.09.2023 15:47:41</t>
  </si>
  <si>
    <t>15.09.2023 15:47:43</t>
  </si>
  <si>
    <t>15.09.2023 15:47:44</t>
  </si>
  <si>
    <t>15.09.2023 15:47:48</t>
  </si>
  <si>
    <t>15.09.2023 15:47:50</t>
  </si>
  <si>
    <t>15.09.2023 15:47:51</t>
  </si>
  <si>
    <t>15.09.2023 15:47:53</t>
  </si>
  <si>
    <t>15.09.2023 15:47:54</t>
  </si>
  <si>
    <t>15.09.2023 15:47:56</t>
  </si>
  <si>
    <t>15.09.2023 15:48:27</t>
  </si>
  <si>
    <t>15.09.2023 15:48:29</t>
  </si>
  <si>
    <t>15.09.2023 15:48:34</t>
  </si>
  <si>
    <t>15.09.2023 15:48:45</t>
  </si>
  <si>
    <t>15.09.2023 15:48:46</t>
  </si>
  <si>
    <t>15.09.2023 15:48:48</t>
  </si>
  <si>
    <t>15.09.2023 15:48:49</t>
  </si>
  <si>
    <t>15.09.2023 15:48:51</t>
  </si>
  <si>
    <t>15.09.2023 15:48:52</t>
  </si>
  <si>
    <t>15.09.2023 15:48:55</t>
  </si>
  <si>
    <t>15.09.2023 15:48:57</t>
  </si>
  <si>
    <t>15.09.2023 15:48:58</t>
  </si>
  <si>
    <t>15.09.2023 15:49:00</t>
  </si>
  <si>
    <t>15.09.2023 15:49:01</t>
  </si>
  <si>
    <t>15.09.2023 15:49:03</t>
  </si>
  <si>
    <t>15.09.2023 15:49:04</t>
  </si>
  <si>
    <t>15.09.2023 15:49:06</t>
  </si>
  <si>
    <t>15.09.2023 15:49:48</t>
  </si>
  <si>
    <t>15.09.2023 15:49:49</t>
  </si>
  <si>
    <t>15.09.2023 15:49:50</t>
  </si>
  <si>
    <t>15.09.2023 15:49:52</t>
  </si>
  <si>
    <t>15.09.2023 15:50:11</t>
  </si>
  <si>
    <t>15.09.2023 15:50:12</t>
  </si>
  <si>
    <t>15.09.2023 15:50:14</t>
  </si>
  <si>
    <t>15.09.2023 15:50:15</t>
  </si>
  <si>
    <t>15.09.2023 15:50:17</t>
  </si>
  <si>
    <t>15.09.2023 15:50:18</t>
  </si>
  <si>
    <t>15.09.2023 15:50:33</t>
  </si>
  <si>
    <t>15.09.2023 15:50:35</t>
  </si>
  <si>
    <t>15.09.2023 15:50:36</t>
  </si>
  <si>
    <t>15.09.2023 15:50:37</t>
  </si>
  <si>
    <t>15.09.2023 15:50:38</t>
  </si>
  <si>
    <t>15.09.2023 15:50:41</t>
  </si>
  <si>
    <t>15.09.2023 15:50:44</t>
  </si>
  <si>
    <t>15.09.2023 15:50:47</t>
  </si>
  <si>
    <t>15.09.2023 15:50:50</t>
  </si>
  <si>
    <t>15.09.2023 15:50:52</t>
  </si>
  <si>
    <t>15.09.2023 15:50:53</t>
  </si>
  <si>
    <t>15.09.2023 15:50:54</t>
  </si>
  <si>
    <t>15.09.2023 15:50:56</t>
  </si>
  <si>
    <t>15.09.2023 15:50:57</t>
  </si>
  <si>
    <t>15.09.2023 15:50:59</t>
  </si>
  <si>
    <t>15.09.2023 15:51:06</t>
  </si>
  <si>
    <t>15.09.2023 15:51:35</t>
  </si>
  <si>
    <t>15.09.2023 15:51:38</t>
  </si>
  <si>
    <t>15.09.2023 15:51:39</t>
  </si>
  <si>
    <t>15.09.2023 15:51:41</t>
  </si>
  <si>
    <t>15.09.2023 15:51:42</t>
  </si>
  <si>
    <t>15.09.2023 15:51:44</t>
  </si>
  <si>
    <t>15.09.2023 15:51:45</t>
  </si>
  <si>
    <t>15.09.2023 15:51:47</t>
  </si>
  <si>
    <t>15.09.2023 15:52:00</t>
  </si>
  <si>
    <t>15.09.2023 15:52:02</t>
  </si>
  <si>
    <t>15.09.2023 15:52:03</t>
  </si>
  <si>
    <t>15.09.2023 15:52:05</t>
  </si>
  <si>
    <t>15.09.2023 15:52:06</t>
  </si>
  <si>
    <t>15.09.2023 15:52:08</t>
  </si>
  <si>
    <t>15.09.2023 15:52:09</t>
  </si>
  <si>
    <t>15.09.2023 15:52:36</t>
  </si>
  <si>
    <t>15.09.2023 15:52:38</t>
  </si>
  <si>
    <t>15.09.2023 15:52:39</t>
  </si>
  <si>
    <t>15.09.2023 15:52:41</t>
  </si>
  <si>
    <t>15.09.2023 15:52:42</t>
  </si>
  <si>
    <t>15.09.2023 15:52:44</t>
  </si>
  <si>
    <t>15.09.2023 15:52:45</t>
  </si>
  <si>
    <t>15.09.2023 15:52:47</t>
  </si>
  <si>
    <t>15.09.2023 15:52:48</t>
  </si>
  <si>
    <t>15.09.2023 15:52:50</t>
  </si>
  <si>
    <t>15.09.2023 15:52:54</t>
  </si>
  <si>
    <t>15.09.2023 15:52:56</t>
  </si>
  <si>
    <t>15.09.2023 15:52:57</t>
  </si>
  <si>
    <t>15.09.2023 15:52:58</t>
  </si>
  <si>
    <t>15.09.2023 15:53:00</t>
  </si>
  <si>
    <t>15.09.2023 15:53:01</t>
  </si>
  <si>
    <t>15.09.2023 15:53:04</t>
  </si>
  <si>
    <t>15.09.2023 15:53:49</t>
  </si>
  <si>
    <t>15.09.2023 15:53:50</t>
  </si>
  <si>
    <t>15.09.2023 15:53:51</t>
  </si>
  <si>
    <t>15.09.2023 15:53:53</t>
  </si>
  <si>
    <t>15.09.2023 15:53:54</t>
  </si>
  <si>
    <t>15.09.2023 15:53:55</t>
  </si>
  <si>
    <t>15.09.2023 15:53:56</t>
  </si>
  <si>
    <t>15.09.2023 15:53:58</t>
  </si>
  <si>
    <t>15.09.2023 15:53:59</t>
  </si>
  <si>
    <t>15.09.2023 15:54:02</t>
  </si>
  <si>
    <t>15.09.2023 15:54:03</t>
  </si>
  <si>
    <t>15.09.2023 15:54:05</t>
  </si>
  <si>
    <t>15.09.2023 15:55:14</t>
  </si>
  <si>
    <t>15.09.2023 15:55:15</t>
  </si>
  <si>
    <t>15.09.2023 15:55:17</t>
  </si>
  <si>
    <t>15.09.2023 15:55:18</t>
  </si>
  <si>
    <t>15.09.2023 15:55:20</t>
  </si>
  <si>
    <t>15.09.2023 15:55:21</t>
  </si>
  <si>
    <t>15.09.2023 15:55:23</t>
  </si>
  <si>
    <t>15.09.2023 15:55:24</t>
  </si>
  <si>
    <t>15.09.2023 15:55:26</t>
  </si>
  <si>
    <t>15.09.2023 15:55:27</t>
  </si>
  <si>
    <t>15.09.2023 15:55:28</t>
  </si>
  <si>
    <t>15.09.2023 15:55:30</t>
  </si>
  <si>
    <t>15.09.2023 15:55:31</t>
  </si>
  <si>
    <t>15.09.2023 15:55:32</t>
  </si>
  <si>
    <t>15.09.2023 15:55:33</t>
  </si>
  <si>
    <t>15.09.2023 15:55:41</t>
  </si>
  <si>
    <t>15.09.2023 15:55:42</t>
  </si>
  <si>
    <t>15.09.2023 15:55:44</t>
  </si>
  <si>
    <t>15.09.2023 15:55:45</t>
  </si>
  <si>
    <t>15.09.2023 15:55:47</t>
  </si>
  <si>
    <t>15.09.2023 15:55:48</t>
  </si>
  <si>
    <t>15.09.2023 15:55:50</t>
  </si>
  <si>
    <t>15.09.2023 15:55:51</t>
  </si>
  <si>
    <t>15.09.2023 15:55:53</t>
  </si>
  <si>
    <t>15.09.2023 15:55:54</t>
  </si>
  <si>
    <t>15.09.2023 15:55:56</t>
  </si>
  <si>
    <t>15.09.2023 15:55:57</t>
  </si>
  <si>
    <t>15.09.2023 15:55:59</t>
  </si>
  <si>
    <t>15.09.2023 15:56:00</t>
  </si>
  <si>
    <t>15.09.2023 15:56:18</t>
  </si>
  <si>
    <t>15.09.2023 15:56:20</t>
  </si>
  <si>
    <t>15.09.2023 15:56:21</t>
  </si>
  <si>
    <t>15.09.2023 15:56:23</t>
  </si>
  <si>
    <t>15.09.2023 15:56:24</t>
  </si>
  <si>
    <t>15.09.2023 15:56:27</t>
  </si>
  <si>
    <t>15.09.2023 15:56:30</t>
  </si>
  <si>
    <t>15.09.2023 15:56:32</t>
  </si>
  <si>
    <t>15.09.2023 15:56:33</t>
  </si>
  <si>
    <t>15.09.2023 15:56:35</t>
  </si>
  <si>
    <t>15.09.2023 15:57:24</t>
  </si>
  <si>
    <t>15.09.2023 15:57:25</t>
  </si>
  <si>
    <t>15.09.2023 15:57:27</t>
  </si>
  <si>
    <t>15.09.2023 15:57:28</t>
  </si>
  <si>
    <t>15.09.2023 15:57:30</t>
  </si>
  <si>
    <t>15.09.2023 15:57:31</t>
  </si>
  <si>
    <t>15.09.2023 16:00:12</t>
  </si>
  <si>
    <t>15.09.2023 16:00:15</t>
  </si>
  <si>
    <t>15.09.2023 16:00:16</t>
  </si>
  <si>
    <t>15.09.2023 16:00:18</t>
  </si>
  <si>
    <t>15.09.2023 16:00:19</t>
  </si>
  <si>
    <t>15.09.2023 16:00:21</t>
  </si>
  <si>
    <t>15.09.2023 16:00:22</t>
  </si>
  <si>
    <t>15.09.2023 16:01:12</t>
  </si>
  <si>
    <t>15.09.2023 16:01:13</t>
  </si>
  <si>
    <t>15.09.2023 16:01:15</t>
  </si>
  <si>
    <t>15.09.2023 16:01:16</t>
  </si>
  <si>
    <t>15.09.2023 16:01:18</t>
  </si>
  <si>
    <t>15.09.2023 16:01:42</t>
  </si>
  <si>
    <t>15.09.2023 16:01:43</t>
  </si>
  <si>
    <t>15.09.2023 16:01:44</t>
  </si>
  <si>
    <t>15.09.2023 16:01:45</t>
  </si>
  <si>
    <t>15.09.2023 16:01:47</t>
  </si>
  <si>
    <t>15.09.2023 16:02:31</t>
  </si>
  <si>
    <t>15.09.2023 16:02:33</t>
  </si>
  <si>
    <t>15.09.2023 16:02:34</t>
  </si>
  <si>
    <t>15.09.2023 16:02:35</t>
  </si>
  <si>
    <t>15.09.2023 16:02:37</t>
  </si>
  <si>
    <t>15.09.2023 16:02:38</t>
  </si>
  <si>
    <t>15.09.2023 16:02:39</t>
  </si>
  <si>
    <t>15.09.2023 16:02:40</t>
  </si>
  <si>
    <t>15.09.2023 16:02:42</t>
  </si>
  <si>
    <t>15.09.2023 16:02:43</t>
  </si>
  <si>
    <t>15.09.2023 16:02:45</t>
  </si>
  <si>
    <t>15.09.2023 16:02:46</t>
  </si>
  <si>
    <t>15.09.2023 16:02:48</t>
  </si>
  <si>
    <t>15.09.2023 16:04:15</t>
  </si>
  <si>
    <t>15.09.2023 16:04:16</t>
  </si>
  <si>
    <t>15.09.2023 16:04:18</t>
  </si>
  <si>
    <t>15.09.2023 16:04:19</t>
  </si>
  <si>
    <t>15.09.2023 16:04:21</t>
  </si>
  <si>
    <t>15.09.2023 16:04:22</t>
  </si>
  <si>
    <t>15.09.2023 16:06:24</t>
  </si>
  <si>
    <t>15.09.2023 16:06:25</t>
  </si>
  <si>
    <t>15.09.2023 16:06:26</t>
  </si>
  <si>
    <t>15.09.2023 16:06:28</t>
  </si>
  <si>
    <t>15.09.2023 16:06:29</t>
  </si>
  <si>
    <t>15.09.2023 16:06:36</t>
  </si>
  <si>
    <t>15.09.2023 16:06:38</t>
  </si>
  <si>
    <t>15.09.2023 16:06:39</t>
  </si>
  <si>
    <t>15.09.2023 16:06:41</t>
  </si>
  <si>
    <t>15.09.2023 16:06:42</t>
  </si>
  <si>
    <t>15.09.2023 16:06:44</t>
  </si>
  <si>
    <t>15.09.2023 16:06:45</t>
  </si>
  <si>
    <t>15.09.2023 16:06:51</t>
  </si>
  <si>
    <t>15.09.2023 16:06:53</t>
  </si>
  <si>
    <t>15.09.2023 16:06:54</t>
  </si>
  <si>
    <t>15.09.2023 16:06:56</t>
  </si>
  <si>
    <t>15.09.2023 16:06:57</t>
  </si>
  <si>
    <t>15.09.2023 16:06:59</t>
  </si>
  <si>
    <t>15.09.2023 16:07:00</t>
  </si>
  <si>
    <t>15.09.2023 16:07:02</t>
  </si>
  <si>
    <t>15.09.2023 16:07:03</t>
  </si>
  <si>
    <t>15.09.2023 16:07:27</t>
  </si>
  <si>
    <t>15.09.2023 16:07:29</t>
  </si>
  <si>
    <t>15.09.2023 16:07:30</t>
  </si>
  <si>
    <t>15.09.2023 16:07:31</t>
  </si>
  <si>
    <t>15.09.2023 16:07:34</t>
  </si>
  <si>
    <t>15.09.2023 16:07:47</t>
  </si>
  <si>
    <t>15.09.2023 16:07:50</t>
  </si>
  <si>
    <t>15.09.2023 16:07:52</t>
  </si>
  <si>
    <t>15.09.2023 16:07:53</t>
  </si>
  <si>
    <t>15.09.2023 16:07:55</t>
  </si>
  <si>
    <t>15.09.2023 16:07:56</t>
  </si>
  <si>
    <t>15.09.2023 16:08:10</t>
  </si>
  <si>
    <t>15.09.2023 16:08:11</t>
  </si>
  <si>
    <t>15.09.2023 16:08:13</t>
  </si>
  <si>
    <t>15.09.2023 16:08:14</t>
  </si>
  <si>
    <t>15.09.2023 16:08:15</t>
  </si>
  <si>
    <t>15.09.2023 16:08:29</t>
  </si>
  <si>
    <t>15.09.2023 16:08:30</t>
  </si>
  <si>
    <t>15.09.2023 16:08:31</t>
  </si>
  <si>
    <t>15.09.2023 16:08:33</t>
  </si>
  <si>
    <t>15.09.2023 16:08:34</t>
  </si>
  <si>
    <t>15.09.2023 16:08:46</t>
  </si>
  <si>
    <t>15.09.2023 16:08:47</t>
  </si>
  <si>
    <t>15.09.2023 16:08:48</t>
  </si>
  <si>
    <t>15.09.2023 16:08:50</t>
  </si>
  <si>
    <t>15.09.2023 16:09:40</t>
  </si>
  <si>
    <t>15.09.2023 16:09:42</t>
  </si>
  <si>
    <t>15.09.2023 16:09:43</t>
  </si>
  <si>
    <t>15.09.2023 16:09:44</t>
  </si>
  <si>
    <t>15.09.2023 16:09:46</t>
  </si>
  <si>
    <t>15.09.2023 16:09:47</t>
  </si>
  <si>
    <t>15.09.2023 16:10:38</t>
  </si>
  <si>
    <t>15.09.2023 16:10:39</t>
  </si>
  <si>
    <t>15.09.2023 16:10:40</t>
  </si>
  <si>
    <t>15.09.2023 16:10:41</t>
  </si>
  <si>
    <t>15.09.2023 16:10:43</t>
  </si>
  <si>
    <t>15.09.2023 16:10:44</t>
  </si>
  <si>
    <t>15.09.2023 16:10:45</t>
  </si>
  <si>
    <t>15.09.2023 16:10:46</t>
  </si>
  <si>
    <t>15.09.2023 16:10:48</t>
  </si>
  <si>
    <t>15.09.2023 16:10:49</t>
  </si>
  <si>
    <t>15.09.2023 16:11:17</t>
  </si>
  <si>
    <t>15.09.2023 16:11:19</t>
  </si>
  <si>
    <t>15.09.2023 16:11:20</t>
  </si>
  <si>
    <t>15.09.2023 16:11:22</t>
  </si>
  <si>
    <t>15.09.2023 16:11:23</t>
  </si>
  <si>
    <t>15.09.2023 16:11:25</t>
  </si>
  <si>
    <t>15.09.2023 16:11:53</t>
  </si>
  <si>
    <t>15.09.2023 16:11:54</t>
  </si>
  <si>
    <t>15.09.2023 16:12:00</t>
  </si>
  <si>
    <t>15.09.2023 16:12:49</t>
  </si>
  <si>
    <t>15.09.2023 16:12:51</t>
  </si>
  <si>
    <t>15.09.2023 16:12:52</t>
  </si>
  <si>
    <t>15.09.2023 16:12:54</t>
  </si>
  <si>
    <t>15.09.2023 16:12:55</t>
  </si>
  <si>
    <t>15.09.2023 16:12:57</t>
  </si>
  <si>
    <t>15.09.2023 16:13:46</t>
  </si>
  <si>
    <t>15.09.2023 16:13:48</t>
  </si>
  <si>
    <t>15.09.2023 16:13:49</t>
  </si>
  <si>
    <t>15.09.2023 16:13:51</t>
  </si>
  <si>
    <t>15.09.2023 16:13:54</t>
  </si>
  <si>
    <t>15.09.2023 16:13:55</t>
  </si>
  <si>
    <t>15.09.2023 16:13:57</t>
  </si>
  <si>
    <t>15.09.2023 16:13:58</t>
  </si>
  <si>
    <t>15.09.2023 16:14:00</t>
  </si>
  <si>
    <t>15.09.2023 16:14:03</t>
  </si>
  <si>
    <t>15.09.2023 16:14:10</t>
  </si>
  <si>
    <t>15.09.2023 16:14:12</t>
  </si>
  <si>
    <t>15.09.2023 16:14:13</t>
  </si>
  <si>
    <t>15.09.2023 16:14:15</t>
  </si>
  <si>
    <t>15.09.2023 16:14:16</t>
  </si>
  <si>
    <t>15.09.2023 16:14:46</t>
  </si>
  <si>
    <t>15.09.2023 16:14:48</t>
  </si>
  <si>
    <t>15.09.2023 16:14:49</t>
  </si>
  <si>
    <t>15.09.2023 16:14:52</t>
  </si>
  <si>
    <t>15.09.2023 16:14:55</t>
  </si>
  <si>
    <t>15.09.2023 16:14:57</t>
  </si>
  <si>
    <t>15.09.2023 16:14:58</t>
  </si>
  <si>
    <t>15.09.2023 16:14:59</t>
  </si>
  <si>
    <t>15.09.2023 16:15:01</t>
  </si>
  <si>
    <t>15.09.2023 16:15:02</t>
  </si>
  <si>
    <t>15.09.2023 16:15:03</t>
  </si>
  <si>
    <t>15.09.2023 16:15:07</t>
  </si>
  <si>
    <t>15.09.2023 16:15:09</t>
  </si>
  <si>
    <t>15.09.2023 16:15:10</t>
  </si>
  <si>
    <t>15.09.2023 16:15:11</t>
  </si>
  <si>
    <t>15.09.2023 16:15:13</t>
  </si>
  <si>
    <t>15.09.2023 16:15:14</t>
  </si>
  <si>
    <t>15.09.2023 16:15:15</t>
  </si>
  <si>
    <t>15.09.2023 16:16:00</t>
  </si>
  <si>
    <t>15.09.2023 16:16:02</t>
  </si>
  <si>
    <t>15.09.2023 16:16:03</t>
  </si>
  <si>
    <t>15.09.2023 16:16:05</t>
  </si>
  <si>
    <t>15.09.2023 16:16:06</t>
  </si>
  <si>
    <t>15.09.2023 16:16:08</t>
  </si>
  <si>
    <t>15.09.2023 16:16:26</t>
  </si>
  <si>
    <t>15.09.2023 16:17:03</t>
  </si>
  <si>
    <t>15.09.2023 16:17:05</t>
  </si>
  <si>
    <t>15.09.2023 16:17:06</t>
  </si>
  <si>
    <t>15.09.2023 16:17:08</t>
  </si>
  <si>
    <t>15.09.2023 16:17:09</t>
  </si>
  <si>
    <t>15.09.2023 16:17:59</t>
  </si>
  <si>
    <t>15.09.2023 16:18:00</t>
  </si>
  <si>
    <t>15.09.2023 16:18:02</t>
  </si>
  <si>
    <t>15.09.2023 16:18:03</t>
  </si>
  <si>
    <t>15.09.2023 16:18:06</t>
  </si>
  <si>
    <t>15.09.2023 16:18:08</t>
  </si>
  <si>
    <t>15.09.2023 16:18:32</t>
  </si>
  <si>
    <t>15.09.2023 16:18:33</t>
  </si>
  <si>
    <t>15.09.2023 16:18:35</t>
  </si>
  <si>
    <t>15.09.2023 16:18:36</t>
  </si>
  <si>
    <t>15.09.2023 16:18:38</t>
  </si>
  <si>
    <t>15.09.2023 16:18:39</t>
  </si>
  <si>
    <t>15.09.2023 16:18:41</t>
  </si>
  <si>
    <t>15.09.2023 16:18:48</t>
  </si>
  <si>
    <t>15.09.2023 16:18:50</t>
  </si>
  <si>
    <t>15.09.2023 16:18:51</t>
  </si>
  <si>
    <t>15.09.2023 16:18:53</t>
  </si>
  <si>
    <t>15.09.2023 16:18:54</t>
  </si>
  <si>
    <t>15.09.2023 16:18:56</t>
  </si>
  <si>
    <t>15.09.2023 16:18:57</t>
  </si>
  <si>
    <t>15.09.2023 16:18:59</t>
  </si>
  <si>
    <t>15.09.2023 16:19:00</t>
  </si>
  <si>
    <t>15.09.2023 16:19:02</t>
  </si>
  <si>
    <t>15.09.2023 16:19:03</t>
  </si>
  <si>
    <t>15.09.2023 16:19:54</t>
  </si>
  <si>
    <t>15.09.2023 16:19:56</t>
  </si>
  <si>
    <t>15.09.2023 16:19:57</t>
  </si>
  <si>
    <t>15.09.2023 16:19:58</t>
  </si>
  <si>
    <t>15.09.2023 16:19:59</t>
  </si>
  <si>
    <t>15.09.2023 16:20:01</t>
  </si>
  <si>
    <t>15.09.2023 16:20:02</t>
  </si>
  <si>
    <t>15.09.2023 16:20:18</t>
  </si>
  <si>
    <t>15.09.2023 16:20:20</t>
  </si>
  <si>
    <t>15.09.2023 16:20:21</t>
  </si>
  <si>
    <t>15.09.2023 16:20:23</t>
  </si>
  <si>
    <t>15.09.2023 16:20:24</t>
  </si>
  <si>
    <t>15.09.2023 16:20:26</t>
  </si>
  <si>
    <t>15.09.2023 16:20:27</t>
  </si>
  <si>
    <t>15.09.2023 16:20:29</t>
  </si>
  <si>
    <t>15.09.2023 16:21:26</t>
  </si>
  <si>
    <t>15.09.2023 16:21:27</t>
  </si>
  <si>
    <t>15.09.2023 16:21:29</t>
  </si>
  <si>
    <t>15.09.2023 16:21:30</t>
  </si>
  <si>
    <t>15.09.2023 16:21:38</t>
  </si>
  <si>
    <t>15.09.2023 16:21:39</t>
  </si>
  <si>
    <t>15.09.2023 16:21:41</t>
  </si>
  <si>
    <t>15.09.2023 16:21:42</t>
  </si>
  <si>
    <t>15.09.2023 16:21:44</t>
  </si>
  <si>
    <t>15.09.2023 16:21:45</t>
  </si>
  <si>
    <t>15.09.2023 16:21:50</t>
  </si>
  <si>
    <t>15.09.2023 16:21:51</t>
  </si>
  <si>
    <t>15.09.2023 16:21:52</t>
  </si>
  <si>
    <t>15.09.2023 16:21:54</t>
  </si>
  <si>
    <t>15.09.2023 16:21:55</t>
  </si>
  <si>
    <t>15.09.2023 16:21:56</t>
  </si>
  <si>
    <t>15.09.2023 16:21:57</t>
  </si>
  <si>
    <t>15.09.2023 16:22:18</t>
  </si>
  <si>
    <t>15.09.2023 16:22:38</t>
  </si>
  <si>
    <t>15.09.2023 16:22:39</t>
  </si>
  <si>
    <t>15.09.2023 16:22:41</t>
  </si>
  <si>
    <t>15.09.2023 16:22:42</t>
  </si>
  <si>
    <t>15.09.2023 16:22:44</t>
  </si>
  <si>
    <t>15.09.2023 16:22:45</t>
  </si>
  <si>
    <t>15.09.2023 16:22:50</t>
  </si>
  <si>
    <t>15.09.2023 16:22:51</t>
  </si>
  <si>
    <t>15.09.2023 16:23:00</t>
  </si>
  <si>
    <t>15.09.2023 16:23:27</t>
  </si>
  <si>
    <t>15.09.2023 16:23:28</t>
  </si>
  <si>
    <t>15.09.2023 16:23:30</t>
  </si>
  <si>
    <t>15.09.2023 16:23:31</t>
  </si>
  <si>
    <t>15.09.2023 16:23:32</t>
  </si>
  <si>
    <t>15.09.2023 16:23:33</t>
  </si>
  <si>
    <t>15.09.2023 16:23:35</t>
  </si>
  <si>
    <t>15.09.2023 16:23:36</t>
  </si>
  <si>
    <t>15.09.2023 16:23:37</t>
  </si>
  <si>
    <t>15.09.2023 16:23:55</t>
  </si>
  <si>
    <t>15.09.2023 16:24:34</t>
  </si>
  <si>
    <t>15.09.2023 16:24:35</t>
  </si>
  <si>
    <t>15.09.2023 16:24:37</t>
  </si>
  <si>
    <t>15.09.2023 16:24:38</t>
  </si>
  <si>
    <t>15.09.2023 16:24:39</t>
  </si>
  <si>
    <t>15.09.2023 16:24:40</t>
  </si>
  <si>
    <t>15.09.2023 16:24:42</t>
  </si>
  <si>
    <t>15.09.2023 16:24:43</t>
  </si>
  <si>
    <t>15.09.2023 16:24:46</t>
  </si>
  <si>
    <t>15.09.2023 16:25:18</t>
  </si>
  <si>
    <t>15.09.2023 16:25:20</t>
  </si>
  <si>
    <t>15.09.2023 16:25:21</t>
  </si>
  <si>
    <t>15.09.2023 16:25:22</t>
  </si>
  <si>
    <t>15.09.2023 16:25:24</t>
  </si>
  <si>
    <t>15.09.2023 16:25:25</t>
  </si>
  <si>
    <t>15.09.2023 16:25:35</t>
  </si>
  <si>
    <t>15.09.2023 16:25:37</t>
  </si>
  <si>
    <t>15.09.2023 16:25:38</t>
  </si>
  <si>
    <t>15.09.2023 16:25:39</t>
  </si>
  <si>
    <t>15.09.2023 16:25:41</t>
  </si>
  <si>
    <t>15.09.2023 16:25:46</t>
  </si>
  <si>
    <t>15.09.2023 16:26:24</t>
  </si>
  <si>
    <t>15.09.2023 16:26:25</t>
  </si>
  <si>
    <t>15.09.2023 16:26:27</t>
  </si>
  <si>
    <t>15.09.2023 16:26:28</t>
  </si>
  <si>
    <t>15.09.2023 16:26:29</t>
  </si>
  <si>
    <t>15.09.2023 16:26:30</t>
  </si>
  <si>
    <t>15.09.2023 16:26:32</t>
  </si>
  <si>
    <t>15.09.2023 16:27:03</t>
  </si>
  <si>
    <t>15.09.2023 16:27:04</t>
  </si>
  <si>
    <t>15.09.2023 16:27:06</t>
  </si>
  <si>
    <t>15.09.2023 16:27:07</t>
  </si>
  <si>
    <t>15.09.2023 16:27:08</t>
  </si>
  <si>
    <t>15.09.2023 16:28:14</t>
  </si>
  <si>
    <t>15.09.2023 16:28:17</t>
  </si>
  <si>
    <t>15.09.2023 16:28:18</t>
  </si>
  <si>
    <t>15.09.2023 16:28:20</t>
  </si>
  <si>
    <t>15.09.2023 16:28:42</t>
  </si>
  <si>
    <t>15.09.2023 16:28:43</t>
  </si>
  <si>
    <t>15.09.2023 16:28:45</t>
  </si>
  <si>
    <t>15.09.2023 16:28:46</t>
  </si>
  <si>
    <t>15.09.2023 16:28:49</t>
  </si>
  <si>
    <t>15.09.2023 16:31:02</t>
  </si>
  <si>
    <t>15.09.2023 16:31:03</t>
  </si>
  <si>
    <t>15.09.2023 16:31:05</t>
  </si>
  <si>
    <t>15.09.2023 16:31:06</t>
  </si>
  <si>
    <t>15.09.2023 16:31:08</t>
  </si>
  <si>
    <t>15.09.2023 16:31:09</t>
  </si>
  <si>
    <t>15.09.2023 16:31:57</t>
  </si>
  <si>
    <t>15.09.2023 16:31:59</t>
  </si>
  <si>
    <t>15.09.2023 16:32:00</t>
  </si>
  <si>
    <t>15.09.2023 16:32:02</t>
  </si>
  <si>
    <t>15.09.2023 16:32:03</t>
  </si>
  <si>
    <t>15.09.2023 16:32:05</t>
  </si>
  <si>
    <t>15.09.2023 16:32:50</t>
  </si>
  <si>
    <t>15.09.2023 16:32:51</t>
  </si>
  <si>
    <t>15.09.2023 16:32:57</t>
  </si>
  <si>
    <t>15.09.2023 16:33:36</t>
  </si>
  <si>
    <t>15.09.2023 16:33:37</t>
  </si>
  <si>
    <t>15.09.2023 16:33:39</t>
  </si>
  <si>
    <t>15.09.2023 16:33:40</t>
  </si>
  <si>
    <t>15.09.2023 16:33:42</t>
  </si>
  <si>
    <t>15.09.2023 16:33:43</t>
  </si>
  <si>
    <t>15.09.2023 16:34:19</t>
  </si>
  <si>
    <t>15.09.2023 16:34:21</t>
  </si>
  <si>
    <t>15.09.2023 16:34:22</t>
  </si>
  <si>
    <t>15.09.2023 16:34:23</t>
  </si>
  <si>
    <t>15.09.2023 16:34:24</t>
  </si>
  <si>
    <t>15.09.2023 16:34:26</t>
  </si>
  <si>
    <t>15.09.2023 16:34:28</t>
  </si>
  <si>
    <t>15.09.2023 16:34:30</t>
  </si>
  <si>
    <t>15.09.2023 16:34:31</t>
  </si>
  <si>
    <t>15.09.2023 16:34:32</t>
  </si>
  <si>
    <t>15.09.2023 16:34:33</t>
  </si>
  <si>
    <t>15.09.2023 16:34:35</t>
  </si>
  <si>
    <t>15.09.2023 16:34:36</t>
  </si>
  <si>
    <t>15.09.2023 16:35:00</t>
  </si>
  <si>
    <t>15.09.2023 16:35:01</t>
  </si>
  <si>
    <t>15.09.2023 16:35:03</t>
  </si>
  <si>
    <t>15.09.2023 16:35:04</t>
  </si>
  <si>
    <t>15.09.2023 16:35:06</t>
  </si>
  <si>
    <t>15.09.2023 16:35:07</t>
  </si>
  <si>
    <t>15.09.2023 16:35:09</t>
  </si>
  <si>
    <t>15.09.2023 16:35:10</t>
  </si>
  <si>
    <t>15.09.2023 16:35:27</t>
  </si>
  <si>
    <t>15.09.2023 16:35:28</t>
  </si>
  <si>
    <t>15.09.2023 16:35:29</t>
  </si>
  <si>
    <t>15.09.2023 16:35:31</t>
  </si>
  <si>
    <t>15.09.2023 16:35:32</t>
  </si>
  <si>
    <t>15.09.2023 16:35:38</t>
  </si>
  <si>
    <t>15.09.2023 16:35:39</t>
  </si>
  <si>
    <t>15.09.2023 16:35:51</t>
  </si>
  <si>
    <t>15.09.2023 16:35:52</t>
  </si>
  <si>
    <t>15.09.2023 16:35:54</t>
  </si>
  <si>
    <t>15.09.2023 16:35:55</t>
  </si>
  <si>
    <t>15.09.2023 16:35:57</t>
  </si>
  <si>
    <t>15.09.2023 16:35:58</t>
  </si>
  <si>
    <t>15.09.2023 16:36:00</t>
  </si>
  <si>
    <t>15.09.2023 16:36:03</t>
  </si>
  <si>
    <t>15.09.2023 16:36:04</t>
  </si>
  <si>
    <t>15.09.2023 16:36:06</t>
  </si>
  <si>
    <t>15.09.2023 16:36:12</t>
  </si>
  <si>
    <t>15.09.2023 16:36:13</t>
  </si>
  <si>
    <t>15.09.2023 16:36:15</t>
  </si>
  <si>
    <t>15.09.2023 16:36:16</t>
  </si>
  <si>
    <t>15.09.2023 16:36:18</t>
  </si>
  <si>
    <t>15.09.2023 16:36:19</t>
  </si>
  <si>
    <t>15.09.2023 16:36:52</t>
  </si>
  <si>
    <t>15.09.2023 16:36:54</t>
  </si>
  <si>
    <t>15.09.2023 16:36:55</t>
  </si>
  <si>
    <t>15.09.2023 16:36:57</t>
  </si>
  <si>
    <t>15.09.2023 16:37:18</t>
  </si>
  <si>
    <t>15.09.2023 16:37:19</t>
  </si>
  <si>
    <t>15.09.2023 16:37:21</t>
  </si>
  <si>
    <t>15.09.2023 16:37:22</t>
  </si>
  <si>
    <t>15.09.2023 16:37:24</t>
  </si>
  <si>
    <t>15.09.2023 16:37:25</t>
  </si>
  <si>
    <t>15.09.2023 16:37:30</t>
  </si>
  <si>
    <t>15.09.2023 16:37:31</t>
  </si>
  <si>
    <t>15.09.2023 16:37:33</t>
  </si>
  <si>
    <t>15.09.2023 16:37:34</t>
  </si>
  <si>
    <t>15.09.2023 16:37:36</t>
  </si>
  <si>
    <t>15.09.2023 16:38:27</t>
  </si>
  <si>
    <t>15.09.2023 16:38:28</t>
  </si>
  <si>
    <t>15.09.2023 16:38:30</t>
  </si>
  <si>
    <t>15.09.2023 16:38:31</t>
  </si>
  <si>
    <t>15.09.2023 16:38:32</t>
  </si>
  <si>
    <t>15.09.2023 16:38:33</t>
  </si>
  <si>
    <t>15.09.2023 16:38:35</t>
  </si>
  <si>
    <t>15.09.2023 16:38:43</t>
  </si>
  <si>
    <t>15.09.2023 16:38:45</t>
  </si>
  <si>
    <t>15.09.2023 16:38:46</t>
  </si>
  <si>
    <t>15.09.2023 16:38:48</t>
  </si>
  <si>
    <t>15.09.2023 16:38:49</t>
  </si>
  <si>
    <t>15.09.2023 16:38:51</t>
  </si>
  <si>
    <t>15.09.2023 16:38:52</t>
  </si>
  <si>
    <t>15.09.2023 16:38:54</t>
  </si>
  <si>
    <t>15.09.2023 16:38:55</t>
  </si>
  <si>
    <t>15.09.2023 16:38:57</t>
  </si>
  <si>
    <t>15.09.2023 16:39:07</t>
  </si>
  <si>
    <t>15.09.2023 16:39:24</t>
  </si>
  <si>
    <t>15.09.2023 16:39:27</t>
  </si>
  <si>
    <t>15.09.2023 16:39:28</t>
  </si>
  <si>
    <t>15.09.2023 16:39:30</t>
  </si>
  <si>
    <t>15.09.2023 16:39:31</t>
  </si>
  <si>
    <t>15.09.2023 16:39:33</t>
  </si>
  <si>
    <t>15.09.2023 16:40:15</t>
  </si>
  <si>
    <t>15.09.2023 16:40:16</t>
  </si>
  <si>
    <t>15.09.2023 16:40:18</t>
  </si>
  <si>
    <t>15.09.2023 16:40:19</t>
  </si>
  <si>
    <t>15.09.2023 16:40:20</t>
  </si>
  <si>
    <t>15.09.2023 16:40:23</t>
  </si>
  <si>
    <t>15.09.2023 16:40:26</t>
  </si>
  <si>
    <t>15.09.2023 16:40:27</t>
  </si>
  <si>
    <t>15.09.2023 16:40:29</t>
  </si>
  <si>
    <t>15.09.2023 16:40:30</t>
  </si>
  <si>
    <t>15.09.2023 16:40:31</t>
  </si>
  <si>
    <t>15.09.2023 16:40:34</t>
  </si>
  <si>
    <t>15.09.2023 16:40:35</t>
  </si>
  <si>
    <t>15.09.2023 16:40:37</t>
  </si>
  <si>
    <t>15.09.2023 16:40:38</t>
  </si>
  <si>
    <t>15.09.2023 16:40:40</t>
  </si>
  <si>
    <t>15.09.2023 16:40:44</t>
  </si>
  <si>
    <t>15.09.2023 16:40:46</t>
  </si>
  <si>
    <t>15.09.2023 16:40:47</t>
  </si>
  <si>
    <t>15.09.2023 16:40:48</t>
  </si>
  <si>
    <t>15.09.2023 16:40:50</t>
  </si>
  <si>
    <t>15.09.2023 16:40:51</t>
  </si>
  <si>
    <t>15.09.2023 16:41:34</t>
  </si>
  <si>
    <t>15.09.2023 16:41:36</t>
  </si>
  <si>
    <t>15.09.2023 16:41:37</t>
  </si>
  <si>
    <t>15.09.2023 16:41:39</t>
  </si>
  <si>
    <t>15.09.2023 16:41:40</t>
  </si>
  <si>
    <t>15.09.2023 16:41:42</t>
  </si>
  <si>
    <t>15.09.2023 16:41:43</t>
  </si>
  <si>
    <t>15.09.2023 16:41:45</t>
  </si>
  <si>
    <t>15.09.2023 16:41:46</t>
  </si>
  <si>
    <t>15.09.2023 16:41:48</t>
  </si>
  <si>
    <t>15.09.2023 16:41:49</t>
  </si>
  <si>
    <t>15.09.2023 16:41:51</t>
  </si>
  <si>
    <t>15.09.2023 16:41:52</t>
  </si>
  <si>
    <t>15.09.2023 16:41:54</t>
  </si>
  <si>
    <t>15.09.2023 16:41:55</t>
  </si>
  <si>
    <t>15.09.2023 16:41:57</t>
  </si>
  <si>
    <t>15.09.2023 16:41:58</t>
  </si>
  <si>
    <t>15.09.2023 16:41:59</t>
  </si>
  <si>
    <t>15.09.2023 16:42:01</t>
  </si>
  <si>
    <t>15.09.2023 16:42:02</t>
  </si>
  <si>
    <t>15.09.2023 16:42:26</t>
  </si>
  <si>
    <t>15.09.2023 16:42:27</t>
  </si>
  <si>
    <t>15.09.2023 16:42:28</t>
  </si>
  <si>
    <t>15.09.2023 16:42:30</t>
  </si>
  <si>
    <t>15.09.2023 16:42:31</t>
  </si>
  <si>
    <t>15.09.2023 16:42:32</t>
  </si>
  <si>
    <t>15.09.2023 16:42:33</t>
  </si>
  <si>
    <t>15.09.2023 16:43:23</t>
  </si>
  <si>
    <t>15.09.2023 16:43:24</t>
  </si>
  <si>
    <t>15.09.2023 16:43:26</t>
  </si>
  <si>
    <t>15.09.2023 16:43:27</t>
  </si>
  <si>
    <t>15.09.2023 16:43:29</t>
  </si>
  <si>
    <t>15.09.2023 16:43:30</t>
  </si>
  <si>
    <t>15.09.2023 16:43:54</t>
  </si>
  <si>
    <t>15.09.2023 16:43:56</t>
  </si>
  <si>
    <t>15.09.2023 16:43:57</t>
  </si>
  <si>
    <t>15.09.2023 16:43:58</t>
  </si>
  <si>
    <t>15.09.2023 16:43:59</t>
  </si>
  <si>
    <t>15.09.2023 16:44:02</t>
  </si>
  <si>
    <t>15.09.2023 16:45:58</t>
  </si>
  <si>
    <t>15.09.2023 16:45:59</t>
  </si>
  <si>
    <t>15.09.2023 16:46:02</t>
  </si>
  <si>
    <t>15.09.2023 16:46:04</t>
  </si>
  <si>
    <t>15.09.2023 16:46:05</t>
  </si>
  <si>
    <t>15.09.2023 16:46:07</t>
  </si>
  <si>
    <t>15.09.2023 16:46:08</t>
  </si>
  <si>
    <t>15.09.2023 16:46:13</t>
  </si>
  <si>
    <t>15.09.2023 16:46:14</t>
  </si>
  <si>
    <t>15.09.2023 16:46:15</t>
  </si>
  <si>
    <t>15.09.2023 16:46:17</t>
  </si>
  <si>
    <t>15.09.2023 16:46:18</t>
  </si>
  <si>
    <t>15.09.2023 16:46:19</t>
  </si>
  <si>
    <t>15.09.2023 16:46:20</t>
  </si>
  <si>
    <t>15.09.2023 16:46:22</t>
  </si>
  <si>
    <t>15.09.2023 16:46:23</t>
  </si>
  <si>
    <t>15.09.2023 16:46:38</t>
  </si>
  <si>
    <t>15.09.2023 16:46:39</t>
  </si>
  <si>
    <t>15.09.2023 16:46:41</t>
  </si>
  <si>
    <t>15.09.2023 16:46:44</t>
  </si>
  <si>
    <t>15.09.2023 16:46:45</t>
  </si>
  <si>
    <t>15.09.2023 16:46:47</t>
  </si>
  <si>
    <t>15.09.2023 16:46:48</t>
  </si>
  <si>
    <t>15.09.2023 16:47:08</t>
  </si>
  <si>
    <t>15.09.2023 16:47:09</t>
  </si>
  <si>
    <t>15.09.2023 16:47:10</t>
  </si>
  <si>
    <t>15.09.2023 16:47:15</t>
  </si>
  <si>
    <t>15.09.2023 16:47:16</t>
  </si>
  <si>
    <t>15.09.2023 16:47:17</t>
  </si>
  <si>
    <t>15.09.2023 16:47:36</t>
  </si>
  <si>
    <t>15.09.2023 16:47:41</t>
  </si>
  <si>
    <t>15.09.2023 16:47:42</t>
  </si>
  <si>
    <t>15.09.2023 16:47:45</t>
  </si>
  <si>
    <t>15.09.2023 16:47:47</t>
  </si>
  <si>
    <t>15.09.2023 16:47:48</t>
  </si>
  <si>
    <t>15.09.2023 16:47:50</t>
  </si>
  <si>
    <t>15.09.2023 16:47:51</t>
  </si>
  <si>
    <t>15.09.2023 16:47:53</t>
  </si>
  <si>
    <t>15.09.2023 16:47:54</t>
  </si>
  <si>
    <t>15.09.2023 16:47:56</t>
  </si>
  <si>
    <t>15.09.2023 16:48:03</t>
  </si>
  <si>
    <t>15.09.2023 16:48:05</t>
  </si>
  <si>
    <t>15.09.2023 16:48:06</t>
  </si>
  <si>
    <t>15.09.2023 16:48:07</t>
  </si>
  <si>
    <t>15.09.2023 16:48:16</t>
  </si>
  <si>
    <t>15.09.2023 16:48:19</t>
  </si>
  <si>
    <t>15.09.2023 16:49:03</t>
  </si>
  <si>
    <t>15.09.2023 16:49:04</t>
  </si>
  <si>
    <t>15.09.2023 16:49:05</t>
  </si>
  <si>
    <t>15.09.2023 16:49:06</t>
  </si>
  <si>
    <t>15.09.2023 16:49:08</t>
  </si>
  <si>
    <t>15.09.2023 16:49:12</t>
  </si>
  <si>
    <t>15.09.2023 16:49:13</t>
  </si>
  <si>
    <t>15.09.2023 16:49:15</t>
  </si>
  <si>
    <t>15.09.2023 16:49:16</t>
  </si>
  <si>
    <t>15.09.2023 16:49:18</t>
  </si>
  <si>
    <t>15.09.2023 16:49:19</t>
  </si>
  <si>
    <t>15.09.2023 16:49:21</t>
  </si>
  <si>
    <t>15.09.2023 16:49:22</t>
  </si>
  <si>
    <t>15.09.2023 16:49:24</t>
  </si>
  <si>
    <t>15.09.2023 16:49:33</t>
  </si>
  <si>
    <t>15.09.2023 16:49:34</t>
  </si>
  <si>
    <t>15.09.2023 16:49:36</t>
  </si>
  <si>
    <t>15.09.2023 16:49:37</t>
  </si>
  <si>
    <t>15.09.2023 16:49:39</t>
  </si>
  <si>
    <t>15.09.2023 16:49:40</t>
  </si>
  <si>
    <t>15.09.2023 16:49:42</t>
  </si>
  <si>
    <t>15.09.2023 16:49:43</t>
  </si>
  <si>
    <t>15.09.2023 16:50:21</t>
  </si>
  <si>
    <t>15.09.2023 16:50:22</t>
  </si>
  <si>
    <t>15.09.2023 16:50:24</t>
  </si>
  <si>
    <t>15.09.2023 16:50:25</t>
  </si>
  <si>
    <t>15.09.2023 16:50:26</t>
  </si>
  <si>
    <t>15.09.2023 16:50:29</t>
  </si>
  <si>
    <t>15.09.2023 16:50:48</t>
  </si>
  <si>
    <t>15.09.2023 16:50:50</t>
  </si>
  <si>
    <t>15.09.2023 16:50:51</t>
  </si>
  <si>
    <t>15.09.2023 16:50:52</t>
  </si>
  <si>
    <t>15.09.2023 16:51:07</t>
  </si>
  <si>
    <t>15.09.2023 16:51:08</t>
  </si>
  <si>
    <t>15.09.2023 16:51:10</t>
  </si>
  <si>
    <t>15.09.2023 16:51:11</t>
  </si>
  <si>
    <t>15.09.2023 16:51:12</t>
  </si>
  <si>
    <t>15.09.2023 16:51:57</t>
  </si>
  <si>
    <t>15.09.2023 16:51:59</t>
  </si>
  <si>
    <t>15.09.2023 16:52:00</t>
  </si>
  <si>
    <t>15.09.2023 16:52:01</t>
  </si>
  <si>
    <t>15.09.2023 16:52:02</t>
  </si>
  <si>
    <t>15.09.2023 16:52:04</t>
  </si>
  <si>
    <t>15.09.2023 16:52:05</t>
  </si>
  <si>
    <t>15.09.2023 16:52:06</t>
  </si>
  <si>
    <t>15.09.2023 16:52:07</t>
  </si>
  <si>
    <t>15.09.2023 16:52:09</t>
  </si>
  <si>
    <t>15.09.2023 16:52:22</t>
  </si>
  <si>
    <t>15.09.2023 16:52:23</t>
  </si>
  <si>
    <t>15.09.2023 16:52:25</t>
  </si>
  <si>
    <t>15.09.2023 16:52:26</t>
  </si>
  <si>
    <t>15.09.2023 16:52:28</t>
  </si>
  <si>
    <t>15.09.2023 16:52:29</t>
  </si>
  <si>
    <t>15.09.2023 16:52:31</t>
  </si>
  <si>
    <t>15.09.2023 16:52:32</t>
  </si>
  <si>
    <t>15.09.2023 16:52:34</t>
  </si>
  <si>
    <t>15.09.2023 16:52:35</t>
  </si>
  <si>
    <t>15.09.2023 16:52:53</t>
  </si>
  <si>
    <t>15.09.2023 16:52:56</t>
  </si>
  <si>
    <t>15.09.2023 16:52:57</t>
  </si>
  <si>
    <t>15.09.2023 16:52:59</t>
  </si>
  <si>
    <t>15.09.2023 16:53:00</t>
  </si>
  <si>
    <t>15.09.2023 16:53:02</t>
  </si>
  <si>
    <t>15.09.2023 16:53:03</t>
  </si>
  <si>
    <t>15.09.2023 16:53:05</t>
  </si>
  <si>
    <t>15.09.2023 16:53:06</t>
  </si>
  <si>
    <t>15.09.2023 16:53:09</t>
  </si>
  <si>
    <t>15.09.2023 16:53:11</t>
  </si>
  <si>
    <t>15.09.2023 16:53:12</t>
  </si>
  <si>
    <t>15.09.2023 16:53:14</t>
  </si>
  <si>
    <t>15.09.2023 16:53:15</t>
  </si>
  <si>
    <t>15.09.2023 16:53:17</t>
  </si>
  <si>
    <t>15.09.2023 16:53:18</t>
  </si>
  <si>
    <t>15.09.2023 16:53:21</t>
  </si>
  <si>
    <t>15.09.2023 16:53:23</t>
  </si>
  <si>
    <t>15.09.2023 16:53:24</t>
  </si>
  <si>
    <t>15.09.2023 16:53:26</t>
  </si>
  <si>
    <t>15.09.2023 16:53:27</t>
  </si>
  <si>
    <t>15.09.2023 16:53:29</t>
  </si>
  <si>
    <t>15.09.2023 16:53:30</t>
  </si>
  <si>
    <t>15.09.2023 16:53:31</t>
  </si>
  <si>
    <t>15.09.2023 16:53:32</t>
  </si>
  <si>
    <t>15.09.2023 16:53:34</t>
  </si>
  <si>
    <t>15.09.2023 16:54:24</t>
  </si>
  <si>
    <t>15.09.2023 16:54:27</t>
  </si>
  <si>
    <t>15.09.2023 16:54:29</t>
  </si>
  <si>
    <t>15.09.2023 16:54:30</t>
  </si>
  <si>
    <t>15.09.2023 16:54:32</t>
  </si>
  <si>
    <t>15.09.2023 16:54:33</t>
  </si>
  <si>
    <t>15.09.2023 16:54:35</t>
  </si>
  <si>
    <t>15.09.2023 16:54:36</t>
  </si>
  <si>
    <t>15.09.2023 16:54:38</t>
  </si>
  <si>
    <t>15.09.2023 16:54:39</t>
  </si>
  <si>
    <t>15.09.2023 16:55:08</t>
  </si>
  <si>
    <t>15.09.2023 16:55:09</t>
  </si>
  <si>
    <t>15.09.2023 16:55:11</t>
  </si>
  <si>
    <t>15.09.2023 16:55:12</t>
  </si>
  <si>
    <t>15.09.2023 16:55:13</t>
  </si>
  <si>
    <t>15.09.2023 16:55:45</t>
  </si>
  <si>
    <t>15.09.2023 16:55:46</t>
  </si>
  <si>
    <t>15.09.2023 16:55:48</t>
  </si>
  <si>
    <t>15.09.2023 16:55:49</t>
  </si>
  <si>
    <t>15.09.2023 16:55:51</t>
  </si>
  <si>
    <t>15.09.2023 16:56:07</t>
  </si>
  <si>
    <t>15.09.2023 16:56:10</t>
  </si>
  <si>
    <t>15.09.2023 16:56:12</t>
  </si>
  <si>
    <t>15.09.2023 16:56:13</t>
  </si>
  <si>
    <t>15.09.2023 16:56:15</t>
  </si>
  <si>
    <t>15.09.2023 16:56:16</t>
  </si>
  <si>
    <t>15.09.2023 16:56:18</t>
  </si>
  <si>
    <t>15.09.2023 16:56:19</t>
  </si>
  <si>
    <t>15.09.2023 16:56:21</t>
  </si>
  <si>
    <t>15.09.2023 16:56:22</t>
  </si>
  <si>
    <t>15.09.2023 16:56:52</t>
  </si>
  <si>
    <t>15.09.2023 16:56:55</t>
  </si>
  <si>
    <t>15.09.2023 16:56:57</t>
  </si>
  <si>
    <t>15.09.2023 16:56:58</t>
  </si>
  <si>
    <t>15.09.2023 16:57:00</t>
  </si>
  <si>
    <t>15.09.2023 16:57:01</t>
  </si>
  <si>
    <t>15.09.2023 16:57:03</t>
  </si>
  <si>
    <t>15.09.2023 16:57:04</t>
  </si>
  <si>
    <t>15.09.2023 16:57:06</t>
  </si>
  <si>
    <t>15.09.2023 16:57:07</t>
  </si>
  <si>
    <t>15.09.2023 16:57:09</t>
  </si>
  <si>
    <t>15.09.2023 16:57:37</t>
  </si>
  <si>
    <t>15.09.2023 16:57:40</t>
  </si>
  <si>
    <t>15.09.2023 16:57:42</t>
  </si>
  <si>
    <t>15.09.2023 16:57:43</t>
  </si>
  <si>
    <t>15.09.2023 16:57:45</t>
  </si>
  <si>
    <t>15.09.2023 16:59:31</t>
  </si>
  <si>
    <t>15.09.2023 16:59:32</t>
  </si>
  <si>
    <t>15.09.2023 16:59:34</t>
  </si>
  <si>
    <t>15.09.2023 16:59:35</t>
  </si>
  <si>
    <t>15.09.2023 16:59:37</t>
  </si>
  <si>
    <t>15.09.2023 16:59:38</t>
  </si>
  <si>
    <t>15.09.2023 16:59:40</t>
  </si>
  <si>
    <t>15.09.2023 16:59:41</t>
  </si>
  <si>
    <t>15.09.2023 16:59:43</t>
  </si>
  <si>
    <t>15.09.2023 17:00:10</t>
  </si>
  <si>
    <t>15.09.2023 17:00:13</t>
  </si>
  <si>
    <t>15.09.2023 17:00:14</t>
  </si>
  <si>
    <t>15.09.2023 17:00:16</t>
  </si>
  <si>
    <t>15.09.2023 17:00:44</t>
  </si>
  <si>
    <t>15.09.2023 17:00:46</t>
  </si>
  <si>
    <t>15.09.2023 17:00:47</t>
  </si>
  <si>
    <t>15.09.2023 17:00:48</t>
  </si>
  <si>
    <t>15.09.2023 17:00:50</t>
  </si>
  <si>
    <t>15.09.2023 17:01:43</t>
  </si>
  <si>
    <t>15.09.2023 17:01:45</t>
  </si>
  <si>
    <t>15.09.2023 17:01:46</t>
  </si>
  <si>
    <t>15.09.2023 17:01:48</t>
  </si>
  <si>
    <t>15.09.2023 17:01:49</t>
  </si>
  <si>
    <t>15.09.2023 17:02:03</t>
  </si>
  <si>
    <t>15.09.2023 17:02:04</t>
  </si>
  <si>
    <t>15.09.2023 17:02:06</t>
  </si>
  <si>
    <t>15.09.2023 17:02:07</t>
  </si>
  <si>
    <t>15.09.2023 17:02:09</t>
  </si>
  <si>
    <t>15.09.2023 17:02:37</t>
  </si>
  <si>
    <t>15.09.2023 17:02:39</t>
  </si>
  <si>
    <t>15.09.2023 17:02:40</t>
  </si>
  <si>
    <t>15.09.2023 17:02:41</t>
  </si>
  <si>
    <t>15.09.2023 17:02:42</t>
  </si>
  <si>
    <t>15.09.2023 17:02:44</t>
  </si>
  <si>
    <t>15.09.2023 17:02:45</t>
  </si>
  <si>
    <t>15.09.2023 17:03:16</t>
  </si>
  <si>
    <t>15.09.2023 17:03:18</t>
  </si>
  <si>
    <t>15.09.2023 17:03:19</t>
  </si>
  <si>
    <t>15.09.2023 17:03:20</t>
  </si>
  <si>
    <t>15.09.2023 17:03:21</t>
  </si>
  <si>
    <t>15.09.2023 17:03:35</t>
  </si>
  <si>
    <t>15.09.2023 17:03:38</t>
  </si>
  <si>
    <t>15.09.2023 17:03:39</t>
  </si>
  <si>
    <t>15.09.2023 17:03:41</t>
  </si>
  <si>
    <t>15.09.2023 17:03:42</t>
  </si>
  <si>
    <t>15.09.2023 17:03:44</t>
  </si>
  <si>
    <t>15.09.2023 17:03:45</t>
  </si>
  <si>
    <t>15.09.2023 17:03:53</t>
  </si>
  <si>
    <t>15.09.2023 17:03:54</t>
  </si>
  <si>
    <t>15.09.2023 17:03:56</t>
  </si>
  <si>
    <t>15.09.2023 17:04:33</t>
  </si>
  <si>
    <t>15.09.2023 17:04:35</t>
  </si>
  <si>
    <t>15.09.2023 17:04:36</t>
  </si>
  <si>
    <t>15.09.2023 17:04:38</t>
  </si>
  <si>
    <t>15.09.2023 17:04:39</t>
  </si>
  <si>
    <t>15.09.2023 17:04:41</t>
  </si>
  <si>
    <t>15.09.2023 17:04:42</t>
  </si>
  <si>
    <t>15.09.2023 17:05:42</t>
  </si>
  <si>
    <t>15.09.2023 17:05:44</t>
  </si>
  <si>
    <t>15.09.2023 17:05:45</t>
  </si>
  <si>
    <t>15.09.2023 17:05:47</t>
  </si>
  <si>
    <t>15.09.2023 17:06:14</t>
  </si>
  <si>
    <t>15.09.2023 17:06:15</t>
  </si>
  <si>
    <t>15.09.2023 17:06:16</t>
  </si>
  <si>
    <t>15.09.2023 17:06:18</t>
  </si>
  <si>
    <t>15.09.2023 17:06:19</t>
  </si>
  <si>
    <t>15.09.2023 17:06:20</t>
  </si>
  <si>
    <t>15.09.2023 17:07:02</t>
  </si>
  <si>
    <t>15.09.2023 17:07:03</t>
  </si>
  <si>
    <t>15.09.2023 17:07:06</t>
  </si>
  <si>
    <t>15.09.2023 17:07:08</t>
  </si>
  <si>
    <t>15.09.2023 17:07:09</t>
  </si>
  <si>
    <t>15.09.2023 17:07:14</t>
  </si>
  <si>
    <t>15.09.2023 17:07:15</t>
  </si>
  <si>
    <t>15.09.2023 17:07:17</t>
  </si>
  <si>
    <t>15.09.2023 17:07:59</t>
  </si>
  <si>
    <t>15.09.2023 17:08:00</t>
  </si>
  <si>
    <t>15.09.2023 17:08:01</t>
  </si>
  <si>
    <t>15.09.2023 17:08:03</t>
  </si>
  <si>
    <t>15.09.2023 17:08:04</t>
  </si>
  <si>
    <t>15.09.2023 17:08:05</t>
  </si>
  <si>
    <t>15.09.2023 17:08:06</t>
  </si>
  <si>
    <t>15.09.2023 17:08:08</t>
  </si>
  <si>
    <t>15.09.2023 17:08:09</t>
  </si>
  <si>
    <t>15.09.2023 17:08:10</t>
  </si>
  <si>
    <t>15.09.2023 17:08:13</t>
  </si>
  <si>
    <t>15.09.2023 17:08:14</t>
  </si>
  <si>
    <t>15.09.2023 17:08:16</t>
  </si>
  <si>
    <t>15.09.2023 17:08:17</t>
  </si>
  <si>
    <t>15.09.2023 17:08:19</t>
  </si>
  <si>
    <t>15.09.2023 17:09:10</t>
  </si>
  <si>
    <t>15.09.2023 17:09:13</t>
  </si>
  <si>
    <t>15.09.2023 17:09:14</t>
  </si>
  <si>
    <t>15.09.2023 17:09:16</t>
  </si>
  <si>
    <t>15.09.2023 17:09:17</t>
  </si>
  <si>
    <t>15.09.2023 17:09:19</t>
  </si>
  <si>
    <t>15.09.2023 17:09:31</t>
  </si>
  <si>
    <t>15.09.2023 17:09:32</t>
  </si>
  <si>
    <t>15.09.2023 17:09:34</t>
  </si>
  <si>
    <t>15.09.2023 17:09:35</t>
  </si>
  <si>
    <t>15.09.2023 17:09:47</t>
  </si>
  <si>
    <t>15.09.2023 17:09:57</t>
  </si>
  <si>
    <t>15.09.2023 17:10:04</t>
  </si>
  <si>
    <t>15.09.2023 17:10:06</t>
  </si>
  <si>
    <t>15.09.2023 17:10:07</t>
  </si>
  <si>
    <t>15.09.2023 17:10:08</t>
  </si>
  <si>
    <t>15.09.2023 17:10:10</t>
  </si>
  <si>
    <t>15.09.2023 17:10:11</t>
  </si>
  <si>
    <t>15.09.2023 17:10:12</t>
  </si>
  <si>
    <t>15.09.2023 17:10:14</t>
  </si>
  <si>
    <t>15.09.2023 17:10:19</t>
  </si>
  <si>
    <t>15.09.2023 17:10:21</t>
  </si>
  <si>
    <t>15.09.2023 17:10:22</t>
  </si>
  <si>
    <t>15.09.2023 17:10:24</t>
  </si>
  <si>
    <t>15.09.2023 17:10:25</t>
  </si>
  <si>
    <t>15.09.2023 17:10:27</t>
  </si>
  <si>
    <t>15.09.2023 17:10:30</t>
  </si>
  <si>
    <t>15.09.2023 17:10:31</t>
  </si>
  <si>
    <t>15.09.2023 17:10:33</t>
  </si>
  <si>
    <t>15.09.2023 17:10:34</t>
  </si>
  <si>
    <t>15.09.2023 17:10:36</t>
  </si>
  <si>
    <t>15.09.2023 17:10:37</t>
  </si>
  <si>
    <t>15.09.2023 17:10:46</t>
  </si>
  <si>
    <t>15.09.2023 17:10:48</t>
  </si>
  <si>
    <t>15.09.2023 17:10:49</t>
  </si>
  <si>
    <t>15.09.2023 17:10:51</t>
  </si>
  <si>
    <t>15.09.2023 17:10:52</t>
  </si>
  <si>
    <t>15.09.2023 17:11:30</t>
  </si>
  <si>
    <t>15.09.2023 17:11:31</t>
  </si>
  <si>
    <t>15.09.2023 17:11:32</t>
  </si>
  <si>
    <t>15.09.2023 17:11:34</t>
  </si>
  <si>
    <t>15.09.2023 17:11:35</t>
  </si>
  <si>
    <t>15.09.2023 17:11:36</t>
  </si>
  <si>
    <t>15.09.2023 17:11:37</t>
  </si>
  <si>
    <t>15.09.2023 17:11:40</t>
  </si>
  <si>
    <t>15.09.2023 17:11:42</t>
  </si>
  <si>
    <t>15.09.2023 17:11:43</t>
  </si>
  <si>
    <t>15.09.2023 17:11:45</t>
  </si>
  <si>
    <t>15.09.2023 17:11:46</t>
  </si>
  <si>
    <t>15.09.2023 17:11:48</t>
  </si>
  <si>
    <t>15.09.2023 17:11:49</t>
  </si>
  <si>
    <t>15.09.2023 17:11:51</t>
  </si>
  <si>
    <t>15.09.2023 17:11:55</t>
  </si>
  <si>
    <t>15.09.2023 17:11:57</t>
  </si>
  <si>
    <t>15.09.2023 17:11:58</t>
  </si>
  <si>
    <t>15.09.2023 17:12:00</t>
  </si>
  <si>
    <t>15.09.2023 17:12:18</t>
  </si>
  <si>
    <t>15.09.2023 17:12:19</t>
  </si>
  <si>
    <t>15.09.2023 17:12:20</t>
  </si>
  <si>
    <t>15.09.2023 17:12:22</t>
  </si>
  <si>
    <t>15.09.2023 17:12:23</t>
  </si>
  <si>
    <t>15.09.2023 17:12:24</t>
  </si>
  <si>
    <t>15.09.2023 17:12:27</t>
  </si>
  <si>
    <t>15.09.2023 17:12:43</t>
  </si>
  <si>
    <t>15.09.2023 17:12:45</t>
  </si>
  <si>
    <t>15.09.2023 17:12:46</t>
  </si>
  <si>
    <t>15.09.2023 17:12:48</t>
  </si>
  <si>
    <t>15.09.2023 17:12:49</t>
  </si>
  <si>
    <t>15.09.2023 17:12:51</t>
  </si>
  <si>
    <t>15.09.2023 17:12:52</t>
  </si>
  <si>
    <t>15.09.2023 17:12:54</t>
  </si>
  <si>
    <t>15.09.2023 17:12:55</t>
  </si>
  <si>
    <t>15.09.2023 17:13:15</t>
  </si>
  <si>
    <t>15.09.2023 17:13:16</t>
  </si>
  <si>
    <t>15.09.2023 17:13:18</t>
  </si>
  <si>
    <t>15.09.2023 17:13:19</t>
  </si>
  <si>
    <t>15.09.2023 17:13:21</t>
  </si>
  <si>
    <t>15.09.2023 17:13:48</t>
  </si>
  <si>
    <t>15.09.2023 17:13:49</t>
  </si>
  <si>
    <t>15.09.2023 17:13:50</t>
  </si>
  <si>
    <t>15.09.2023 17:13:52</t>
  </si>
  <si>
    <t>15.09.2023 17:13:53</t>
  </si>
  <si>
    <t>15.09.2023 17:13:57</t>
  </si>
  <si>
    <t>15.09.2023 17:13:59</t>
  </si>
  <si>
    <t>15.09.2023 17:14:00</t>
  </si>
  <si>
    <t>15.09.2023 17:14:02</t>
  </si>
  <si>
    <t>15.09.2023 17:14:03</t>
  </si>
  <si>
    <t>15.09.2023 17:14:05</t>
  </si>
  <si>
    <t>15.09.2023 17:14:42</t>
  </si>
  <si>
    <t>15.09.2023 17:14:44</t>
  </si>
  <si>
    <t>15.09.2023 17:14:45</t>
  </si>
  <si>
    <t>15.09.2023 17:14:46</t>
  </si>
  <si>
    <t>15.09.2023 17:14:49</t>
  </si>
  <si>
    <t>15.09.2023 17:16:04</t>
  </si>
  <si>
    <t>15.09.2023 17:16:05</t>
  </si>
  <si>
    <t>15.09.2023 17:16:07</t>
  </si>
  <si>
    <t>15.09.2023 17:16:08</t>
  </si>
  <si>
    <t>15.09.2023 17:16:09</t>
  </si>
  <si>
    <t>15.09.2023 17:16:10</t>
  </si>
  <si>
    <t>15.09.2023 17:16:12</t>
  </si>
  <si>
    <t>15.09.2023 17:17:19</t>
  </si>
  <si>
    <t>15.09.2023 17:17:21</t>
  </si>
  <si>
    <t>15.09.2023 17:17:22</t>
  </si>
  <si>
    <t>15.09.2023 17:17:53</t>
  </si>
  <si>
    <t>15.09.2023 17:17:55</t>
  </si>
  <si>
    <t>15.09.2023 17:17:56</t>
  </si>
  <si>
    <t>15.09.2023 17:17:58</t>
  </si>
  <si>
    <t>15.09.2023 17:17:59</t>
  </si>
  <si>
    <t>15.09.2023 17:18:01</t>
  </si>
  <si>
    <t>15.09.2023 17:18:02</t>
  </si>
  <si>
    <t>15.09.2023 17:18:13</t>
  </si>
  <si>
    <t>15.09.2023 17:18:16</t>
  </si>
  <si>
    <t>15.09.2023 17:18:17</t>
  </si>
  <si>
    <t>15.09.2023 17:18:19</t>
  </si>
  <si>
    <t>15.09.2023 17:18:20</t>
  </si>
  <si>
    <t>15.09.2023 17:18:22</t>
  </si>
  <si>
    <t>15.09.2023 17:18:26</t>
  </si>
  <si>
    <t>15.09.2023 17:18:28</t>
  </si>
  <si>
    <t>15.09.2023 17:18:29</t>
  </si>
  <si>
    <t>15.09.2023 17:18:30</t>
  </si>
  <si>
    <t>15.09.2023 17:18:31</t>
  </si>
  <si>
    <t>15.09.2023 17:18:33</t>
  </si>
  <si>
    <t>15.09.2023 17:18:34</t>
  </si>
  <si>
    <t>15.09.2023 17:18:35</t>
  </si>
  <si>
    <t>15.09.2023 17:19:23</t>
  </si>
  <si>
    <t>15.09.2023 17:19:26</t>
  </si>
  <si>
    <t>15.09.2023 17:19:27</t>
  </si>
  <si>
    <t>15.09.2023 17:19:29</t>
  </si>
  <si>
    <t>15.09.2023 17:19:30</t>
  </si>
  <si>
    <t>15.09.2023 17:19:35</t>
  </si>
  <si>
    <t>15.09.2023 17:19:36</t>
  </si>
  <si>
    <t>15.09.2023 17:19:38</t>
  </si>
  <si>
    <t>15.09.2023 17:19:44</t>
  </si>
  <si>
    <t>15.09.2023 17:19:45</t>
  </si>
  <si>
    <t>15.09.2023 17:19:50</t>
  </si>
  <si>
    <t>15.09.2023 17:19:51</t>
  </si>
  <si>
    <t>15.09.2023 17:19:56</t>
  </si>
  <si>
    <t>15.09.2023 17:19:57</t>
  </si>
  <si>
    <t>15.09.2023 17:19:59</t>
  </si>
  <si>
    <t>15.09.2023 17:20:00</t>
  </si>
  <si>
    <t>15.09.2023 17:20:02</t>
  </si>
  <si>
    <t>15.09.2023 17:20:05</t>
  </si>
  <si>
    <t>15.09.2023 17:20:06</t>
  </si>
  <si>
    <t>15.09.2023 17:20:08</t>
  </si>
  <si>
    <t>15.09.2023 17:20:09</t>
  </si>
  <si>
    <t>15.09.2023 17:20:11</t>
  </si>
  <si>
    <t>15.09.2023 17:20:56</t>
  </si>
  <si>
    <t>15.09.2023 17:20:57</t>
  </si>
  <si>
    <t>15.09.2023 17:20:59</t>
  </si>
  <si>
    <t>15.09.2023 17:21:00</t>
  </si>
  <si>
    <t>15.09.2023 17:21:02</t>
  </si>
  <si>
    <t>15.09.2023 17:21:03</t>
  </si>
  <si>
    <t>15.09.2023 17:21:05</t>
  </si>
  <si>
    <t>15.09.2023 17:22:08</t>
  </si>
  <si>
    <t>15.09.2023 17:22:09</t>
  </si>
  <si>
    <t>15.09.2023 17:22:11</t>
  </si>
  <si>
    <t>15.09.2023 17:22:12</t>
  </si>
  <si>
    <t>15.09.2023 17:22:13</t>
  </si>
  <si>
    <t>15.09.2023 17:22:15</t>
  </si>
  <si>
    <t>15.09.2023 17:22:16</t>
  </si>
  <si>
    <t>15.09.2023 17:22:17</t>
  </si>
  <si>
    <t>15.09.2023 17:22:18</t>
  </si>
  <si>
    <t>15.09.2023 17:22:20</t>
  </si>
  <si>
    <t>15.09.2023 17:22:21</t>
  </si>
  <si>
    <t>15.09.2023 17:22:33</t>
  </si>
  <si>
    <t>15.09.2023 17:22:34</t>
  </si>
  <si>
    <t>15.09.2023 17:22:35</t>
  </si>
  <si>
    <t>15.09.2023 17:22:37</t>
  </si>
  <si>
    <t>15.09.2023 17:22:38</t>
  </si>
  <si>
    <t>15.09.2023 17:22:39</t>
  </si>
  <si>
    <t>15.09.2023 17:23:12</t>
  </si>
  <si>
    <t>15.09.2023 17:23:13</t>
  </si>
  <si>
    <t>15.09.2023 17:23:15</t>
  </si>
  <si>
    <t>15.09.2023 17:23:16</t>
  </si>
  <si>
    <t>15.09.2023 17:23:18</t>
  </si>
  <si>
    <t>15.09.2023 17:23:21</t>
  </si>
  <si>
    <t>15.09.2023 17:23:22</t>
  </si>
  <si>
    <t>15.09.2023 17:23:24</t>
  </si>
  <si>
    <t>15.09.2023 17:23:25</t>
  </si>
  <si>
    <t>15.09.2023 17:23:27</t>
  </si>
  <si>
    <t>15.09.2023 17:23:39</t>
  </si>
  <si>
    <t>15.09.2023 17:23:40</t>
  </si>
  <si>
    <t>15.09.2023 17:23:41</t>
  </si>
  <si>
    <t>15.09.2023 17:23:43</t>
  </si>
  <si>
    <t>15.09.2023 17:23:44</t>
  </si>
  <si>
    <t>15.09.2023 17:23:57</t>
  </si>
  <si>
    <t>15.09.2023 17:23:59</t>
  </si>
  <si>
    <t>15.09.2023 17:24:00</t>
  </si>
  <si>
    <t>15.09.2023 17:24:02</t>
  </si>
  <si>
    <t>15.09.2023 17:24:03</t>
  </si>
  <si>
    <t>15.09.2023 17:24:05</t>
  </si>
  <si>
    <t>15.09.2023 17:24:32</t>
  </si>
  <si>
    <t>15.09.2023 17:24:33</t>
  </si>
  <si>
    <t>15.09.2023 17:24:35</t>
  </si>
  <si>
    <t>15.09.2023 17:24:36</t>
  </si>
  <si>
    <t>15.09.2023 17:24:38</t>
  </si>
  <si>
    <t>15.09.2023 17:24:39</t>
  </si>
  <si>
    <t>15.09.2023 17:26:14</t>
  </si>
  <si>
    <t>15.09.2023 17:26:15</t>
  </si>
  <si>
    <t>15.09.2023 17:26:17</t>
  </si>
  <si>
    <t>15.09.2023 17:26:18</t>
  </si>
  <si>
    <t>15.09.2023 17:26:21</t>
  </si>
  <si>
    <t>15.09.2023 17:26:23</t>
  </si>
  <si>
    <t>15.09.2023 17:26:24</t>
  </si>
  <si>
    <t>15.09.2023 17:26:26</t>
  </si>
  <si>
    <t>15.09.2023 17:26:27</t>
  </si>
  <si>
    <t>15.09.2023 17:26:29</t>
  </si>
  <si>
    <t>15.09.2023 17:26:30</t>
  </si>
  <si>
    <t>15.09.2023 17:26:32</t>
  </si>
  <si>
    <t>15.09.2023 17:26:33</t>
  </si>
  <si>
    <t>15.09.2023 17:26:34</t>
  </si>
  <si>
    <t>15.09.2023 17:27:39</t>
  </si>
  <si>
    <t>15.09.2023 17:27:40</t>
  </si>
  <si>
    <t>15.09.2023 17:27:42</t>
  </si>
  <si>
    <t>15.09.2023 17:27:43</t>
  </si>
  <si>
    <t>15.09.2023 17:27:44</t>
  </si>
  <si>
    <t>15.09.2023 17:27:46</t>
  </si>
  <si>
    <t>15.09.2023 17:27:49</t>
  </si>
  <si>
    <t>15.09.2023 17:27:50</t>
  </si>
  <si>
    <t>15.09.2023 17:27:52</t>
  </si>
  <si>
    <t>15.09.2023 17:27:53</t>
  </si>
  <si>
    <t>15.09.2023 17:27:54</t>
  </si>
  <si>
    <t>15.09.2023 17:27:56</t>
  </si>
  <si>
    <t>15.09.2023 17:27:57</t>
  </si>
  <si>
    <t>15.09.2023 17:27:59</t>
  </si>
  <si>
    <t>15.09.2023 17:28:00</t>
  </si>
  <si>
    <t>15.09.2023 17:28:02</t>
  </si>
  <si>
    <t>15.09.2023 17:28:03</t>
  </si>
  <si>
    <t>15.09.2023 17:28:24</t>
  </si>
  <si>
    <t>15.09.2023 17:28:26</t>
  </si>
  <si>
    <t>15.09.2023 17:28:27</t>
  </si>
  <si>
    <t>15.09.2023 17:28:29</t>
  </si>
  <si>
    <t>15.09.2023 17:28:30</t>
  </si>
  <si>
    <t>15.09.2023 17:28:32</t>
  </si>
  <si>
    <t>15.09.2023 17:29:35</t>
  </si>
  <si>
    <t>15.09.2023 17:29:36</t>
  </si>
  <si>
    <t>15.09.2023 17:29:38</t>
  </si>
  <si>
    <t>15.09.2023 17:29:39</t>
  </si>
  <si>
    <t>15.09.2023 17:29:40</t>
  </si>
  <si>
    <t>15.09.2023 17:30:13</t>
  </si>
  <si>
    <t>15.09.2023 17:30:15</t>
  </si>
  <si>
    <t>15.09.2023 17:30:16</t>
  </si>
  <si>
    <t>15.09.2023 17:30:18</t>
  </si>
  <si>
    <t>15.09.2023 17:30:19</t>
  </si>
  <si>
    <t>15.09.2023 17:30:21</t>
  </si>
  <si>
    <t>15.09.2023 17:30:28</t>
  </si>
  <si>
    <t>15.09.2023 17:30:30</t>
  </si>
  <si>
    <t>15.09.2023 17:30:31</t>
  </si>
  <si>
    <t>15.09.2023 17:30:34</t>
  </si>
  <si>
    <t>15.09.2023 17:30:36</t>
  </si>
  <si>
    <t>15.09.2023 17:30:40</t>
  </si>
  <si>
    <t>15.09.2023 17:30:42</t>
  </si>
  <si>
    <t>15.09.2023 17:30:43</t>
  </si>
  <si>
    <t>15.09.2023 17:30:45</t>
  </si>
  <si>
    <t>15.09.2023 17:30:46</t>
  </si>
  <si>
    <t>15.09.2023 17:30:48</t>
  </si>
  <si>
    <t>15.09.2023 17:30:49</t>
  </si>
  <si>
    <t>15.09.2023 17:31:30</t>
  </si>
  <si>
    <t>15.09.2023 17:31:31</t>
  </si>
  <si>
    <t>15.09.2023 17:31:33</t>
  </si>
  <si>
    <t>15.09.2023 17:31:34</t>
  </si>
  <si>
    <t>15.09.2023 17:31:36</t>
  </si>
  <si>
    <t>15.09.2023 17:31:37</t>
  </si>
  <si>
    <t>15.09.2023 17:31:39</t>
  </si>
  <si>
    <t>15.09.2023 17:32:01</t>
  </si>
  <si>
    <t>15.09.2023 17:32:03</t>
  </si>
  <si>
    <t>15.09.2023 17:32:04</t>
  </si>
  <si>
    <t>15.09.2023 17:32:05</t>
  </si>
  <si>
    <t>15.09.2023 17:32:07</t>
  </si>
  <si>
    <t>15.09.2023 17:32:08</t>
  </si>
  <si>
    <t>15.09.2023 17:32:09</t>
  </si>
  <si>
    <t>15.09.2023 17:32:11</t>
  </si>
  <si>
    <t>15.09.2023 17:32:12</t>
  </si>
  <si>
    <t>15.09.2023 17:32:14</t>
  </si>
  <si>
    <t>15.09.2023 17:32:15</t>
  </si>
  <si>
    <t>15.09.2023 17:32:17</t>
  </si>
  <si>
    <t>15.09.2023 17:32:30</t>
  </si>
  <si>
    <t>15.09.2023 17:32:55</t>
  </si>
  <si>
    <t>15.09.2023 17:32:58</t>
  </si>
  <si>
    <t>15.09.2023 17:33:00</t>
  </si>
  <si>
    <t>15.09.2023 17:33:01</t>
  </si>
  <si>
    <t>15.09.2023 17:33:03</t>
  </si>
  <si>
    <t>15.09.2023 17:33:04</t>
  </si>
  <si>
    <t>15.09.2023 17:33:36</t>
  </si>
  <si>
    <t>15.09.2023 17:33:37</t>
  </si>
  <si>
    <t>15.09.2023 17:33:39</t>
  </si>
  <si>
    <t>15.09.2023 17:33:40</t>
  </si>
  <si>
    <t>15.09.2023 17:33:42</t>
  </si>
  <si>
    <t>15.09.2023 17:33:43</t>
  </si>
  <si>
    <t>15.09.2023 17:33:44</t>
  </si>
  <si>
    <t>15.09.2023 17:34:05</t>
  </si>
  <si>
    <t>15.09.2023 17:34:07</t>
  </si>
  <si>
    <t>15.09.2023 17:34:08</t>
  </si>
  <si>
    <t>15.09.2023 17:34:10</t>
  </si>
  <si>
    <t>15.09.2023 17:34:11</t>
  </si>
  <si>
    <t>15.09.2023 17:34:13</t>
  </si>
  <si>
    <t>15.09.2023 17:35:16</t>
  </si>
  <si>
    <t>15.09.2023 17:35:17</t>
  </si>
  <si>
    <t>15.09.2023 17:35:19</t>
  </si>
  <si>
    <t>15.09.2023 17:35:20</t>
  </si>
  <si>
    <t>15.09.2023 17:35:22</t>
  </si>
  <si>
    <t>15.09.2023 17:35:23</t>
  </si>
  <si>
    <t>15.09.2023 17:35:25</t>
  </si>
  <si>
    <t>15.09.2023 17:35:26</t>
  </si>
  <si>
    <t>15.09.2023 17:36:01</t>
  </si>
  <si>
    <t>15.09.2023 17:36:02</t>
  </si>
  <si>
    <t>15.09.2023 17:36:04</t>
  </si>
  <si>
    <t>15.09.2023 17:36:05</t>
  </si>
  <si>
    <t>15.09.2023 17:36:06</t>
  </si>
  <si>
    <t>15.09.2023 17:36:08</t>
  </si>
  <si>
    <t>15.09.2023 17:37:03</t>
  </si>
  <si>
    <t>15.09.2023 17:37:05</t>
  </si>
  <si>
    <t>15.09.2023 17:37:06</t>
  </si>
  <si>
    <t>15.09.2023 17:37:08</t>
  </si>
  <si>
    <t>15.09.2023 17:37:09</t>
  </si>
  <si>
    <t>15.09.2023 17:37:11</t>
  </si>
  <si>
    <t>15.09.2023 17:37:12</t>
  </si>
  <si>
    <t>15.09.2023 17:37:14</t>
  </si>
  <si>
    <t>15.09.2023 17:37:38</t>
  </si>
  <si>
    <t>15.09.2023 17:37:41</t>
  </si>
  <si>
    <t>15.09.2023 17:37:42</t>
  </si>
  <si>
    <t>15.09.2023 17:37:44</t>
  </si>
  <si>
    <t>15.09.2023 17:37:45</t>
  </si>
  <si>
    <t>15.09.2023 17:37:47</t>
  </si>
  <si>
    <t>15.09.2023 17:37:48</t>
  </si>
  <si>
    <t>15.09.2023 17:37:50</t>
  </si>
  <si>
    <t>15.09.2023 17:37:54</t>
  </si>
  <si>
    <t>15.09.2023 17:37:56</t>
  </si>
  <si>
    <t>15.09.2023 17:37:57</t>
  </si>
  <si>
    <t>15.09.2023 17:37:59</t>
  </si>
  <si>
    <t>15.09.2023 17:38:00</t>
  </si>
  <si>
    <t>15.09.2023 17:38:02</t>
  </si>
  <si>
    <t>15.09.2023 17:38:03</t>
  </si>
  <si>
    <t>15.09.2023 17:38:05</t>
  </si>
  <si>
    <t>15.09.2023 17:38:06</t>
  </si>
  <si>
    <t>15.09.2023 17:38:10</t>
  </si>
  <si>
    <t>15.09.2023 17:38:12</t>
  </si>
  <si>
    <t>15.09.2023 17:38:13</t>
  </si>
  <si>
    <t>15.09.2023 17:38:15</t>
  </si>
  <si>
    <t>15.09.2023 17:38:16</t>
  </si>
  <si>
    <t>15.09.2023 17:38:21</t>
  </si>
  <si>
    <t>15.09.2023 17:38:22</t>
  </si>
  <si>
    <t>15.09.2023 17:38:24</t>
  </si>
  <si>
    <t>15.09.2023 17:38:25</t>
  </si>
  <si>
    <t>15.09.2023 17:38:53</t>
  </si>
  <si>
    <t>15.09.2023 17:38:55</t>
  </si>
  <si>
    <t>15.09.2023 17:38:56</t>
  </si>
  <si>
    <t>15.09.2023 17:38:58</t>
  </si>
  <si>
    <t>15.09.2023 17:38:59</t>
  </si>
  <si>
    <t>15.09.2023 17:39:08</t>
  </si>
  <si>
    <t>15.09.2023 17:39:10</t>
  </si>
  <si>
    <t>15.09.2023 17:39:11</t>
  </si>
  <si>
    <t>15.09.2023 17:39:12</t>
  </si>
  <si>
    <t>15.09.2023 17:39:17</t>
  </si>
  <si>
    <t>15.09.2023 17:39:18</t>
  </si>
  <si>
    <t>15.09.2023 17:39:20</t>
  </si>
  <si>
    <t>15.09.2023 17:39:21</t>
  </si>
  <si>
    <t>15.09.2023 17:39:23</t>
  </si>
  <si>
    <t>15.09.2023 17:39:24</t>
  </si>
  <si>
    <t>15.09.2023 17:39:26</t>
  </si>
  <si>
    <t>15.09.2023 17:39:54</t>
  </si>
  <si>
    <t>15.09.2023 17:39:56</t>
  </si>
  <si>
    <t>15.09.2023 17:39:57</t>
  </si>
  <si>
    <t>15.09.2023 17:39:59</t>
  </si>
  <si>
    <t>15.09.2023 17:40:00</t>
  </si>
  <si>
    <t>15.09.2023 17:40:01</t>
  </si>
  <si>
    <t>15.09.2023 17:40:03</t>
  </si>
  <si>
    <t>15.09.2023 17:40:04</t>
  </si>
  <si>
    <t>15.09.2023 17:40:07</t>
  </si>
  <si>
    <t>15.09.2023 17:40:10</t>
  </si>
  <si>
    <t>15.09.2023 17:40:12</t>
  </si>
  <si>
    <t>15.09.2023 17:40:13</t>
  </si>
  <si>
    <t>15.09.2023 17:41:39</t>
  </si>
  <si>
    <t>15.09.2023 17:41:42</t>
  </si>
  <si>
    <t>15.09.2023 17:41:43</t>
  </si>
  <si>
    <t>15.09.2023 17:41:45</t>
  </si>
  <si>
    <t>15.09.2023 17:41:46</t>
  </si>
  <si>
    <t>15.09.2023 17:41:48</t>
  </si>
  <si>
    <t>15.09.2023 17:41:49</t>
  </si>
  <si>
    <t>15.09.2023 17:41:51</t>
  </si>
  <si>
    <t>15.09.2023 17:42:07</t>
  </si>
  <si>
    <t>15.09.2023 17:42:09</t>
  </si>
  <si>
    <t>15.09.2023 17:42:10</t>
  </si>
  <si>
    <t>15.09.2023 17:42:11</t>
  </si>
  <si>
    <t>15.09.2023 17:42:13</t>
  </si>
  <si>
    <t>15.09.2023 17:43:08</t>
  </si>
  <si>
    <t>15.09.2023 17:43:10</t>
  </si>
  <si>
    <t>15.09.2023 17:43:11</t>
  </si>
  <si>
    <t>15.09.2023 17:43:13</t>
  </si>
  <si>
    <t>15.09.2023 17:43:14</t>
  </si>
  <si>
    <t>15.09.2023 17:43:16</t>
  </si>
  <si>
    <t>15.09.2023 17:45:47</t>
  </si>
  <si>
    <t>15.09.2023 17:45:49</t>
  </si>
  <si>
    <t>15.09.2023 17:45:50</t>
  </si>
  <si>
    <t>15.09.2023 17:46:02</t>
  </si>
  <si>
    <t>15.09.2023 17:46:04</t>
  </si>
  <si>
    <t>15.09.2023 17:46:05</t>
  </si>
  <si>
    <t>15.09.2023 17:46:07</t>
  </si>
  <si>
    <t>15.09.2023 17:46:13</t>
  </si>
  <si>
    <t>15.09.2023 17:46:14</t>
  </si>
  <si>
    <t>15.09.2023 17:46:16</t>
  </si>
  <si>
    <t>15.09.2023 17:46:17</t>
  </si>
  <si>
    <t>15.09.2023 17:46:19</t>
  </si>
  <si>
    <t>15.09.2023 17:46:23</t>
  </si>
  <si>
    <t>15.09.2023 17:46:25</t>
  </si>
  <si>
    <t>15.09.2023 17:46:26</t>
  </si>
  <si>
    <t>15.09.2023 17:46:28</t>
  </si>
  <si>
    <t>15.09.2023 17:46:29</t>
  </si>
  <si>
    <t>15.09.2023 17:46:58</t>
  </si>
  <si>
    <t>15.09.2023 17:46:59</t>
  </si>
  <si>
    <t>15.09.2023 17:47:01</t>
  </si>
  <si>
    <t>15.09.2023 17:47:02</t>
  </si>
  <si>
    <t>15.09.2023 17:47:04</t>
  </si>
  <si>
    <t>15.09.2023 17:47:47</t>
  </si>
  <si>
    <t>15.09.2023 17:47:49</t>
  </si>
  <si>
    <t>15.09.2023 17:47:50</t>
  </si>
  <si>
    <t>15.09.2023 17:47:52</t>
  </si>
  <si>
    <t>15.09.2023 17:47:53</t>
  </si>
  <si>
    <t>15.09.2023 17:47:55</t>
  </si>
  <si>
    <t>15.09.2023 17:48:28</t>
  </si>
  <si>
    <t>15.09.2023 17:48:29</t>
  </si>
  <si>
    <t>15.09.2023 17:48:31</t>
  </si>
  <si>
    <t>15.09.2023 17:48:32</t>
  </si>
  <si>
    <t>15.09.2023 17:49:28</t>
  </si>
  <si>
    <t>15.09.2023 17:49:29</t>
  </si>
  <si>
    <t>15.09.2023 17:49:31</t>
  </si>
  <si>
    <t>15.09.2023 17:49:32</t>
  </si>
  <si>
    <t>15.09.2023 17:49:34</t>
  </si>
  <si>
    <t>15.09.2023 17:50:25</t>
  </si>
  <si>
    <t>15.09.2023 17:50:31</t>
  </si>
  <si>
    <t>15.09.2023 17:50:32</t>
  </si>
  <si>
    <t>15.09.2023 17:50:59</t>
  </si>
  <si>
    <t>15.09.2023 17:51:01</t>
  </si>
  <si>
    <t>15.09.2023 17:51:02</t>
  </si>
  <si>
    <t>15.09.2023 17:51:19</t>
  </si>
  <si>
    <t>15.09.2023 17:51:20</t>
  </si>
  <si>
    <t>15.09.2023 17:51:22</t>
  </si>
  <si>
    <t>15.09.2023 17:51:23</t>
  </si>
  <si>
    <t>15.09.2023 17:51:25</t>
  </si>
  <si>
    <t>15.09.2023 17:51:28</t>
  </si>
  <si>
    <t>15.09.2023 17:51:29</t>
  </si>
  <si>
    <t>15.09.2023 17:51:31</t>
  </si>
  <si>
    <t>15.09.2023 17:51:32</t>
  </si>
  <si>
    <t>15.09.2023 17:51:34</t>
  </si>
  <si>
    <t>15.09.2023 17:51:35</t>
  </si>
  <si>
    <t>15.09.2023 17:51:37</t>
  </si>
  <si>
    <t>15.09.2023 17:51:38</t>
  </si>
  <si>
    <t>15.09.2023 17:52:17</t>
  </si>
  <si>
    <t>15.09.2023 17:52:19</t>
  </si>
  <si>
    <t>15.09.2023 17:52:20</t>
  </si>
  <si>
    <t>15.09.2023 17:52:22</t>
  </si>
  <si>
    <t>15.09.2023 17:52:23</t>
  </si>
  <si>
    <t>15.09.2023 17:52:25</t>
  </si>
  <si>
    <t>15.09.2023 17:52:26</t>
  </si>
  <si>
    <t>15.09.2023 17:52:28</t>
  </si>
  <si>
    <t>15.09.2023 17:52:29</t>
  </si>
  <si>
    <t>15.09.2023 17:52:31</t>
  </si>
  <si>
    <t>15.09.2023 17:52:32</t>
  </si>
  <si>
    <t>15.09.2023 17:52:38</t>
  </si>
  <si>
    <t>15.09.2023 17:52:40</t>
  </si>
  <si>
    <t>15.09.2023 17:52:41</t>
  </si>
  <si>
    <t>15.09.2023 17:52:42</t>
  </si>
  <si>
    <t>15.09.2023 17:52:44</t>
  </si>
  <si>
    <t>15.09.2023 17:53:24</t>
  </si>
  <si>
    <t>15.09.2023 17:53:27</t>
  </si>
  <si>
    <t>15.09.2023 17:53:29</t>
  </si>
  <si>
    <t>15.09.2023 17:53:30</t>
  </si>
  <si>
    <t>15.09.2023 17:53:32</t>
  </si>
  <si>
    <t>15.09.2023 17:53:33</t>
  </si>
  <si>
    <t>15.09.2023 17:53:35</t>
  </si>
  <si>
    <t>15.09.2023 17:53:36</t>
  </si>
  <si>
    <t>15.09.2023 17:53:38</t>
  </si>
  <si>
    <t>15.09.2023 17:53:57</t>
  </si>
  <si>
    <t>15.09.2023 17:54:00</t>
  </si>
  <si>
    <t>15.09.2023 17:54:02</t>
  </si>
  <si>
    <t>15.09.2023 17:54:03</t>
  </si>
  <si>
    <t>15.09.2023 17:54:05</t>
  </si>
  <si>
    <t>15.09.2023 17:54:06</t>
  </si>
  <si>
    <t>15.09.2023 17:54:08</t>
  </si>
  <si>
    <t>15.09.2023 17:54:09</t>
  </si>
  <si>
    <t>15.09.2023 17:54:11</t>
  </si>
  <si>
    <t>15.09.2023 17:54:12</t>
  </si>
  <si>
    <t>15.09.2023 17:54:14</t>
  </si>
  <si>
    <t>15.09.2023 17:54:15</t>
  </si>
  <si>
    <t>15.09.2023 17:54:17</t>
  </si>
  <si>
    <t>15.09.2023 17:55:03</t>
  </si>
  <si>
    <t>15.09.2023 17:55:04</t>
  </si>
  <si>
    <t>15.09.2023 17:55:06</t>
  </si>
  <si>
    <t>15.09.2023 17:55:07</t>
  </si>
  <si>
    <t>15.09.2023 17:55:09</t>
  </si>
  <si>
    <t>15.09.2023 17:55:19</t>
  </si>
  <si>
    <t>15.09.2023 17:55:22</t>
  </si>
  <si>
    <t>15.09.2023 17:55:24</t>
  </si>
  <si>
    <t>15.09.2023 17:55:25</t>
  </si>
  <si>
    <t>15.09.2023 17:55:27</t>
  </si>
  <si>
    <t>15.09.2023 17:55:28</t>
  </si>
  <si>
    <t>15.09.2023 17:55:30</t>
  </si>
  <si>
    <t>15.09.2023 17:55:31</t>
  </si>
  <si>
    <t>15.09.2023 17:55:33</t>
  </si>
  <si>
    <t>15.09.2023 17:55:34</t>
  </si>
  <si>
    <t>15.09.2023 17:55:36</t>
  </si>
  <si>
    <t>15.09.2023 17:55:37</t>
  </si>
  <si>
    <t>15.09.2023 17:55:39</t>
  </si>
  <si>
    <t>15.09.2023 17:55:42</t>
  </si>
  <si>
    <t>15.09.2023 17:57:00</t>
  </si>
  <si>
    <t>15.09.2023 17:57:01</t>
  </si>
  <si>
    <t>15.09.2023 17:57:04</t>
  </si>
  <si>
    <t>15.09.2023 17:57:06</t>
  </si>
  <si>
    <t>15.09.2023 17:57:07</t>
  </si>
  <si>
    <t>15.09.2023 17:57:10</t>
  </si>
  <si>
    <t>15.09.2023 17:57:12</t>
  </si>
  <si>
    <t>15.09.2023 17:57:13</t>
  </si>
  <si>
    <t>15.09.2023 17:57:15</t>
  </si>
  <si>
    <t>15.09.2023 17:57:23</t>
  </si>
  <si>
    <t>15.09.2023 17:57:56</t>
  </si>
  <si>
    <t>15.09.2023 17:57:58</t>
  </si>
  <si>
    <t>15.09.2023 17:57:59</t>
  </si>
  <si>
    <t>15.09.2023 17:58:01</t>
  </si>
  <si>
    <t>15.09.2023 17:58:02</t>
  </si>
  <si>
    <t>15.09.2023 17:58:04</t>
  </si>
  <si>
    <t>15.09.2023 17:58:05</t>
  </si>
  <si>
    <t>15.09.2023 17:58:07</t>
  </si>
  <si>
    <t>15.09.2023 17:58:08</t>
  </si>
  <si>
    <t>15.09.2023 17:58:41</t>
  </si>
  <si>
    <t>15.09.2023 17:58:43</t>
  </si>
  <si>
    <t>15.09.2023 17:58:44</t>
  </si>
  <si>
    <t>15.09.2023 17:58:46</t>
  </si>
  <si>
    <t>15.09.2023 17:58:47</t>
  </si>
  <si>
    <t>15.09.2023 17:59:53</t>
  </si>
  <si>
    <t>15.09.2023 17:59:55</t>
  </si>
  <si>
    <t>15.09.2023 17:59:56</t>
  </si>
  <si>
    <t>15.09.2023 17:59:58</t>
  </si>
  <si>
    <t>15.09.2023 17:59:59</t>
  </si>
  <si>
    <t>15.09.2023 18:00:10</t>
  </si>
  <si>
    <t>15.09.2023 18:00:11</t>
  </si>
  <si>
    <t>15.09.2023 18:00:13</t>
  </si>
  <si>
    <t>15.09.2023 18:00:14</t>
  </si>
  <si>
    <t>15.09.2023 18:00:44</t>
  </si>
  <si>
    <t>15.09.2023 18:01:28</t>
  </si>
  <si>
    <t>15.09.2023 18:01:29</t>
  </si>
  <si>
    <t>15.09.2023 18:01:31</t>
  </si>
  <si>
    <t>15.09.2023 18:01:32</t>
  </si>
  <si>
    <t>15.09.2023 18:01:34</t>
  </si>
  <si>
    <t>15.09.2023 18:01:35</t>
  </si>
  <si>
    <t>15.09.2023 18:01:37</t>
  </si>
  <si>
    <t>15.09.2023 18:01:38</t>
  </si>
  <si>
    <t>15.09.2023 18:02:02</t>
  </si>
  <si>
    <t>15.09.2023 18:02:04</t>
  </si>
  <si>
    <t>15.09.2023 18:02:05</t>
  </si>
  <si>
    <t>15.09.2023 18:02:07</t>
  </si>
  <si>
    <t>15.09.2023 18:02:08</t>
  </si>
  <si>
    <t>15.09.2023 18:02:11</t>
  </si>
  <si>
    <t>15.09.2023 18:02:14</t>
  </si>
  <si>
    <t>15.09.2023 18:02:16</t>
  </si>
  <si>
    <t>15.09.2023 18:02:17</t>
  </si>
  <si>
    <t>15.09.2023 18:02:19</t>
  </si>
  <si>
    <t>15.09.2023 18:02:25</t>
  </si>
  <si>
    <t>15.09.2023 18:02:26</t>
  </si>
  <si>
    <t>15.09.2023 18:02:28</t>
  </si>
  <si>
    <t>15.09.2023 18:02:29</t>
  </si>
  <si>
    <t>15.09.2023 18:02:31</t>
  </si>
  <si>
    <t>15.09.2023 18:02:32</t>
  </si>
  <si>
    <t>15.09.2023 18:02:34</t>
  </si>
  <si>
    <t>15.09.2023 18:02:52</t>
  </si>
  <si>
    <t>15.09.2023 18:02:55</t>
  </si>
  <si>
    <t>15.09.2023 18:02:56</t>
  </si>
  <si>
    <t>15.09.2023 18:02:58</t>
  </si>
  <si>
    <t>15.09.2023 18:02:59</t>
  </si>
  <si>
    <t>15.09.2023 18:03:01</t>
  </si>
  <si>
    <t>15.09.2023 18:03:02</t>
  </si>
  <si>
    <t>15.09.2023 18:03:04</t>
  </si>
  <si>
    <t>15.09.2023 18:03:05</t>
  </si>
  <si>
    <t>15.09.2023 18:05:02</t>
  </si>
  <si>
    <t>15.09.2023 18:05:04</t>
  </si>
  <si>
    <t>15.09.2023 18:05:05</t>
  </si>
  <si>
    <t>15.09.2023 18:05:07</t>
  </si>
  <si>
    <t>15.09.2023 18:05:08</t>
  </si>
  <si>
    <t>15.09.2023 18:05:40</t>
  </si>
  <si>
    <t>15.09.2023 18:05:41</t>
  </si>
  <si>
    <t>15.09.2023 18:05:43</t>
  </si>
  <si>
    <t>15.09.2023 18:05:44</t>
  </si>
  <si>
    <t>15.09.2023 18:05:46</t>
  </si>
  <si>
    <t>15.09.2023 18:05:47</t>
  </si>
  <si>
    <t>15.09.2023 18:05:49</t>
  </si>
  <si>
    <t>15.09.2023 18:05:50</t>
  </si>
  <si>
    <t>15.09.2023 18:05:52</t>
  </si>
  <si>
    <t>15.09.2023 18:06:23</t>
  </si>
  <si>
    <t>15.09.2023 18:06:25</t>
  </si>
  <si>
    <t>15.09.2023 18:06:26</t>
  </si>
  <si>
    <t>15.09.2023 18:06:28</t>
  </si>
  <si>
    <t>15.09.2023 18:06:29</t>
  </si>
  <si>
    <t>15.09.2023 18:06:31</t>
  </si>
  <si>
    <t>15.09.2023 18:06:47</t>
  </si>
  <si>
    <t>15.09.2023 18:06:49</t>
  </si>
  <si>
    <t>15.09.2023 18:06:50</t>
  </si>
  <si>
    <t>15.09.2023 18:06:52</t>
  </si>
  <si>
    <t>15.09.2023 18:06:53</t>
  </si>
  <si>
    <t>15.09.2023 18:06:55</t>
  </si>
  <si>
    <t>15.09.2023 18:07:02</t>
  </si>
  <si>
    <t>15.09.2023 18:07:03</t>
  </si>
  <si>
    <t>15.09.2023 18:07:05</t>
  </si>
  <si>
    <t>15.09.2023 18:07:06</t>
  </si>
  <si>
    <t>15.09.2023 18:07:08</t>
  </si>
  <si>
    <t>15.09.2023 18:07:09</t>
  </si>
  <si>
    <t>15.09.2023 18:07:11</t>
  </si>
  <si>
    <t>15.09.2023 18:07:50</t>
  </si>
  <si>
    <t>15.09.2023 18:07:51</t>
  </si>
  <si>
    <t>15.09.2023 18:07:53</t>
  </si>
  <si>
    <t>15.09.2023 18:07:54</t>
  </si>
  <si>
    <t>15.09.2023 18:07:56</t>
  </si>
  <si>
    <t>15.09.2023 18:08:29</t>
  </si>
  <si>
    <t>15.09.2023 18:08:30</t>
  </si>
  <si>
    <t>15.09.2023 18:08:32</t>
  </si>
  <si>
    <t>15.09.2023 18:08:33</t>
  </si>
  <si>
    <t>15.09.2023 18:08:36</t>
  </si>
  <si>
    <t>15.09.2023 18:08:38</t>
  </si>
  <si>
    <t>15.09.2023 18:08:39</t>
  </si>
  <si>
    <t>15.09.2023 18:08:41</t>
  </si>
  <si>
    <t>15.09.2023 18:08:42</t>
  </si>
  <si>
    <t>15.09.2023 18:08:44</t>
  </si>
  <si>
    <t>15.09.2023 18:08:47</t>
  </si>
  <si>
    <t>15.09.2023 18:08:51</t>
  </si>
  <si>
    <t>15.09.2023 18:08:53</t>
  </si>
  <si>
    <t>15.09.2023 18:08:54</t>
  </si>
  <si>
    <t>15.09.2023 18:08:56</t>
  </si>
  <si>
    <t>15.09.2023 18:08:57</t>
  </si>
  <si>
    <t>15.09.2023 18:08:59</t>
  </si>
  <si>
    <t>15.09.2023 18:09:00</t>
  </si>
  <si>
    <t>15.09.2023 18:09:09</t>
  </si>
  <si>
    <t>15.09.2023 18:09:11</t>
  </si>
  <si>
    <t>15.09.2023 18:09:12</t>
  </si>
  <si>
    <t>15.09.2023 18:09:14</t>
  </si>
  <si>
    <t>15.09.2023 18:09:15</t>
  </si>
  <si>
    <t>15.09.2023 18:09:17</t>
  </si>
  <si>
    <t>15.09.2023 18:09:18</t>
  </si>
  <si>
    <t>15.09.2023 18:09:20</t>
  </si>
  <si>
    <t>15.09.2023 18:09:21</t>
  </si>
  <si>
    <t>15.09.2023 18:09:23</t>
  </si>
  <si>
    <t>15.09.2023 18:09:24</t>
  </si>
  <si>
    <t>15.09.2023 18:09:26</t>
  </si>
  <si>
    <t>15.09.2023 18:10:24</t>
  </si>
  <si>
    <t>15.09.2023 18:10:26</t>
  </si>
  <si>
    <t>15.09.2023 18:10:27</t>
  </si>
  <si>
    <t>15.09.2023 18:10:29</t>
  </si>
  <si>
    <t>15.09.2023 18:10:30</t>
  </si>
  <si>
    <t>15.09.2023 18:10:32</t>
  </si>
  <si>
    <t>15.09.2023 18:10:33</t>
  </si>
  <si>
    <t>15.09.2023 18:10:35</t>
  </si>
  <si>
    <t>15.09.2023 18:10:53</t>
  </si>
  <si>
    <t>15.09.2023 18:10:57</t>
  </si>
  <si>
    <t>15.09.2023 18:11:03</t>
  </si>
  <si>
    <t>15.09.2023 18:11:05</t>
  </si>
  <si>
    <t>15.09.2023 18:11:06</t>
  </si>
  <si>
    <t>15.09.2023 18:11:08</t>
  </si>
  <si>
    <t>15.09.2023 18:11:36</t>
  </si>
  <si>
    <t>15.09.2023 18:11:38</t>
  </si>
  <si>
    <t>15.09.2023 18:11:39</t>
  </si>
  <si>
    <t>15.09.2023 18:11:41</t>
  </si>
  <si>
    <t>15.09.2023 18:11:42</t>
  </si>
  <si>
    <t>15.09.2023 18:11:44</t>
  </si>
  <si>
    <t>15.09.2023 18:11:47</t>
  </si>
  <si>
    <t>15.09.2023 18:11:48</t>
  </si>
  <si>
    <t>15.09.2023 18:11:50</t>
  </si>
  <si>
    <t>15.09.2023 18:11:51</t>
  </si>
  <si>
    <t>15.09.2023 18:11:53</t>
  </si>
  <si>
    <t>15.09.2023 18:11:54</t>
  </si>
  <si>
    <t>15.09.2023 18:11:56</t>
  </si>
  <si>
    <t>15.09.2023 18:11:57</t>
  </si>
  <si>
    <t>15.09.2023 18:11:59</t>
  </si>
  <si>
    <t>15.09.2023 18:12:00</t>
  </si>
  <si>
    <t>15.09.2023 18:12:03</t>
  </si>
  <si>
    <t>15.09.2023 18:12:05</t>
  </si>
  <si>
    <t>15.09.2023 18:12:06</t>
  </si>
  <si>
    <t>15.09.2023 18:12:08</t>
  </si>
  <si>
    <t>15.09.2023 18:12:09</t>
  </si>
  <si>
    <t>15.09.2023 18:12:15</t>
  </si>
  <si>
    <t>15.09.2023 18:12:17</t>
  </si>
  <si>
    <t>15.09.2023 18:12:18</t>
  </si>
  <si>
    <t>15.09.2023 18:12:20</t>
  </si>
  <si>
    <t>15.09.2023 18:12:21</t>
  </si>
  <si>
    <t>15.09.2023 18:12:27</t>
  </si>
  <si>
    <t>15.09.2023 18:12:29</t>
  </si>
  <si>
    <t>15.09.2023 18:12:30</t>
  </si>
  <si>
    <t>15.09.2023 18:12:32</t>
  </si>
  <si>
    <t>15.09.2023 18:12:33</t>
  </si>
  <si>
    <t>15.09.2023 18:12:35</t>
  </si>
  <si>
    <t>15.09.2023 18:12:36</t>
  </si>
  <si>
    <t>15.09.2023 18:14:05</t>
  </si>
  <si>
    <t>15.09.2023 18:14:06</t>
  </si>
  <si>
    <t>15.09.2023 18:14:08</t>
  </si>
  <si>
    <t>15.09.2023 18:14:09</t>
  </si>
  <si>
    <t>15.09.2023 18:14:11</t>
  </si>
  <si>
    <t>15.09.2023 18:14:12</t>
  </si>
  <si>
    <t>15.09.2023 18:14:14</t>
  </si>
  <si>
    <t>15.09.2023 18:14:15</t>
  </si>
  <si>
    <t>15.09.2023 18:14:41</t>
  </si>
  <si>
    <t>15.09.2023 18:14:42</t>
  </si>
  <si>
    <t>15.09.2023 18:14:44</t>
  </si>
  <si>
    <t>15.09.2023 18:14:45</t>
  </si>
  <si>
    <t>15.09.2023 18:14:47</t>
  </si>
  <si>
    <t>15.09.2023 18:14:59</t>
  </si>
  <si>
    <t>15.09.2023 18:15:00</t>
  </si>
  <si>
    <t>15.09.2023 18:15:02</t>
  </si>
  <si>
    <t>15.09.2023 18:15:03</t>
  </si>
  <si>
    <t>15.09.2023 18:15:05</t>
  </si>
  <si>
    <t>15.09.2023 18:15:38</t>
  </si>
  <si>
    <t>15.09.2023 18:15:39</t>
  </si>
  <si>
    <t>15.09.2023 18:15:41</t>
  </si>
  <si>
    <t>15.09.2023 18:15:42</t>
  </si>
  <si>
    <t>15.09.2023 18:15:44</t>
  </si>
  <si>
    <t>15.09.2023 18:15:45</t>
  </si>
  <si>
    <t>15.09.2023 18:15:47</t>
  </si>
  <si>
    <t>15.09.2023 18:15:48</t>
  </si>
  <si>
    <t>15.09.2023 18:15:50</t>
  </si>
  <si>
    <t>15.09.2023 18:15:51</t>
  </si>
  <si>
    <t>15.09.2023 18:17:11</t>
  </si>
  <si>
    <t>15.09.2023 18:17:12</t>
  </si>
  <si>
    <t>15.09.2023 18:17:14</t>
  </si>
  <si>
    <t>15.09.2023 18:17:15</t>
  </si>
  <si>
    <t>15.09.2023 18:17:17</t>
  </si>
  <si>
    <t>15.09.2023 18:17:18</t>
  </si>
  <si>
    <t>15.09.2023 18:17:20</t>
  </si>
  <si>
    <t>15.09.2023 18:17:21</t>
  </si>
  <si>
    <t>15.09.2023 18:17:23</t>
  </si>
  <si>
    <t>15.09.2023 18:17:24</t>
  </si>
  <si>
    <t>15.09.2023 18:17:26</t>
  </si>
  <si>
    <t>15.09.2023 18:17:27</t>
  </si>
  <si>
    <t>15.09.2023 18:17:33</t>
  </si>
  <si>
    <t>15.09.2023 18:17:35</t>
  </si>
  <si>
    <t>15.09.2023 18:17:36</t>
  </si>
  <si>
    <t>15.09.2023 18:17:57</t>
  </si>
  <si>
    <t>15.09.2023 18:17:59</t>
  </si>
  <si>
    <t>15.09.2023 18:18:00</t>
  </si>
  <si>
    <t>15.09.2023 18:18:02</t>
  </si>
  <si>
    <t>15.09.2023 18:18:03</t>
  </si>
  <si>
    <t>15.09.2023 18:18:05</t>
  </si>
  <si>
    <t>15.09.2023 18:18:06</t>
  </si>
  <si>
    <t>15.09.2023 18:18:11</t>
  </si>
  <si>
    <t>15.09.2023 18:18:19</t>
  </si>
  <si>
    <t>15.09.2023 18:18:21</t>
  </si>
  <si>
    <t>15.09.2023 18:18:22</t>
  </si>
  <si>
    <t>15.09.2023 18:18:25</t>
  </si>
  <si>
    <t>15.09.2023 18:18:27</t>
  </si>
  <si>
    <t>15.09.2023 18:18:28</t>
  </si>
  <si>
    <t>15.09.2023 18:18:30</t>
  </si>
  <si>
    <t>15.09.2023 18:18:31</t>
  </si>
  <si>
    <t>15.09.2023 18:18:36</t>
  </si>
  <si>
    <t>15.09.2023 18:18:37</t>
  </si>
  <si>
    <t>15.09.2023 18:18:39</t>
  </si>
  <si>
    <t>15.09.2023 18:18:40</t>
  </si>
  <si>
    <t>15.09.2023 18:20:04</t>
  </si>
  <si>
    <t>15.09.2023 18:20:06</t>
  </si>
  <si>
    <t>15.09.2023 18:20:07</t>
  </si>
  <si>
    <t>15.09.2023 18:20:09</t>
  </si>
  <si>
    <t>15.09.2023 18:20:10</t>
  </si>
  <si>
    <t>15.09.2023 18:20:12</t>
  </si>
  <si>
    <t>15.09.2023 18:20:13</t>
  </si>
  <si>
    <t>15.09.2023 18:20:28</t>
  </si>
  <si>
    <t>15.09.2023 18:20:30</t>
  </si>
  <si>
    <t>15.09.2023 18:20:31</t>
  </si>
  <si>
    <t>15.09.2023 18:20:33</t>
  </si>
  <si>
    <t>15.09.2023 18:20:37</t>
  </si>
  <si>
    <t>15.09.2023 18:20:39</t>
  </si>
  <si>
    <t>15.09.2023 18:22:01</t>
  </si>
  <si>
    <t>15.09.2023 18:22:03</t>
  </si>
  <si>
    <t>15.09.2023 18:22:04</t>
  </si>
  <si>
    <t>15.09.2023 18:22:06</t>
  </si>
  <si>
    <t>15.09.2023 18:22:07</t>
  </si>
  <si>
    <t>15.09.2023 18:22:09</t>
  </si>
  <si>
    <t>15.09.2023 18:22:10</t>
  </si>
  <si>
    <t>15.09.2023 18:22:34</t>
  </si>
  <si>
    <t>15.09.2023 18:22:36</t>
  </si>
  <si>
    <t>15.09.2023 18:22:37</t>
  </si>
  <si>
    <t>15.09.2023 18:22:39</t>
  </si>
  <si>
    <t>15.09.2023 18:22:40</t>
  </si>
  <si>
    <t>15.09.2023 18:22:42</t>
  </si>
  <si>
    <t>15.09.2023 18:23:12</t>
  </si>
  <si>
    <t>15.09.2023 18:23:13</t>
  </si>
  <si>
    <t>15.09.2023 18:23:15</t>
  </si>
  <si>
    <t>15.09.2023 18:23:16</t>
  </si>
  <si>
    <t>15.09.2023 18:23:18</t>
  </si>
  <si>
    <t>15.09.2023 18:23:19</t>
  </si>
  <si>
    <t>15.09.2023 18:23:21</t>
  </si>
  <si>
    <t>15.09.2023 18:23:49</t>
  </si>
  <si>
    <t>15.09.2023 18:23:50</t>
  </si>
  <si>
    <t>15.09.2023 18:23:52</t>
  </si>
  <si>
    <t>15.09.2023 18:23:53</t>
  </si>
  <si>
    <t>15.09.2023 18:24:02</t>
  </si>
  <si>
    <t>15.09.2023 18:24:04</t>
  </si>
  <si>
    <t>15.09.2023 18:24:05</t>
  </si>
  <si>
    <t>15.09.2023 18:24:07</t>
  </si>
  <si>
    <t>15.09.2023 18:24:08</t>
  </si>
  <si>
    <t>15.09.2023 18:24:10</t>
  </si>
  <si>
    <t>15.09.2023 18:24:11</t>
  </si>
  <si>
    <t>15.09.2023 18:24:14</t>
  </si>
  <si>
    <t>15.09.2023 18:24:15</t>
  </si>
  <si>
    <t>15.09.2023 18:24:23</t>
  </si>
  <si>
    <t>15.09.2023 18:24:24</t>
  </si>
  <si>
    <t>15.09.2023 18:24:26</t>
  </si>
  <si>
    <t>15.09.2023 18:24:27</t>
  </si>
  <si>
    <t>15.09.2023 18:24:29</t>
  </si>
  <si>
    <t>15.09.2023 18:24:30</t>
  </si>
  <si>
    <t>15.09.2023 18:24:32</t>
  </si>
  <si>
    <t>15.09.2023 18:24:33</t>
  </si>
  <si>
    <t>15.09.2023 18:24:35</t>
  </si>
  <si>
    <t>15.09.2023 18:24:36</t>
  </si>
  <si>
    <t>15.09.2023 18:24:38</t>
  </si>
  <si>
    <t>15.09.2023 18:24:39</t>
  </si>
  <si>
    <t>15.09.2023 18:24:48</t>
  </si>
  <si>
    <t>15.09.2023 18:24:50</t>
  </si>
  <si>
    <t>15.09.2023 18:24:51</t>
  </si>
  <si>
    <t>15.09.2023 18:24:53</t>
  </si>
  <si>
    <t>15.09.2023 18:24:54</t>
  </si>
  <si>
    <t>15.09.2023 18:24:56</t>
  </si>
  <si>
    <t>15.09.2023 18:24:57</t>
  </si>
  <si>
    <t>15.09.2023 18:24:59</t>
  </si>
  <si>
    <t>15.09.2023 18:25:00</t>
  </si>
  <si>
    <t>15.09.2023 18:27:30</t>
  </si>
  <si>
    <t>15.09.2023 18:27:33</t>
  </si>
  <si>
    <t>15.09.2023 18:27:35</t>
  </si>
  <si>
    <t>15.09.2023 18:27:36</t>
  </si>
  <si>
    <t>15.09.2023 18:27:38</t>
  </si>
  <si>
    <t>15.09.2023 18:27:39</t>
  </si>
  <si>
    <t>15.09.2023 18:27:44</t>
  </si>
  <si>
    <t>15.09.2023 18:27:45</t>
  </si>
  <si>
    <t>15.09.2023 18:27:47</t>
  </si>
  <si>
    <t>15.09.2023 18:27:48</t>
  </si>
  <si>
    <t>15.09.2023 18:27:51</t>
  </si>
  <si>
    <t>15.09.2023 18:27:53</t>
  </si>
  <si>
    <t>15.09.2023 18:29:02</t>
  </si>
  <si>
    <t>15.09.2023 18:29:05</t>
  </si>
  <si>
    <t>15.09.2023 18:29:06</t>
  </si>
  <si>
    <t>15.09.2023 18:29:08</t>
  </si>
  <si>
    <t>15.09.2023 18:29:09</t>
  </si>
  <si>
    <t>15.09.2023 18:29:41</t>
  </si>
  <si>
    <t>15.09.2023 18:29:44</t>
  </si>
  <si>
    <t>15.09.2023 18:29:45</t>
  </si>
  <si>
    <t>15.09.2023 18:29:47</t>
  </si>
  <si>
    <t>15.09.2023 18:29:48</t>
  </si>
  <si>
    <t>15.09.2023 18:29:50</t>
  </si>
  <si>
    <t>15.09.2023 18:30:35</t>
  </si>
  <si>
    <t>15.09.2023 18:30:36</t>
  </si>
  <si>
    <t>15.09.2023 18:30:38</t>
  </si>
  <si>
    <t>15.09.2023 18:30:39</t>
  </si>
  <si>
    <t>15.09.2023 18:30:41</t>
  </si>
  <si>
    <t>15.09.2023 18:30:42</t>
  </si>
  <si>
    <t>15.09.2023 18:30:50</t>
  </si>
  <si>
    <t>15.09.2023 18:30:53</t>
  </si>
  <si>
    <t>15.09.2023 18:30:54</t>
  </si>
  <si>
    <t>15.09.2023 18:30:56</t>
  </si>
  <si>
    <t>15.09.2023 18:30:57</t>
  </si>
  <si>
    <t>15.09.2023 18:30:59</t>
  </si>
  <si>
    <t>15.09.2023 18:31:00</t>
  </si>
  <si>
    <t>15.09.2023 18:31:12</t>
  </si>
  <si>
    <t>15.09.2023 18:31:13</t>
  </si>
  <si>
    <t>15.09.2023 18:31:15</t>
  </si>
  <si>
    <t>15.09.2023 18:31:16</t>
  </si>
  <si>
    <t>15.09.2023 18:31:18</t>
  </si>
  <si>
    <t>15.09.2023 18:32:09</t>
  </si>
  <si>
    <t>15.09.2023 18:32:10</t>
  </si>
  <si>
    <t>15.09.2023 18:32:12</t>
  </si>
  <si>
    <t>15.09.2023 18:32:13</t>
  </si>
  <si>
    <t>15.09.2023 18:32:15</t>
  </si>
  <si>
    <t>15.09.2023 18:34:34</t>
  </si>
  <si>
    <t>15.09.2023 18:34:36</t>
  </si>
  <si>
    <t>15.09.2023 18:34:37</t>
  </si>
  <si>
    <t>15.09.2023 18:34:39</t>
  </si>
  <si>
    <t>15.09.2023 18:34:40</t>
  </si>
  <si>
    <t>15.09.2023 18:34:42</t>
  </si>
  <si>
    <t>15.09.2023 18:34:43</t>
  </si>
  <si>
    <t>15.09.2023 18:34:45</t>
  </si>
  <si>
    <t>15.09.2023 18:35:15</t>
  </si>
  <si>
    <t>15.09.2023 18:35:16</t>
  </si>
  <si>
    <t>15.09.2023 18:35:18</t>
  </si>
  <si>
    <t>15.09.2023 18:35:19</t>
  </si>
  <si>
    <t>15.09.2023 18:35:21</t>
  </si>
  <si>
    <t>15.09.2023 18:35:22</t>
  </si>
  <si>
    <t>15.09.2023 18:35:24</t>
  </si>
  <si>
    <t>15.09.2023 18:36:19</t>
  </si>
  <si>
    <t>15.09.2023 18:36:21</t>
  </si>
  <si>
    <t>15.09.2023 18:36:22</t>
  </si>
  <si>
    <t>15.09.2023 18:36:24</t>
  </si>
  <si>
    <t>15.09.2023 18:36:25</t>
  </si>
  <si>
    <t>15.09.2023 18:36:27</t>
  </si>
  <si>
    <t>15.09.2023 18:36:28</t>
  </si>
  <si>
    <t>15.09.2023 18:36:30</t>
  </si>
  <si>
    <t>15.09.2023 18:36:31</t>
  </si>
  <si>
    <t>15.09.2023 18:36:33</t>
  </si>
  <si>
    <t>15.09.2023 18:36:37</t>
  </si>
  <si>
    <t>15.09.2023 18:36:42</t>
  </si>
  <si>
    <t>15.09.2023 18:36:43</t>
  </si>
  <si>
    <t>15.09.2023 18:36:45</t>
  </si>
  <si>
    <t>15.09.2023 18:36:46</t>
  </si>
  <si>
    <t>15.09.2023 18:36:48</t>
  </si>
  <si>
    <t>15.09.2023 18:36:49</t>
  </si>
  <si>
    <t>15.09.2023 18:36:51</t>
  </si>
  <si>
    <t>15.09.2023 18:36:54</t>
  </si>
  <si>
    <t>15.09.2023 18:37:19</t>
  </si>
  <si>
    <t>15.09.2023 18:37:21</t>
  </si>
  <si>
    <t>15.09.2023 18:37:22</t>
  </si>
  <si>
    <t>15.09.2023 18:37:24</t>
  </si>
  <si>
    <t>15.09.2023 18:37:25</t>
  </si>
  <si>
    <t>15.09.2023 18:37:27</t>
  </si>
  <si>
    <t>15.09.2023 18:38:10</t>
  </si>
  <si>
    <t>15.09.2023 18:38:12</t>
  </si>
  <si>
    <t>15.09.2023 18:38:13</t>
  </si>
  <si>
    <t>15.09.2023 18:38:15</t>
  </si>
  <si>
    <t>15.09.2023 18:38:16</t>
  </si>
  <si>
    <t>15.09.2023 18:38:18</t>
  </si>
  <si>
    <t>15.09.2023 18:38:19</t>
  </si>
  <si>
    <t>15.09.2023 18:38:22</t>
  </si>
  <si>
    <t>15.09.2023 18:38:24</t>
  </si>
  <si>
    <t>15.09.2023 18:38:25</t>
  </si>
  <si>
    <t>15.09.2023 18:38:27</t>
  </si>
  <si>
    <t>15.09.2023 18:38:28</t>
  </si>
  <si>
    <t>15.09.2023 18:38:30</t>
  </si>
  <si>
    <t>15.09.2023 18:39:06</t>
  </si>
  <si>
    <t>15.09.2023 18:39:07</t>
  </si>
  <si>
    <t>15.09.2023 18:39:08</t>
  </si>
  <si>
    <t>15.09.2023 18:39:10</t>
  </si>
  <si>
    <t>15.09.2023 18:39:37</t>
  </si>
  <si>
    <t>15.09.2023 18:39:38</t>
  </si>
  <si>
    <t>15.09.2023 18:39:40</t>
  </si>
  <si>
    <t>15.09.2023 18:39:43</t>
  </si>
  <si>
    <t>15.09.2023 18:39:46</t>
  </si>
  <si>
    <t>15.09.2023 18:39:47</t>
  </si>
  <si>
    <t>15.09.2023 18:39:49</t>
  </si>
  <si>
    <t>15.09.2023 18:39:50</t>
  </si>
  <si>
    <t>15.09.2023 18:39:52</t>
  </si>
  <si>
    <t>15.09.2023 18:39:53</t>
  </si>
  <si>
    <t>15.09.2023 18:41:47</t>
  </si>
  <si>
    <t>15.09.2023 18:41:50</t>
  </si>
  <si>
    <t>15.09.2023 18:41:52</t>
  </si>
  <si>
    <t>15.09.2023 18:41:53</t>
  </si>
  <si>
    <t>15.09.2023 18:41:55</t>
  </si>
  <si>
    <t>15.09.2023 18:41:56</t>
  </si>
  <si>
    <t>15.09.2023 18:41:58</t>
  </si>
  <si>
    <t>15.09.2023 18:41:59</t>
  </si>
  <si>
    <t>15.09.2023 18:42:01</t>
  </si>
  <si>
    <t>15.09.2023 18:42:02</t>
  </si>
  <si>
    <t>15.09.2023 18:42:08</t>
  </si>
  <si>
    <t>15.09.2023 18:42:09</t>
  </si>
  <si>
    <t>15.09.2023 18:42:11</t>
  </si>
  <si>
    <t>15.09.2023 18:42:12</t>
  </si>
  <si>
    <t>15.09.2023 18:42:14</t>
  </si>
  <si>
    <t>15.09.2023 18:42:15</t>
  </si>
  <si>
    <t>15.09.2023 18:42:48</t>
  </si>
  <si>
    <t>15.09.2023 18:42:50</t>
  </si>
  <si>
    <t>15.09.2023 18:42:51</t>
  </si>
  <si>
    <t>15.09.2023 18:42:53</t>
  </si>
  <si>
    <t>15.09.2023 18:42:54</t>
  </si>
  <si>
    <t>15.09.2023 18:42:56</t>
  </si>
  <si>
    <t>15.09.2023 18:42:57</t>
  </si>
  <si>
    <t>15.09.2023 18:42:59</t>
  </si>
  <si>
    <t>15.09.2023 18:43:00</t>
  </si>
  <si>
    <t>15.09.2023 18:43:02</t>
  </si>
  <si>
    <t>15.09.2023 18:43:03</t>
  </si>
  <si>
    <t>15.09.2023 18:43:05</t>
  </si>
  <si>
    <t>15.09.2023 18:44:09</t>
  </si>
  <si>
    <t>15.09.2023 18:44:11</t>
  </si>
  <si>
    <t>15.09.2023 18:44:12</t>
  </si>
  <si>
    <t>15.09.2023 18:44:14</t>
  </si>
  <si>
    <t>15.09.2023 18:44:15</t>
  </si>
  <si>
    <t>15.09.2023 18:44:35</t>
  </si>
  <si>
    <t>15.09.2023 18:44:36</t>
  </si>
  <si>
    <t>15.09.2023 18:44:38</t>
  </si>
  <si>
    <t>15.09.2023 18:44:39</t>
  </si>
  <si>
    <t>15.09.2023 18:44:41</t>
  </si>
  <si>
    <t>15.09.2023 18:44:42</t>
  </si>
  <si>
    <t>15.09.2023 18:44:44</t>
  </si>
  <si>
    <t>15.09.2023 18:44:45</t>
  </si>
  <si>
    <t>15.09.2023 18:45:20</t>
  </si>
  <si>
    <t>15.09.2023 18:45:26</t>
  </si>
  <si>
    <t>15.09.2023 18:45:27</t>
  </si>
  <si>
    <t>15.09.2023 18:45:29</t>
  </si>
  <si>
    <t>15.09.2023 18:45:30</t>
  </si>
  <si>
    <t>15.09.2023 18:45:32</t>
  </si>
  <si>
    <t>15.09.2023 18:45:33</t>
  </si>
  <si>
    <t>15.09.2023 18:45:35</t>
  </si>
  <si>
    <t>15.09.2023 18:45:36</t>
  </si>
  <si>
    <t>15.09.2023 18:45:38</t>
  </si>
  <si>
    <t>15.09.2023 18:45:39</t>
  </si>
  <si>
    <t>15.09.2023 18:45:41</t>
  </si>
  <si>
    <t>15.09.2023 18:48:17</t>
  </si>
  <si>
    <t>15.09.2023 18:48:20</t>
  </si>
  <si>
    <t>15.09.2023 18:48:21</t>
  </si>
  <si>
    <t>15.09.2023 18:48:23</t>
  </si>
  <si>
    <t>15.09.2023 18:48:24</t>
  </si>
  <si>
    <t>15.09.2023 18:48:26</t>
  </si>
  <si>
    <t>15.09.2023 18:48:27</t>
  </si>
  <si>
    <t>15.09.2023 18:48:29</t>
  </si>
  <si>
    <t>15.09.2023 18:48:53</t>
  </si>
  <si>
    <t>15.09.2023 18:48:57</t>
  </si>
  <si>
    <t>15.09.2023 18:48:59</t>
  </si>
  <si>
    <t>15.09.2023 18:49:00</t>
  </si>
  <si>
    <t>15.09.2023 18:49:02</t>
  </si>
  <si>
    <t>15.09.2023 18:49:03</t>
  </si>
  <si>
    <t>15.09.2023 18:49:05</t>
  </si>
  <si>
    <t>15.09.2023 18:49:11</t>
  </si>
  <si>
    <t>15.09.2023 18:49:12</t>
  </si>
  <si>
    <t>15.09.2023 18:49:14</t>
  </si>
  <si>
    <t>15.09.2023 18:49:15</t>
  </si>
  <si>
    <t>15.09.2023 18:49:17</t>
  </si>
  <si>
    <t>15.09.2023 18:49:23</t>
  </si>
  <si>
    <t>15.09.2023 18:49:24</t>
  </si>
  <si>
    <t>15.09.2023 18:49:26</t>
  </si>
  <si>
    <t>15.09.2023 18:49:27</t>
  </si>
  <si>
    <t>15.09.2023 18:49:29</t>
  </si>
  <si>
    <t>15.09.2023 18:49:30</t>
  </si>
  <si>
    <t>15.09.2023 18:49:32</t>
  </si>
  <si>
    <t>15.09.2023 18:49:33</t>
  </si>
  <si>
    <t>15.09.2023 18:49:35</t>
  </si>
  <si>
    <t>15.09.2023 18:50:38</t>
  </si>
  <si>
    <t>15.09.2023 18:50:39</t>
  </si>
  <si>
    <t>15.09.2023 18:50:41</t>
  </si>
  <si>
    <t>15.09.2023 18:50:42</t>
  </si>
  <si>
    <t>15.09.2023 18:50:44</t>
  </si>
  <si>
    <t>15.09.2023 18:50:45</t>
  </si>
  <si>
    <t>15.09.2023 18:50:47</t>
  </si>
  <si>
    <t>15.09.2023 18:50:48</t>
  </si>
  <si>
    <t>15.09.2023 18:50:50</t>
  </si>
  <si>
    <t>15.09.2023 18:50:51</t>
  </si>
  <si>
    <t>15.09.2023 18:51:05</t>
  </si>
  <si>
    <t>15.09.2023 18:51:08</t>
  </si>
  <si>
    <t>15.09.2023 18:51:09</t>
  </si>
  <si>
    <t>15.09.2023 18:51:11</t>
  </si>
  <si>
    <t>15.09.2023 18:51:12</t>
  </si>
  <si>
    <t>15.09.2023 18:51:14</t>
  </si>
  <si>
    <t>15.09.2023 18:51:24</t>
  </si>
  <si>
    <t>15.09.2023 18:51:42</t>
  </si>
  <si>
    <t>15.09.2023 18:51:45</t>
  </si>
  <si>
    <t>15.09.2023 18:51:47</t>
  </si>
  <si>
    <t>15.09.2023 18:51:48</t>
  </si>
  <si>
    <t>15.09.2023 18:51:50</t>
  </si>
  <si>
    <t>15.09.2023 18:51:51</t>
  </si>
  <si>
    <t>15.09.2023 18:51:54</t>
  </si>
  <si>
    <t>15.09.2023 18:51:57</t>
  </si>
  <si>
    <t>15.09.2023 18:51:59</t>
  </si>
  <si>
    <t>15.09.2023 18:52:00</t>
  </si>
  <si>
    <t>15.09.2023 18:52:03</t>
  </si>
  <si>
    <t>15.09.2023 18:52:06</t>
  </si>
  <si>
    <t>15.09.2023 18:52:08</t>
  </si>
  <si>
    <t>15.09.2023 18:52:09</t>
  </si>
  <si>
    <t>15.09.2023 18:52:11</t>
  </si>
  <si>
    <t>15.09.2023 18:52:12</t>
  </si>
  <si>
    <t>15.09.2023 18:52:14</t>
  </si>
  <si>
    <t>15.09.2023 18:52:15</t>
  </si>
  <si>
    <t>15.09.2023 18:52:17</t>
  </si>
  <si>
    <t>15.09.2023 18:52:18</t>
  </si>
  <si>
    <t>15.09.2023 18:52:20</t>
  </si>
  <si>
    <t>15.09.2023 18:52:21</t>
  </si>
  <si>
    <t>15.09.2023 18:53:21</t>
  </si>
  <si>
    <t>15.09.2023 18:53:23</t>
  </si>
  <si>
    <t>15.09.2023 18:53:24</t>
  </si>
  <si>
    <t>15.09.2023 18:53:26</t>
  </si>
  <si>
    <t>15.09.2023 18:55:06</t>
  </si>
  <si>
    <t>15.09.2023 18:55:14</t>
  </si>
  <si>
    <t>15.09.2023 18:55:15</t>
  </si>
  <si>
    <t>15.09.2023 18:55:17</t>
  </si>
  <si>
    <t>15.09.2023 18:55:18</t>
  </si>
  <si>
    <t>15.09.2023 18:55:20</t>
  </si>
  <si>
    <t>15.09.2023 18:55:21</t>
  </si>
  <si>
    <t>15.09.2023 18:57:00</t>
  </si>
  <si>
    <t>15.09.2023 18:57:02</t>
  </si>
  <si>
    <t>15.09.2023 18:57:03</t>
  </si>
  <si>
    <t>15.09.2023 18:57:05</t>
  </si>
  <si>
    <t>15.09.2023 18:57:06</t>
  </si>
  <si>
    <t>15.09.2023 18:57:36</t>
  </si>
  <si>
    <t>15.09.2023 18:57:38</t>
  </si>
  <si>
    <t>15.09.2023 18:57:42</t>
  </si>
  <si>
    <t>15.09.2023 18:57:44</t>
  </si>
  <si>
    <t>15.09.2023 18:57:45</t>
  </si>
  <si>
    <t>15.09.2023 18:58:18</t>
  </si>
  <si>
    <t>15.09.2023 18:58:23</t>
  </si>
  <si>
    <t>15.09.2023 18:58:24</t>
  </si>
  <si>
    <t>15.09.2023 18:58:26</t>
  </si>
  <si>
    <t>15.09.2023 18:58:27</t>
  </si>
  <si>
    <t>15.09.2023 18:58:29</t>
  </si>
  <si>
    <t>15.09.2023 18:58:30</t>
  </si>
  <si>
    <t>15.09.2023 18:58:32</t>
  </si>
  <si>
    <t>15.09.2023 18:59:14</t>
  </si>
  <si>
    <t>15.09.2023 18:59:15</t>
  </si>
  <si>
    <t>15.09.2023 18:59:17</t>
  </si>
  <si>
    <t>15.09.2023 18:59:18</t>
  </si>
  <si>
    <t>15.09.2023 18:59:20</t>
  </si>
  <si>
    <t>15.09.2023 18:59:21</t>
  </si>
  <si>
    <t>15.09.2023 18:59:23</t>
  </si>
  <si>
    <t>15.09.2023 18:59:27</t>
  </si>
  <si>
    <t>15.09.2023 18:59:29</t>
  </si>
  <si>
    <t>15.09.2023 18:59:30</t>
  </si>
  <si>
    <t>15.09.2023 18:59:32</t>
  </si>
  <si>
    <t>15.09.2023 18:59:33</t>
  </si>
  <si>
    <t>15.09.2023 18:59:35</t>
  </si>
  <si>
    <t>15.09.2023 19:00:02</t>
  </si>
  <si>
    <t>15.09.2023 19:00:03</t>
  </si>
  <si>
    <t>15.09.2023 19:00:05</t>
  </si>
  <si>
    <t>15.09.2023 19:00:26</t>
  </si>
  <si>
    <t>15.09.2023 19:00:27</t>
  </si>
  <si>
    <t>15.09.2023 19:00:29</t>
  </si>
  <si>
    <t>15.09.2023 19:00:30</t>
  </si>
  <si>
    <t>15.09.2023 19:00:32</t>
  </si>
  <si>
    <t>15.09.2023 19:00:44</t>
  </si>
  <si>
    <t>15.09.2023 19:00:45</t>
  </si>
  <si>
    <t>15.09.2023 19:00:46</t>
  </si>
  <si>
    <t>15.09.2023 19:00:48</t>
  </si>
  <si>
    <t>15.09.2023 19:00:49</t>
  </si>
  <si>
    <t>15.09.2023 19:00:52</t>
  </si>
  <si>
    <t>15.09.2023 19:00:54</t>
  </si>
  <si>
    <t>15.09.2023 19:00:55</t>
  </si>
  <si>
    <t>15.09.2023 19:00:57</t>
  </si>
  <si>
    <t>15.09.2023 19:00:58</t>
  </si>
  <si>
    <t>15.09.2023 19:01:58</t>
  </si>
  <si>
    <t>15.09.2023 19:02:00</t>
  </si>
  <si>
    <t>15.09.2023 19:02:01</t>
  </si>
  <si>
    <t>15.09.2023 19:02:03</t>
  </si>
  <si>
    <t>15.09.2023 19:02:04</t>
  </si>
  <si>
    <t>15.09.2023 19:02:06</t>
  </si>
  <si>
    <t>15.09.2023 19:02:07</t>
  </si>
  <si>
    <t>15.09.2023 19:02:09</t>
  </si>
  <si>
    <t>15.09.2023 19:02:10</t>
  </si>
  <si>
    <t>15.09.2023 19:02:12</t>
  </si>
  <si>
    <t>15.09.2023 19:02:13</t>
  </si>
  <si>
    <t>15.09.2023 19:02:19</t>
  </si>
  <si>
    <t>15.09.2023 19:02:21</t>
  </si>
  <si>
    <t>15.09.2023 19:02:22</t>
  </si>
  <si>
    <t>15.09.2023 19:02:24</t>
  </si>
  <si>
    <t>15.09.2023 19:04:13</t>
  </si>
  <si>
    <t>15.09.2023 19:04:15</t>
  </si>
  <si>
    <t>15.09.2023 19:04:16</t>
  </si>
  <si>
    <t>15.09.2023 19:04:18</t>
  </si>
  <si>
    <t>15.09.2023 19:04:19</t>
  </si>
  <si>
    <t>15.09.2023 19:04:21</t>
  </si>
  <si>
    <t>15.09.2023 19:04:22</t>
  </si>
  <si>
    <t>15.09.2023 19:04:24</t>
  </si>
  <si>
    <t>15.09.2023 19:06:15</t>
  </si>
  <si>
    <t>15.09.2023 19:06:16</t>
  </si>
  <si>
    <t>15.09.2023 19:07:12</t>
  </si>
  <si>
    <t>15.09.2023 19:07:15</t>
  </si>
  <si>
    <t>15.09.2023 19:10:55</t>
  </si>
  <si>
    <t>15.09.2023 19:10:58</t>
  </si>
  <si>
    <t>15.09.2023 19:11:01</t>
  </si>
  <si>
    <t>15.09.2023 19:11:03</t>
  </si>
  <si>
    <t>15.09.2023 19:13:42</t>
  </si>
  <si>
    <t>15.09.2023 19:13:43</t>
  </si>
  <si>
    <t>15.09.2023 19:13:45</t>
  </si>
  <si>
    <t>15.09.2023 19:13:46</t>
  </si>
  <si>
    <t>15.09.2023 19:13:48</t>
  </si>
  <si>
    <t>15.09.2023 19:13:49</t>
  </si>
  <si>
    <t>15.09.2023 19:15:00</t>
  </si>
  <si>
    <t>15.09.2023 19:15:01</t>
  </si>
  <si>
    <t>15.09.2023 19:15:03</t>
  </si>
  <si>
    <t>15.09.2023 19:15:04</t>
  </si>
  <si>
    <t>15.09.2023 19:15:06</t>
  </si>
  <si>
    <t>15.09.2023 19:15:15</t>
  </si>
  <si>
    <t>15.09.2023 19:15:16</t>
  </si>
  <si>
    <t>15.09.2023 19:15:18</t>
  </si>
  <si>
    <t>15.09.2023 19:15:19</t>
  </si>
  <si>
    <t>15.09.2023 19:15:21</t>
  </si>
  <si>
    <t>15.09.2023 19:15:24</t>
  </si>
  <si>
    <t>15.09.2023 19:16:00</t>
  </si>
  <si>
    <t>15.09.2023 19:16:01</t>
  </si>
  <si>
    <t>15.09.2023 19:16:04</t>
  </si>
  <si>
    <t>15.09.2023 19:16:06</t>
  </si>
  <si>
    <t>15.09.2023 19:16:07</t>
  </si>
  <si>
    <t>15.09.2023 19:16:09</t>
  </si>
  <si>
    <t>15.09.2023 19:16:10</t>
  </si>
  <si>
    <t>15.09.2023 19:16:12</t>
  </si>
  <si>
    <t>15.09.2023 19:16:31</t>
  </si>
  <si>
    <t>15.09.2023 19:16:36</t>
  </si>
  <si>
    <t>15.09.2023 19:16:37</t>
  </si>
  <si>
    <t>15.09.2023 19:16:39</t>
  </si>
  <si>
    <t>15.09.2023 19:16:40</t>
  </si>
  <si>
    <t>15.09.2023 19:16:42</t>
  </si>
  <si>
    <t>15.09.2023 19:18:00</t>
  </si>
  <si>
    <t>15.09.2023 19:18:01</t>
  </si>
  <si>
    <t>15.09.2023 19:18:03</t>
  </si>
  <si>
    <t>15.09.2023 19:18:04</t>
  </si>
  <si>
    <t>15.09.2023 19:18:06</t>
  </si>
  <si>
    <t>15.09.2023 19:18:07</t>
  </si>
  <si>
    <t>15.09.2023 19:18:09</t>
  </si>
  <si>
    <t>15.09.2023 19:18:10</t>
  </si>
  <si>
    <t>15.09.2023 19:19:01</t>
  </si>
  <si>
    <t>15.09.2023 19:19:03</t>
  </si>
  <si>
    <t>15.09.2023 19:19:04</t>
  </si>
  <si>
    <t>15.09.2023 19:19:06</t>
  </si>
  <si>
    <t>15.09.2023 19:19:07</t>
  </si>
  <si>
    <t>15.09.2023 19:19:10</t>
  </si>
  <si>
    <t>15.09.2023 19:19:18</t>
  </si>
  <si>
    <t>15.09.2023 19:19:52</t>
  </si>
  <si>
    <t>15.09.2023 19:19:54</t>
  </si>
  <si>
    <t>15.09.2023 19:19:56</t>
  </si>
  <si>
    <t>15.09.2023 19:20:17</t>
  </si>
  <si>
    <t>15.09.2023 19:21:06</t>
  </si>
  <si>
    <t>15.09.2023 19:21:08</t>
  </si>
  <si>
    <t>15.09.2023 19:21:09</t>
  </si>
  <si>
    <t>15.09.2023 19:21:11</t>
  </si>
  <si>
    <t>15.09.2023 19:21:12</t>
  </si>
  <si>
    <t>15.09.2023 19:21:14</t>
  </si>
  <si>
    <t>15.09.2023 19:23:26</t>
  </si>
  <si>
    <t>15.09.2023 19:23:27</t>
  </si>
  <si>
    <t>15.09.2023 19:23:30</t>
  </si>
  <si>
    <t>15.09.2023 19:23:45</t>
  </si>
  <si>
    <t>15.09.2023 19:23:47</t>
  </si>
  <si>
    <t>15.09.2023 19:23:48</t>
  </si>
  <si>
    <t>15.09.2023 19:23:50</t>
  </si>
  <si>
    <t>15.09.2023 19:23:51</t>
  </si>
  <si>
    <t>15.09.2023 19:23:53</t>
  </si>
  <si>
    <t>15.09.2023 19:23:54</t>
  </si>
  <si>
    <t>15.09.2023 19:24:56</t>
  </si>
  <si>
    <t>15.09.2023 19:24:57</t>
  </si>
  <si>
    <t>15.09.2023 19:24:59</t>
  </si>
  <si>
    <t>15.09.2023 19:25:00</t>
  </si>
  <si>
    <t>15.09.2023 19:25:02</t>
  </si>
  <si>
    <t>15.09.2023 19:25:03</t>
  </si>
  <si>
    <t>15.09.2023 19:25:05</t>
  </si>
  <si>
    <t>15.09.2023 19:25:08</t>
  </si>
  <si>
    <t>15.09.2023 19:25:18</t>
  </si>
  <si>
    <t>15.09.2023 19:25:20</t>
  </si>
  <si>
    <t>15.09.2023 19:25:21</t>
  </si>
  <si>
    <t>15.09.2023 19:25:23</t>
  </si>
  <si>
    <t>15.09.2023 19:25:24</t>
  </si>
  <si>
    <t>15.09.2023 19:25:26</t>
  </si>
  <si>
    <t>15.09.2023 19:25:38</t>
  </si>
  <si>
    <t>15.09.2023 19:25:39</t>
  </si>
  <si>
    <t>15.09.2023 19:25:41</t>
  </si>
  <si>
    <t>15.09.2023 19:25:42</t>
  </si>
  <si>
    <t>15.09.2023 19:25:44</t>
  </si>
  <si>
    <t>15.09.2023 19:27:23</t>
  </si>
  <si>
    <t>15.09.2023 19:27:24</t>
  </si>
  <si>
    <t>15.09.2023 19:27:26</t>
  </si>
  <si>
    <t>15.09.2023 19:27:27</t>
  </si>
  <si>
    <t>15.09.2023 19:27:29</t>
  </si>
  <si>
    <t>15.09.2023 19:27:32</t>
  </si>
  <si>
    <t>15.09.2023 19:28:30</t>
  </si>
  <si>
    <t>15.09.2023 19:28:32</t>
  </si>
  <si>
    <t>15.09.2023 19:28:33</t>
  </si>
  <si>
    <t>15.09.2023 19:28:35</t>
  </si>
  <si>
    <t>15.09.2023 19:28:36</t>
  </si>
  <si>
    <t>15.09.2023 19:28:38</t>
  </si>
  <si>
    <t>15.09.2023 19:28:39</t>
  </si>
  <si>
    <t>15.09.2023 19:29:27</t>
  </si>
  <si>
    <t>15.09.2023 19:29:29</t>
  </si>
  <si>
    <t>15.09.2023 19:29:30</t>
  </si>
  <si>
    <t>15.09.2023 19:29:32</t>
  </si>
  <si>
    <t>15.09.2023 19:29:33</t>
  </si>
  <si>
    <t>15.09.2023 19:29:35</t>
  </si>
  <si>
    <t>15.09.2023 19:30:29</t>
  </si>
  <si>
    <t>15.09.2023 19:30:30</t>
  </si>
  <si>
    <t>15.09.2023 19:30:32</t>
  </si>
  <si>
    <t>15.09.2023 19:30:33</t>
  </si>
  <si>
    <t>15.09.2023 19:30:35</t>
  </si>
  <si>
    <t>15.09.2023 19:30:36</t>
  </si>
  <si>
    <t>15.09.2023 19:31:56</t>
  </si>
  <si>
    <t>15.09.2023 19:32:01</t>
  </si>
  <si>
    <t>15.09.2023 19:32:04</t>
  </si>
  <si>
    <t>15.09.2023 19:32:06</t>
  </si>
  <si>
    <t>15.09.2023 19:32:07</t>
  </si>
  <si>
    <t>15.09.2023 19:32:09</t>
  </si>
  <si>
    <t>15.09.2023 19:32:10</t>
  </si>
  <si>
    <t>15.09.2023 19:32:15</t>
  </si>
  <si>
    <t>15.09.2023 19:32:16</t>
  </si>
  <si>
    <t>15.09.2023 19:32:18</t>
  </si>
  <si>
    <t>15.09.2023 19:32:19</t>
  </si>
  <si>
    <t>15.09.2023 19:32:21</t>
  </si>
  <si>
    <t>15.09.2023 19:32:22</t>
  </si>
  <si>
    <t>15.09.2023 19:33:24</t>
  </si>
  <si>
    <t>15.09.2023 19:33:27</t>
  </si>
  <si>
    <t>15.09.2023 19:33:28</t>
  </si>
  <si>
    <t>15.09.2023 19:33:30</t>
  </si>
  <si>
    <t>15.09.2023 19:33:31</t>
  </si>
  <si>
    <t>15.09.2023 19:33:33</t>
  </si>
  <si>
    <t>15.09.2023 19:33:57</t>
  </si>
  <si>
    <t>15.09.2023 19:33:58</t>
  </si>
  <si>
    <t>15.09.2023 19:34:00</t>
  </si>
  <si>
    <t>15.09.2023 19:34:06</t>
  </si>
  <si>
    <t>15.09.2023 19:34:07</t>
  </si>
  <si>
    <t>15.09.2023 19:34:09</t>
  </si>
  <si>
    <t>15.09.2023 19:34:10</t>
  </si>
  <si>
    <t>15.09.2023 19:34:12</t>
  </si>
  <si>
    <t>15.09.2023 19:34:13</t>
  </si>
  <si>
    <t>15.09.2023 19:36:21</t>
  </si>
  <si>
    <t>15.09.2023 19:36:22</t>
  </si>
  <si>
    <t>15.09.2023 19:36:24</t>
  </si>
  <si>
    <t>15.09.2023 19:36:25</t>
  </si>
  <si>
    <t>15.09.2023 19:36:27</t>
  </si>
  <si>
    <t>15.09.2023 19:36:28</t>
  </si>
  <si>
    <t>15.09.2023 19:36:33</t>
  </si>
  <si>
    <t>15.09.2023 19:38:03</t>
  </si>
  <si>
    <t>15.09.2023 19:38:04</t>
  </si>
  <si>
    <t>15.09.2023 19:38:06</t>
  </si>
  <si>
    <t>15.09.2023 19:38:07</t>
  </si>
  <si>
    <t>15.09.2023 19:38:09</t>
  </si>
  <si>
    <t>15.09.2023 19:38:10</t>
  </si>
  <si>
    <t>15.09.2023 19:38:55</t>
  </si>
  <si>
    <t>15.09.2023 19:38:57</t>
  </si>
  <si>
    <t>15.09.2023 19:38:58</t>
  </si>
  <si>
    <t>15.09.2023 19:39:00</t>
  </si>
  <si>
    <t>15.09.2023 19:39:01</t>
  </si>
  <si>
    <t>15.09.2023 19:39:03</t>
  </si>
  <si>
    <t>15.09.2023 19:40:10</t>
  </si>
  <si>
    <t>15.09.2023 19:40:12</t>
  </si>
  <si>
    <t>15.09.2023 19:40:13</t>
  </si>
  <si>
    <t>15.09.2023 19:40:15</t>
  </si>
  <si>
    <t>15.09.2023 19:40:16</t>
  </si>
  <si>
    <t>15.09.2023 19:40:18</t>
  </si>
  <si>
    <t>15.09.2023 19:40:21</t>
  </si>
  <si>
    <t>15.09.2023 19:40:49</t>
  </si>
  <si>
    <t>15.09.2023 19:40:51</t>
  </si>
  <si>
    <t>15.09.2023 19:40:52</t>
  </si>
  <si>
    <t>15.09.2023 19:40:54</t>
  </si>
  <si>
    <t>15.09.2023 19:40:55</t>
  </si>
  <si>
    <t>15.09.2023 19:41:21</t>
  </si>
  <si>
    <t>15.09.2023 19:41:22</t>
  </si>
  <si>
    <t>15.09.2023 19:41:24</t>
  </si>
  <si>
    <t>15.09.2023 19:41:25</t>
  </si>
  <si>
    <t>15.09.2023 19:41:27</t>
  </si>
  <si>
    <t>15.09.2023 19:42:25</t>
  </si>
  <si>
    <t>15.09.2023 19:42:27</t>
  </si>
  <si>
    <t>15.09.2023 19:42:28</t>
  </si>
  <si>
    <t>15.09.2023 19:42:30</t>
  </si>
  <si>
    <t>15.09.2023 19:42:31</t>
  </si>
  <si>
    <t>15.09.2023 19:42:33</t>
  </si>
  <si>
    <t>15.09.2023 19:42:34</t>
  </si>
  <si>
    <t>15.09.2023 19:42:36</t>
  </si>
  <si>
    <t>15.09.2023 19:42:37</t>
  </si>
  <si>
    <t>15.09.2023 19:42:39</t>
  </si>
  <si>
    <t>15.09.2023 19:42:51</t>
  </si>
  <si>
    <t>15.09.2023 19:42:52</t>
  </si>
  <si>
    <t>15.09.2023 19:42:54</t>
  </si>
  <si>
    <t>15.09.2023 19:42:55</t>
  </si>
  <si>
    <t>15.09.2023 19:42:57</t>
  </si>
  <si>
    <t>15.09.2023 19:42:58</t>
  </si>
  <si>
    <t>15.09.2023 19:46:15</t>
  </si>
  <si>
    <t>15.09.2023 19:46:16</t>
  </si>
  <si>
    <t>15.09.2023 19:46:18</t>
  </si>
  <si>
    <t>15.09.2023 19:46:19</t>
  </si>
  <si>
    <t>15.09.2023 19:46:21</t>
  </si>
  <si>
    <t>15.09.2023 19:49:22</t>
  </si>
  <si>
    <t>15.09.2023 19:49:24</t>
  </si>
  <si>
    <t>15.09.2023 19:49:25</t>
  </si>
  <si>
    <t>15.09.2023 19:49:27</t>
  </si>
  <si>
    <t>15.09.2023 19:49:28</t>
  </si>
  <si>
    <t>15.09.2023 19:49:30</t>
  </si>
  <si>
    <t>15.09.2023 19:49:31</t>
  </si>
  <si>
    <t>15.09.2023 19:49:56</t>
  </si>
  <si>
    <t>15.09.2023 19:49:58</t>
  </si>
  <si>
    <t>15.09.2023 19:49:59</t>
  </si>
  <si>
    <t>15.09.2023 19:50:01</t>
  </si>
  <si>
    <t>15.09.2023 19:50:02</t>
  </si>
  <si>
    <t>15.09.2023 19:51:58</t>
  </si>
  <si>
    <t>15.09.2023 19:51:59</t>
  </si>
  <si>
    <t>15.09.2023 19:52:01</t>
  </si>
  <si>
    <t>15.09.2023 19:52:02</t>
  </si>
  <si>
    <t>15.09.2023 19:52:04</t>
  </si>
  <si>
    <t>15.09.2023 19:52:05</t>
  </si>
  <si>
    <t>15.09.2023 19:52:07</t>
  </si>
  <si>
    <t>15.09.2023 19:52:08</t>
  </si>
  <si>
    <t>15.09.2023 19:54:13</t>
  </si>
  <si>
    <t>15.09.2023 19:54:19</t>
  </si>
  <si>
    <t>15.09.2023 19:54:28</t>
  </si>
  <si>
    <t>15.09.2023 19:54:29</t>
  </si>
  <si>
    <t>15.09.2023 19:54:31</t>
  </si>
  <si>
    <t>15.09.2023 19:54:32</t>
  </si>
  <si>
    <t>15.09.2023 19:54:34</t>
  </si>
  <si>
    <t>15.09.2023 19:54:35</t>
  </si>
  <si>
    <t>15.09.2023 19:54:37</t>
  </si>
  <si>
    <t>15.09.2023 19:54:38</t>
  </si>
  <si>
    <t>15.09.2023 19:54:40</t>
  </si>
  <si>
    <t>15.09.2023 19:54:41</t>
  </si>
  <si>
    <t>15.09.2023 19:54:43</t>
  </si>
  <si>
    <t>15.09.2023 19:54:44</t>
  </si>
  <si>
    <t>15.09.2023 19:54:46</t>
  </si>
  <si>
    <t>15.09.2023 19:54:47</t>
  </si>
  <si>
    <t>15.09.2023 19:55:28</t>
  </si>
  <si>
    <t>15.09.2023 19:55:29</t>
  </si>
  <si>
    <t>15.09.2023 19:55:31</t>
  </si>
  <si>
    <t>15.09.2023 19:55:32</t>
  </si>
  <si>
    <t>15.09.2023 19:55:34</t>
  </si>
  <si>
    <t>15.09.2023 19:55:35</t>
  </si>
  <si>
    <t>15.09.2023 19:55:37</t>
  </si>
  <si>
    <t>15.09.2023 19:56:25</t>
  </si>
  <si>
    <t>15.09.2023 19:56:29</t>
  </si>
  <si>
    <t>15.09.2023 19:57:05</t>
  </si>
  <si>
    <t>15.09.2023 19:57:07</t>
  </si>
  <si>
    <t>15.09.2023 19:57:08</t>
  </si>
  <si>
    <t>15.09.2023 19:57:10</t>
  </si>
  <si>
    <t>15.09.2023 19:57:11</t>
  </si>
  <si>
    <t>15.09.2023 19:57:13</t>
  </si>
  <si>
    <t>15.09.2023 19:57:19</t>
  </si>
  <si>
    <t>15.09.2023 19:57:20</t>
  </si>
  <si>
    <t>15.09.2023 19:57:22</t>
  </si>
  <si>
    <t>15.09.2023 19:57:23</t>
  </si>
  <si>
    <t>15.09.2023 19:57:25</t>
  </si>
  <si>
    <t>15.09.2023 19:57:26</t>
  </si>
  <si>
    <t>15.09.2023 19:57:28</t>
  </si>
  <si>
    <t>15.09.2023 19:57:29</t>
  </si>
  <si>
    <t>15.09.2023 19:57:31</t>
  </si>
  <si>
    <t>15.09.2023 19:57:32</t>
  </si>
  <si>
    <t>15.09.2023 19:57:34</t>
  </si>
  <si>
    <t>15.09.2023 19:57:35</t>
  </si>
  <si>
    <t>15.09.2023 19:57:37</t>
  </si>
  <si>
    <t>15.09.2023 19:57:38</t>
  </si>
  <si>
    <t>15.09.2023 19:57:40</t>
  </si>
  <si>
    <t>15.09.2023 19:57:41</t>
  </si>
  <si>
    <t>15.09.2023 19:57:43</t>
  </si>
  <si>
    <t>15.09.2023 19:57:44</t>
  </si>
  <si>
    <t>15.09.2023 19:57:45</t>
  </si>
  <si>
    <t>15.09.2023 19:57:47</t>
  </si>
  <si>
    <t>15.09.2023 19:58:27</t>
  </si>
  <si>
    <t>15.09.2023 19:58:29</t>
  </si>
  <si>
    <t>15.09.2023 19:58:30</t>
  </si>
  <si>
    <t>15.09.2023 19:58:32</t>
  </si>
  <si>
    <t>15.09.2023 19:58:33</t>
  </si>
  <si>
    <t>15.09.2023 19:58:35</t>
  </si>
  <si>
    <t>15.09.2023 19:58:36</t>
  </si>
  <si>
    <t>15.09.2023 19:58:38</t>
  </si>
  <si>
    <t>15.09.2023 19:58:39</t>
  </si>
  <si>
    <t>15.09.2023 19:58:41</t>
  </si>
  <si>
    <t>15.09.2023 19:58:42</t>
  </si>
  <si>
    <t>15.09.2023 20:01:00</t>
  </si>
  <si>
    <t>15.09.2023 20:01:02</t>
  </si>
  <si>
    <t>15.09.2023 20:01:03</t>
  </si>
  <si>
    <t>15.09.2023 20:01:06</t>
  </si>
  <si>
    <t>15.09.2023 20:01:08</t>
  </si>
  <si>
    <t>15.09.2023 20:01:09</t>
  </si>
  <si>
    <t>15.09.2023 20:01:11</t>
  </si>
  <si>
    <t>15.09.2023 20:01:12</t>
  </si>
  <si>
    <t>15.09.2023 20:01:23</t>
  </si>
  <si>
    <t>15.09.2023 20:01:24</t>
  </si>
  <si>
    <t>15.09.2023 20:01:26</t>
  </si>
  <si>
    <t>15.09.2023 20:01:27</t>
  </si>
  <si>
    <t>15.09.2023 20:01:29</t>
  </si>
  <si>
    <t>15.09.2023 20:01:30</t>
  </si>
  <si>
    <t>15.09.2023 20:01:32</t>
  </si>
  <si>
    <t>15.09.2023 20:02:14</t>
  </si>
  <si>
    <t>15.09.2023 20:02:17</t>
  </si>
  <si>
    <t>15.09.2023 20:02:21</t>
  </si>
  <si>
    <t>15.09.2023 20:02:23</t>
  </si>
  <si>
    <t>15.09.2023 20:02:24</t>
  </si>
  <si>
    <t>15.09.2023 20:02:26</t>
  </si>
  <si>
    <t>15.09.2023 20:02:27</t>
  </si>
  <si>
    <t>15.09.2023 20:02:30</t>
  </si>
  <si>
    <t>15.09.2023 20:02:32</t>
  </si>
  <si>
    <t>15.09.2023 20:02:33</t>
  </si>
  <si>
    <t>15.09.2023 20:02:35</t>
  </si>
  <si>
    <t>15.09.2023 20:02:36</t>
  </si>
  <si>
    <t>15.09.2023 20:02:38</t>
  </si>
  <si>
    <t>15.09.2023 20:02:39</t>
  </si>
  <si>
    <t>15.09.2023 20:03:21</t>
  </si>
  <si>
    <t>15.09.2023 20:03:23</t>
  </si>
  <si>
    <t>15.09.2023 20:03:24</t>
  </si>
  <si>
    <t>15.09.2023 20:03:26</t>
  </si>
  <si>
    <t>15.09.2023 20:03:27</t>
  </si>
  <si>
    <t>15.09.2023 20:03:29</t>
  </si>
  <si>
    <t>15.09.2023 20:03:30</t>
  </si>
  <si>
    <t>15.09.2023 20:03:32</t>
  </si>
  <si>
    <t>15.09.2023 20:03:35</t>
  </si>
  <si>
    <t>15.09.2023 20:04:00</t>
  </si>
  <si>
    <t>15.09.2023 20:04:02</t>
  </si>
  <si>
    <t>15.09.2023 20:04:03</t>
  </si>
  <si>
    <t>15.09.2023 20:04:05</t>
  </si>
  <si>
    <t>15.09.2023 20:04:06</t>
  </si>
  <si>
    <t>15.09.2023 20:04:08</t>
  </si>
  <si>
    <t>15.09.2023 20:04:09</t>
  </si>
  <si>
    <t>15.09.2023 20:04:12</t>
  </si>
  <si>
    <t>15.09.2023 20:04:14</t>
  </si>
  <si>
    <t>15.09.2023 20:04:15</t>
  </si>
  <si>
    <t>15.09.2023 20:04:48</t>
  </si>
  <si>
    <t>15.09.2023 20:04:50</t>
  </si>
  <si>
    <t>15.09.2023 20:04:51</t>
  </si>
  <si>
    <t>15.09.2023 20:04:53</t>
  </si>
  <si>
    <t>15.09.2023 20:05:50</t>
  </si>
  <si>
    <t>15.09.2023 20:05:56</t>
  </si>
  <si>
    <t>15.09.2023 20:05:57</t>
  </si>
  <si>
    <t>15.09.2023 20:05:59</t>
  </si>
  <si>
    <t>15.09.2023 20:06:18</t>
  </si>
  <si>
    <t>15.09.2023 20:06:20</t>
  </si>
  <si>
    <t>15.09.2023 20:06:21</t>
  </si>
  <si>
    <t>15.09.2023 20:06:23</t>
  </si>
  <si>
    <t>15.09.2023 20:06:24</t>
  </si>
  <si>
    <t>15.09.2023 20:06:26</t>
  </si>
  <si>
    <t>15.09.2023 20:06:27</t>
  </si>
  <si>
    <t>15.09.2023 20:06:29</t>
  </si>
  <si>
    <t>15.09.2023 20:06:30</t>
  </si>
  <si>
    <t>15.09.2023 20:06:32</t>
  </si>
  <si>
    <t>15.09.2023 20:06:33</t>
  </si>
  <si>
    <t>15.09.2023 20:08:30</t>
  </si>
  <si>
    <t>15.09.2023 20:08:32</t>
  </si>
  <si>
    <t>15.09.2023 20:08:33</t>
  </si>
  <si>
    <t>15.09.2023 20:08:35</t>
  </si>
  <si>
    <t>15.09.2023 20:08:36</t>
  </si>
  <si>
    <t>15.09.2023 20:08:38</t>
  </si>
  <si>
    <t>15.09.2023 20:08:39</t>
  </si>
  <si>
    <t>15.09.2023 20:08:41</t>
  </si>
  <si>
    <t>15.09.2023 20:15:54</t>
  </si>
  <si>
    <t>15.09.2023 20:15:56</t>
  </si>
  <si>
    <t>15.09.2023 20:15:57</t>
  </si>
  <si>
    <t>15.09.2023 20:15:59</t>
  </si>
  <si>
    <t>15.09.2023 20:16:00</t>
  </si>
  <si>
    <t>15.09.2023 20:16:02</t>
  </si>
  <si>
    <t>15.09.2023 20:16:03</t>
  </si>
  <si>
    <t>15.09.2023 20:16:05</t>
  </si>
  <si>
    <t>15.09.2023 20:28:06</t>
  </si>
  <si>
    <t>15.09.2023 20:28:08</t>
  </si>
  <si>
    <t>15.09.2023 20:28:09</t>
  </si>
  <si>
    <t>15.09.2023 20:28:11</t>
  </si>
  <si>
    <t>15.09.2023 20:28:12</t>
  </si>
  <si>
    <t>15.09.2023 20:30:06</t>
  </si>
  <si>
    <t>15.09.2023 20:30:09</t>
  </si>
  <si>
    <t>15.09.2023 20:30:11</t>
  </si>
  <si>
    <t>15.09.2023 20:30:12</t>
  </si>
  <si>
    <t>15.09.2023 20:30:14</t>
  </si>
  <si>
    <t>15.09.2023 20:30:15</t>
  </si>
  <si>
    <t>15.09.2023 20:30:17</t>
  </si>
  <si>
    <t>15.09.2023 20:30:18</t>
  </si>
  <si>
    <t>15.09.2023 20:30:20</t>
  </si>
  <si>
    <t>15.09.2023 20:31:26</t>
  </si>
  <si>
    <t>15.09.2023 20:31:27</t>
  </si>
  <si>
    <t>15.09.2023 20:31:29</t>
  </si>
  <si>
    <t>15.09.2023 20:31:30</t>
  </si>
  <si>
    <t>15.09.2023 20:31:32</t>
  </si>
  <si>
    <t>15.09.2023 20:31:33</t>
  </si>
  <si>
    <t>15.09.2023 20:31:35</t>
  </si>
  <si>
    <t>15.09.2023 20:31:36</t>
  </si>
  <si>
    <t>15.09.2023 20:31:38</t>
  </si>
  <si>
    <t>15.09.2023 20:31:45</t>
  </si>
  <si>
    <t>15.09.2023 20:31:48</t>
  </si>
  <si>
    <t>15.09.2023 20:31:50</t>
  </si>
  <si>
    <t>15.09.2023 20:31:51</t>
  </si>
  <si>
    <t>15.09.2023 20:31:53</t>
  </si>
  <si>
    <t>15.09.2023 20:31:54</t>
  </si>
  <si>
    <t>15.09.2023 20:34:36</t>
  </si>
  <si>
    <t>15.09.2023 20:34:38</t>
  </si>
  <si>
    <t>15.09.2023 20:34:39</t>
  </si>
  <si>
    <t>15.09.2023 20:34:41</t>
  </si>
  <si>
    <t>15.09.2023 20:34:42</t>
  </si>
  <si>
    <t>15.09.2023 20:34:44</t>
  </si>
  <si>
    <t>15.09.2023 20:34:57</t>
  </si>
  <si>
    <t>15.09.2023 20:34:59</t>
  </si>
  <si>
    <t>15.09.2023 20:35:00</t>
  </si>
  <si>
    <t>15.09.2023 20:35:02</t>
  </si>
  <si>
    <t>15.09.2023 20:35:03</t>
  </si>
  <si>
    <t>15.09.2023 20:35:05</t>
  </si>
  <si>
    <t>15.09.2023 20:35:06</t>
  </si>
  <si>
    <t>15.09.2023 20:35:14</t>
  </si>
  <si>
    <t>15.09.2023 20:35:15</t>
  </si>
  <si>
    <t>15.09.2023 20:35:17</t>
  </si>
  <si>
    <t>15.09.2023 20:35:18</t>
  </si>
  <si>
    <t>15.09.2023 20:39:59</t>
  </si>
  <si>
    <t>15.09.2023 20:40:00</t>
  </si>
  <si>
    <t>15.09.2023 20:40:02</t>
  </si>
  <si>
    <t>15.09.2023 20:40:03</t>
  </si>
  <si>
    <t>15.09.2023 20:40:05</t>
  </si>
  <si>
    <t>15.09.2023 20:43:24</t>
  </si>
  <si>
    <t>15.09.2023 20:43:26</t>
  </si>
  <si>
    <t>15.09.2023 20:43:27</t>
  </si>
  <si>
    <t>15.09.2023 20:43:29</t>
  </si>
  <si>
    <t>15.09.2023 20:43:30</t>
  </si>
  <si>
    <t>15.09.2023 20:43:32</t>
  </si>
  <si>
    <t>15.09.2023 20:43:57</t>
  </si>
  <si>
    <t>15.09.2023 20:43:59</t>
  </si>
  <si>
    <t>15.09.2023 20:44:00</t>
  </si>
  <si>
    <t>15.09.2023 20:44:02</t>
  </si>
  <si>
    <t>15.09.2023 20:44:05</t>
  </si>
  <si>
    <t>15.09.2023 20:44:08</t>
  </si>
  <si>
    <t>15.09.2023 20:44:09</t>
  </si>
  <si>
    <t>15.09.2023 20:44:11</t>
  </si>
  <si>
    <t>15.09.2023 20:44:12</t>
  </si>
  <si>
    <t>15.09.2023 20:44:14</t>
  </si>
  <si>
    <t>15.09.2023 20:44:15</t>
  </si>
  <si>
    <t>15.09.2023 20:44:17</t>
  </si>
  <si>
    <t>15.09.2023 20:44:35</t>
  </si>
  <si>
    <t>15.09.2023 20:44:36</t>
  </si>
  <si>
    <t>15.09.2023 20:44:38</t>
  </si>
  <si>
    <t>15.09.2023 20:44:39</t>
  </si>
  <si>
    <t>15.09.2023 20:44:41</t>
  </si>
  <si>
    <t>15.09.2023 20:44:42</t>
  </si>
  <si>
    <t>15.09.2023 20:44:44</t>
  </si>
  <si>
    <t>15.09.2023 20:44:47</t>
  </si>
  <si>
    <t>15.09.2023 20:44:48</t>
  </si>
  <si>
    <t>15.09.2023 20:45:05</t>
  </si>
  <si>
    <t>15.09.2023 20:45:06</t>
  </si>
  <si>
    <t>15.09.2023 20:45:08</t>
  </si>
  <si>
    <t>15.09.2023 20:45:09</t>
  </si>
  <si>
    <t>15.09.2023 20:45:11</t>
  </si>
  <si>
    <t>15.09.2023 20:45:12</t>
  </si>
  <si>
    <t>15.09.2023 20:45:14</t>
  </si>
  <si>
    <t>15.09.2023 20:45:18</t>
  </si>
  <si>
    <t>15.09.2023 20:45:20</t>
  </si>
  <si>
    <t>15.09.2023 20:45:21</t>
  </si>
  <si>
    <t>15.09.2023 20:45:23</t>
  </si>
  <si>
    <t>15.09.2023 20:45:24</t>
  </si>
  <si>
    <t>15.09.2023 20:45:26</t>
  </si>
  <si>
    <t>15.09.2023 20:45:27</t>
  </si>
  <si>
    <t>15.09.2023 20:45:30</t>
  </si>
  <si>
    <t>15.09.2023 20:45:32</t>
  </si>
  <si>
    <t>15.09.2023 20:45:33</t>
  </si>
  <si>
    <t>15.09.2023 20:45:35</t>
  </si>
  <si>
    <t>15.09.2023 20:45:36</t>
  </si>
  <si>
    <t>15.09.2023 20:45:38</t>
  </si>
  <si>
    <t>15.09.2023 20:45:39</t>
  </si>
  <si>
    <t>15.09.2023 20:45:44</t>
  </si>
  <si>
    <t>15.09.2023 20:45:45</t>
  </si>
  <si>
    <t>15.09.2023 20:47:17</t>
  </si>
  <si>
    <t>15.09.2023 20:47:18</t>
  </si>
  <si>
    <t>15.09.2023 20:47:20</t>
  </si>
  <si>
    <t>15.09.2023 20:47:21</t>
  </si>
  <si>
    <t>15.09.2023 20:47:23</t>
  </si>
  <si>
    <t>15.09.2023 20:48:23</t>
  </si>
  <si>
    <t>15.09.2023 20:48:24</t>
  </si>
  <si>
    <t>15.09.2023 20:48:26</t>
  </si>
  <si>
    <t>15.09.2023 20:48:27</t>
  </si>
  <si>
    <t>15.09.2023 20:48:29</t>
  </si>
  <si>
    <t>15.09.2023 20:48:30</t>
  </si>
  <si>
    <t>15.09.2023 20:48:56</t>
  </si>
  <si>
    <t>15.09.2023 20:48:57</t>
  </si>
  <si>
    <t>15.09.2023 20:48:59</t>
  </si>
  <si>
    <t>15.09.2023 20:49:00</t>
  </si>
  <si>
    <t>15.09.2023 20:49:02</t>
  </si>
  <si>
    <t>15.09.2023 20:49:03</t>
  </si>
  <si>
    <t>15.09.2023 20:49:05</t>
  </si>
  <si>
    <t>15.09.2023 20:49:17</t>
  </si>
  <si>
    <t>15.09.2023 20:49:18</t>
  </si>
  <si>
    <t>15.09.2023 20:49:20</t>
  </si>
  <si>
    <t>15.09.2023 20:49:21</t>
  </si>
  <si>
    <t>15.09.2023 20:49:23</t>
  </si>
  <si>
    <t>15.09.2023 20:49:24</t>
  </si>
  <si>
    <t>15.09.2023 20:49:26</t>
  </si>
  <si>
    <t>15.09.2023 20:49:27</t>
  </si>
  <si>
    <t>15.09.2023 20:51:29</t>
  </si>
  <si>
    <t>15.09.2023 20:51:30</t>
  </si>
  <si>
    <t>15.09.2023 20:51:32</t>
  </si>
  <si>
    <t>15.09.2023 20:51:56</t>
  </si>
  <si>
    <t>15.09.2023 20:51:57</t>
  </si>
  <si>
    <t>15.09.2023 20:51:59</t>
  </si>
  <si>
    <t>15.09.2023 20:52:00</t>
  </si>
  <si>
    <t>15.09.2023 20:52:02</t>
  </si>
  <si>
    <t>15.09.2023 20:52:03</t>
  </si>
  <si>
    <t>15.09.2023 20:52:05</t>
  </si>
  <si>
    <t>15.09.2023 20:52:24</t>
  </si>
  <si>
    <t>15.09.2023 20:52:26</t>
  </si>
  <si>
    <t>15.09.2023 20:52:27</t>
  </si>
  <si>
    <t>15.09.2023 20:52:29</t>
  </si>
  <si>
    <t>15.09.2023 20:52:30</t>
  </si>
  <si>
    <t>15.09.2023 20:52:32</t>
  </si>
  <si>
    <t>15.09.2023 20:52:33</t>
  </si>
  <si>
    <t>15.09.2023 20:52:35</t>
  </si>
  <si>
    <t>15.09.2023 20:52:54</t>
  </si>
  <si>
    <t>15.09.2023 20:52:57</t>
  </si>
  <si>
    <t>15.09.2023 20:52:59</t>
  </si>
  <si>
    <t>15.09.2023 20:53:00</t>
  </si>
  <si>
    <t>15.09.2023 20:53:02</t>
  </si>
  <si>
    <t>15.09.2023 20:53:03</t>
  </si>
  <si>
    <t>15.09.2023 20:53:05</t>
  </si>
  <si>
    <t>15.09.2023 20:53:06</t>
  </si>
  <si>
    <t>15.09.2023 20:54:42</t>
  </si>
  <si>
    <t>15.09.2023 20:54:44</t>
  </si>
  <si>
    <t>15.09.2023 20:54:45</t>
  </si>
  <si>
    <t>15.09.2023 20:54:47</t>
  </si>
  <si>
    <t>15.09.2023 20:54:48</t>
  </si>
  <si>
    <t>15.09.2023 20:54:50</t>
  </si>
  <si>
    <t>15.09.2023 20:55:14</t>
  </si>
  <si>
    <t>15.09.2023 20:55:15</t>
  </si>
  <si>
    <t>15.09.2023 20:55:18</t>
  </si>
  <si>
    <t>15.09.2023 20:55:21</t>
  </si>
  <si>
    <t>15.09.2023 20:55:23</t>
  </si>
  <si>
    <t>15.09.2023 20:55:29</t>
  </si>
  <si>
    <t>15.09.2023 20:55:30</t>
  </si>
  <si>
    <t>15.09.2023 20:55:32</t>
  </si>
  <si>
    <t>15.09.2023 20:55:33</t>
  </si>
  <si>
    <t>15.09.2023 20:55:35</t>
  </si>
  <si>
    <t>15.09.2023 20:56:12</t>
  </si>
  <si>
    <t>15.09.2023 20:56:17</t>
  </si>
  <si>
    <t>15.09.2023 20:56:18</t>
  </si>
  <si>
    <t>15.09.2023 20:56:20</t>
  </si>
  <si>
    <t>15.09.2023 20:56:23</t>
  </si>
  <si>
    <t>15.09.2023 20:56:24</t>
  </si>
  <si>
    <t>15.09.2023 20:56:26</t>
  </si>
  <si>
    <t>15.09.2023 20:56:27</t>
  </si>
  <si>
    <t>15.09.2023 20:56:29</t>
  </si>
  <si>
    <t>15.09.2023 20:56:30</t>
  </si>
  <si>
    <t>15.09.2023 20:56:32</t>
  </si>
  <si>
    <t>15.09.2023 20:56:33</t>
  </si>
  <si>
    <t>15.09.2023 20:56:50</t>
  </si>
  <si>
    <t>15.09.2023 20:56:53</t>
  </si>
  <si>
    <t>15.09.2023 20:56:54</t>
  </si>
  <si>
    <t>15.09.2023 20:56:56</t>
  </si>
  <si>
    <t>15.09.2023 20:56:57</t>
  </si>
  <si>
    <t>15.09.2023 20:59:54</t>
  </si>
  <si>
    <t>15.09.2023 21:01:18</t>
  </si>
  <si>
    <t>15.09.2023 21:01:20</t>
  </si>
  <si>
    <t>15.09.2023 21:01:21</t>
  </si>
  <si>
    <t>15.09.2023 21:01:23</t>
  </si>
  <si>
    <t>15.09.2023 21:01:24</t>
  </si>
  <si>
    <t>15.09.2023 21:01:26</t>
  </si>
  <si>
    <t>15.09.2023 21:01:27</t>
  </si>
  <si>
    <t>15.09.2023 21:01:30</t>
  </si>
  <si>
    <t>15.09.2023 21:02:16</t>
  </si>
  <si>
    <t>15.09.2023 21:02:18</t>
  </si>
  <si>
    <t>15.09.2023 21:02:19</t>
  </si>
  <si>
    <t>15.09.2023 21:02:21</t>
  </si>
  <si>
    <t>15.09.2023 21:02:22</t>
  </si>
  <si>
    <t>15.09.2023 21:02:24</t>
  </si>
  <si>
    <t>15.09.2023 21:04:34</t>
  </si>
  <si>
    <t>15.09.2023 21:04:36</t>
  </si>
  <si>
    <t>15.09.2023 21:04:37</t>
  </si>
  <si>
    <t>15.09.2023 21:04:39</t>
  </si>
  <si>
    <t>15.09.2023 21:04:48</t>
  </si>
  <si>
    <t>15.09.2023 21:04:52</t>
  </si>
  <si>
    <t>15.09.2023 21:07:39</t>
  </si>
  <si>
    <t>15.09.2023 21:07:43</t>
  </si>
  <si>
    <t>15.09.2023 21:07:45</t>
  </si>
  <si>
    <t>15.09.2023 21:07:46</t>
  </si>
  <si>
    <t>15.09.2023 21:07:48</t>
  </si>
  <si>
    <t>15.09.2023 21:07:55</t>
  </si>
  <si>
    <t>15.09.2023 21:07:57</t>
  </si>
  <si>
    <t>15.09.2023 21:07:58</t>
  </si>
  <si>
    <t>15.09.2023 21:08:00</t>
  </si>
  <si>
    <t>15.09.2023 21:08:01</t>
  </si>
  <si>
    <t>15.09.2023 21:08:03</t>
  </si>
  <si>
    <t>15.09.2023 21:08:04</t>
  </si>
  <si>
    <t>15.09.2023 21:08:54</t>
  </si>
  <si>
    <t>15.09.2023 21:08:55</t>
  </si>
  <si>
    <t>15.09.2023 21:08:57</t>
  </si>
  <si>
    <t>15.09.2023 21:08:58</t>
  </si>
  <si>
    <t>15.09.2023 21:09:00</t>
  </si>
  <si>
    <t>15.09.2023 21:09:01</t>
  </si>
  <si>
    <t>15.09.2023 21:09:03</t>
  </si>
  <si>
    <t>15.09.2023 21:09:28</t>
  </si>
  <si>
    <t>15.09.2023 21:09:30</t>
  </si>
  <si>
    <t>15.09.2023 21:09:31</t>
  </si>
  <si>
    <t>15.09.2023 21:09:33</t>
  </si>
  <si>
    <t>15.09.2023 21:09:34</t>
  </si>
  <si>
    <t>15.09.2023 21:09:36</t>
  </si>
  <si>
    <t>15.09.2023 21:10:07</t>
  </si>
  <si>
    <t>15.09.2023 21:10:09</t>
  </si>
  <si>
    <t>15.09.2023 21:10:10</t>
  </si>
  <si>
    <t>15.09.2023 21:10:12</t>
  </si>
  <si>
    <t>15.09.2023 21:10:13</t>
  </si>
  <si>
    <t>15.09.2023 21:10:15</t>
  </si>
  <si>
    <t>15.09.2023 21:12:13</t>
  </si>
  <si>
    <t>15.09.2023 21:12:16</t>
  </si>
  <si>
    <t>15.09.2023 21:12:18</t>
  </si>
  <si>
    <t>15.09.2023 21:12:19</t>
  </si>
  <si>
    <t>15.09.2023 21:12:21</t>
  </si>
  <si>
    <t>15.09.2023 21:12:22</t>
  </si>
  <si>
    <t>15.09.2023 21:12:24</t>
  </si>
  <si>
    <t>15.09.2023 21:13:39</t>
  </si>
  <si>
    <t>15.09.2023 21:13:40</t>
  </si>
  <si>
    <t>15.09.2023 21:13:43</t>
  </si>
  <si>
    <t>15.09.2023 21:13:45</t>
  </si>
  <si>
    <t>15.09.2023 21:13:46</t>
  </si>
  <si>
    <t>15.09.2023 21:13:48</t>
  </si>
  <si>
    <t>15.09.2023 21:13:51</t>
  </si>
  <si>
    <t>15.09.2023 21:13:52</t>
  </si>
  <si>
    <t>15.09.2023 21:13:54</t>
  </si>
  <si>
    <t>15.09.2023 21:13:55</t>
  </si>
  <si>
    <t>15.09.2023 21:13:57</t>
  </si>
  <si>
    <t>15.09.2023 21:13:58</t>
  </si>
  <si>
    <t>15.09.2023 21:14:08</t>
  </si>
  <si>
    <t>15.09.2023 21:14:21</t>
  </si>
  <si>
    <t>15.09.2023 21:14:22</t>
  </si>
  <si>
    <t>15.09.2023 21:14:24</t>
  </si>
  <si>
    <t>15.09.2023 21:14:25</t>
  </si>
  <si>
    <t>15.09.2023 21:14:27</t>
  </si>
  <si>
    <t>15.09.2023 21:14:28</t>
  </si>
  <si>
    <t>15.09.2023 21:14:30</t>
  </si>
  <si>
    <t>15.09.2023 21:14:31</t>
  </si>
  <si>
    <t>15.09.2023 21:14:34</t>
  </si>
  <si>
    <t>15.09.2023 21:14:36</t>
  </si>
  <si>
    <t>15.09.2023 21:14:49</t>
  </si>
  <si>
    <t>15.09.2023 21:14:51</t>
  </si>
  <si>
    <t>15.09.2023 21:14:52</t>
  </si>
  <si>
    <t>15.09.2023 21:14:54</t>
  </si>
  <si>
    <t>15.09.2023 21:14:55</t>
  </si>
  <si>
    <t>15.09.2023 21:16:07</t>
  </si>
  <si>
    <t>15.09.2023 21:16:10</t>
  </si>
  <si>
    <t>15.09.2023 21:16:12</t>
  </si>
  <si>
    <t>15.09.2023 21:16:13</t>
  </si>
  <si>
    <t>15.09.2023 21:16:15</t>
  </si>
  <si>
    <t>15.09.2023 21:16:16</t>
  </si>
  <si>
    <t>15.09.2023 21:17:12</t>
  </si>
  <si>
    <t>15.09.2023 21:17:15</t>
  </si>
  <si>
    <t>15.09.2023 21:17:16</t>
  </si>
  <si>
    <t>15.09.2023 21:17:18</t>
  </si>
  <si>
    <t>15.09.2023 21:17:19</t>
  </si>
  <si>
    <t>15.09.2023 21:17:21</t>
  </si>
  <si>
    <t>15.09.2023 21:17:22</t>
  </si>
  <si>
    <t>15.09.2023 21:17:24</t>
  </si>
  <si>
    <t>15.09.2023 21:17:25</t>
  </si>
  <si>
    <t>15.09.2023 21:17:28</t>
  </si>
  <si>
    <t>15.09.2023 21:17:30</t>
  </si>
  <si>
    <t>15.09.2023 21:17:31</t>
  </si>
  <si>
    <t>15.09.2023 21:17:33</t>
  </si>
  <si>
    <t>15.09.2023 21:17:34</t>
  </si>
  <si>
    <t>15.09.2023 21:17:58</t>
  </si>
  <si>
    <t>15.09.2023 21:17:59</t>
  </si>
  <si>
    <t>15.09.2023 21:18:01</t>
  </si>
  <si>
    <t>15.09.2023 21:18:02</t>
  </si>
  <si>
    <t>15.09.2023 21:18:04</t>
  </si>
  <si>
    <t>15.09.2023 21:18:05</t>
  </si>
  <si>
    <t>15.09.2023 21:19:11</t>
  </si>
  <si>
    <t>15.09.2023 21:19:13</t>
  </si>
  <si>
    <t>15.09.2023 21:19:14</t>
  </si>
  <si>
    <t>15.09.2023 21:19:16</t>
  </si>
  <si>
    <t>15.09.2023 21:19:32</t>
  </si>
  <si>
    <t>15.09.2023 21:19:34</t>
  </si>
  <si>
    <t>15.09.2023 21:19:35</t>
  </si>
  <si>
    <t>15.09.2023 21:19:37</t>
  </si>
  <si>
    <t>15.09.2023 21:19:38</t>
  </si>
  <si>
    <t>15.09.2023 21:19:40</t>
  </si>
  <si>
    <t>15.09.2023 21:20:16</t>
  </si>
  <si>
    <t>15.09.2023 21:20:17</t>
  </si>
  <si>
    <t>15.09.2023 21:20:19</t>
  </si>
  <si>
    <t>15.09.2023 21:20:20</t>
  </si>
  <si>
    <t>15.09.2023 21:20:22</t>
  </si>
  <si>
    <t>15.09.2023 21:20:52</t>
  </si>
  <si>
    <t>15.09.2023 21:20:53</t>
  </si>
  <si>
    <t>15.09.2023 21:20:55</t>
  </si>
  <si>
    <t>15.09.2023 21:20:56</t>
  </si>
  <si>
    <t>15.09.2023 21:20:58</t>
  </si>
  <si>
    <t>15.09.2023 21:20:59</t>
  </si>
  <si>
    <t>15.09.2023 21:21:01</t>
  </si>
  <si>
    <t>15.09.2023 21:21:02</t>
  </si>
  <si>
    <t>15.09.2023 21:21:04</t>
  </si>
  <si>
    <t>15.09.2023 21:21:38</t>
  </si>
  <si>
    <t>15.09.2023 21:21:40</t>
  </si>
  <si>
    <t>15.09.2023 21:21:41</t>
  </si>
  <si>
    <t>15.09.2023 21:21:43</t>
  </si>
  <si>
    <t>15.09.2023 21:21:44</t>
  </si>
  <si>
    <t>15.09.2023 21:21:46</t>
  </si>
  <si>
    <t>15.09.2023 21:21:49</t>
  </si>
  <si>
    <t>15.09.2023 21:22:10</t>
  </si>
  <si>
    <t>15.09.2023 21:22:11</t>
  </si>
  <si>
    <t>15.09.2023 21:22:13</t>
  </si>
  <si>
    <t>15.09.2023 21:22:14</t>
  </si>
  <si>
    <t>15.09.2023 21:22:16</t>
  </si>
  <si>
    <t>15.09.2023 21:22:31</t>
  </si>
  <si>
    <t>15.09.2023 21:22:32</t>
  </si>
  <si>
    <t>15.09.2023 21:22:34</t>
  </si>
  <si>
    <t>15.09.2023 21:22:35</t>
  </si>
  <si>
    <t>15.09.2023 21:22:37</t>
  </si>
  <si>
    <t>15.09.2023 21:22:38</t>
  </si>
  <si>
    <t>15.09.2023 21:22:40</t>
  </si>
  <si>
    <t>15.09.2023 21:23:02</t>
  </si>
  <si>
    <t>15.09.2023 21:23:04</t>
  </si>
  <si>
    <t>15.09.2023 21:23:08</t>
  </si>
  <si>
    <t>15.09.2023 21:23:10</t>
  </si>
  <si>
    <t>15.09.2023 21:23:11</t>
  </si>
  <si>
    <t>15.09.2023 21:23:13</t>
  </si>
  <si>
    <t>15.09.2023 21:24:40</t>
  </si>
  <si>
    <t>15.09.2023 21:24:41</t>
  </si>
  <si>
    <t>15.09.2023 21:24:43</t>
  </si>
  <si>
    <t>15.09.2023 21:24:44</t>
  </si>
  <si>
    <t>15.09.2023 21:24:46</t>
  </si>
  <si>
    <t>15.09.2023 21:24:47</t>
  </si>
  <si>
    <t>15.09.2023 21:24:49</t>
  </si>
  <si>
    <t>15.09.2023 21:25:23</t>
  </si>
  <si>
    <t>15.09.2023 21:25:28</t>
  </si>
  <si>
    <t>15.09.2023 21:25:49</t>
  </si>
  <si>
    <t>15.09.2023 21:25:50</t>
  </si>
  <si>
    <t>15.09.2023 21:25:52</t>
  </si>
  <si>
    <t>15.09.2023 21:25:53</t>
  </si>
  <si>
    <t>15.09.2023 21:25:55</t>
  </si>
  <si>
    <t>15.09.2023 21:25:56</t>
  </si>
  <si>
    <t>15.09.2023 21:26:55</t>
  </si>
  <si>
    <t>15.09.2023 21:26:58</t>
  </si>
  <si>
    <t>15.09.2023 21:26:59</t>
  </si>
  <si>
    <t>15.09.2023 21:27:01</t>
  </si>
  <si>
    <t>15.09.2023 21:27:02</t>
  </si>
  <si>
    <t>15.09.2023 21:27:04</t>
  </si>
  <si>
    <t>15.09.2023 21:27:05</t>
  </si>
  <si>
    <t>15.09.2023 21:27:07</t>
  </si>
  <si>
    <t>15.09.2023 21:27:08</t>
  </si>
  <si>
    <t>15.09.2023 21:27:10</t>
  </si>
  <si>
    <t>15.09.2023 21:27:11</t>
  </si>
  <si>
    <t>15.09.2023 21:27:13</t>
  </si>
  <si>
    <t>15.09.2023 21:28:29</t>
  </si>
  <si>
    <t>15.09.2023 21:28:31</t>
  </si>
  <si>
    <t>15.09.2023 21:28:32</t>
  </si>
  <si>
    <t>15.09.2023 21:28:34</t>
  </si>
  <si>
    <t>15.09.2023 21:28:35</t>
  </si>
  <si>
    <t>15.09.2023 21:29:38</t>
  </si>
  <si>
    <t>15.09.2023 21:29:40</t>
  </si>
  <si>
    <t>15.09.2023 21:29:41</t>
  </si>
  <si>
    <t>15.09.2023 21:29:43</t>
  </si>
  <si>
    <t>15.09.2023 21:32:01</t>
  </si>
  <si>
    <t>15.09.2023 21:32:02</t>
  </si>
  <si>
    <t>15.09.2023 21:32:04</t>
  </si>
  <si>
    <t>15.09.2023 21:32:05</t>
  </si>
  <si>
    <t>15.09.2023 21:32:07</t>
  </si>
  <si>
    <t>15.09.2023 21:32:08</t>
  </si>
  <si>
    <t>15.09.2023 21:32:10</t>
  </si>
  <si>
    <t>15.09.2023 21:32:11</t>
  </si>
  <si>
    <t>15.09.2023 21:32:13</t>
  </si>
  <si>
    <t>15.09.2023 21:33:01</t>
  </si>
  <si>
    <t>15.09.2023 21:33:02</t>
  </si>
  <si>
    <t>15.09.2023 21:33:04</t>
  </si>
  <si>
    <t>15.09.2023 21:33:05</t>
  </si>
  <si>
    <t>15.09.2023 21:33:53</t>
  </si>
  <si>
    <t>15.09.2023 21:33:55</t>
  </si>
  <si>
    <t>15.09.2023 21:33:56</t>
  </si>
  <si>
    <t>15.09.2023 21:33:58</t>
  </si>
  <si>
    <t>15.09.2023 21:33:59</t>
  </si>
  <si>
    <t>15.09.2023 21:34:01</t>
  </si>
  <si>
    <t>15.09.2023 21:34:02</t>
  </si>
  <si>
    <t>15.09.2023 21:34:04</t>
  </si>
  <si>
    <t>15.09.2023 21:34:05</t>
  </si>
  <si>
    <t>15.09.2023 21:35:57</t>
  </si>
  <si>
    <t>15.09.2023 21:35:59</t>
  </si>
  <si>
    <t>15.09.2023 21:36:00</t>
  </si>
  <si>
    <t>15.09.2023 21:36:02</t>
  </si>
  <si>
    <t>15.09.2023 21:36:03</t>
  </si>
  <si>
    <t>15.09.2023 21:36:05</t>
  </si>
  <si>
    <t>15.09.2023 21:36:06</t>
  </si>
  <si>
    <t>15.09.2023 21:37:02</t>
  </si>
  <si>
    <t>15.09.2023 21:37:03</t>
  </si>
  <si>
    <t>15.09.2023 21:37:05</t>
  </si>
  <si>
    <t>15.09.2023 21:37:06</t>
  </si>
  <si>
    <t>15.09.2023 21:37:08</t>
  </si>
  <si>
    <t>15.09.2023 21:38:18</t>
  </si>
  <si>
    <t>15.09.2023 21:38:20</t>
  </si>
  <si>
    <t>15.09.2023 21:38:21</t>
  </si>
  <si>
    <t>15.09.2023 21:38:23</t>
  </si>
  <si>
    <t>15.09.2023 21:38:24</t>
  </si>
  <si>
    <t>15.09.2023 21:38:26</t>
  </si>
  <si>
    <t>15.09.2023 21:38:33</t>
  </si>
  <si>
    <t>15.09.2023 21:38:35</t>
  </si>
  <si>
    <t>15.09.2023 21:38:36</t>
  </si>
  <si>
    <t>15.09.2023 21:38:38</t>
  </si>
  <si>
    <t>15.09.2023 21:42:14</t>
  </si>
  <si>
    <t>15.09.2023 21:42:15</t>
  </si>
  <si>
    <t>15.09.2023 21:42:17</t>
  </si>
  <si>
    <t>15.09.2023 21:42:18</t>
  </si>
  <si>
    <t>15.09.2023 21:43:44</t>
  </si>
  <si>
    <t>15.09.2023 21:43:50</t>
  </si>
  <si>
    <t>15.09.2023 21:43:51</t>
  </si>
  <si>
    <t>15.09.2023 21:43:53</t>
  </si>
  <si>
    <t>15.09.2023 21:43:54</t>
  </si>
  <si>
    <t>15.09.2023 21:43:56</t>
  </si>
  <si>
    <t>15.09.2023 21:43:57</t>
  </si>
  <si>
    <t>15.09.2023 21:43:59</t>
  </si>
  <si>
    <t>15.09.2023 21:44:00</t>
  </si>
  <si>
    <t>15.09.2023 21:44:02</t>
  </si>
  <si>
    <t>15.09.2023 21:44:21</t>
  </si>
  <si>
    <t>15.09.2023 21:44:23</t>
  </si>
  <si>
    <t>15.09.2023 21:44:24</t>
  </si>
  <si>
    <t>15.09.2023 21:44:26</t>
  </si>
  <si>
    <t>15.09.2023 21:44:28</t>
  </si>
  <si>
    <t>15.09.2023 21:44:32</t>
  </si>
  <si>
    <t>15.09.2023 21:44:33</t>
  </si>
  <si>
    <t>15.09.2023 21:44:44</t>
  </si>
  <si>
    <t>15.09.2023 21:44:45</t>
  </si>
  <si>
    <t>15.09.2023 21:44:47</t>
  </si>
  <si>
    <t>15.09.2023 21:44:48</t>
  </si>
  <si>
    <t>15.09.2023 21:44:50</t>
  </si>
  <si>
    <t>15.09.2023 21:44:51</t>
  </si>
  <si>
    <t>15.09.2023 21:44:53</t>
  </si>
  <si>
    <t>15.09.2023 21:44:54</t>
  </si>
  <si>
    <t>15.09.2023 21:44:56</t>
  </si>
  <si>
    <t>15.09.2023 21:44:57</t>
  </si>
  <si>
    <t>15.09.2023 21:49:14</t>
  </si>
  <si>
    <t>15.09.2023 21:49:15</t>
  </si>
  <si>
    <t>15.09.2023 21:49:17</t>
  </si>
  <si>
    <t>15.09.2023 21:49:18</t>
  </si>
  <si>
    <t>15.09.2023 21:49:20</t>
  </si>
  <si>
    <t>15.09.2023 21:53:17</t>
  </si>
  <si>
    <t>15.09.2023 21:53:18</t>
  </si>
  <si>
    <t>15.09.2023 21:53:20</t>
  </si>
  <si>
    <t>15.09.2023 21:53:21</t>
  </si>
  <si>
    <t>15.09.2023 21:54:14</t>
  </si>
  <si>
    <t>15.09.2023 21:54:15</t>
  </si>
  <si>
    <t>15.09.2023 21:54:17</t>
  </si>
  <si>
    <t>15.09.2023 21:54:20</t>
  </si>
  <si>
    <t>15.09.2023 21:54:21</t>
  </si>
  <si>
    <t>15.09.2023 21:54:23</t>
  </si>
  <si>
    <t>15.09.2023 21:55:54</t>
  </si>
  <si>
    <t>15.09.2023 21:55:56</t>
  </si>
  <si>
    <t>15.09.2023 21:55:57</t>
  </si>
  <si>
    <t>15.09.2023 21:55:59</t>
  </si>
  <si>
    <t>15.09.2023 22:04:41</t>
  </si>
  <si>
    <t>15.09.2023 22:04:42</t>
  </si>
  <si>
    <t>15.09.2023 22:04:44</t>
  </si>
  <si>
    <t>15.09.2023 22:04:45</t>
  </si>
  <si>
    <t>15.09.2023 22:04:47</t>
  </si>
  <si>
    <t>15.09.2023 22:04:48</t>
  </si>
  <si>
    <t>15.09.2023 22:05:00</t>
  </si>
  <si>
    <t>15.09.2023 22:05:02</t>
  </si>
  <si>
    <t>15.09.2023 22:05:03</t>
  </si>
  <si>
    <t>15.09.2023 22:05:05</t>
  </si>
  <si>
    <t>15.09.2023 22:05:06</t>
  </si>
  <si>
    <t>15.09.2023 22:08:11</t>
  </si>
  <si>
    <t>15.09.2023 22:08:12</t>
  </si>
  <si>
    <t>15.09.2023 22:08:14</t>
  </si>
  <si>
    <t>15.09.2023 22:08:15</t>
  </si>
  <si>
    <t>15.09.2023 22:08:17</t>
  </si>
  <si>
    <t>15.09.2023 22:08:18</t>
  </si>
  <si>
    <t>15.09.2023 22:08:20</t>
  </si>
  <si>
    <t>15.09.2023 22:09:18</t>
  </si>
  <si>
    <t>15.09.2023 22:09:20</t>
  </si>
  <si>
    <t>15.09.2023 22:09:21</t>
  </si>
  <si>
    <t>15.09.2023 22:09:23</t>
  </si>
  <si>
    <t>15.09.2023 22:09:24</t>
  </si>
  <si>
    <t>15.09.2023 22:10:02</t>
  </si>
  <si>
    <t>15.09.2023 22:10:05</t>
  </si>
  <si>
    <t>15.09.2023 22:10:06</t>
  </si>
  <si>
    <t>15.09.2023 22:10:08</t>
  </si>
  <si>
    <t>15.09.2023 22:10:09</t>
  </si>
  <si>
    <t>15.09.2023 22:10:11</t>
  </si>
  <si>
    <t>15.09.2023 22:10:12</t>
  </si>
  <si>
    <t>15.09.2023 22:10:14</t>
  </si>
  <si>
    <t>15.09.2023 22:10:15</t>
  </si>
  <si>
    <t>15.09.2023 22:10:17</t>
  </si>
  <si>
    <t>15.09.2023 22:10:18</t>
  </si>
  <si>
    <t>15.09.2023 22:10:21</t>
  </si>
  <si>
    <t>15.09.2023 22:10:43</t>
  </si>
  <si>
    <t>15.09.2023 22:10:45</t>
  </si>
  <si>
    <t>15.09.2023 22:10:46</t>
  </si>
  <si>
    <t>15.09.2023 22:10:48</t>
  </si>
  <si>
    <t>15.09.2023 22:10:49</t>
  </si>
  <si>
    <t>15.09.2023 22:10:51</t>
  </si>
  <si>
    <t>15.09.2023 22:10:52</t>
  </si>
  <si>
    <t>15.09.2023 22:10:54</t>
  </si>
  <si>
    <t>15.09.2023 22:10:57</t>
  </si>
  <si>
    <t>15.09.2023 22:10:58</t>
  </si>
  <si>
    <t>15.09.2023 22:11:00</t>
  </si>
  <si>
    <t>15.09.2023 22:11:01</t>
  </si>
  <si>
    <t>15.09.2023 22:12:52</t>
  </si>
  <si>
    <t>15.09.2023 22:12:54</t>
  </si>
  <si>
    <t>15.09.2023 22:12:55</t>
  </si>
  <si>
    <t>15.09.2023 22:12:57</t>
  </si>
  <si>
    <t>15.09.2023 22:12:58</t>
  </si>
  <si>
    <t>15.09.2023 22:13:00</t>
  </si>
  <si>
    <t>15.09.2023 22:13:01</t>
  </si>
  <si>
    <t>15.09.2023 22:13:03</t>
  </si>
  <si>
    <t>15.09.2023 22:13:04</t>
  </si>
  <si>
    <t>15.09.2023 22:13:06</t>
  </si>
  <si>
    <t>15.09.2023 22:13:07</t>
  </si>
  <si>
    <t>15.09.2023 22:13:09</t>
  </si>
  <si>
    <t>15.09.2023 22:13:10</t>
  </si>
  <si>
    <t>15.09.2023 22:13:42</t>
  </si>
  <si>
    <t>15.09.2023 22:13:43</t>
  </si>
  <si>
    <t>15.09.2023 22:13:45</t>
  </si>
  <si>
    <t>15.09.2023 22:13:46</t>
  </si>
  <si>
    <t>15.09.2023 22:13:48</t>
  </si>
  <si>
    <t>15.09.2023 22:14:31</t>
  </si>
  <si>
    <t>15.09.2023 22:14:33</t>
  </si>
  <si>
    <t>15.09.2023 22:14:34</t>
  </si>
  <si>
    <t>15.09.2023 22:14:36</t>
  </si>
  <si>
    <t>15.09.2023 22:14:37</t>
  </si>
  <si>
    <t>15.09.2023 22:15:52</t>
  </si>
  <si>
    <t>15.09.2023 22:15:54</t>
  </si>
  <si>
    <t>15.09.2023 22:15:55</t>
  </si>
  <si>
    <t>15.09.2023 22:15:57</t>
  </si>
  <si>
    <t>15.09.2023 22:15:58</t>
  </si>
  <si>
    <t>15.09.2023 22:16:00</t>
  </si>
  <si>
    <t>15.09.2023 22:16:01</t>
  </si>
  <si>
    <t>15.09.2023 22:16:03</t>
  </si>
  <si>
    <t>15.09.2023 22:18:09</t>
  </si>
  <si>
    <t>15.09.2023 22:18:10</t>
  </si>
  <si>
    <t>15.09.2023 22:18:12</t>
  </si>
  <si>
    <t>15.09.2023 22:18:13</t>
  </si>
  <si>
    <t>15.09.2023 22:18:15</t>
  </si>
  <si>
    <t>15.09.2023 22:18:22</t>
  </si>
  <si>
    <t>15.09.2023 22:18:24</t>
  </si>
  <si>
    <t>15.09.2023 22:18:30</t>
  </si>
  <si>
    <t>15.09.2023 22:18:34</t>
  </si>
  <si>
    <t>15.09.2023 22:18:36</t>
  </si>
  <si>
    <t>15.09.2023 22:18:37</t>
  </si>
  <si>
    <t>15.09.2023 22:18:39</t>
  </si>
  <si>
    <t>15.09.2023 22:18:40</t>
  </si>
  <si>
    <t>15.09.2023 22:18:42</t>
  </si>
  <si>
    <t>15.09.2023 22:19:15</t>
  </si>
  <si>
    <t>15.09.2023 22:19:16</t>
  </si>
  <si>
    <t>15.09.2023 22:19:18</t>
  </si>
  <si>
    <t>15.09.2023 22:19:19</t>
  </si>
  <si>
    <t>15.09.2023 22:19:21</t>
  </si>
  <si>
    <t>15.09.2023 22:23:43</t>
  </si>
  <si>
    <t>15.09.2023 22:23:45</t>
  </si>
  <si>
    <t>15.09.2023 22:23:46</t>
  </si>
  <si>
    <t>15.09.2023 22:23:48</t>
  </si>
  <si>
    <t>15.09.2023 22:23:49</t>
  </si>
  <si>
    <t>15.09.2023 22:23:51</t>
  </si>
  <si>
    <t>15.09.2023 22:23:52</t>
  </si>
  <si>
    <t>15.09.2023 22:25:43</t>
  </si>
  <si>
    <t>15.09.2023 22:25:45</t>
  </si>
  <si>
    <t>15.09.2023 22:25:46</t>
  </si>
  <si>
    <t>15.09.2023 22:25:48</t>
  </si>
  <si>
    <t>15.09.2023 22:25:49</t>
  </si>
  <si>
    <t>15.09.2023 22:25:51</t>
  </si>
  <si>
    <t>15.09.2023 22:25:52</t>
  </si>
  <si>
    <t>15.09.2023 22:27:49</t>
  </si>
  <si>
    <t>15.09.2023 22:27:51</t>
  </si>
  <si>
    <t>15.09.2023 22:27:52</t>
  </si>
  <si>
    <t>15.09.2023 22:27:54</t>
  </si>
  <si>
    <t>15.09.2023 22:27:55</t>
  </si>
  <si>
    <t>15.09.2023 22:27:57</t>
  </si>
  <si>
    <t>15.09.2023 22:27:58</t>
  </si>
  <si>
    <t>15.09.2023 22:30:34</t>
  </si>
  <si>
    <t>15.09.2023 22:30:36</t>
  </si>
  <si>
    <t>15.09.2023 22:30:37</t>
  </si>
  <si>
    <t>15.09.2023 22:30:39</t>
  </si>
  <si>
    <t>15.09.2023 22:30:40</t>
  </si>
  <si>
    <t>15.09.2023 22:30:43</t>
  </si>
  <si>
    <t>15.09.2023 22:31:48</t>
  </si>
  <si>
    <t>15.09.2023 22:31:49</t>
  </si>
  <si>
    <t>15.09.2023 22:31:51</t>
  </si>
  <si>
    <t>15.09.2023 22:31:52</t>
  </si>
  <si>
    <t>15.09.2023 22:31:54</t>
  </si>
  <si>
    <t>15.09.2023 22:31:55</t>
  </si>
  <si>
    <t>15.09.2023 22:31:57</t>
  </si>
  <si>
    <t>15.09.2023 22:35:09</t>
  </si>
  <si>
    <t>15.09.2023 22:35:12</t>
  </si>
  <si>
    <t>15.09.2023 22:35:13</t>
  </si>
  <si>
    <t>15.09.2023 22:35:15</t>
  </si>
  <si>
    <t>15.09.2023 22:35:16</t>
  </si>
  <si>
    <t>15.09.2023 22:36:12</t>
  </si>
  <si>
    <t>15.09.2023 22:36:13</t>
  </si>
  <si>
    <t>15.09.2023 22:36:15</t>
  </si>
  <si>
    <t>15.09.2023 22:36:16</t>
  </si>
  <si>
    <t>15.09.2023 22:37:57</t>
  </si>
  <si>
    <t>15.09.2023 22:37:58</t>
  </si>
  <si>
    <t>15.09.2023 22:38:00</t>
  </si>
  <si>
    <t>15.09.2023 22:38:01</t>
  </si>
  <si>
    <t>15.09.2023 22:48:21</t>
  </si>
  <si>
    <t>15.09.2023 22:48:22</t>
  </si>
  <si>
    <t>15.09.2023 22:48:24</t>
  </si>
  <si>
    <t>15.09.2023 22:48:25</t>
  </si>
  <si>
    <t>15.09.2023 22:48:27</t>
  </si>
  <si>
    <t>15.09.2023 22:48:28</t>
  </si>
  <si>
    <t>15.09.2023 22:48:30</t>
  </si>
  <si>
    <t>15.09.2023 22:48:31</t>
  </si>
  <si>
    <t>15.09.2023 22:50:25</t>
  </si>
  <si>
    <t>15.09.2023 22:50:27</t>
  </si>
  <si>
    <t>15.09.2023 22:50:28</t>
  </si>
  <si>
    <t>15.09.2023 22:50:30</t>
  </si>
  <si>
    <t>15.09.2023 22:50:31</t>
  </si>
  <si>
    <t>15.09.2023 22:50:33</t>
  </si>
  <si>
    <t>15.09.2023 22:59:21</t>
  </si>
  <si>
    <t>15.09.2023 22:59:22</t>
  </si>
  <si>
    <t>15.09.2023 22:59:24</t>
  </si>
  <si>
    <t>15.09.2023 22:59:25</t>
  </si>
  <si>
    <t>15.09.2023 22:59:27</t>
  </si>
  <si>
    <t>15.09.2023 22:59:28</t>
  </si>
  <si>
    <t>15.09.2023 22:59:31</t>
  </si>
  <si>
    <t>15.09.2023 22:59:33</t>
  </si>
  <si>
    <t>15.09.2023 22:59:34</t>
  </si>
  <si>
    <t>15.09.2023 22:59:36</t>
  </si>
  <si>
    <t>15.09.2023 23:03:24</t>
  </si>
  <si>
    <t>15.09.2023 23:03:25</t>
  </si>
  <si>
    <t>15.09.2023 23:03:27</t>
  </si>
  <si>
    <t>15.09.2023 23:03:28</t>
  </si>
  <si>
    <t>15.09.2023 23:03:30</t>
  </si>
  <si>
    <t>15.09.2023 23:03:31</t>
  </si>
  <si>
    <t>15.09.2023 23:05:31</t>
  </si>
  <si>
    <t>15.09.2023 23:05:33</t>
  </si>
  <si>
    <t>15.09.2023 23:05:34</t>
  </si>
  <si>
    <t>15.09.2023 23:05:36</t>
  </si>
  <si>
    <t>15.09.2023 23:05:37</t>
  </si>
  <si>
    <t>15.09.2023 23:05:39</t>
  </si>
  <si>
    <t>15.09.2023 23:25:03</t>
  </si>
  <si>
    <t>15.09.2023 23:25:06</t>
  </si>
  <si>
    <t>15.09.2023 23:25:07</t>
  </si>
  <si>
    <t>15.09.2023 23:25:09</t>
  </si>
  <si>
    <t>15.09.2023 23:25:10</t>
  </si>
  <si>
    <t>15.09.2023 23:25:12</t>
  </si>
  <si>
    <t>15.09.2023 23:25:13</t>
  </si>
  <si>
    <t>15.09.2023 23:25:15</t>
  </si>
  <si>
    <t>15.09.2023 23:26:09</t>
  </si>
  <si>
    <t>15.09.2023 23:26:10</t>
  </si>
  <si>
    <t>15.09.2023 23:26:12</t>
  </si>
  <si>
    <t>15.09.2023 23:26:13</t>
  </si>
  <si>
    <t>15.09.2023 23:26:15</t>
  </si>
  <si>
    <t>15.09.2023 23:30:22</t>
  </si>
  <si>
    <t>15.09.2023 23:30:24</t>
  </si>
  <si>
    <t>15.09.2023 23:30:25</t>
  </si>
  <si>
    <t>15.09.2023 23:30:27</t>
  </si>
  <si>
    <t>15.09.2023 23:30:28</t>
  </si>
  <si>
    <t>15.09.2023 23:30:30</t>
  </si>
  <si>
    <t>15.09.2023 23:30:31</t>
  </si>
  <si>
    <t>15.09.2023 23:30:33</t>
  </si>
  <si>
    <t>15.09.2023 23:50:06</t>
  </si>
  <si>
    <t>15.09.2023 23:50:09</t>
  </si>
  <si>
    <t>15.09.2023 23:50:10</t>
  </si>
  <si>
    <t>15.09.2023 23:50:13</t>
  </si>
  <si>
    <t>15.09.2023 23:50:15</t>
  </si>
  <si>
    <t>15.09.2023 23:50:16</t>
  </si>
  <si>
    <t>15.09.2023 23:50:18</t>
  </si>
  <si>
    <t>15.09.2023 23:50:19</t>
  </si>
  <si>
    <t>15.09.2023 23:50:21</t>
  </si>
  <si>
    <t>15.09.2023 23:50:22</t>
  </si>
  <si>
    <t>15.09.2023 23:52:34</t>
  </si>
  <si>
    <t>15.09.2023 23:52:36</t>
  </si>
  <si>
    <t>15.09.2023 23:52:37</t>
  </si>
  <si>
    <t>15.09.2023 23:52:39</t>
  </si>
  <si>
    <t>15.09.2023 23:52:40</t>
  </si>
  <si>
    <t>15.09.2023 23:52:42</t>
  </si>
  <si>
    <t>15.09.2023 23:53:06</t>
  </si>
  <si>
    <t>15.09.2023 23:53:07</t>
  </si>
  <si>
    <t>15.09.2023 23:53:09</t>
  </si>
  <si>
    <t>15.09.2023 23:53:10</t>
  </si>
  <si>
    <t>15.09.2023 23:53:12</t>
  </si>
  <si>
    <t>15.09.2023 23:53:34</t>
  </si>
  <si>
    <t>15.09.2023 23:53:37</t>
  </si>
  <si>
    <t>15.09.2023 23:53:39</t>
  </si>
  <si>
    <t>15.09.2023 23:53:40</t>
  </si>
  <si>
    <t>15.09.2023 23:53:42</t>
  </si>
  <si>
    <t>15.09.2023 23:53:43</t>
  </si>
  <si>
    <t>15.09.2023 23:53:45</t>
  </si>
  <si>
    <t>15.09.2023 23:53:46</t>
  </si>
  <si>
    <t>15.09.2023 23:53:48</t>
  </si>
  <si>
    <t>15.09.2023 23:59:24</t>
  </si>
  <si>
    <t>15.09.2023 23:59:27</t>
  </si>
  <si>
    <t>15.09.2023 23:59:28</t>
  </si>
  <si>
    <t>15.09.2023 23:59:31</t>
  </si>
  <si>
    <t>16.09.2023 00:09:31</t>
  </si>
  <si>
    <t>16.09.2023 00:09:33</t>
  </si>
  <si>
    <t>16.09.2023 00:09:34</t>
  </si>
  <si>
    <t>16.09.2023 00:09:36</t>
  </si>
  <si>
    <t>16.09.2023 00:09:37</t>
  </si>
  <si>
    <t>16.09.2023 00:23:33</t>
  </si>
  <si>
    <t>16.09.2023 00:23:34</t>
  </si>
  <si>
    <t>16.09.2023 00:23:36</t>
  </si>
  <si>
    <t>16.09.2023 00:23:37</t>
  </si>
  <si>
    <t>16.09.2023 00:23:39</t>
  </si>
  <si>
    <t>16.09.2023 00:42:18</t>
  </si>
  <si>
    <t>16.09.2023 00:42:19</t>
  </si>
  <si>
    <t>16.09.2023 00:42:21</t>
  </si>
  <si>
    <t>16.09.2023 00:42:22</t>
  </si>
  <si>
    <t>16.09.2023 00:42:24</t>
  </si>
  <si>
    <t>16.09.2023 00:42:25</t>
  </si>
  <si>
    <t>16.09.2023 00:48:31</t>
  </si>
  <si>
    <t>16.09.2023 00:48:34</t>
  </si>
  <si>
    <t>16.09.2023 00:48:36</t>
  </si>
  <si>
    <t>16.09.2023 00:48:37</t>
  </si>
  <si>
    <t>16.09.2023 00:48:39</t>
  </si>
  <si>
    <t>16.09.2023 00:48:40</t>
  </si>
  <si>
    <t>16.09.2023 01:00:58</t>
  </si>
  <si>
    <t>16.09.2023 01:01:00</t>
  </si>
  <si>
    <t>16.09.2023 01:01:01</t>
  </si>
  <si>
    <t>16.09.2023 01:01:03</t>
  </si>
  <si>
    <t>16.09.2023 01:01:04</t>
  </si>
  <si>
    <t>16.09.2023 01:03:27</t>
  </si>
  <si>
    <t>16.09.2023 01:03:28</t>
  </si>
  <si>
    <t>16.09.2023 01:03:30</t>
  </si>
  <si>
    <t>16.09.2023 01:03:31</t>
  </si>
  <si>
    <t>16.09.2023 01:03:33</t>
  </si>
  <si>
    <t>16.09.2023 01:05:19</t>
  </si>
  <si>
    <t>16.09.2023 01:05:21</t>
  </si>
  <si>
    <t>16.09.2023 01:05:22</t>
  </si>
  <si>
    <t>16.09.2023 01:05:24</t>
  </si>
  <si>
    <t>16.09.2023 01:05:25</t>
  </si>
  <si>
    <t>16.09.2023 01:05:27</t>
  </si>
  <si>
    <t>16.09.2023 01:06:03</t>
  </si>
  <si>
    <t>16.09.2023 01:06:04</t>
  </si>
  <si>
    <t>16.09.2023 01:06:06</t>
  </si>
  <si>
    <t>16.09.2023 01:06:07</t>
  </si>
  <si>
    <t>16.09.2023 01:40:25</t>
  </si>
  <si>
    <t>16.09.2023 01:40:27</t>
  </si>
  <si>
    <t>16.09.2023 01:40:28</t>
  </si>
  <si>
    <t>16.09.2023 01:40:30</t>
  </si>
  <si>
    <t>16.09.2023 01:40:31</t>
  </si>
  <si>
    <t>16.09.2023 01:40:33</t>
  </si>
  <si>
    <t>16.09.2023 01:45:43</t>
  </si>
  <si>
    <t>16.09.2023 01:45:45</t>
  </si>
  <si>
    <t>16.09.2023 01:45:46</t>
  </si>
  <si>
    <t>16.09.2023 01:45:48</t>
  </si>
  <si>
    <t>16.09.2023 01:45:49</t>
  </si>
  <si>
    <t>16.09.2023 01:45:51</t>
  </si>
  <si>
    <t>16.09.2023 01:47:41</t>
  </si>
  <si>
    <t>16.09.2023 02:03:52</t>
  </si>
  <si>
    <t>16.09.2023 02:03:54</t>
  </si>
  <si>
    <t>16.09.2023 02:03:55</t>
  </si>
  <si>
    <t>16.09.2023 02:03:58</t>
  </si>
  <si>
    <t>16.09.2023 02:05:28</t>
  </si>
  <si>
    <t>16.09.2023 02:12:34</t>
  </si>
  <si>
    <t>16.09.2023 02:12:36</t>
  </si>
  <si>
    <t>16.09.2023 02:12:37</t>
  </si>
  <si>
    <t>16.09.2023 02:12:39</t>
  </si>
  <si>
    <t>16.09.2023 02:12:40</t>
  </si>
  <si>
    <t>16.09.2023 02:12:42</t>
  </si>
  <si>
    <t>16.09.2023 02:29:22</t>
  </si>
  <si>
    <t>16.09.2023 02:29:24</t>
  </si>
  <si>
    <t>16.09.2023 02:29:25</t>
  </si>
  <si>
    <t>16.09.2023 02:29:27</t>
  </si>
  <si>
    <t>16.09.2023 02:29:28</t>
  </si>
  <si>
    <t>16.09.2023 03:06:33</t>
  </si>
  <si>
    <t>16.09.2023 03:06:34</t>
  </si>
  <si>
    <t>16.09.2023 03:06:36</t>
  </si>
  <si>
    <t>16.09.2023 03:06:37</t>
  </si>
  <si>
    <t>16.09.2023 03:06:39</t>
  </si>
  <si>
    <t>16.09.2023 03:06:40</t>
  </si>
  <si>
    <t>16.09.2023 03:06:42</t>
  </si>
  <si>
    <t>16.09.2023 03:06:43</t>
  </si>
  <si>
    <t>16.09.2023 03:27:42</t>
  </si>
  <si>
    <t>16.09.2023 03:27:43</t>
  </si>
  <si>
    <t>16.09.2023 03:27:45</t>
  </si>
  <si>
    <t>16.09.2023 03:27:46</t>
  </si>
  <si>
    <t>16.09.2023 03:27:48</t>
  </si>
  <si>
    <t>16.09.2023 03:27:49</t>
  </si>
  <si>
    <t>16.09.2023 03:27:51</t>
  </si>
  <si>
    <t>16.09.2023 03:28:01</t>
  </si>
  <si>
    <t>16.09.2023 03:28:03</t>
  </si>
  <si>
    <t>16.09.2023 03:28:04</t>
  </si>
  <si>
    <t>16.09.2023 03:28:06</t>
  </si>
  <si>
    <t>16.09.2023 03:28:07</t>
  </si>
  <si>
    <t>16.09.2023 03:28:09</t>
  </si>
  <si>
    <t>16.09.2023 03:39:31</t>
  </si>
  <si>
    <t>16.09.2023 03:39:34</t>
  </si>
  <si>
    <t>16.09.2023 03:39:36</t>
  </si>
  <si>
    <t>16.09.2023 03:39:37</t>
  </si>
  <si>
    <t>16.09.2023 03:39:39</t>
  </si>
  <si>
    <t>16.09.2023 03:39:40</t>
  </si>
  <si>
    <t>16.09.2023 03:39:42</t>
  </si>
  <si>
    <t>16.09.2023 04:16:13</t>
  </si>
  <si>
    <t>16.09.2023 04:16:15</t>
  </si>
  <si>
    <t>16.09.2023 04:16:16</t>
  </si>
  <si>
    <t>16.09.2023 04:16:18</t>
  </si>
  <si>
    <t>16.09.2023 04:54:13</t>
  </si>
  <si>
    <t>16.09.2023 04:54:15</t>
  </si>
  <si>
    <t>16.09.2023 04:54:16</t>
  </si>
  <si>
    <t>16.09.2023 04:54:18</t>
  </si>
  <si>
    <t>16.09.2023 04:54:19</t>
  </si>
  <si>
    <t>16.09.2023 04:54:21</t>
  </si>
  <si>
    <t>16.09.2023 05:01:54</t>
  </si>
  <si>
    <t>16.09.2023 05:01:55</t>
  </si>
  <si>
    <t>16.09.2023 05:12:46</t>
  </si>
  <si>
    <t>16.09.2023 05:12:48</t>
  </si>
  <si>
    <t>16.09.2023 05:12:49</t>
  </si>
  <si>
    <t>16.09.2023 05:12:51</t>
  </si>
  <si>
    <t>16.09.2023 05:12:52</t>
  </si>
  <si>
    <t>16.09.2023 05:13:13</t>
  </si>
  <si>
    <t>16.09.2023 05:13:16</t>
  </si>
  <si>
    <t>16.09.2023 05:13:19</t>
  </si>
  <si>
    <t>16.09.2023 05:13:21</t>
  </si>
  <si>
    <t>16.09.2023 05:13:24</t>
  </si>
  <si>
    <t>16.09.2023 05:13:25</t>
  </si>
  <si>
    <t>16.09.2023 05:13:27</t>
  </si>
  <si>
    <t>16.09.2023 05:13:28</t>
  </si>
  <si>
    <t>16.09.2023 05:13:31</t>
  </si>
  <si>
    <t>16.09.2023 05:15:07</t>
  </si>
  <si>
    <t>16.09.2023 05:15:09</t>
  </si>
  <si>
    <t>16.09.2023 05:15:10</t>
  </si>
  <si>
    <t>16.09.2023 05:15:12</t>
  </si>
  <si>
    <t>16.09.2023 05:15:13</t>
  </si>
  <si>
    <t>16.09.2023 05:24:27</t>
  </si>
  <si>
    <t>16.09.2023 05:24:28</t>
  </si>
  <si>
    <t>16.09.2023 05:24:30</t>
  </si>
  <si>
    <t>16.09.2023 05:24:31</t>
  </si>
  <si>
    <t>16.09.2023 05:24:34</t>
  </si>
  <si>
    <t>16.09.2023 05:29:19</t>
  </si>
  <si>
    <t>16.09.2023 05:29:21</t>
  </si>
  <si>
    <t>16.09.2023 05:29:22</t>
  </si>
  <si>
    <t>16.09.2023 05:29:24</t>
  </si>
  <si>
    <t>16.09.2023 05:29:25</t>
  </si>
  <si>
    <t>16.09.2023 05:30:00</t>
  </si>
  <si>
    <t>16.09.2023 05:30:01</t>
  </si>
  <si>
    <t>16.09.2023 05:30:03</t>
  </si>
  <si>
    <t>16.09.2023 05:30:04</t>
  </si>
  <si>
    <t>16.09.2023 05:30:06</t>
  </si>
  <si>
    <t>16.09.2023 05:33:04</t>
  </si>
  <si>
    <t>16.09.2023 05:33:06</t>
  </si>
  <si>
    <t>16.09.2023 05:33:07</t>
  </si>
  <si>
    <t>16.09.2023 05:33:09</t>
  </si>
  <si>
    <t>16.09.2023 05:33:10</t>
  </si>
  <si>
    <t>16.09.2023 05:34:58</t>
  </si>
  <si>
    <t>16.09.2023 05:35:00</t>
  </si>
  <si>
    <t>16.09.2023 05:35:01</t>
  </si>
  <si>
    <t>16.09.2023 05:35:03</t>
  </si>
  <si>
    <t>16.09.2023 05:35:04</t>
  </si>
  <si>
    <t>16.09.2023 05:35:06</t>
  </si>
  <si>
    <t>16.09.2023 05:35:08</t>
  </si>
  <si>
    <t>16.09.2023 05:35:54</t>
  </si>
  <si>
    <t>16.09.2023 05:35:55</t>
  </si>
  <si>
    <t>16.09.2023 05:35:57</t>
  </si>
  <si>
    <t>16.09.2023 05:35:58</t>
  </si>
  <si>
    <t>16.09.2023 05:36:00</t>
  </si>
  <si>
    <t>16.09.2023 05:36:18</t>
  </si>
  <si>
    <t>16.09.2023 05:36:19</t>
  </si>
  <si>
    <t>16.09.2023 05:36:21</t>
  </si>
  <si>
    <t>16.09.2023 05:36:22</t>
  </si>
  <si>
    <t>16.09.2023 05:36:24</t>
  </si>
  <si>
    <t>16.09.2023 05:36:25</t>
  </si>
  <si>
    <t>16.09.2023 05:40:28</t>
  </si>
  <si>
    <t>16.09.2023 05:40:30</t>
  </si>
  <si>
    <t>16.09.2023 05:40:31</t>
  </si>
  <si>
    <t>16.09.2023 05:40:33</t>
  </si>
  <si>
    <t>16.09.2023 05:40:34</t>
  </si>
  <si>
    <t>16.09.2023 05:45:52</t>
  </si>
  <si>
    <t>16.09.2023 05:45:54</t>
  </si>
  <si>
    <t>16.09.2023 05:45:55</t>
  </si>
  <si>
    <t>16.09.2023 05:45:57</t>
  </si>
  <si>
    <t>16.09.2023 05:45:58</t>
  </si>
  <si>
    <t>16.09.2023 05:46:00</t>
  </si>
  <si>
    <t>16.09.2023 05:46:01</t>
  </si>
  <si>
    <t>16.09.2023 05:49:28</t>
  </si>
  <si>
    <t>16.09.2023 05:49:30</t>
  </si>
  <si>
    <t>16.09.2023 05:49:31</t>
  </si>
  <si>
    <t>16.09.2023 05:49:33</t>
  </si>
  <si>
    <t>16.09.2023 05:49:34</t>
  </si>
  <si>
    <t>16.09.2023 05:51:52</t>
  </si>
  <si>
    <t>16.09.2023 05:51:54</t>
  </si>
  <si>
    <t>16.09.2023 05:51:57</t>
  </si>
  <si>
    <t>16.09.2023 05:51:58</t>
  </si>
  <si>
    <t>16.09.2023 05:52:00</t>
  </si>
  <si>
    <t>16.09.2023 05:52:01</t>
  </si>
  <si>
    <t>16.09.2023 05:52:03</t>
  </si>
  <si>
    <t>16.09.2023 05:52:04</t>
  </si>
  <si>
    <t>16.09.2023 05:54:16</t>
  </si>
  <si>
    <t>16.09.2023 05:54:18</t>
  </si>
  <si>
    <t>16.09.2023 05:54:19</t>
  </si>
  <si>
    <t>16.09.2023 05:54:21</t>
  </si>
  <si>
    <t>16.09.2023 05:54:22</t>
  </si>
  <si>
    <t>16.09.2023 05:58:37</t>
  </si>
  <si>
    <t>16.09.2023 05:58:39</t>
  </si>
  <si>
    <t>16.09.2023 05:58:40</t>
  </si>
  <si>
    <t>16.09.2023 05:58:42</t>
  </si>
  <si>
    <t>16.09.2023 06:04:21</t>
  </si>
  <si>
    <t>16.09.2023 06:04:22</t>
  </si>
  <si>
    <t>16.09.2023 06:04:37</t>
  </si>
  <si>
    <t>16.09.2023 06:04:39</t>
  </si>
  <si>
    <t>16.09.2023 06:04:40</t>
  </si>
  <si>
    <t>16.09.2023 06:08:52</t>
  </si>
  <si>
    <t>16.09.2023 06:08:54</t>
  </si>
  <si>
    <t>16.09.2023 06:08:55</t>
  </si>
  <si>
    <t>16.09.2023 06:08:57</t>
  </si>
  <si>
    <t>16.09.2023 06:08:58</t>
  </si>
  <si>
    <t>16.09.2023 06:09:28</t>
  </si>
  <si>
    <t>16.09.2023 06:09:30</t>
  </si>
  <si>
    <t>16.09.2023 06:09:31</t>
  </si>
  <si>
    <t>16.09.2023 06:09:33</t>
  </si>
  <si>
    <t>16.09.2023 06:10:12</t>
  </si>
  <si>
    <t>16.09.2023 06:10:13</t>
  </si>
  <si>
    <t>16.09.2023 06:10:15</t>
  </si>
  <si>
    <t>16.09.2023 06:10:16</t>
  </si>
  <si>
    <t>16.09.2023 06:10:18</t>
  </si>
  <si>
    <t>16.09.2023 06:10:24</t>
  </si>
  <si>
    <t>16.09.2023 06:10:25</t>
  </si>
  <si>
    <t>16.09.2023 06:10:27</t>
  </si>
  <si>
    <t>16.09.2023 06:10:28</t>
  </si>
  <si>
    <t>16.09.2023 06:10:30</t>
  </si>
  <si>
    <t>16.09.2023 06:10:31</t>
  </si>
  <si>
    <t>16.09.2023 06:10:33</t>
  </si>
  <si>
    <t>16.09.2023 06:10:55</t>
  </si>
  <si>
    <t>16.09.2023 06:10:57</t>
  </si>
  <si>
    <t>16.09.2023 06:10:58</t>
  </si>
  <si>
    <t>16.09.2023 06:11:00</t>
  </si>
  <si>
    <t>16.09.2023 06:11:01</t>
  </si>
  <si>
    <t>16.09.2023 06:11:03</t>
  </si>
  <si>
    <t>16.09.2023 06:11:04</t>
  </si>
  <si>
    <t>16.09.2023 06:11:06</t>
  </si>
  <si>
    <t>16.09.2023 06:11:49</t>
  </si>
  <si>
    <t>16.09.2023 06:11:51</t>
  </si>
  <si>
    <t>16.09.2023 06:11:52</t>
  </si>
  <si>
    <t>16.09.2023 06:11:54</t>
  </si>
  <si>
    <t>16.09.2023 06:11:55</t>
  </si>
  <si>
    <t>16.09.2023 06:11:58</t>
  </si>
  <si>
    <t>16.09.2023 06:12:00</t>
  </si>
  <si>
    <t>16.09.2023 06:14:34</t>
  </si>
  <si>
    <t>16.09.2023 06:14:36</t>
  </si>
  <si>
    <t>16.09.2023 06:14:37</t>
  </si>
  <si>
    <t>16.09.2023 06:14:39</t>
  </si>
  <si>
    <t>16.09.2023 06:14:40</t>
  </si>
  <si>
    <t>16.09.2023 06:17:03</t>
  </si>
  <si>
    <t>16.09.2023 06:17:04</t>
  </si>
  <si>
    <t>16.09.2023 06:17:06</t>
  </si>
  <si>
    <t>16.09.2023 06:17:07</t>
  </si>
  <si>
    <t>16.09.2023 06:17:09</t>
  </si>
  <si>
    <t>16.09.2023 06:19:18</t>
  </si>
  <si>
    <t>16.09.2023 06:19:19</t>
  </si>
  <si>
    <t>16.09.2023 06:19:21</t>
  </si>
  <si>
    <t>16.09.2023 06:19:22</t>
  </si>
  <si>
    <t>16.09.2023 06:19:24</t>
  </si>
  <si>
    <t>16.09.2023 06:19:25</t>
  </si>
  <si>
    <t>16.09.2023 06:21:42</t>
  </si>
  <si>
    <t>16.09.2023 06:21:43</t>
  </si>
  <si>
    <t>16.09.2023 06:21:45</t>
  </si>
  <si>
    <t>16.09.2023 06:21:46</t>
  </si>
  <si>
    <t>16.09.2023 06:21:48</t>
  </si>
  <si>
    <t>16.09.2023 06:23:30</t>
  </si>
  <si>
    <t>16.09.2023 06:23:31</t>
  </si>
  <si>
    <t>16.09.2023 06:23:33</t>
  </si>
  <si>
    <t>16.09.2023 06:23:34</t>
  </si>
  <si>
    <t>16.09.2023 06:23:36</t>
  </si>
  <si>
    <t>16.09.2023 06:23:39</t>
  </si>
  <si>
    <t>16.09.2023 06:25:34</t>
  </si>
  <si>
    <t>16.09.2023 06:25:36</t>
  </si>
  <si>
    <t>16.09.2023 06:25:37</t>
  </si>
  <si>
    <t>16.09.2023 06:25:39</t>
  </si>
  <si>
    <t>16.09.2023 06:25:40</t>
  </si>
  <si>
    <t>16.09.2023 06:25:42</t>
  </si>
  <si>
    <t>16.09.2023 06:25:43</t>
  </si>
  <si>
    <t>16.09.2023 06:25:45</t>
  </si>
  <si>
    <t>16.09.2023 06:25:46</t>
  </si>
  <si>
    <t>16.09.2023 06:26:46</t>
  </si>
  <si>
    <t>16.09.2023 06:26:48</t>
  </si>
  <si>
    <t>16.09.2023 06:26:49</t>
  </si>
  <si>
    <t>16.09.2023 06:26:51</t>
  </si>
  <si>
    <t>16.09.2023 06:26:52</t>
  </si>
  <si>
    <t>16.09.2023 06:26:54</t>
  </si>
  <si>
    <t>16.09.2023 06:27:13</t>
  </si>
  <si>
    <t>16.09.2023 06:27:15</t>
  </si>
  <si>
    <t>16.09.2023 06:27:16</t>
  </si>
  <si>
    <t>16.09.2023 06:27:18</t>
  </si>
  <si>
    <t>16.09.2023 06:27:19</t>
  </si>
  <si>
    <t>16.09.2023 06:27:21</t>
  </si>
  <si>
    <t>16.09.2023 06:27:22</t>
  </si>
  <si>
    <t>16.09.2023 06:27:24</t>
  </si>
  <si>
    <t>16.09.2023 06:34:18</t>
  </si>
  <si>
    <t>16.09.2023 06:34:19</t>
  </si>
  <si>
    <t>16.09.2023 06:34:21</t>
  </si>
  <si>
    <t>16.09.2023 06:34:22</t>
  </si>
  <si>
    <t>16.09.2023 06:39:39</t>
  </si>
  <si>
    <t>16.09.2023 06:39:40</t>
  </si>
  <si>
    <t>16.09.2023 06:39:42</t>
  </si>
  <si>
    <t>16.09.2023 06:39:43</t>
  </si>
  <si>
    <t>16.09.2023 06:39:46</t>
  </si>
  <si>
    <t>16.09.2023 06:40:29</t>
  </si>
  <si>
    <t>16.09.2023 06:40:31</t>
  </si>
  <si>
    <t>16.09.2023 06:40:32</t>
  </si>
  <si>
    <t>16.09.2023 06:40:34</t>
  </si>
  <si>
    <t>16.09.2023 06:40:35</t>
  </si>
  <si>
    <t>16.09.2023 06:40:37</t>
  </si>
  <si>
    <t>16.09.2023 06:42:35</t>
  </si>
  <si>
    <t>16.09.2023 06:42:37</t>
  </si>
  <si>
    <t>16.09.2023 06:42:38</t>
  </si>
  <si>
    <t>16.09.2023 06:42:40</t>
  </si>
  <si>
    <t>16.09.2023 06:42:41</t>
  </si>
  <si>
    <t>16.09.2023 06:42:43</t>
  </si>
  <si>
    <t>16.09.2023 06:42:44</t>
  </si>
  <si>
    <t>16.09.2023 06:42:46</t>
  </si>
  <si>
    <t>16.09.2023 06:43:29</t>
  </si>
  <si>
    <t>16.09.2023 06:43:31</t>
  </si>
  <si>
    <t>16.09.2023 06:43:32</t>
  </si>
  <si>
    <t>16.09.2023 06:43:34</t>
  </si>
  <si>
    <t>16.09.2023 06:43:35</t>
  </si>
  <si>
    <t>16.09.2023 06:43:37</t>
  </si>
  <si>
    <t>16.09.2023 06:43:59</t>
  </si>
  <si>
    <t>16.09.2023 06:44:01</t>
  </si>
  <si>
    <t>16.09.2023 06:44:02</t>
  </si>
  <si>
    <t>16.09.2023 06:44:04</t>
  </si>
  <si>
    <t>16.09.2023 06:44:05</t>
  </si>
  <si>
    <t>16.09.2023 06:44:23</t>
  </si>
  <si>
    <t>16.09.2023 06:44:25</t>
  </si>
  <si>
    <t>16.09.2023 06:44:26</t>
  </si>
  <si>
    <t>16.09.2023 06:44:28</t>
  </si>
  <si>
    <t>16.09.2023 06:44:29</t>
  </si>
  <si>
    <t>16.09.2023 06:44:31</t>
  </si>
  <si>
    <t>16.09.2023 06:45:13</t>
  </si>
  <si>
    <t>16.09.2023 06:45:14</t>
  </si>
  <si>
    <t>16.09.2023 06:45:16</t>
  </si>
  <si>
    <t>16.09.2023 06:45:17</t>
  </si>
  <si>
    <t>16.09.2023 06:45:19</t>
  </si>
  <si>
    <t>16.09.2023 06:45:20</t>
  </si>
  <si>
    <t>16.09.2023 06:47:05</t>
  </si>
  <si>
    <t>16.09.2023 06:48:38</t>
  </si>
  <si>
    <t>16.09.2023 06:48:40</t>
  </si>
  <si>
    <t>16.09.2023 06:48:41</t>
  </si>
  <si>
    <t>16.09.2023 06:48:43</t>
  </si>
  <si>
    <t>16.09.2023 06:48:44</t>
  </si>
  <si>
    <t>16.09.2023 06:48:46</t>
  </si>
  <si>
    <t>16.09.2023 06:48:47</t>
  </si>
  <si>
    <t>16.09.2023 06:48:49</t>
  </si>
  <si>
    <t>16.09.2023 06:48:50</t>
  </si>
  <si>
    <t>16.09.2023 06:48:59</t>
  </si>
  <si>
    <t>16.09.2023 06:49:01</t>
  </si>
  <si>
    <t>16.09.2023 06:49:02</t>
  </si>
  <si>
    <t>16.09.2023 06:49:04</t>
  </si>
  <si>
    <t>16.09.2023 06:49:05</t>
  </si>
  <si>
    <t>16.09.2023 06:50:47</t>
  </si>
  <si>
    <t>16.09.2023 06:50:52</t>
  </si>
  <si>
    <t>16.09.2023 06:50:53</t>
  </si>
  <si>
    <t>16.09.2023 06:50:55</t>
  </si>
  <si>
    <t>16.09.2023 06:50:56</t>
  </si>
  <si>
    <t>16.09.2023 06:50:58</t>
  </si>
  <si>
    <t>16.09.2023 06:50:59</t>
  </si>
  <si>
    <t>16.09.2023 06:51:07</t>
  </si>
  <si>
    <t>16.09.2023 06:51:08</t>
  </si>
  <si>
    <t>16.09.2023 06:51:10</t>
  </si>
  <si>
    <t>16.09.2023 06:51:11</t>
  </si>
  <si>
    <t>16.09.2023 06:51:13</t>
  </si>
  <si>
    <t>16.09.2023 06:51:26</t>
  </si>
  <si>
    <t>16.09.2023 06:51:40</t>
  </si>
  <si>
    <t>16.09.2023 06:52:31</t>
  </si>
  <si>
    <t>16.09.2023 06:52:34</t>
  </si>
  <si>
    <t>16.09.2023 06:52:35</t>
  </si>
  <si>
    <t>16.09.2023 06:52:37</t>
  </si>
  <si>
    <t>16.09.2023 06:52:38</t>
  </si>
  <si>
    <t>16.09.2023 06:52:40</t>
  </si>
  <si>
    <t>16.09.2023 06:52:41</t>
  </si>
  <si>
    <t>16.09.2023 06:52:44</t>
  </si>
  <si>
    <t>16.09.2023 06:52:46</t>
  </si>
  <si>
    <t>16.09.2023 06:52:47</t>
  </si>
  <si>
    <t>16.09.2023 06:52:49</t>
  </si>
  <si>
    <t>16.09.2023 06:52:50</t>
  </si>
  <si>
    <t>16.09.2023 06:52:52</t>
  </si>
  <si>
    <t>16.09.2023 06:52:53</t>
  </si>
  <si>
    <t>16.09.2023 06:52:55</t>
  </si>
  <si>
    <t>16.09.2023 06:52:58</t>
  </si>
  <si>
    <t>16.09.2023 06:53:01</t>
  </si>
  <si>
    <t>16.09.2023 06:53:02</t>
  </si>
  <si>
    <t>16.09.2023 06:53:04</t>
  </si>
  <si>
    <t>16.09.2023 06:53:05</t>
  </si>
  <si>
    <t>16.09.2023 06:53:17</t>
  </si>
  <si>
    <t>16.09.2023 06:53:20</t>
  </si>
  <si>
    <t>16.09.2023 06:53:22</t>
  </si>
  <si>
    <t>16.09.2023 06:53:23</t>
  </si>
  <si>
    <t>16.09.2023 06:53:25</t>
  </si>
  <si>
    <t>16.09.2023 06:53:40</t>
  </si>
  <si>
    <t>16.09.2023 06:55:32</t>
  </si>
  <si>
    <t>16.09.2023 06:55:33</t>
  </si>
  <si>
    <t>16.09.2023 06:55:35</t>
  </si>
  <si>
    <t>16.09.2023 06:55:36</t>
  </si>
  <si>
    <t>16.09.2023 06:55:38</t>
  </si>
  <si>
    <t>16.09.2023 06:55:39</t>
  </si>
  <si>
    <t>16.09.2023 06:57:18</t>
  </si>
  <si>
    <t>16.09.2023 06:57:21</t>
  </si>
  <si>
    <t>16.09.2023 06:57:23</t>
  </si>
  <si>
    <t>16.09.2023 06:57:24</t>
  </si>
  <si>
    <t>16.09.2023 06:57:26</t>
  </si>
  <si>
    <t>16.09.2023 06:57:27</t>
  </si>
  <si>
    <t>16.09.2023 06:57:29</t>
  </si>
  <si>
    <t>16.09.2023 06:58:02</t>
  </si>
  <si>
    <t>16.09.2023 06:58:03</t>
  </si>
  <si>
    <t>16.09.2023 06:58:05</t>
  </si>
  <si>
    <t>16.09.2023 06:58:06</t>
  </si>
  <si>
    <t>16.09.2023 06:58:08</t>
  </si>
  <si>
    <t>16.09.2023 06:58:35</t>
  </si>
  <si>
    <t>16.09.2023 06:58:36</t>
  </si>
  <si>
    <t>16.09.2023 06:58:38</t>
  </si>
  <si>
    <t>16.09.2023 06:58:39</t>
  </si>
  <si>
    <t>16.09.2023 06:58:41</t>
  </si>
  <si>
    <t>16.09.2023 06:58:42</t>
  </si>
  <si>
    <t>16.09.2023 06:58:44</t>
  </si>
  <si>
    <t>16.09.2023 06:58:45</t>
  </si>
  <si>
    <t>16.09.2023 06:58:47</t>
  </si>
  <si>
    <t>16.09.2023 06:58:48</t>
  </si>
  <si>
    <t>16.09.2023 07:00:18</t>
  </si>
  <si>
    <t>16.09.2023 07:00:21</t>
  </si>
  <si>
    <t>16.09.2023 07:00:23</t>
  </si>
  <si>
    <t>16.09.2023 07:00:24</t>
  </si>
  <si>
    <t>16.09.2023 07:00:26</t>
  </si>
  <si>
    <t>16.09.2023 07:00:27</t>
  </si>
  <si>
    <t>16.09.2023 07:00:29</t>
  </si>
  <si>
    <t>16.09.2023 07:00:30</t>
  </si>
  <si>
    <t>16.09.2023 07:01:03</t>
  </si>
  <si>
    <t>16.09.2023 07:01:05</t>
  </si>
  <si>
    <t>16.09.2023 07:01:06</t>
  </si>
  <si>
    <t>16.09.2023 07:01:08</t>
  </si>
  <si>
    <t>16.09.2023 07:02:21</t>
  </si>
  <si>
    <t>16.09.2023 07:02:23</t>
  </si>
  <si>
    <t>16.09.2023 07:02:24</t>
  </si>
  <si>
    <t>16.09.2023 07:02:26</t>
  </si>
  <si>
    <t>16.09.2023 07:02:27</t>
  </si>
  <si>
    <t>16.09.2023 07:02:29</t>
  </si>
  <si>
    <t>16.09.2023 07:03:14</t>
  </si>
  <si>
    <t>16.09.2023 07:03:32</t>
  </si>
  <si>
    <t>16.09.2023 07:03:33</t>
  </si>
  <si>
    <t>16.09.2023 07:03:35</t>
  </si>
  <si>
    <t>16.09.2023 07:03:36</t>
  </si>
  <si>
    <t>16.09.2023 07:03:38</t>
  </si>
  <si>
    <t>16.09.2023 07:04:00</t>
  </si>
  <si>
    <t>16.09.2023 07:04:02</t>
  </si>
  <si>
    <t>16.09.2023 07:04:03</t>
  </si>
  <si>
    <t>16.09.2023 07:04:05</t>
  </si>
  <si>
    <t>16.09.2023 07:05:11</t>
  </si>
  <si>
    <t>16.09.2023 07:05:12</t>
  </si>
  <si>
    <t>16.09.2023 07:05:14</t>
  </si>
  <si>
    <t>16.09.2023 07:05:15</t>
  </si>
  <si>
    <t>16.09.2023 07:05:17</t>
  </si>
  <si>
    <t>16.09.2023 07:05:18</t>
  </si>
  <si>
    <t>16.09.2023 07:06:18</t>
  </si>
  <si>
    <t>16.09.2023 07:06:20</t>
  </si>
  <si>
    <t>16.09.2023 07:06:21</t>
  </si>
  <si>
    <t>16.09.2023 07:06:23</t>
  </si>
  <si>
    <t>16.09.2023 07:06:24</t>
  </si>
  <si>
    <t>16.09.2023 07:06:56</t>
  </si>
  <si>
    <t>16.09.2023 07:06:59</t>
  </si>
  <si>
    <t>16.09.2023 07:07:00</t>
  </si>
  <si>
    <t>16.09.2023 07:07:02</t>
  </si>
  <si>
    <t>16.09.2023 07:07:21</t>
  </si>
  <si>
    <t>16.09.2023 07:07:23</t>
  </si>
  <si>
    <t>16.09.2023 07:07:24</t>
  </si>
  <si>
    <t>16.09.2023 07:07:32</t>
  </si>
  <si>
    <t>16.09.2023 07:08:45</t>
  </si>
  <si>
    <t>16.09.2023 07:08:47</t>
  </si>
  <si>
    <t>16.09.2023 07:08:48</t>
  </si>
  <si>
    <t>16.09.2023 07:08:50</t>
  </si>
  <si>
    <t>16.09.2023 07:09:32</t>
  </si>
  <si>
    <t>16.09.2023 07:09:33</t>
  </si>
  <si>
    <t>16.09.2023 07:09:35</t>
  </si>
  <si>
    <t>16.09.2023 07:09:36</t>
  </si>
  <si>
    <t>16.09.2023 07:10:08</t>
  </si>
  <si>
    <t>16.09.2023 07:10:12</t>
  </si>
  <si>
    <t>16.09.2023 07:10:14</t>
  </si>
  <si>
    <t>16.09.2023 07:10:15</t>
  </si>
  <si>
    <t>16.09.2023 07:10:17</t>
  </si>
  <si>
    <t>16.09.2023 07:10:18</t>
  </si>
  <si>
    <t>16.09.2023 07:10:20</t>
  </si>
  <si>
    <t>16.09.2023 07:10:23</t>
  </si>
  <si>
    <t>16.09.2023 07:10:24</t>
  </si>
  <si>
    <t>16.09.2023 07:10:26</t>
  </si>
  <si>
    <t>16.09.2023 07:10:27</t>
  </si>
  <si>
    <t>16.09.2023 07:10:29</t>
  </si>
  <si>
    <t>16.09.2023 07:10:30</t>
  </si>
  <si>
    <t>16.09.2023 07:11:32</t>
  </si>
  <si>
    <t>16.09.2023 07:11:33</t>
  </si>
  <si>
    <t>16.09.2023 07:11:35</t>
  </si>
  <si>
    <t>16.09.2023 07:11:36</t>
  </si>
  <si>
    <t>16.09.2023 07:11:38</t>
  </si>
  <si>
    <t>16.09.2023 07:12:56</t>
  </si>
  <si>
    <t>16.09.2023 07:12:57</t>
  </si>
  <si>
    <t>16.09.2023 07:12:59</t>
  </si>
  <si>
    <t>16.09.2023 07:13:00</t>
  </si>
  <si>
    <t>16.09.2023 07:13:02</t>
  </si>
  <si>
    <t>16.09.2023 07:13:39</t>
  </si>
  <si>
    <t>16.09.2023 07:13:41</t>
  </si>
  <si>
    <t>16.09.2023 07:13:42</t>
  </si>
  <si>
    <t>16.09.2023 07:13:44</t>
  </si>
  <si>
    <t>16.09.2023 07:14:14</t>
  </si>
  <si>
    <t>16.09.2023 07:14:15</t>
  </si>
  <si>
    <t>16.09.2023 07:14:17</t>
  </si>
  <si>
    <t>16.09.2023 07:14:18</t>
  </si>
  <si>
    <t>16.09.2023 07:14:20</t>
  </si>
  <si>
    <t>16.09.2023 07:14:21</t>
  </si>
  <si>
    <t>16.09.2023 07:14:23</t>
  </si>
  <si>
    <t>16.09.2023 07:14:24</t>
  </si>
  <si>
    <t>16.09.2023 07:14:26</t>
  </si>
  <si>
    <t>16.09.2023 07:14:27</t>
  </si>
  <si>
    <t>16.09.2023 07:14:29</t>
  </si>
  <si>
    <t>16.09.2023 07:17:54</t>
  </si>
  <si>
    <t>16.09.2023 07:17:56</t>
  </si>
  <si>
    <t>16.09.2023 07:17:57</t>
  </si>
  <si>
    <t>16.09.2023 07:17:59</t>
  </si>
  <si>
    <t>16.09.2023 07:18:00</t>
  </si>
  <si>
    <t>16.09.2023 07:18:02</t>
  </si>
  <si>
    <t>16.09.2023 07:21:36</t>
  </si>
  <si>
    <t>16.09.2023 07:21:38</t>
  </si>
  <si>
    <t>16.09.2023 07:21:39</t>
  </si>
  <si>
    <t>16.09.2023 07:21:41</t>
  </si>
  <si>
    <t>16.09.2023 07:21:42</t>
  </si>
  <si>
    <t>16.09.2023 07:21:44</t>
  </si>
  <si>
    <t>16.09.2023 07:23:47</t>
  </si>
  <si>
    <t>16.09.2023 07:23:48</t>
  </si>
  <si>
    <t>16.09.2023 07:23:50</t>
  </si>
  <si>
    <t>16.09.2023 07:23:51</t>
  </si>
  <si>
    <t>16.09.2023 07:23:53</t>
  </si>
  <si>
    <t>16.09.2023 07:23:54</t>
  </si>
  <si>
    <t>16.09.2023 07:23:56</t>
  </si>
  <si>
    <t>16.09.2023 07:24:39</t>
  </si>
  <si>
    <t>16.09.2023 07:24:41</t>
  </si>
  <si>
    <t>16.09.2023 07:24:42</t>
  </si>
  <si>
    <t>16.09.2023 07:24:44</t>
  </si>
  <si>
    <t>16.09.2023 07:24:45</t>
  </si>
  <si>
    <t>16.09.2023 07:24:47</t>
  </si>
  <si>
    <t>16.09.2023 07:25:11</t>
  </si>
  <si>
    <t>16.09.2023 07:25:12</t>
  </si>
  <si>
    <t>16.09.2023 07:25:14</t>
  </si>
  <si>
    <t>16.09.2023 07:25:15</t>
  </si>
  <si>
    <t>16.09.2023 07:25:17</t>
  </si>
  <si>
    <t>16.09.2023 07:25:18</t>
  </si>
  <si>
    <t>16.09.2023 07:25:20</t>
  </si>
  <si>
    <t>16.09.2023 07:25:21</t>
  </si>
  <si>
    <t>16.09.2023 07:25:23</t>
  </si>
  <si>
    <t>16.09.2023 07:25:32</t>
  </si>
  <si>
    <t>16.09.2023 07:25:33</t>
  </si>
  <si>
    <t>16.09.2023 07:25:35</t>
  </si>
  <si>
    <t>16.09.2023 07:25:36</t>
  </si>
  <si>
    <t>16.09.2023 07:25:38</t>
  </si>
  <si>
    <t>16.09.2023 07:25:39</t>
  </si>
  <si>
    <t>16.09.2023 07:26:47</t>
  </si>
  <si>
    <t>16.09.2023 07:26:48</t>
  </si>
  <si>
    <t>16.09.2023 07:26:50</t>
  </si>
  <si>
    <t>16.09.2023 07:26:51</t>
  </si>
  <si>
    <t>16.09.2023 07:26:53</t>
  </si>
  <si>
    <t>16.09.2023 07:26:54</t>
  </si>
  <si>
    <t>16.09.2023 07:27:53</t>
  </si>
  <si>
    <t>16.09.2023 07:27:54</t>
  </si>
  <si>
    <t>16.09.2023 07:27:56</t>
  </si>
  <si>
    <t>16.09.2023 07:27:57</t>
  </si>
  <si>
    <t>16.09.2023 07:27:59</t>
  </si>
  <si>
    <t>16.09.2023 07:28:47</t>
  </si>
  <si>
    <t>16.09.2023 07:28:48</t>
  </si>
  <si>
    <t>16.09.2023 07:28:50</t>
  </si>
  <si>
    <t>16.09.2023 07:28:51</t>
  </si>
  <si>
    <t>16.09.2023 07:28:53</t>
  </si>
  <si>
    <t>16.09.2023 07:28:54</t>
  </si>
  <si>
    <t>16.09.2023 07:28:56</t>
  </si>
  <si>
    <t>16.09.2023 07:28:59</t>
  </si>
  <si>
    <t>16.09.2023 07:30:39</t>
  </si>
  <si>
    <t>16.09.2023 07:30:41</t>
  </si>
  <si>
    <t>16.09.2023 07:30:42</t>
  </si>
  <si>
    <t>16.09.2023 07:30:44</t>
  </si>
  <si>
    <t>16.09.2023 07:30:45</t>
  </si>
  <si>
    <t>16.09.2023 07:32:05</t>
  </si>
  <si>
    <t>16.09.2023 07:32:06</t>
  </si>
  <si>
    <t>16.09.2023 07:32:08</t>
  </si>
  <si>
    <t>16.09.2023 07:32:09</t>
  </si>
  <si>
    <t>16.09.2023 07:32:11</t>
  </si>
  <si>
    <t>16.09.2023 07:32:12</t>
  </si>
  <si>
    <t>16.09.2023 07:33:23</t>
  </si>
  <si>
    <t>16.09.2023 07:33:24</t>
  </si>
  <si>
    <t>16.09.2023 07:33:27</t>
  </si>
  <si>
    <t>16.09.2023 07:34:15</t>
  </si>
  <si>
    <t>16.09.2023 07:34:17</t>
  </si>
  <si>
    <t>16.09.2023 07:34:18</t>
  </si>
  <si>
    <t>16.09.2023 07:34:20</t>
  </si>
  <si>
    <t>16.09.2023 07:34:21</t>
  </si>
  <si>
    <t>16.09.2023 07:34:24</t>
  </si>
  <si>
    <t>16.09.2023 07:34:26</t>
  </si>
  <si>
    <t>16.09.2023 07:34:27</t>
  </si>
  <si>
    <t>16.09.2023 07:34:29</t>
  </si>
  <si>
    <t>16.09.2023 07:34:30</t>
  </si>
  <si>
    <t>16.09.2023 07:34:32</t>
  </si>
  <si>
    <t>16.09.2023 07:34:36</t>
  </si>
  <si>
    <t>16.09.2023 07:34:39</t>
  </si>
  <si>
    <t>16.09.2023 07:34:40</t>
  </si>
  <si>
    <t>16.09.2023 07:34:45</t>
  </si>
  <si>
    <t>16.09.2023 07:34:46</t>
  </si>
  <si>
    <t>16.09.2023 07:35:55</t>
  </si>
  <si>
    <t>16.09.2023 07:35:57</t>
  </si>
  <si>
    <t>16.09.2023 07:35:58</t>
  </si>
  <si>
    <t>16.09.2023 07:36:00</t>
  </si>
  <si>
    <t>16.09.2023 07:36:01</t>
  </si>
  <si>
    <t>16.09.2023 07:36:03</t>
  </si>
  <si>
    <t>16.09.2023 07:36:13</t>
  </si>
  <si>
    <t>16.09.2023 07:36:15</t>
  </si>
  <si>
    <t>16.09.2023 07:36:19</t>
  </si>
  <si>
    <t>16.09.2023 07:36:21</t>
  </si>
  <si>
    <t>16.09.2023 07:36:22</t>
  </si>
  <si>
    <t>16.09.2023 07:36:24</t>
  </si>
  <si>
    <t>16.09.2023 07:36:25</t>
  </si>
  <si>
    <t>16.09.2023 07:36:57</t>
  </si>
  <si>
    <t>16.09.2023 07:36:58</t>
  </si>
  <si>
    <t>16.09.2023 07:37:00</t>
  </si>
  <si>
    <t>16.09.2023 07:37:01</t>
  </si>
  <si>
    <t>16.09.2023 07:37:03</t>
  </si>
  <si>
    <t>16.09.2023 07:37:04</t>
  </si>
  <si>
    <t>16.09.2023 07:37:07</t>
  </si>
  <si>
    <t>16.09.2023 07:38:31</t>
  </si>
  <si>
    <t>16.09.2023 07:38:33</t>
  </si>
  <si>
    <t>16.09.2023 07:38:34</t>
  </si>
  <si>
    <t>16.09.2023 07:38:36</t>
  </si>
  <si>
    <t>16.09.2023 07:38:37</t>
  </si>
  <si>
    <t>16.09.2023 07:38:39</t>
  </si>
  <si>
    <t>16.09.2023 07:38:40</t>
  </si>
  <si>
    <t>16.09.2023 07:38:42</t>
  </si>
  <si>
    <t>16.09.2023 07:38:43</t>
  </si>
  <si>
    <t>16.09.2023 07:38:45</t>
  </si>
  <si>
    <t>16.09.2023 07:38:46</t>
  </si>
  <si>
    <t>16.09.2023 07:38:48</t>
  </si>
  <si>
    <t>16.09.2023 07:38:49</t>
  </si>
  <si>
    <t>16.09.2023 07:38:58</t>
  </si>
  <si>
    <t>16.09.2023 07:39:00</t>
  </si>
  <si>
    <t>16.09.2023 07:39:01</t>
  </si>
  <si>
    <t>16.09.2023 07:39:03</t>
  </si>
  <si>
    <t>16.09.2023 07:39:04</t>
  </si>
  <si>
    <t>16.09.2023 07:39:44</t>
  </si>
  <si>
    <t>16.09.2023 07:39:46</t>
  </si>
  <si>
    <t>16.09.2023 07:39:51</t>
  </si>
  <si>
    <t>16.09.2023 07:39:52</t>
  </si>
  <si>
    <t>16.09.2023 07:39:54</t>
  </si>
  <si>
    <t>16.09.2023 07:39:55</t>
  </si>
  <si>
    <t>16.09.2023 07:39:57</t>
  </si>
  <si>
    <t>16.09.2023 07:39:58</t>
  </si>
  <si>
    <t>16.09.2023 07:40:00</t>
  </si>
  <si>
    <t>16.09.2023 07:40:01</t>
  </si>
  <si>
    <t>16.09.2023 07:40:03</t>
  </si>
  <si>
    <t>16.09.2023 07:40:06</t>
  </si>
  <si>
    <t>16.09.2023 07:40:09</t>
  </si>
  <si>
    <t>16.09.2023 07:40:10</t>
  </si>
  <si>
    <t>16.09.2023 07:40:24</t>
  </si>
  <si>
    <t>16.09.2023 07:40:25</t>
  </si>
  <si>
    <t>16.09.2023 07:40:27</t>
  </si>
  <si>
    <t>16.09.2023 07:40:28</t>
  </si>
  <si>
    <t>16.09.2023 07:40:30</t>
  </si>
  <si>
    <t>16.09.2023 07:40:31</t>
  </si>
  <si>
    <t>16.09.2023 07:40:33</t>
  </si>
  <si>
    <t>16.09.2023 07:41:02</t>
  </si>
  <si>
    <t>16.09.2023 07:42:48</t>
  </si>
  <si>
    <t>16.09.2023 07:42:52</t>
  </si>
  <si>
    <t>16.09.2023 07:42:54</t>
  </si>
  <si>
    <t>16.09.2023 07:42:55</t>
  </si>
  <si>
    <t>16.09.2023 07:42:57</t>
  </si>
  <si>
    <t>16.09.2023 07:42:58</t>
  </si>
  <si>
    <t>16.09.2023 07:43:00</t>
  </si>
  <si>
    <t>16.09.2023 07:43:01</t>
  </si>
  <si>
    <t>16.09.2023 07:43:03</t>
  </si>
  <si>
    <t>16.09.2023 07:43:45</t>
  </si>
  <si>
    <t>16.09.2023 07:43:46</t>
  </si>
  <si>
    <t>16.09.2023 07:43:48</t>
  </si>
  <si>
    <t>16.09.2023 07:43:49</t>
  </si>
  <si>
    <t>16.09.2023 07:44:15</t>
  </si>
  <si>
    <t>16.09.2023 07:44:16</t>
  </si>
  <si>
    <t>16.09.2023 07:44:18</t>
  </si>
  <si>
    <t>16.09.2023 07:44:19</t>
  </si>
  <si>
    <t>16.09.2023 07:46:19</t>
  </si>
  <si>
    <t>16.09.2023 07:46:21</t>
  </si>
  <si>
    <t>16.09.2023 07:46:22</t>
  </si>
  <si>
    <t>16.09.2023 07:46:24</t>
  </si>
  <si>
    <t>16.09.2023 07:46:25</t>
  </si>
  <si>
    <t>16.09.2023 07:46:27</t>
  </si>
  <si>
    <t>16.09.2023 07:46:28</t>
  </si>
  <si>
    <t>16.09.2023 07:46:31</t>
  </si>
  <si>
    <t>16.09.2023 07:47:19</t>
  </si>
  <si>
    <t>16.09.2023 07:47:21</t>
  </si>
  <si>
    <t>16.09.2023 07:47:22</t>
  </si>
  <si>
    <t>16.09.2023 07:47:24</t>
  </si>
  <si>
    <t>16.09.2023 07:47:25</t>
  </si>
  <si>
    <t>16.09.2023 07:47:27</t>
  </si>
  <si>
    <t>16.09.2023 07:48:12</t>
  </si>
  <si>
    <t>16.09.2023 07:48:15</t>
  </si>
  <si>
    <t>16.09.2023 07:48:16</t>
  </si>
  <si>
    <t>16.09.2023 07:48:18</t>
  </si>
  <si>
    <t>16.09.2023 07:48:19</t>
  </si>
  <si>
    <t>16.09.2023 07:48:21</t>
  </si>
  <si>
    <t>16.09.2023 07:48:28</t>
  </si>
  <si>
    <t>16.09.2023 07:48:30</t>
  </si>
  <si>
    <t>16.09.2023 07:48:31</t>
  </si>
  <si>
    <t>16.09.2023 07:48:33</t>
  </si>
  <si>
    <t>16.09.2023 07:48:34</t>
  </si>
  <si>
    <t>16.09.2023 07:49:37</t>
  </si>
  <si>
    <t>16.09.2023 07:49:39</t>
  </si>
  <si>
    <t>16.09.2023 07:49:40</t>
  </si>
  <si>
    <t>16.09.2023 07:49:42</t>
  </si>
  <si>
    <t>16.09.2023 07:49:43</t>
  </si>
  <si>
    <t>16.09.2023 07:50:09</t>
  </si>
  <si>
    <t>16.09.2023 07:50:10</t>
  </si>
  <si>
    <t>16.09.2023 07:50:12</t>
  </si>
  <si>
    <t>16.09.2023 07:50:13</t>
  </si>
  <si>
    <t>16.09.2023 07:50:16</t>
  </si>
  <si>
    <t>16.09.2023 07:50:42</t>
  </si>
  <si>
    <t>16.09.2023 07:50:43</t>
  </si>
  <si>
    <t>16.09.2023 07:50:45</t>
  </si>
  <si>
    <t>16.09.2023 07:50:46</t>
  </si>
  <si>
    <t>16.09.2023 07:50:49</t>
  </si>
  <si>
    <t>16.09.2023 07:50:51</t>
  </si>
  <si>
    <t>16.09.2023 07:50:52</t>
  </si>
  <si>
    <t>16.09.2023 07:50:54</t>
  </si>
  <si>
    <t>16.09.2023 07:50:57</t>
  </si>
  <si>
    <t>16.09.2023 07:51:03</t>
  </si>
  <si>
    <t>16.09.2023 07:51:04</t>
  </si>
  <si>
    <t>16.09.2023 07:51:06</t>
  </si>
  <si>
    <t>16.09.2023 07:51:07</t>
  </si>
  <si>
    <t>16.09.2023 07:51:09</t>
  </si>
  <si>
    <t>16.09.2023 07:51:10</t>
  </si>
  <si>
    <t>16.09.2023 07:51:15</t>
  </si>
  <si>
    <t>16.09.2023 07:51:16</t>
  </si>
  <si>
    <t>16.09.2023 07:51:18</t>
  </si>
  <si>
    <t>16.09.2023 07:51:19</t>
  </si>
  <si>
    <t>16.09.2023 07:51:21</t>
  </si>
  <si>
    <t>16.09.2023 07:51:22</t>
  </si>
  <si>
    <t>16.09.2023 07:51:28</t>
  </si>
  <si>
    <t>16.09.2023 07:51:30</t>
  </si>
  <si>
    <t>16.09.2023 07:51:31</t>
  </si>
  <si>
    <t>16.09.2023 07:51:33</t>
  </si>
  <si>
    <t>16.09.2023 07:51:34</t>
  </si>
  <si>
    <t>16.09.2023 07:51:36</t>
  </si>
  <si>
    <t>16.09.2023 07:52:43</t>
  </si>
  <si>
    <t>16.09.2023 07:52:45</t>
  </si>
  <si>
    <t>16.09.2023 07:52:46</t>
  </si>
  <si>
    <t>16.09.2023 07:52:49</t>
  </si>
  <si>
    <t>16.09.2023 07:53:39</t>
  </si>
  <si>
    <t>16.09.2023 07:53:50</t>
  </si>
  <si>
    <t>16.09.2023 07:53:52</t>
  </si>
  <si>
    <t>16.09.2023 07:53:53</t>
  </si>
  <si>
    <t>16.09.2023 07:53:55</t>
  </si>
  <si>
    <t>16.09.2023 07:53:56</t>
  </si>
  <si>
    <t>16.09.2023 07:53:58</t>
  </si>
  <si>
    <t>16.09.2023 07:53:59</t>
  </si>
  <si>
    <t>16.09.2023 07:54:04</t>
  </si>
  <si>
    <t>16.09.2023 07:54:05</t>
  </si>
  <si>
    <t>16.09.2023 07:54:07</t>
  </si>
  <si>
    <t>16.09.2023 07:54:08</t>
  </si>
  <si>
    <t>16.09.2023 07:54:10</t>
  </si>
  <si>
    <t>16.09.2023 07:54:35</t>
  </si>
  <si>
    <t>16.09.2023 07:55:16</t>
  </si>
  <si>
    <t>16.09.2023 07:55:17</t>
  </si>
  <si>
    <t>16.09.2023 07:55:19</t>
  </si>
  <si>
    <t>16.09.2023 07:55:20</t>
  </si>
  <si>
    <t>16.09.2023 07:55:22</t>
  </si>
  <si>
    <t>16.09.2023 07:58:20</t>
  </si>
  <si>
    <t>16.09.2023 07:58:22</t>
  </si>
  <si>
    <t>16.09.2023 07:58:23</t>
  </si>
  <si>
    <t>16.09.2023 07:58:25</t>
  </si>
  <si>
    <t>16.09.2023 07:58:26</t>
  </si>
  <si>
    <t>16.09.2023 07:58:28</t>
  </si>
  <si>
    <t>16.09.2023 08:00:04</t>
  </si>
  <si>
    <t>16.09.2023 08:00:05</t>
  </si>
  <si>
    <t>16.09.2023 08:00:07</t>
  </si>
  <si>
    <t>16.09.2023 08:00:08</t>
  </si>
  <si>
    <t>16.09.2023 08:03:58</t>
  </si>
  <si>
    <t>16.09.2023 08:03:59</t>
  </si>
  <si>
    <t>16.09.2023 08:04:01</t>
  </si>
  <si>
    <t>16.09.2023 08:04:02</t>
  </si>
  <si>
    <t>16.09.2023 08:04:04</t>
  </si>
  <si>
    <t>16.09.2023 08:04:05</t>
  </si>
  <si>
    <t>16.09.2023 08:04:07</t>
  </si>
  <si>
    <t>16.09.2023 08:04:10</t>
  </si>
  <si>
    <t>16.09.2023 08:04:26</t>
  </si>
  <si>
    <t>16.09.2023 08:04:28</t>
  </si>
  <si>
    <t>16.09.2023 08:04:29</t>
  </si>
  <si>
    <t>16.09.2023 08:04:31</t>
  </si>
  <si>
    <t>16.09.2023 08:04:32</t>
  </si>
  <si>
    <t>16.09.2023 08:04:34</t>
  </si>
  <si>
    <t>16.09.2023 08:04:35</t>
  </si>
  <si>
    <t>16.09.2023 08:04:37</t>
  </si>
  <si>
    <t>16.09.2023 08:04:40</t>
  </si>
  <si>
    <t>16.09.2023 08:05:59</t>
  </si>
  <si>
    <t>16.09.2023 08:06:01</t>
  </si>
  <si>
    <t>16.09.2023 08:06:02</t>
  </si>
  <si>
    <t>16.09.2023 08:06:04</t>
  </si>
  <si>
    <t>16.09.2023 08:06:05</t>
  </si>
  <si>
    <t>16.09.2023 08:07:05</t>
  </si>
  <si>
    <t>16.09.2023 08:07:07</t>
  </si>
  <si>
    <t>16.09.2023 08:07:08</t>
  </si>
  <si>
    <t>16.09.2023 08:07:10</t>
  </si>
  <si>
    <t>16.09.2023 08:07:11</t>
  </si>
  <si>
    <t>16.09.2023 08:08:20</t>
  </si>
  <si>
    <t>16.09.2023 08:08:22</t>
  </si>
  <si>
    <t>16.09.2023 08:08:23</t>
  </si>
  <si>
    <t>16.09.2023 08:08:25</t>
  </si>
  <si>
    <t>16.09.2023 08:08:26</t>
  </si>
  <si>
    <t>16.09.2023 08:09:52</t>
  </si>
  <si>
    <t>16.09.2023 08:09:53</t>
  </si>
  <si>
    <t>16.09.2023 08:10:37</t>
  </si>
  <si>
    <t>16.09.2023 08:10:38</t>
  </si>
  <si>
    <t>16.09.2023 08:10:40</t>
  </si>
  <si>
    <t>16.09.2023 08:10:41</t>
  </si>
  <si>
    <t>16.09.2023 08:10:43</t>
  </si>
  <si>
    <t>16.09.2023 08:10:46</t>
  </si>
  <si>
    <t>16.09.2023 08:10:58</t>
  </si>
  <si>
    <t>16.09.2023 08:10:59</t>
  </si>
  <si>
    <t>16.09.2023 08:11:01</t>
  </si>
  <si>
    <t>16.09.2023 08:11:02</t>
  </si>
  <si>
    <t>16.09.2023 08:11:04</t>
  </si>
  <si>
    <t>16.09.2023 08:11:44</t>
  </si>
  <si>
    <t>16.09.2023 08:11:46</t>
  </si>
  <si>
    <t>16.09.2023 08:11:47</t>
  </si>
  <si>
    <t>16.09.2023 08:11:49</t>
  </si>
  <si>
    <t>16.09.2023 08:11:50</t>
  </si>
  <si>
    <t>16.09.2023 08:11:52</t>
  </si>
  <si>
    <t>16.09.2023 08:11:53</t>
  </si>
  <si>
    <t>16.09.2023 08:13:01</t>
  </si>
  <si>
    <t>16.09.2023 08:13:02</t>
  </si>
  <si>
    <t>16.09.2023 08:13:04</t>
  </si>
  <si>
    <t>16.09.2023 08:13:05</t>
  </si>
  <si>
    <t>16.09.2023 08:13:07</t>
  </si>
  <si>
    <t>16.09.2023 08:13:08</t>
  </si>
  <si>
    <t>16.09.2023 08:13:11</t>
  </si>
  <si>
    <t>16.09.2023 08:13:13</t>
  </si>
  <si>
    <t>16.09.2023 08:13:14</t>
  </si>
  <si>
    <t>16.09.2023 08:13:16</t>
  </si>
  <si>
    <t>16.09.2023 08:13:17</t>
  </si>
  <si>
    <t>16.09.2023 08:13:19</t>
  </si>
  <si>
    <t>16.09.2023 08:13:20</t>
  </si>
  <si>
    <t>16.09.2023 08:14:32</t>
  </si>
  <si>
    <t>16.09.2023 08:14:34</t>
  </si>
  <si>
    <t>16.09.2023 08:14:35</t>
  </si>
  <si>
    <t>16.09.2023 08:14:37</t>
  </si>
  <si>
    <t>16.09.2023 08:14:38</t>
  </si>
  <si>
    <t>16.09.2023 08:14:41</t>
  </si>
  <si>
    <t>16.09.2023 08:15:23</t>
  </si>
  <si>
    <t>16.09.2023 08:15:26</t>
  </si>
  <si>
    <t>16.09.2023 08:15:28</t>
  </si>
  <si>
    <t>16.09.2023 08:15:32</t>
  </si>
  <si>
    <t>16.09.2023 08:15:34</t>
  </si>
  <si>
    <t>16.09.2023 08:15:35</t>
  </si>
  <si>
    <t>16.09.2023 08:15:37</t>
  </si>
  <si>
    <t>16.09.2023 08:15:38</t>
  </si>
  <si>
    <t>16.09.2023 08:17:04</t>
  </si>
  <si>
    <t>16.09.2023 08:17:05</t>
  </si>
  <si>
    <t>16.09.2023 08:17:06</t>
  </si>
  <si>
    <t>16.09.2023 08:17:08</t>
  </si>
  <si>
    <t>16.09.2023 08:17:09</t>
  </si>
  <si>
    <t>16.09.2023 08:17:11</t>
  </si>
  <si>
    <t>16.09.2023 08:17:14</t>
  </si>
  <si>
    <t>16.09.2023 08:18:12</t>
  </si>
  <si>
    <t>16.09.2023 08:18:14</t>
  </si>
  <si>
    <t>16.09.2023 08:18:15</t>
  </si>
  <si>
    <t>16.09.2023 08:18:17</t>
  </si>
  <si>
    <t>16.09.2023 08:18:18</t>
  </si>
  <si>
    <t>16.09.2023 08:18:20</t>
  </si>
  <si>
    <t>16.09.2023 08:18:21</t>
  </si>
  <si>
    <t>16.09.2023 08:18:48</t>
  </si>
  <si>
    <t>16.09.2023 08:18:50</t>
  </si>
  <si>
    <t>16.09.2023 08:18:51</t>
  </si>
  <si>
    <t>16.09.2023 08:18:53</t>
  </si>
  <si>
    <t>16.09.2023 08:18:54</t>
  </si>
  <si>
    <t>16.09.2023 08:18:56</t>
  </si>
  <si>
    <t>16.09.2023 08:21:03</t>
  </si>
  <si>
    <t>16.09.2023 08:21:05</t>
  </si>
  <si>
    <t>16.09.2023 08:21:06</t>
  </si>
  <si>
    <t>16.09.2023 08:21:08</t>
  </si>
  <si>
    <t>16.09.2023 08:21:09</t>
  </si>
  <si>
    <t>16.09.2023 08:21:11</t>
  </si>
  <si>
    <t>16.09.2023 08:21:12</t>
  </si>
  <si>
    <t>16.09.2023 08:21:14</t>
  </si>
  <si>
    <t>16.09.2023 08:21:15</t>
  </si>
  <si>
    <t>16.09.2023 08:22:45</t>
  </si>
  <si>
    <t>16.09.2023 08:22:47</t>
  </si>
  <si>
    <t>16.09.2023 08:22:48</t>
  </si>
  <si>
    <t>16.09.2023 08:22:50</t>
  </si>
  <si>
    <t>16.09.2023 08:22:51</t>
  </si>
  <si>
    <t>16.09.2023 08:22:53</t>
  </si>
  <si>
    <t>16.09.2023 08:23:42</t>
  </si>
  <si>
    <t>16.09.2023 08:23:44</t>
  </si>
  <si>
    <t>16.09.2023 08:23:45</t>
  </si>
  <si>
    <t>16.09.2023 08:23:47</t>
  </si>
  <si>
    <t>16.09.2023 08:23:48</t>
  </si>
  <si>
    <t>16.09.2023 08:23:50</t>
  </si>
  <si>
    <t>16.09.2023 08:26:24</t>
  </si>
  <si>
    <t>16.09.2023 08:26:25</t>
  </si>
  <si>
    <t>16.09.2023 08:26:27</t>
  </si>
  <si>
    <t>16.09.2023 08:26:28</t>
  </si>
  <si>
    <t>16.09.2023 08:26:30</t>
  </si>
  <si>
    <t>16.09.2023 08:26:31</t>
  </si>
  <si>
    <t>16.09.2023 08:26:51</t>
  </si>
  <si>
    <t>16.09.2023 08:26:52</t>
  </si>
  <si>
    <t>16.09.2023 08:26:54</t>
  </si>
  <si>
    <t>16.09.2023 08:26:55</t>
  </si>
  <si>
    <t>16.09.2023 08:28:15</t>
  </si>
  <si>
    <t>16.09.2023 08:28:16</t>
  </si>
  <si>
    <t>16.09.2023 08:28:19</t>
  </si>
  <si>
    <t>16.09.2023 08:28:22</t>
  </si>
  <si>
    <t>16.09.2023 08:28:24</t>
  </si>
  <si>
    <t>16.09.2023 08:28:25</t>
  </si>
  <si>
    <t>16.09.2023 08:29:00</t>
  </si>
  <si>
    <t>16.09.2023 08:29:03</t>
  </si>
  <si>
    <t>16.09.2023 08:29:04</t>
  </si>
  <si>
    <t>16.09.2023 08:29:30</t>
  </si>
  <si>
    <t>16.09.2023 08:29:31</t>
  </si>
  <si>
    <t>16.09.2023 08:29:33</t>
  </si>
  <si>
    <t>16.09.2023 08:29:34</t>
  </si>
  <si>
    <t>16.09.2023 08:29:37</t>
  </si>
  <si>
    <t>16.09.2023 08:29:52</t>
  </si>
  <si>
    <t>16.09.2023 08:29:54</t>
  </si>
  <si>
    <t>16.09.2023 08:29:55</t>
  </si>
  <si>
    <t>16.09.2023 08:29:57</t>
  </si>
  <si>
    <t>16.09.2023 08:29:58</t>
  </si>
  <si>
    <t>16.09.2023 08:30:00</t>
  </si>
  <si>
    <t>16.09.2023 08:30:01</t>
  </si>
  <si>
    <t>16.09.2023 08:30:03</t>
  </si>
  <si>
    <t>16.09.2023 08:30:04</t>
  </si>
  <si>
    <t>16.09.2023 08:30:06</t>
  </si>
  <si>
    <t>16.09.2023 08:30:07</t>
  </si>
  <si>
    <t>16.09.2023 08:30:09</t>
  </si>
  <si>
    <t>16.09.2023 08:30:10</t>
  </si>
  <si>
    <t>16.09.2023 08:30:37</t>
  </si>
  <si>
    <t>16.09.2023 08:30:39</t>
  </si>
  <si>
    <t>16.09.2023 08:30:40</t>
  </si>
  <si>
    <t>16.09.2023 08:30:42</t>
  </si>
  <si>
    <t>16.09.2023 08:30:43</t>
  </si>
  <si>
    <t>16.09.2023 08:30:45</t>
  </si>
  <si>
    <t>16.09.2023 08:32:28</t>
  </si>
  <si>
    <t>16.09.2023 08:32:30</t>
  </si>
  <si>
    <t>16.09.2023 08:32:31</t>
  </si>
  <si>
    <t>16.09.2023 08:32:33</t>
  </si>
  <si>
    <t>16.09.2023 08:33:18</t>
  </si>
  <si>
    <t>16.09.2023 08:33:19</t>
  </si>
  <si>
    <t>16.09.2023 08:33:21</t>
  </si>
  <si>
    <t>16.09.2023 08:33:22</t>
  </si>
  <si>
    <t>16.09.2023 08:33:24</t>
  </si>
  <si>
    <t>16.09.2023 08:33:25</t>
  </si>
  <si>
    <t>16.09.2023 08:33:28</t>
  </si>
  <si>
    <t>16.09.2023 08:33:30</t>
  </si>
  <si>
    <t>16.09.2023 08:33:31</t>
  </si>
  <si>
    <t>16.09.2023 08:33:33</t>
  </si>
  <si>
    <t>16.09.2023 08:33:34</t>
  </si>
  <si>
    <t>16.09.2023 08:33:42</t>
  </si>
  <si>
    <t>16.09.2023 08:33:43</t>
  </si>
  <si>
    <t>16.09.2023 08:33:45</t>
  </si>
  <si>
    <t>16.09.2023 08:33:46</t>
  </si>
  <si>
    <t>16.09.2023 08:33:49</t>
  </si>
  <si>
    <t>16.09.2023 08:33:51</t>
  </si>
  <si>
    <t>16.09.2023 08:33:52</t>
  </si>
  <si>
    <t>16.09.2023 08:33:54</t>
  </si>
  <si>
    <t>16.09.2023 08:33:55</t>
  </si>
  <si>
    <t>16.09.2023 08:33:57</t>
  </si>
  <si>
    <t>16.09.2023 08:34:40</t>
  </si>
  <si>
    <t>16.09.2023 08:34:42</t>
  </si>
  <si>
    <t>16.09.2023 08:34:43</t>
  </si>
  <si>
    <t>16.09.2023 08:34:45</t>
  </si>
  <si>
    <t>16.09.2023 08:34:46</t>
  </si>
  <si>
    <t>16.09.2023 08:34:48</t>
  </si>
  <si>
    <t>16.09.2023 08:35:37</t>
  </si>
  <si>
    <t>16.09.2023 08:35:39</t>
  </si>
  <si>
    <t>16.09.2023 08:35:40</t>
  </si>
  <si>
    <t>16.09.2023 08:35:42</t>
  </si>
  <si>
    <t>16.09.2023 08:35:43</t>
  </si>
  <si>
    <t>16.09.2023 08:35:45</t>
  </si>
  <si>
    <t>16.09.2023 08:35:46</t>
  </si>
  <si>
    <t>16.09.2023 08:36:42</t>
  </si>
  <si>
    <t>16.09.2023 08:36:43</t>
  </si>
  <si>
    <t>16.09.2023 08:36:45</t>
  </si>
  <si>
    <t>16.09.2023 08:36:46</t>
  </si>
  <si>
    <t>16.09.2023 08:36:48</t>
  </si>
  <si>
    <t>16.09.2023 08:37:13</t>
  </si>
  <si>
    <t>16.09.2023 08:37:15</t>
  </si>
  <si>
    <t>16.09.2023 08:37:16</t>
  </si>
  <si>
    <t>16.09.2023 08:37:18</t>
  </si>
  <si>
    <t>16.09.2023 08:37:19</t>
  </si>
  <si>
    <t>16.09.2023 08:37:36</t>
  </si>
  <si>
    <t>16.09.2023 08:37:37</t>
  </si>
  <si>
    <t>16.09.2023 08:37:39</t>
  </si>
  <si>
    <t>16.09.2023 08:37:40</t>
  </si>
  <si>
    <t>16.09.2023 08:37:42</t>
  </si>
  <si>
    <t>16.09.2023 08:37:43</t>
  </si>
  <si>
    <t>16.09.2023 08:37:45</t>
  </si>
  <si>
    <t>16.09.2023 08:37:46</t>
  </si>
  <si>
    <t>16.09.2023 08:37:48</t>
  </si>
  <si>
    <t>16.09.2023 08:37:49</t>
  </si>
  <si>
    <t>16.09.2023 08:37:51</t>
  </si>
  <si>
    <t>16.09.2023 08:37:52</t>
  </si>
  <si>
    <t>16.09.2023 08:38:00</t>
  </si>
  <si>
    <t>16.09.2023 08:38:01</t>
  </si>
  <si>
    <t>16.09.2023 08:38:03</t>
  </si>
  <si>
    <t>16.09.2023 08:38:04</t>
  </si>
  <si>
    <t>16.09.2023 08:38:07</t>
  </si>
  <si>
    <t>16.09.2023 08:40:16</t>
  </si>
  <si>
    <t>16.09.2023 08:40:18</t>
  </si>
  <si>
    <t>16.09.2023 08:40:19</t>
  </si>
  <si>
    <t>16.09.2023 08:40:21</t>
  </si>
  <si>
    <t>16.09.2023 08:40:22</t>
  </si>
  <si>
    <t>16.09.2023 08:40:24</t>
  </si>
  <si>
    <t>16.09.2023 08:40:25</t>
  </si>
  <si>
    <t>16.09.2023 08:40:27</t>
  </si>
  <si>
    <t>16.09.2023 08:41:10</t>
  </si>
  <si>
    <t>16.09.2023 08:41:12</t>
  </si>
  <si>
    <t>16.09.2023 08:41:13</t>
  </si>
  <si>
    <t>16.09.2023 08:41:15</t>
  </si>
  <si>
    <t>16.09.2023 08:41:16</t>
  </si>
  <si>
    <t>16.09.2023 08:41:21</t>
  </si>
  <si>
    <t>16.09.2023 08:41:22</t>
  </si>
  <si>
    <t>16.09.2023 08:41:24</t>
  </si>
  <si>
    <t>16.09.2023 08:41:25</t>
  </si>
  <si>
    <t>16.09.2023 08:41:27</t>
  </si>
  <si>
    <t>16.09.2023 08:41:28</t>
  </si>
  <si>
    <t>16.09.2023 08:41:30</t>
  </si>
  <si>
    <t>16.09.2023 08:41:43</t>
  </si>
  <si>
    <t>16.09.2023 08:41:46</t>
  </si>
  <si>
    <t>16.09.2023 08:41:48</t>
  </si>
  <si>
    <t>16.09.2023 08:41:49</t>
  </si>
  <si>
    <t>16.09.2023 08:41:51</t>
  </si>
  <si>
    <t>16.09.2023 08:41:52</t>
  </si>
  <si>
    <t>16.09.2023 08:41:54</t>
  </si>
  <si>
    <t>16.09.2023 08:41:55</t>
  </si>
  <si>
    <t>16.09.2023 08:41:57</t>
  </si>
  <si>
    <t>16.09.2023 08:41:58</t>
  </si>
  <si>
    <t>16.09.2023 08:42:00</t>
  </si>
  <si>
    <t>16.09.2023 08:42:01</t>
  </si>
  <si>
    <t>16.09.2023 08:42:15</t>
  </si>
  <si>
    <t>16.09.2023 08:42:16</t>
  </si>
  <si>
    <t>16.09.2023 08:42:18</t>
  </si>
  <si>
    <t>16.09.2023 08:42:19</t>
  </si>
  <si>
    <t>16.09.2023 08:42:21</t>
  </si>
  <si>
    <t>16.09.2023 08:42:22</t>
  </si>
  <si>
    <t>16.09.2023 08:42:24</t>
  </si>
  <si>
    <t>16.09.2023 08:42:25</t>
  </si>
  <si>
    <t>16.09.2023 08:42:27</t>
  </si>
  <si>
    <t>16.09.2023 08:42:28</t>
  </si>
  <si>
    <t>16.09.2023 08:42:30</t>
  </si>
  <si>
    <t>16.09.2023 08:42:31</t>
  </si>
  <si>
    <t>16.09.2023 08:42:33</t>
  </si>
  <si>
    <t>16.09.2023 08:44:37</t>
  </si>
  <si>
    <t>16.09.2023 08:44:39</t>
  </si>
  <si>
    <t>16.09.2023 08:44:40</t>
  </si>
  <si>
    <t>16.09.2023 08:44:42</t>
  </si>
  <si>
    <t>16.09.2023 08:44:43</t>
  </si>
  <si>
    <t>16.09.2023 08:44:48</t>
  </si>
  <si>
    <t>16.09.2023 08:44:51</t>
  </si>
  <si>
    <t>16.09.2023 08:44:54</t>
  </si>
  <si>
    <t>16.09.2023 08:44:55</t>
  </si>
  <si>
    <t>16.09.2023 08:44:57</t>
  </si>
  <si>
    <t>16.09.2023 08:44:58</t>
  </si>
  <si>
    <t>16.09.2023 08:45:00</t>
  </si>
  <si>
    <t>16.09.2023 08:45:01</t>
  </si>
  <si>
    <t>16.09.2023 08:45:03</t>
  </si>
  <si>
    <t>16.09.2023 08:45:04</t>
  </si>
  <si>
    <t>16.09.2023 08:45:07</t>
  </si>
  <si>
    <t>16.09.2023 08:45:10</t>
  </si>
  <si>
    <t>16.09.2023 08:45:12</t>
  </si>
  <si>
    <t>16.09.2023 08:45:13</t>
  </si>
  <si>
    <t>16.09.2023 08:45:15</t>
  </si>
  <si>
    <t>16.09.2023 08:46:06</t>
  </si>
  <si>
    <t>16.09.2023 08:46:07</t>
  </si>
  <si>
    <t>16.09.2023 08:46:09</t>
  </si>
  <si>
    <t>16.09.2023 08:46:10</t>
  </si>
  <si>
    <t>16.09.2023 08:46:12</t>
  </si>
  <si>
    <t>16.09.2023 08:46:16</t>
  </si>
  <si>
    <t>16.09.2023 08:47:22</t>
  </si>
  <si>
    <t>16.09.2023 08:47:24</t>
  </si>
  <si>
    <t>16.09.2023 08:47:25</t>
  </si>
  <si>
    <t>16.09.2023 08:47:27</t>
  </si>
  <si>
    <t>16.09.2023 08:47:31</t>
  </si>
  <si>
    <t>16.09.2023 08:47:33</t>
  </si>
  <si>
    <t>16.09.2023 08:47:34</t>
  </si>
  <si>
    <t>16.09.2023 08:47:36</t>
  </si>
  <si>
    <t>16.09.2023 08:47:37</t>
  </si>
  <si>
    <t>16.09.2023 08:47:39</t>
  </si>
  <si>
    <t>16.09.2023 08:47:40</t>
  </si>
  <si>
    <t>16.09.2023 08:47:51</t>
  </si>
  <si>
    <t>16.09.2023 08:47:52</t>
  </si>
  <si>
    <t>16.09.2023 08:47:54</t>
  </si>
  <si>
    <t>16.09.2023 08:47:55</t>
  </si>
  <si>
    <t>16.09.2023 08:47:57</t>
  </si>
  <si>
    <t>16.09.2023 08:49:34</t>
  </si>
  <si>
    <t>16.09.2023 08:49:36</t>
  </si>
  <si>
    <t>16.09.2023 08:49:37</t>
  </si>
  <si>
    <t>16.09.2023 08:49:39</t>
  </si>
  <si>
    <t>16.09.2023 08:49:40</t>
  </si>
  <si>
    <t>16.09.2023 08:49:42</t>
  </si>
  <si>
    <t>16.09.2023 08:49:43</t>
  </si>
  <si>
    <t>16.09.2023 08:49:48</t>
  </si>
  <si>
    <t>16.09.2023 08:49:49</t>
  </si>
  <si>
    <t>16.09.2023 08:49:52</t>
  </si>
  <si>
    <t>16.09.2023 08:49:59</t>
  </si>
  <si>
    <t>16.09.2023 08:50:02</t>
  </si>
  <si>
    <t>16.09.2023 08:50:04</t>
  </si>
  <si>
    <t>16.09.2023 08:50:05</t>
  </si>
  <si>
    <t>16.09.2023 08:50:07</t>
  </si>
  <si>
    <t>16.09.2023 08:50:08</t>
  </si>
  <si>
    <t>16.09.2023 08:50:10</t>
  </si>
  <si>
    <t>16.09.2023 08:51:02</t>
  </si>
  <si>
    <t>16.09.2023 08:51:04</t>
  </si>
  <si>
    <t>16.09.2023 08:51:05</t>
  </si>
  <si>
    <t>16.09.2023 08:51:07</t>
  </si>
  <si>
    <t>16.09.2023 08:51:08</t>
  </si>
  <si>
    <t>16.09.2023 08:51:11</t>
  </si>
  <si>
    <t>16.09.2023 08:51:22</t>
  </si>
  <si>
    <t>16.09.2023 08:51:25</t>
  </si>
  <si>
    <t>16.09.2023 08:51:26</t>
  </si>
  <si>
    <t>16.09.2023 08:51:28</t>
  </si>
  <si>
    <t>16.09.2023 08:51:29</t>
  </si>
  <si>
    <t>16.09.2023 08:51:31</t>
  </si>
  <si>
    <t>16.09.2023 08:51:32</t>
  </si>
  <si>
    <t>16.09.2023 08:51:34</t>
  </si>
  <si>
    <t>16.09.2023 08:51:46</t>
  </si>
  <si>
    <t>16.09.2023 08:51:47</t>
  </si>
  <si>
    <t>16.09.2023 08:51:49</t>
  </si>
  <si>
    <t>16.09.2023 08:51:50</t>
  </si>
  <si>
    <t>16.09.2023 08:51:52</t>
  </si>
  <si>
    <t>16.09.2023 08:51:53</t>
  </si>
  <si>
    <t>16.09.2023 08:51:55</t>
  </si>
  <si>
    <t>16.09.2023 08:51:56</t>
  </si>
  <si>
    <t>16.09.2023 08:52:20</t>
  </si>
  <si>
    <t>16.09.2023 08:52:22</t>
  </si>
  <si>
    <t>16.09.2023 08:52:26</t>
  </si>
  <si>
    <t>16.09.2023 08:52:29</t>
  </si>
  <si>
    <t>16.09.2023 08:52:31</t>
  </si>
  <si>
    <t>16.09.2023 08:52:32</t>
  </si>
  <si>
    <t>16.09.2023 08:53:20</t>
  </si>
  <si>
    <t>16.09.2023 08:53:23</t>
  </si>
  <si>
    <t>16.09.2023 08:53:25</t>
  </si>
  <si>
    <t>16.09.2023 08:53:26</t>
  </si>
  <si>
    <t>16.09.2023 08:53:28</t>
  </si>
  <si>
    <t>16.09.2023 08:53:29</t>
  </si>
  <si>
    <t>16.09.2023 08:53:49</t>
  </si>
  <si>
    <t>16.09.2023 08:53:50</t>
  </si>
  <si>
    <t>16.09.2023 08:53:52</t>
  </si>
  <si>
    <t>16.09.2023 08:53:53</t>
  </si>
  <si>
    <t>16.09.2023 08:53:55</t>
  </si>
  <si>
    <t>16.09.2023 08:53:56</t>
  </si>
  <si>
    <t>16.09.2023 08:55:29</t>
  </si>
  <si>
    <t>16.09.2023 08:55:31</t>
  </si>
  <si>
    <t>16.09.2023 08:55:32</t>
  </si>
  <si>
    <t>16.09.2023 08:55:34</t>
  </si>
  <si>
    <t>16.09.2023 08:55:35</t>
  </si>
  <si>
    <t>16.09.2023 08:55:37</t>
  </si>
  <si>
    <t>16.09.2023 08:55:40</t>
  </si>
  <si>
    <t>16.09.2023 08:55:41</t>
  </si>
  <si>
    <t>16.09.2023 08:55:43</t>
  </si>
  <si>
    <t>16.09.2023 08:55:44</t>
  </si>
  <si>
    <t>16.09.2023 08:55:46</t>
  </si>
  <si>
    <t>16.09.2023 08:55:50</t>
  </si>
  <si>
    <t>16.09.2023 08:55:52</t>
  </si>
  <si>
    <t>16.09.2023 08:55:53</t>
  </si>
  <si>
    <t>16.09.2023 08:55:55</t>
  </si>
  <si>
    <t>16.09.2023 08:55:56</t>
  </si>
  <si>
    <t>16.09.2023 08:55:58</t>
  </si>
  <si>
    <t>16.09.2023 08:56:05</t>
  </si>
  <si>
    <t>16.09.2023 08:56:07</t>
  </si>
  <si>
    <t>16.09.2023 08:56:08</t>
  </si>
  <si>
    <t>16.09.2023 08:56:10</t>
  </si>
  <si>
    <t>16.09.2023 08:56:11</t>
  </si>
  <si>
    <t>16.09.2023 08:56:13</t>
  </si>
  <si>
    <t>16.09.2023 08:56:14</t>
  </si>
  <si>
    <t>16.09.2023 08:56:16</t>
  </si>
  <si>
    <t>16.09.2023 08:56:17</t>
  </si>
  <si>
    <t>16.09.2023 08:56:19</t>
  </si>
  <si>
    <t>16.09.2023 08:56:22</t>
  </si>
  <si>
    <t>16.09.2023 08:56:31</t>
  </si>
  <si>
    <t>16.09.2023 08:56:32</t>
  </si>
  <si>
    <t>16.09.2023 08:56:34</t>
  </si>
  <si>
    <t>16.09.2023 08:56:35</t>
  </si>
  <si>
    <t>16.09.2023 08:57:01</t>
  </si>
  <si>
    <t>16.09.2023 08:57:02</t>
  </si>
  <si>
    <t>16.09.2023 08:57:05</t>
  </si>
  <si>
    <t>16.09.2023 08:57:07</t>
  </si>
  <si>
    <t>16.09.2023 08:57:08</t>
  </si>
  <si>
    <t>16.09.2023 08:57:10</t>
  </si>
  <si>
    <t>16.09.2023 08:57:11</t>
  </si>
  <si>
    <t>16.09.2023 08:57:13</t>
  </si>
  <si>
    <t>16.09.2023 08:57:14</t>
  </si>
  <si>
    <t>16.09.2023 08:57:34</t>
  </si>
  <si>
    <t>16.09.2023 08:58:26</t>
  </si>
  <si>
    <t>16.09.2023 08:58:28</t>
  </si>
  <si>
    <t>16.09.2023 08:58:29</t>
  </si>
  <si>
    <t>16.09.2023 08:58:31</t>
  </si>
  <si>
    <t>16.09.2023 08:58:32</t>
  </si>
  <si>
    <t>16.09.2023 08:58:34</t>
  </si>
  <si>
    <t>16.09.2023 08:58:35</t>
  </si>
  <si>
    <t>16.09.2023 08:58:37</t>
  </si>
  <si>
    <t>16.09.2023 08:58:40</t>
  </si>
  <si>
    <t>16.09.2023 08:58:41</t>
  </si>
  <si>
    <t>16.09.2023 08:58:43</t>
  </si>
  <si>
    <t>16.09.2023 08:58:44</t>
  </si>
  <si>
    <t>16.09.2023 08:59:05</t>
  </si>
  <si>
    <t>16.09.2023 08:59:22</t>
  </si>
  <si>
    <t>16.09.2023 08:59:29</t>
  </si>
  <si>
    <t>16.09.2023 08:59:31</t>
  </si>
  <si>
    <t>16.09.2023 08:59:32</t>
  </si>
  <si>
    <t>16.09.2023 08:59:34</t>
  </si>
  <si>
    <t>16.09.2023 08:59:35</t>
  </si>
  <si>
    <t>16.09.2023 08:59:49</t>
  </si>
  <si>
    <t>16.09.2023 08:59:50</t>
  </si>
  <si>
    <t>16.09.2023 08:59:52</t>
  </si>
  <si>
    <t>16.09.2023 08:59:53</t>
  </si>
  <si>
    <t>16.09.2023 09:00:10</t>
  </si>
  <si>
    <t>16.09.2023 09:00:11</t>
  </si>
  <si>
    <t>16.09.2023 09:00:13</t>
  </si>
  <si>
    <t>16.09.2023 09:00:14</t>
  </si>
  <si>
    <t>16.09.2023 09:00:16</t>
  </si>
  <si>
    <t>16.09.2023 09:00:17</t>
  </si>
  <si>
    <t>16.09.2023 09:00:19</t>
  </si>
  <si>
    <t>16.09.2023 09:00:31</t>
  </si>
  <si>
    <t>16.09.2023 09:00:32</t>
  </si>
  <si>
    <t>16.09.2023 09:00:37</t>
  </si>
  <si>
    <t>16.09.2023 09:00:42</t>
  </si>
  <si>
    <t>16.09.2023 09:00:43</t>
  </si>
  <si>
    <t>16.09.2023 09:00:52</t>
  </si>
  <si>
    <t>16.09.2023 09:00:55</t>
  </si>
  <si>
    <t>16.09.2023 09:00:56</t>
  </si>
  <si>
    <t>16.09.2023 09:00:58</t>
  </si>
  <si>
    <t>16.09.2023 09:00:59</t>
  </si>
  <si>
    <t>16.09.2023 09:01:07</t>
  </si>
  <si>
    <t>16.09.2023 09:01:08</t>
  </si>
  <si>
    <t>16.09.2023 09:01:10</t>
  </si>
  <si>
    <t>16.09.2023 09:01:11</t>
  </si>
  <si>
    <t>16.09.2023 09:01:13</t>
  </si>
  <si>
    <t>16.09.2023 09:01:14</t>
  </si>
  <si>
    <t>16.09.2023 09:01:16</t>
  </si>
  <si>
    <t>16.09.2023 09:01:17</t>
  </si>
  <si>
    <t>16.09.2023 09:01:19</t>
  </si>
  <si>
    <t>16.09.2023 09:01:20</t>
  </si>
  <si>
    <t>16.09.2023 09:01:22</t>
  </si>
  <si>
    <t>16.09.2023 09:01:23</t>
  </si>
  <si>
    <t>16.09.2023 09:01:25</t>
  </si>
  <si>
    <t>16.09.2023 09:01:26</t>
  </si>
  <si>
    <t>16.09.2023 09:01:40</t>
  </si>
  <si>
    <t>16.09.2023 09:01:41</t>
  </si>
  <si>
    <t>16.09.2023 09:01:49</t>
  </si>
  <si>
    <t>16.09.2023 09:01:50</t>
  </si>
  <si>
    <t>16.09.2023 09:01:52</t>
  </si>
  <si>
    <t>16.09.2023 09:01:53</t>
  </si>
  <si>
    <t>16.09.2023 09:01:55</t>
  </si>
  <si>
    <t>16.09.2023 09:01:58</t>
  </si>
  <si>
    <t>16.09.2023 09:02:00</t>
  </si>
  <si>
    <t>16.09.2023 09:02:03</t>
  </si>
  <si>
    <t>16.09.2023 09:02:05</t>
  </si>
  <si>
    <t>16.09.2023 09:02:06</t>
  </si>
  <si>
    <t>16.09.2023 09:02:08</t>
  </si>
  <si>
    <t>16.09.2023 09:02:09</t>
  </si>
  <si>
    <t>16.09.2023 09:02:11</t>
  </si>
  <si>
    <t>16.09.2023 09:02:32</t>
  </si>
  <si>
    <t>16.09.2023 09:02:33</t>
  </si>
  <si>
    <t>16.09.2023 09:02:35</t>
  </si>
  <si>
    <t>16.09.2023 09:02:36</t>
  </si>
  <si>
    <t>16.09.2023 09:02:38</t>
  </si>
  <si>
    <t>16.09.2023 09:03:02</t>
  </si>
  <si>
    <t>16.09.2023 09:03:03</t>
  </si>
  <si>
    <t>16.09.2023 09:03:05</t>
  </si>
  <si>
    <t>16.09.2023 09:03:06</t>
  </si>
  <si>
    <t>16.09.2023 09:03:08</t>
  </si>
  <si>
    <t>16.09.2023 09:03:09</t>
  </si>
  <si>
    <t>16.09.2023 09:03:11</t>
  </si>
  <si>
    <t>16.09.2023 09:03:14</t>
  </si>
  <si>
    <t>16.09.2023 09:03:15</t>
  </si>
  <si>
    <t>16.09.2023 09:03:17</t>
  </si>
  <si>
    <t>16.09.2023 09:03:18</t>
  </si>
  <si>
    <t>16.09.2023 09:03:20</t>
  </si>
  <si>
    <t>16.09.2023 09:03:21</t>
  </si>
  <si>
    <t>16.09.2023 09:03:23</t>
  </si>
  <si>
    <t>16.09.2023 09:03:24</t>
  </si>
  <si>
    <t>16.09.2023 09:03:26</t>
  </si>
  <si>
    <t>16.09.2023 09:03:29</t>
  </si>
  <si>
    <t>16.09.2023 09:03:39</t>
  </si>
  <si>
    <t>16.09.2023 09:03:42</t>
  </si>
  <si>
    <t>16.09.2023 09:03:44</t>
  </si>
  <si>
    <t>16.09.2023 09:03:45</t>
  </si>
  <si>
    <t>16.09.2023 09:03:47</t>
  </si>
  <si>
    <t>16.09.2023 09:03:48</t>
  </si>
  <si>
    <t>16.09.2023 09:03:50</t>
  </si>
  <si>
    <t>16.09.2023 09:03:51</t>
  </si>
  <si>
    <t>16.09.2023 09:03:53</t>
  </si>
  <si>
    <t>16.09.2023 09:03:54</t>
  </si>
  <si>
    <t>16.09.2023 09:04:23</t>
  </si>
  <si>
    <t>16.09.2023 09:04:24</t>
  </si>
  <si>
    <t>16.09.2023 09:04:26</t>
  </si>
  <si>
    <t>16.09.2023 09:04:27</t>
  </si>
  <si>
    <t>16.09.2023 09:04:29</t>
  </si>
  <si>
    <t>16.09.2023 09:04:32</t>
  </si>
  <si>
    <t>16.09.2023 09:04:35</t>
  </si>
  <si>
    <t>16.09.2023 09:04:38</t>
  </si>
  <si>
    <t>16.09.2023 09:04:53</t>
  </si>
  <si>
    <t>16.09.2023 09:04:54</t>
  </si>
  <si>
    <t>16.09.2023 09:04:56</t>
  </si>
  <si>
    <t>16.09.2023 09:04:57</t>
  </si>
  <si>
    <t>16.09.2023 09:04:59</t>
  </si>
  <si>
    <t>16.09.2023 09:05:02</t>
  </si>
  <si>
    <t>16.09.2023 09:05:29</t>
  </si>
  <si>
    <t>16.09.2023 09:05:30</t>
  </si>
  <si>
    <t>16.09.2023 09:05:32</t>
  </si>
  <si>
    <t>16.09.2023 09:05:33</t>
  </si>
  <si>
    <t>16.09.2023 09:05:35</t>
  </si>
  <si>
    <t>16.09.2023 09:05:41</t>
  </si>
  <si>
    <t>16.09.2023 09:05:42</t>
  </si>
  <si>
    <t>16.09.2023 09:07:00</t>
  </si>
  <si>
    <t>16.09.2023 09:07:01</t>
  </si>
  <si>
    <t>16.09.2023 09:07:03</t>
  </si>
  <si>
    <t>16.09.2023 09:07:04</t>
  </si>
  <si>
    <t>16.09.2023 09:07:06</t>
  </si>
  <si>
    <t>16.09.2023 09:07:07</t>
  </si>
  <si>
    <t>16.09.2023 09:07:31</t>
  </si>
  <si>
    <t>16.09.2023 09:07:33</t>
  </si>
  <si>
    <t>16.09.2023 09:07:34</t>
  </si>
  <si>
    <t>16.09.2023 09:07:36</t>
  </si>
  <si>
    <t>16.09.2023 09:07:37</t>
  </si>
  <si>
    <t>16.09.2023 09:07:40</t>
  </si>
  <si>
    <t>16.09.2023 09:08:33</t>
  </si>
  <si>
    <t>16.09.2023 09:08:34</t>
  </si>
  <si>
    <t>16.09.2023 09:08:36</t>
  </si>
  <si>
    <t>16.09.2023 09:08:37</t>
  </si>
  <si>
    <t>16.09.2023 09:08:40</t>
  </si>
  <si>
    <t>16.09.2023 09:09:19</t>
  </si>
  <si>
    <t>16.09.2023 09:09:21</t>
  </si>
  <si>
    <t>16.09.2023 09:09:22</t>
  </si>
  <si>
    <t>16.09.2023 09:09:30</t>
  </si>
  <si>
    <t>16.09.2023 09:09:31</t>
  </si>
  <si>
    <t>16.09.2023 09:09:33</t>
  </si>
  <si>
    <t>16.09.2023 09:09:36</t>
  </si>
  <si>
    <t>16.09.2023 09:09:37</t>
  </si>
  <si>
    <t>16.09.2023 09:09:39</t>
  </si>
  <si>
    <t>16.09.2023 09:09:40</t>
  </si>
  <si>
    <t>16.09.2023 09:09:54</t>
  </si>
  <si>
    <t>16.09.2023 09:09:55</t>
  </si>
  <si>
    <t>16.09.2023 09:09:57</t>
  </si>
  <si>
    <t>16.09.2023 09:09:58</t>
  </si>
  <si>
    <t>16.09.2023 09:10:00</t>
  </si>
  <si>
    <t>16.09.2023 09:10:01</t>
  </si>
  <si>
    <t>16.09.2023 09:10:04</t>
  </si>
  <si>
    <t>16.09.2023 09:10:06</t>
  </si>
  <si>
    <t>16.09.2023 09:10:09</t>
  </si>
  <si>
    <t>16.09.2023 09:10:10</t>
  </si>
  <si>
    <t>16.09.2023 09:10:13</t>
  </si>
  <si>
    <t>16.09.2023 09:10:15</t>
  </si>
  <si>
    <t>16.09.2023 09:10:18</t>
  </si>
  <si>
    <t>16.09.2023 09:10:52</t>
  </si>
  <si>
    <t>16.09.2023 09:10:54</t>
  </si>
  <si>
    <t>16.09.2023 09:10:55</t>
  </si>
  <si>
    <t>16.09.2023 09:10:57</t>
  </si>
  <si>
    <t>16.09.2023 09:10:58</t>
  </si>
  <si>
    <t>16.09.2023 09:11:01</t>
  </si>
  <si>
    <t>16.09.2023 09:11:13</t>
  </si>
  <si>
    <t>16.09.2023 09:11:15</t>
  </si>
  <si>
    <t>16.09.2023 09:11:18</t>
  </si>
  <si>
    <t>16.09.2023 09:11:19</t>
  </si>
  <si>
    <t>16.09.2023 09:11:21</t>
  </si>
  <si>
    <t>16.09.2023 09:11:22</t>
  </si>
  <si>
    <t>16.09.2023 09:11:24</t>
  </si>
  <si>
    <t>16.09.2023 09:11:25</t>
  </si>
  <si>
    <t>16.09.2023 09:12:37</t>
  </si>
  <si>
    <t>16.09.2023 09:12:39</t>
  </si>
  <si>
    <t>16.09.2023 09:12:40</t>
  </si>
  <si>
    <t>16.09.2023 09:12:42</t>
  </si>
  <si>
    <t>16.09.2023 09:12:43</t>
  </si>
  <si>
    <t>16.09.2023 09:12:45</t>
  </si>
  <si>
    <t>16.09.2023 09:12:46</t>
  </si>
  <si>
    <t>16.09.2023 09:12:48</t>
  </si>
  <si>
    <t>16.09.2023 09:13:01</t>
  </si>
  <si>
    <t>16.09.2023 09:13:02</t>
  </si>
  <si>
    <t>16.09.2023 09:13:04</t>
  </si>
  <si>
    <t>16.09.2023 09:13:05</t>
  </si>
  <si>
    <t>16.09.2023 09:13:07</t>
  </si>
  <si>
    <t>16.09.2023 09:13:50</t>
  </si>
  <si>
    <t>16.09.2023 09:13:52</t>
  </si>
  <si>
    <t>16.09.2023 09:13:53</t>
  </si>
  <si>
    <t>16.09.2023 09:13:55</t>
  </si>
  <si>
    <t>16.09.2023 09:13:56</t>
  </si>
  <si>
    <t>16.09.2023 09:13:58</t>
  </si>
  <si>
    <t>16.09.2023 09:13:59</t>
  </si>
  <si>
    <t>16.09.2023 09:14:20</t>
  </si>
  <si>
    <t>16.09.2023 09:14:22</t>
  </si>
  <si>
    <t>16.09.2023 09:14:23</t>
  </si>
  <si>
    <t>16.09.2023 09:14:25</t>
  </si>
  <si>
    <t>16.09.2023 09:14:26</t>
  </si>
  <si>
    <t>16.09.2023 09:14:28</t>
  </si>
  <si>
    <t>16.09.2023 09:14:29</t>
  </si>
  <si>
    <t>16.09.2023 09:14:43</t>
  </si>
  <si>
    <t>16.09.2023 09:14:46</t>
  </si>
  <si>
    <t>16.09.2023 09:14:47</t>
  </si>
  <si>
    <t>16.09.2023 09:14:49</t>
  </si>
  <si>
    <t>16.09.2023 09:14:50</t>
  </si>
  <si>
    <t>16.09.2023 09:14:52</t>
  </si>
  <si>
    <t>16.09.2023 09:14:53</t>
  </si>
  <si>
    <t>16.09.2023 09:14:55</t>
  </si>
  <si>
    <t>16.09.2023 09:14:59</t>
  </si>
  <si>
    <t>16.09.2023 09:15:01</t>
  </si>
  <si>
    <t>16.09.2023 09:15:02</t>
  </si>
  <si>
    <t>16.09.2023 09:15:04</t>
  </si>
  <si>
    <t>16.09.2023 09:15:05</t>
  </si>
  <si>
    <t>16.09.2023 09:15:07</t>
  </si>
  <si>
    <t>16.09.2023 09:15:08</t>
  </si>
  <si>
    <t>16.09.2023 09:15:10</t>
  </si>
  <si>
    <t>16.09.2023 09:15:11</t>
  </si>
  <si>
    <t>16.09.2023 09:15:14</t>
  </si>
  <si>
    <t>16.09.2023 09:15:23</t>
  </si>
  <si>
    <t>16.09.2023 09:15:25</t>
  </si>
  <si>
    <t>16.09.2023 09:15:26</t>
  </si>
  <si>
    <t>16.09.2023 09:15:28</t>
  </si>
  <si>
    <t>16.09.2023 09:15:29</t>
  </si>
  <si>
    <t>16.09.2023 09:15:31</t>
  </si>
  <si>
    <t>16.09.2023 09:15:44</t>
  </si>
  <si>
    <t>16.09.2023 09:15:46</t>
  </si>
  <si>
    <t>16.09.2023 09:15:47</t>
  </si>
  <si>
    <t>16.09.2023 09:15:49</t>
  </si>
  <si>
    <t>16.09.2023 09:15:50</t>
  </si>
  <si>
    <t>16.09.2023 09:15:52</t>
  </si>
  <si>
    <t>16.09.2023 09:15:53</t>
  </si>
  <si>
    <t>16.09.2023 09:15:55</t>
  </si>
  <si>
    <t>16.09.2023 09:15:56</t>
  </si>
  <si>
    <t>16.09.2023 09:16:05</t>
  </si>
  <si>
    <t>16.09.2023 09:16:07</t>
  </si>
  <si>
    <t>16.09.2023 09:16:08</t>
  </si>
  <si>
    <t>16.09.2023 09:16:10</t>
  </si>
  <si>
    <t>16.09.2023 09:16:11</t>
  </si>
  <si>
    <t>16.09.2023 09:16:14</t>
  </si>
  <si>
    <t>16.09.2023 09:16:16</t>
  </si>
  <si>
    <t>16.09.2023 09:16:17</t>
  </si>
  <si>
    <t>16.09.2023 09:16:19</t>
  </si>
  <si>
    <t>16.09.2023 09:16:20</t>
  </si>
  <si>
    <t>16.09.2023 09:16:22</t>
  </si>
  <si>
    <t>16.09.2023 09:16:23</t>
  </si>
  <si>
    <t>16.09.2023 09:16:25</t>
  </si>
  <si>
    <t>16.09.2023 09:16:26</t>
  </si>
  <si>
    <t>16.09.2023 09:16:31</t>
  </si>
  <si>
    <t>16.09.2023 09:16:34</t>
  </si>
  <si>
    <t>16.09.2023 09:16:35</t>
  </si>
  <si>
    <t>16.09.2023 09:16:37</t>
  </si>
  <si>
    <t>16.09.2023 09:16:38</t>
  </si>
  <si>
    <t>16.09.2023 09:16:41</t>
  </si>
  <si>
    <t>16.09.2023 09:17:43</t>
  </si>
  <si>
    <t>16.09.2023 09:17:46</t>
  </si>
  <si>
    <t>16.09.2023 09:17:47</t>
  </si>
  <si>
    <t>16.09.2023 09:17:49</t>
  </si>
  <si>
    <t>16.09.2023 09:17:50</t>
  </si>
  <si>
    <t>16.09.2023 09:18:04</t>
  </si>
  <si>
    <t>16.09.2023 09:18:05</t>
  </si>
  <si>
    <t>16.09.2023 09:18:07</t>
  </si>
  <si>
    <t>16.09.2023 09:18:08</t>
  </si>
  <si>
    <t>16.09.2023 09:18:10</t>
  </si>
  <si>
    <t>16.09.2023 09:18:11</t>
  </si>
  <si>
    <t>16.09.2023 09:18:13</t>
  </si>
  <si>
    <t>16.09.2023 09:18:14</t>
  </si>
  <si>
    <t>16.09.2023 09:18:16</t>
  </si>
  <si>
    <t>16.09.2023 09:19:34</t>
  </si>
  <si>
    <t>16.09.2023 09:19:35</t>
  </si>
  <si>
    <t>16.09.2023 09:19:40</t>
  </si>
  <si>
    <t>16.09.2023 09:19:41</t>
  </si>
  <si>
    <t>16.09.2023 09:19:43</t>
  </si>
  <si>
    <t>16.09.2023 09:19:46</t>
  </si>
  <si>
    <t>16.09.2023 09:20:02</t>
  </si>
  <si>
    <t>16.09.2023 09:20:04</t>
  </si>
  <si>
    <t>16.09.2023 09:20:05</t>
  </si>
  <si>
    <t>16.09.2023 09:20:07</t>
  </si>
  <si>
    <t>16.09.2023 09:20:08</t>
  </si>
  <si>
    <t>16.09.2023 09:20:10</t>
  </si>
  <si>
    <t>16.09.2023 09:20:11</t>
  </si>
  <si>
    <t>16.09.2023 09:20:53</t>
  </si>
  <si>
    <t>16.09.2023 09:20:54</t>
  </si>
  <si>
    <t>16.09.2023 09:20:56</t>
  </si>
  <si>
    <t>16.09.2023 09:20:57</t>
  </si>
  <si>
    <t>16.09.2023 09:20:59</t>
  </si>
  <si>
    <t>16.09.2023 09:21:00</t>
  </si>
  <si>
    <t>16.09.2023 09:21:08</t>
  </si>
  <si>
    <t>16.09.2023 09:21:09</t>
  </si>
  <si>
    <t>16.09.2023 09:21:11</t>
  </si>
  <si>
    <t>16.09.2023 09:21:12</t>
  </si>
  <si>
    <t>16.09.2023 09:21:14</t>
  </si>
  <si>
    <t>16.09.2023 09:21:15</t>
  </si>
  <si>
    <t>16.09.2023 09:21:26</t>
  </si>
  <si>
    <t>16.09.2023 09:21:27</t>
  </si>
  <si>
    <t>16.09.2023 09:21:29</t>
  </si>
  <si>
    <t>16.09.2023 09:21:30</t>
  </si>
  <si>
    <t>16.09.2023 09:21:32</t>
  </si>
  <si>
    <t>16.09.2023 09:21:45</t>
  </si>
  <si>
    <t>16.09.2023 09:21:47</t>
  </si>
  <si>
    <t>16.09.2023 09:21:48</t>
  </si>
  <si>
    <t>16.09.2023 09:21:50</t>
  </si>
  <si>
    <t>16.09.2023 09:21:51</t>
  </si>
  <si>
    <t>16.09.2023 09:21:53</t>
  </si>
  <si>
    <t>16.09.2023 09:21:54</t>
  </si>
  <si>
    <t>16.09.2023 09:23:20</t>
  </si>
  <si>
    <t>16.09.2023 09:23:23</t>
  </si>
  <si>
    <t>16.09.2023 09:23:24</t>
  </si>
  <si>
    <t>16.09.2023 09:23:26</t>
  </si>
  <si>
    <t>16.09.2023 09:23:27</t>
  </si>
  <si>
    <t>16.09.2023 09:23:29</t>
  </si>
  <si>
    <t>16.09.2023 09:23:30</t>
  </si>
  <si>
    <t>16.09.2023 09:23:32</t>
  </si>
  <si>
    <t>16.09.2023 09:23:41</t>
  </si>
  <si>
    <t>16.09.2023 09:23:42</t>
  </si>
  <si>
    <t>16.09.2023 09:23:44</t>
  </si>
  <si>
    <t>16.09.2023 09:23:45</t>
  </si>
  <si>
    <t>16.09.2023 09:23:47</t>
  </si>
  <si>
    <t>16.09.2023 09:24:39</t>
  </si>
  <si>
    <t>16.09.2023 09:24:41</t>
  </si>
  <si>
    <t>16.09.2023 09:24:42</t>
  </si>
  <si>
    <t>16.09.2023 09:24:44</t>
  </si>
  <si>
    <t>16.09.2023 09:24:45</t>
  </si>
  <si>
    <t>16.09.2023 09:24:47</t>
  </si>
  <si>
    <t>16.09.2023 09:24:48</t>
  </si>
  <si>
    <t>16.09.2023 09:24:50</t>
  </si>
  <si>
    <t>16.09.2023 09:24:51</t>
  </si>
  <si>
    <t>16.09.2023 09:24:53</t>
  </si>
  <si>
    <t>16.09.2023 09:24:54</t>
  </si>
  <si>
    <t>16.09.2023 09:25:03</t>
  </si>
  <si>
    <t>16.09.2023 09:25:05</t>
  </si>
  <si>
    <t>16.09.2023 09:25:08</t>
  </si>
  <si>
    <t>16.09.2023 09:25:09</t>
  </si>
  <si>
    <t>16.09.2023 09:25:11</t>
  </si>
  <si>
    <t>16.09.2023 09:25:12</t>
  </si>
  <si>
    <t>16.09.2023 09:25:14</t>
  </si>
  <si>
    <t>16.09.2023 09:25:15</t>
  </si>
  <si>
    <t>16.09.2023 09:25:17</t>
  </si>
  <si>
    <t>16.09.2023 09:25:18</t>
  </si>
  <si>
    <t>16.09.2023 09:25:26</t>
  </si>
  <si>
    <t>16.09.2023 09:25:27</t>
  </si>
  <si>
    <t>16.09.2023 09:25:29</t>
  </si>
  <si>
    <t>16.09.2023 09:25:30</t>
  </si>
  <si>
    <t>16.09.2023 09:25:38</t>
  </si>
  <si>
    <t>16.09.2023 09:26:08</t>
  </si>
  <si>
    <t>16.09.2023 09:26:09</t>
  </si>
  <si>
    <t>16.09.2023 09:26:11</t>
  </si>
  <si>
    <t>16.09.2023 09:26:12</t>
  </si>
  <si>
    <t>16.09.2023 09:26:14</t>
  </si>
  <si>
    <t>16.09.2023 09:26:15</t>
  </si>
  <si>
    <t>16.09.2023 09:26:17</t>
  </si>
  <si>
    <t>16.09.2023 09:26:18</t>
  </si>
  <si>
    <t>16.09.2023 09:26:20</t>
  </si>
  <si>
    <t>16.09.2023 09:26:26</t>
  </si>
  <si>
    <t>16.09.2023 09:26:27</t>
  </si>
  <si>
    <t>16.09.2023 09:26:29</t>
  </si>
  <si>
    <t>16.09.2023 09:26:30</t>
  </si>
  <si>
    <t>16.09.2023 09:26:31</t>
  </si>
  <si>
    <t>16.09.2023 09:26:43</t>
  </si>
  <si>
    <t>16.09.2023 09:26:45</t>
  </si>
  <si>
    <t>16.09.2023 09:26:46</t>
  </si>
  <si>
    <t>16.09.2023 09:26:48</t>
  </si>
  <si>
    <t>16.09.2023 09:26:49</t>
  </si>
  <si>
    <t>16.09.2023 09:26:51</t>
  </si>
  <si>
    <t>16.09.2023 09:26:52</t>
  </si>
  <si>
    <t>16.09.2023 09:26:54</t>
  </si>
  <si>
    <t>16.09.2023 09:27:01</t>
  </si>
  <si>
    <t>16.09.2023 09:27:28</t>
  </si>
  <si>
    <t>16.09.2023 09:27:30</t>
  </si>
  <si>
    <t>16.09.2023 09:27:31</t>
  </si>
  <si>
    <t>16.09.2023 09:27:33</t>
  </si>
  <si>
    <t>16.09.2023 09:27:34</t>
  </si>
  <si>
    <t>16.09.2023 09:27:37</t>
  </si>
  <si>
    <t>16.09.2023 09:28:38</t>
  </si>
  <si>
    <t>16.09.2023 09:28:40</t>
  </si>
  <si>
    <t>16.09.2023 09:28:41</t>
  </si>
  <si>
    <t>16.09.2023 09:28:42</t>
  </si>
  <si>
    <t>16.09.2023 09:28:44</t>
  </si>
  <si>
    <t>16.09.2023 09:28:45</t>
  </si>
  <si>
    <t>16.09.2023 09:28:47</t>
  </si>
  <si>
    <t>16.09.2023 09:28:48</t>
  </si>
  <si>
    <t>16.09.2023 09:28:50</t>
  </si>
  <si>
    <t>16.09.2023 09:28:57</t>
  </si>
  <si>
    <t>16.09.2023 09:28:59</t>
  </si>
  <si>
    <t>16.09.2023 09:29:00</t>
  </si>
  <si>
    <t>16.09.2023 09:29:02</t>
  </si>
  <si>
    <t>16.09.2023 09:29:03</t>
  </si>
  <si>
    <t>16.09.2023 09:29:05</t>
  </si>
  <si>
    <t>16.09.2023 09:29:57</t>
  </si>
  <si>
    <t>16.09.2023 09:29:59</t>
  </si>
  <si>
    <t>16.09.2023 09:30:00</t>
  </si>
  <si>
    <t>16.09.2023 09:30:02</t>
  </si>
  <si>
    <t>16.09.2023 09:30:33</t>
  </si>
  <si>
    <t>16.09.2023 09:30:35</t>
  </si>
  <si>
    <t>16.09.2023 09:30:36</t>
  </si>
  <si>
    <t>16.09.2023 09:30:37</t>
  </si>
  <si>
    <t>16.09.2023 09:30:39</t>
  </si>
  <si>
    <t>16.09.2023 09:30:40</t>
  </si>
  <si>
    <t>16.09.2023 09:30:43</t>
  </si>
  <si>
    <t>16.09.2023 09:31:04</t>
  </si>
  <si>
    <t>16.09.2023 09:31:06</t>
  </si>
  <si>
    <t>16.09.2023 09:31:07</t>
  </si>
  <si>
    <t>16.09.2023 09:31:08</t>
  </si>
  <si>
    <t>16.09.2023 09:31:14</t>
  </si>
  <si>
    <t>16.09.2023 09:31:15</t>
  </si>
  <si>
    <t>16.09.2023 09:31:17</t>
  </si>
  <si>
    <t>16.09.2023 09:31:18</t>
  </si>
  <si>
    <t>16.09.2023 09:31:20</t>
  </si>
  <si>
    <t>16.09.2023 09:31:21</t>
  </si>
  <si>
    <t>16.09.2023 09:31:23</t>
  </si>
  <si>
    <t>16.09.2023 09:31:24</t>
  </si>
  <si>
    <t>16.09.2023 09:31:26</t>
  </si>
  <si>
    <t>16.09.2023 09:31:27</t>
  </si>
  <si>
    <t>16.09.2023 09:32:21</t>
  </si>
  <si>
    <t>16.09.2023 09:32:23</t>
  </si>
  <si>
    <t>16.09.2023 09:32:24</t>
  </si>
  <si>
    <t>16.09.2023 09:32:27</t>
  </si>
  <si>
    <t>16.09.2023 09:32:50</t>
  </si>
  <si>
    <t>16.09.2023 09:32:51</t>
  </si>
  <si>
    <t>16.09.2023 09:32:52</t>
  </si>
  <si>
    <t>16.09.2023 09:33:00</t>
  </si>
  <si>
    <t>16.09.2023 09:33:01</t>
  </si>
  <si>
    <t>16.09.2023 09:33:02</t>
  </si>
  <si>
    <t>16.09.2023 09:33:04</t>
  </si>
  <si>
    <t>16.09.2023 09:33:05</t>
  </si>
  <si>
    <t>16.09.2023 09:33:06</t>
  </si>
  <si>
    <t>16.09.2023 09:33:07</t>
  </si>
  <si>
    <t>16.09.2023 09:33:09</t>
  </si>
  <si>
    <t>16.09.2023 09:33:10</t>
  </si>
  <si>
    <t>16.09.2023 09:33:20</t>
  </si>
  <si>
    <t>16.09.2023 09:33:22</t>
  </si>
  <si>
    <t>16.09.2023 09:33:23</t>
  </si>
  <si>
    <t>16.09.2023 09:33:24</t>
  </si>
  <si>
    <t>16.09.2023 09:33:25</t>
  </si>
  <si>
    <t>16.09.2023 09:33:33</t>
  </si>
  <si>
    <t>16.09.2023 09:33:34</t>
  </si>
  <si>
    <t>16.09.2023 09:33:36</t>
  </si>
  <si>
    <t>16.09.2023 09:33:37</t>
  </si>
  <si>
    <t>16.09.2023 09:33:39</t>
  </si>
  <si>
    <t>16.09.2023 09:33:48</t>
  </si>
  <si>
    <t>16.09.2023 09:33:49</t>
  </si>
  <si>
    <t>16.09.2023 09:33:51</t>
  </si>
  <si>
    <t>16.09.2023 09:33:52</t>
  </si>
  <si>
    <t>16.09.2023 09:33:54</t>
  </si>
  <si>
    <t>16.09.2023 09:33:55</t>
  </si>
  <si>
    <t>16.09.2023 09:33:57</t>
  </si>
  <si>
    <t>16.09.2023 09:33:58</t>
  </si>
  <si>
    <t>16.09.2023 09:34:00</t>
  </si>
  <si>
    <t>16.09.2023 09:34:03</t>
  </si>
  <si>
    <t>16.09.2023 09:34:09</t>
  </si>
  <si>
    <t>16.09.2023 09:34:10</t>
  </si>
  <si>
    <t>16.09.2023 09:34:46</t>
  </si>
  <si>
    <t>16.09.2023 09:34:47</t>
  </si>
  <si>
    <t>16.09.2023 09:34:49</t>
  </si>
  <si>
    <t>16.09.2023 09:34:50</t>
  </si>
  <si>
    <t>16.09.2023 09:34:52</t>
  </si>
  <si>
    <t>16.09.2023 09:34:53</t>
  </si>
  <si>
    <t>16.09.2023 09:34:55</t>
  </si>
  <si>
    <t>16.09.2023 09:34:56</t>
  </si>
  <si>
    <t>16.09.2023 09:35:01</t>
  </si>
  <si>
    <t>16.09.2023 09:35:02</t>
  </si>
  <si>
    <t>16.09.2023 09:35:04</t>
  </si>
  <si>
    <t>16.09.2023 09:35:05</t>
  </si>
  <si>
    <t>16.09.2023 09:35:24</t>
  </si>
  <si>
    <t>16.09.2023 09:35:26</t>
  </si>
  <si>
    <t>16.09.2023 09:35:27</t>
  </si>
  <si>
    <t>16.09.2023 09:35:29</t>
  </si>
  <si>
    <t>16.09.2023 09:35:30</t>
  </si>
  <si>
    <t>16.09.2023 09:35:32</t>
  </si>
  <si>
    <t>16.09.2023 09:35:35</t>
  </si>
  <si>
    <t>16.09.2023 09:36:41</t>
  </si>
  <si>
    <t>16.09.2023 09:36:42</t>
  </si>
  <si>
    <t>16.09.2023 09:36:43</t>
  </si>
  <si>
    <t>16.09.2023 09:36:45</t>
  </si>
  <si>
    <t>16.09.2023 09:36:46</t>
  </si>
  <si>
    <t>16.09.2023 09:36:47</t>
  </si>
  <si>
    <t>16.09.2023 09:36:48</t>
  </si>
  <si>
    <t>16.09.2023 09:36:51</t>
  </si>
  <si>
    <t>16.09.2023 09:36:59</t>
  </si>
  <si>
    <t>16.09.2023 09:37:00</t>
  </si>
  <si>
    <t>16.09.2023 09:37:01</t>
  </si>
  <si>
    <t>16.09.2023 09:37:03</t>
  </si>
  <si>
    <t>16.09.2023 09:37:04</t>
  </si>
  <si>
    <t>16.09.2023 09:37:16</t>
  </si>
  <si>
    <t>16.09.2023 09:37:17</t>
  </si>
  <si>
    <t>16.09.2023 09:37:19</t>
  </si>
  <si>
    <t>16.09.2023 09:37:20</t>
  </si>
  <si>
    <t>16.09.2023 09:37:22</t>
  </si>
  <si>
    <t>16.09.2023 09:37:23</t>
  </si>
  <si>
    <t>16.09.2023 09:37:25</t>
  </si>
  <si>
    <t>16.09.2023 09:38:04</t>
  </si>
  <si>
    <t>16.09.2023 09:38:06</t>
  </si>
  <si>
    <t>16.09.2023 09:38:15</t>
  </si>
  <si>
    <t>16.09.2023 09:38:17</t>
  </si>
  <si>
    <t>16.09.2023 09:38:20</t>
  </si>
  <si>
    <t>16.09.2023 09:38:34</t>
  </si>
  <si>
    <t>16.09.2023 09:38:36</t>
  </si>
  <si>
    <t>16.09.2023 09:38:37</t>
  </si>
  <si>
    <t>16.09.2023 09:39:22</t>
  </si>
  <si>
    <t>16.09.2023 09:39:24</t>
  </si>
  <si>
    <t>16.09.2023 09:39:25</t>
  </si>
  <si>
    <t>16.09.2023 09:39:26</t>
  </si>
  <si>
    <t>16.09.2023 09:39:28</t>
  </si>
  <si>
    <t>16.09.2023 09:39:29</t>
  </si>
  <si>
    <t>16.09.2023 09:39:51</t>
  </si>
  <si>
    <t>16.09.2023 09:39:53</t>
  </si>
  <si>
    <t>16.09.2023 09:39:54</t>
  </si>
  <si>
    <t>16.09.2023 09:39:55</t>
  </si>
  <si>
    <t>16.09.2023 09:39:56</t>
  </si>
  <si>
    <t>16.09.2023 09:39:58</t>
  </si>
  <si>
    <t>16.09.2023 09:39:59</t>
  </si>
  <si>
    <t>16.09.2023 09:40:00</t>
  </si>
  <si>
    <t>16.09.2023 09:40:01</t>
  </si>
  <si>
    <t>16.09.2023 09:40:04</t>
  </si>
  <si>
    <t>16.09.2023 09:42:04</t>
  </si>
  <si>
    <t>16.09.2023 09:42:06</t>
  </si>
  <si>
    <t>16.09.2023 09:42:07</t>
  </si>
  <si>
    <t>16.09.2023 09:42:08</t>
  </si>
  <si>
    <t>16.09.2023 09:42:09</t>
  </si>
  <si>
    <t>16.09.2023 09:42:21</t>
  </si>
  <si>
    <t>16.09.2023 09:42:23</t>
  </si>
  <si>
    <t>16.09.2023 09:42:24</t>
  </si>
  <si>
    <t>16.09.2023 09:42:25</t>
  </si>
  <si>
    <t>16.09.2023 09:42:26</t>
  </si>
  <si>
    <t>16.09.2023 09:42:28</t>
  </si>
  <si>
    <t>16.09.2023 09:42:29</t>
  </si>
  <si>
    <t>16.09.2023 09:42:30</t>
  </si>
  <si>
    <t>16.09.2023 09:42:31</t>
  </si>
  <si>
    <t>16.09.2023 09:43:42</t>
  </si>
  <si>
    <t>16.09.2023 09:43:43</t>
  </si>
  <si>
    <t>16.09.2023 09:43:44</t>
  </si>
  <si>
    <t>16.09.2023 09:43:46</t>
  </si>
  <si>
    <t>16.09.2023 09:44:02</t>
  </si>
  <si>
    <t>16.09.2023 09:44:03</t>
  </si>
  <si>
    <t>16.09.2023 09:44:05</t>
  </si>
  <si>
    <t>16.09.2023 09:44:06</t>
  </si>
  <si>
    <t>16.09.2023 09:44:08</t>
  </si>
  <si>
    <t>16.09.2023 09:44:09</t>
  </si>
  <si>
    <t>16.09.2023 09:44:11</t>
  </si>
  <si>
    <t>16.09.2023 09:44:12</t>
  </si>
  <si>
    <t>16.09.2023 09:44:29</t>
  </si>
  <si>
    <t>16.09.2023 09:44:30</t>
  </si>
  <si>
    <t>16.09.2023 09:44:32</t>
  </si>
  <si>
    <t>16.09.2023 09:44:33</t>
  </si>
  <si>
    <t>16.09.2023 09:44:34</t>
  </si>
  <si>
    <t>16.09.2023 09:44:35</t>
  </si>
  <si>
    <t>16.09.2023 09:44:37</t>
  </si>
  <si>
    <t>16.09.2023 09:44:38</t>
  </si>
  <si>
    <t>16.09.2023 09:44:39</t>
  </si>
  <si>
    <t>16.09.2023 09:44:40</t>
  </si>
  <si>
    <t>16.09.2023 09:44:42</t>
  </si>
  <si>
    <t>16.09.2023 09:44:43</t>
  </si>
  <si>
    <t>16.09.2023 09:45:16</t>
  </si>
  <si>
    <t>16.09.2023 09:45:17</t>
  </si>
  <si>
    <t>16.09.2023 09:45:18</t>
  </si>
  <si>
    <t>16.09.2023 09:45:20</t>
  </si>
  <si>
    <t>16.09.2023 09:45:22</t>
  </si>
  <si>
    <t>16.09.2023 09:46:25</t>
  </si>
  <si>
    <t>16.09.2023 09:46:27</t>
  </si>
  <si>
    <t>16.09.2023 09:46:28</t>
  </si>
  <si>
    <t>16.09.2023 09:46:30</t>
  </si>
  <si>
    <t>16.09.2023 09:46:31</t>
  </si>
  <si>
    <t>16.09.2023 09:46:33</t>
  </si>
  <si>
    <t>16.09.2023 09:46:34</t>
  </si>
  <si>
    <t>16.09.2023 09:46:36</t>
  </si>
  <si>
    <t>16.09.2023 09:46:37</t>
  </si>
  <si>
    <t>16.09.2023 09:46:58</t>
  </si>
  <si>
    <t>16.09.2023 09:47:00</t>
  </si>
  <si>
    <t>16.09.2023 09:47:04</t>
  </si>
  <si>
    <t>16.09.2023 09:47:27</t>
  </si>
  <si>
    <t>16.09.2023 09:47:28</t>
  </si>
  <si>
    <t>16.09.2023 09:51:01</t>
  </si>
  <si>
    <t>16.09.2023 09:51:03</t>
  </si>
  <si>
    <t>16.09.2023 09:51:04</t>
  </si>
  <si>
    <t>16.09.2023 09:51:06</t>
  </si>
  <si>
    <t>16.09.2023 09:52:40</t>
  </si>
  <si>
    <t>16.09.2023 09:52:43</t>
  </si>
  <si>
    <t>16.09.2023 09:52:45</t>
  </si>
  <si>
    <t>16.09.2023 09:52:46</t>
  </si>
  <si>
    <t>16.09.2023 09:52:47</t>
  </si>
  <si>
    <t>16.09.2023 09:52:49</t>
  </si>
  <si>
    <t>16.09.2023 09:52:50</t>
  </si>
  <si>
    <t>16.09.2023 09:52:51</t>
  </si>
  <si>
    <t>16.09.2023 09:52:53</t>
  </si>
  <si>
    <t>16.09.2023 09:52:54</t>
  </si>
  <si>
    <t>16.09.2023 09:52:56</t>
  </si>
  <si>
    <t>16.09.2023 09:52:57</t>
  </si>
  <si>
    <t>16.09.2023 09:52:59</t>
  </si>
  <si>
    <t>16.09.2023 09:53:44</t>
  </si>
  <si>
    <t>16.09.2023 09:53:45</t>
  </si>
  <si>
    <t>16.09.2023 09:53:58</t>
  </si>
  <si>
    <t>16.09.2023 09:54:00</t>
  </si>
  <si>
    <t>16.09.2023 09:54:01</t>
  </si>
  <si>
    <t>16.09.2023 09:54:03</t>
  </si>
  <si>
    <t>16.09.2023 09:54:04</t>
  </si>
  <si>
    <t>16.09.2023 09:54:06</t>
  </si>
  <si>
    <t>16.09.2023 09:54:07</t>
  </si>
  <si>
    <t>16.09.2023 09:54:09</t>
  </si>
  <si>
    <t>16.09.2023 09:54:10</t>
  </si>
  <si>
    <t>16.09.2023 09:54:31</t>
  </si>
  <si>
    <t>16.09.2023 09:54:33</t>
  </si>
  <si>
    <t>16.09.2023 09:54:34</t>
  </si>
  <si>
    <t>16.09.2023 09:54:36</t>
  </si>
  <si>
    <t>16.09.2023 09:54:37</t>
  </si>
  <si>
    <t>16.09.2023 09:54:39</t>
  </si>
  <si>
    <t>16.09.2023 09:55:25</t>
  </si>
  <si>
    <t>16.09.2023 09:55:27</t>
  </si>
  <si>
    <t>16.09.2023 09:55:28</t>
  </si>
  <si>
    <t>16.09.2023 09:55:30</t>
  </si>
  <si>
    <t>16.09.2023 09:55:31</t>
  </si>
  <si>
    <t>16.09.2023 09:55:33</t>
  </si>
  <si>
    <t>16.09.2023 09:55:34</t>
  </si>
  <si>
    <t>16.09.2023 09:55:43</t>
  </si>
  <si>
    <t>16.09.2023 09:55:45</t>
  </si>
  <si>
    <t>16.09.2023 09:55:46</t>
  </si>
  <si>
    <t>16.09.2023 09:55:48</t>
  </si>
  <si>
    <t>16.09.2023 09:55:49</t>
  </si>
  <si>
    <t>16.09.2023 09:55:51</t>
  </si>
  <si>
    <t>16.09.2023 09:55:52</t>
  </si>
  <si>
    <t>16.09.2023 09:55:54</t>
  </si>
  <si>
    <t>16.09.2023 09:55:55</t>
  </si>
  <si>
    <t>16.09.2023 09:55:57</t>
  </si>
  <si>
    <t>16.09.2023 09:55:58</t>
  </si>
  <si>
    <t>16.09.2023 09:56:00</t>
  </si>
  <si>
    <t>16.09.2023 09:56:01</t>
  </si>
  <si>
    <t>16.09.2023 09:56:02</t>
  </si>
  <si>
    <t>16.09.2023 09:56:23</t>
  </si>
  <si>
    <t>16.09.2023 09:56:24</t>
  </si>
  <si>
    <t>16.09.2023 09:56:26</t>
  </si>
  <si>
    <t>16.09.2023 09:56:28</t>
  </si>
  <si>
    <t>16.09.2023 09:56:30</t>
  </si>
  <si>
    <t>16.09.2023 09:56:31</t>
  </si>
  <si>
    <t>16.09.2023 09:56:32</t>
  </si>
  <si>
    <t>16.09.2023 09:56:33</t>
  </si>
  <si>
    <t>16.09.2023 09:56:35</t>
  </si>
  <si>
    <t>16.09.2023 09:56:39</t>
  </si>
  <si>
    <t>16.09.2023 09:57:22</t>
  </si>
  <si>
    <t>16.09.2023 09:57:24</t>
  </si>
  <si>
    <t>16.09.2023 09:57:25</t>
  </si>
  <si>
    <t>16.09.2023 09:57:27</t>
  </si>
  <si>
    <t>16.09.2023 09:57:28</t>
  </si>
  <si>
    <t>16.09.2023 09:57:30</t>
  </si>
  <si>
    <t>16.09.2023 09:57:31</t>
  </si>
  <si>
    <t>16.09.2023 09:57:55</t>
  </si>
  <si>
    <t>16.09.2023 09:57:58</t>
  </si>
  <si>
    <t>16.09.2023 09:58:00</t>
  </si>
  <si>
    <t>16.09.2023 09:58:01</t>
  </si>
  <si>
    <t>16.09.2023 09:58:03</t>
  </si>
  <si>
    <t>16.09.2023 09:58:04</t>
  </si>
  <si>
    <t>16.09.2023 09:58:06</t>
  </si>
  <si>
    <t>16.09.2023 09:58:07</t>
  </si>
  <si>
    <t>16.09.2023 09:58:09</t>
  </si>
  <si>
    <t>16.09.2023 09:58:15</t>
  </si>
  <si>
    <t>16.09.2023 09:58:21</t>
  </si>
  <si>
    <t>16.09.2023 09:58:22</t>
  </si>
  <si>
    <t>16.09.2023 09:58:24</t>
  </si>
  <si>
    <t>16.09.2023 09:59:21</t>
  </si>
  <si>
    <t>16.09.2023 09:59:22</t>
  </si>
  <si>
    <t>16.09.2023 09:59:24</t>
  </si>
  <si>
    <t>16.09.2023 09:59:25</t>
  </si>
  <si>
    <t>16.09.2023 09:59:26</t>
  </si>
  <si>
    <t>16.09.2023 09:59:29</t>
  </si>
  <si>
    <t>16.09.2023 09:59:30</t>
  </si>
  <si>
    <t>16.09.2023 09:59:32</t>
  </si>
  <si>
    <t>16.09.2023 09:59:33</t>
  </si>
  <si>
    <t>16.09.2023 09:59:45</t>
  </si>
  <si>
    <t>16.09.2023 10:00:21</t>
  </si>
  <si>
    <t>16.09.2023 10:00:23</t>
  </si>
  <si>
    <t>16.09.2023 10:00:24</t>
  </si>
  <si>
    <t>16.09.2023 10:00:25</t>
  </si>
  <si>
    <t>16.09.2023 10:00:27</t>
  </si>
  <si>
    <t>16.09.2023 10:00:50</t>
  </si>
  <si>
    <t>16.09.2023 10:00:53</t>
  </si>
  <si>
    <t>16.09.2023 10:00:55</t>
  </si>
  <si>
    <t>16.09.2023 10:00:56</t>
  </si>
  <si>
    <t>16.09.2023 10:00:58</t>
  </si>
  <si>
    <t>16.09.2023 10:00:59</t>
  </si>
  <si>
    <t>16.09.2023 10:01:01</t>
  </si>
  <si>
    <t>16.09.2023 10:01:28</t>
  </si>
  <si>
    <t>16.09.2023 10:01:29</t>
  </si>
  <si>
    <t>16.09.2023 10:01:31</t>
  </si>
  <si>
    <t>16.09.2023 10:01:32</t>
  </si>
  <si>
    <t>16.09.2023 10:01:33</t>
  </si>
  <si>
    <t>16.09.2023 10:01:45</t>
  </si>
  <si>
    <t>16.09.2023 10:01:46</t>
  </si>
  <si>
    <t>16.09.2023 10:01:48</t>
  </si>
  <si>
    <t>16.09.2023 10:01:49</t>
  </si>
  <si>
    <t>16.09.2023 10:01:51</t>
  </si>
  <si>
    <t>16.09.2023 10:01:52</t>
  </si>
  <si>
    <t>16.09.2023 10:01:54</t>
  </si>
  <si>
    <t>16.09.2023 10:01:55</t>
  </si>
  <si>
    <t>16.09.2023 10:01:58</t>
  </si>
  <si>
    <t>16.09.2023 10:02:00</t>
  </si>
  <si>
    <t>16.09.2023 10:02:01</t>
  </si>
  <si>
    <t>16.09.2023 10:02:21</t>
  </si>
  <si>
    <t>16.09.2023 10:02:22</t>
  </si>
  <si>
    <t>16.09.2023 10:02:24</t>
  </si>
  <si>
    <t>16.09.2023 10:02:25</t>
  </si>
  <si>
    <t>16.09.2023 10:02:26</t>
  </si>
  <si>
    <t>16.09.2023 10:02:29</t>
  </si>
  <si>
    <t>16.09.2023 10:02:35</t>
  </si>
  <si>
    <t>16.09.2023 10:02:36</t>
  </si>
  <si>
    <t>16.09.2023 10:02:38</t>
  </si>
  <si>
    <t>16.09.2023 10:02:39</t>
  </si>
  <si>
    <t>16.09.2023 10:02:42</t>
  </si>
  <si>
    <t>16.09.2023 10:03:09</t>
  </si>
  <si>
    <t>16.09.2023 10:03:10</t>
  </si>
  <si>
    <t>16.09.2023 10:03:11</t>
  </si>
  <si>
    <t>16.09.2023 10:03:13</t>
  </si>
  <si>
    <t>16.09.2023 10:03:14</t>
  </si>
  <si>
    <t>16.09.2023 10:03:17</t>
  </si>
  <si>
    <t>16.09.2023 10:04:08</t>
  </si>
  <si>
    <t>16.09.2023 10:04:09</t>
  </si>
  <si>
    <t>16.09.2023 10:04:11</t>
  </si>
  <si>
    <t>16.09.2023 10:04:12</t>
  </si>
  <si>
    <t>16.09.2023 10:04:14</t>
  </si>
  <si>
    <t>16.09.2023 10:04:15</t>
  </si>
  <si>
    <t>16.09.2023 10:04:17</t>
  </si>
  <si>
    <t>16.09.2023 10:05:15</t>
  </si>
  <si>
    <t>16.09.2023 10:05:16</t>
  </si>
  <si>
    <t>16.09.2023 10:05:18</t>
  </si>
  <si>
    <t>16.09.2023 10:05:19</t>
  </si>
  <si>
    <t>16.09.2023 10:05:21</t>
  </si>
  <si>
    <t>16.09.2023 10:05:22</t>
  </si>
  <si>
    <t>16.09.2023 10:05:55</t>
  </si>
  <si>
    <t>16.09.2023 10:05:57</t>
  </si>
  <si>
    <t>16.09.2023 10:05:58</t>
  </si>
  <si>
    <t>16.09.2023 10:06:00</t>
  </si>
  <si>
    <t>16.09.2023 10:06:01</t>
  </si>
  <si>
    <t>16.09.2023 10:06:03</t>
  </si>
  <si>
    <t>16.09.2023 10:06:04</t>
  </si>
  <si>
    <t>16.09.2023 10:06:36</t>
  </si>
  <si>
    <t>16.09.2023 10:06:37</t>
  </si>
  <si>
    <t>16.09.2023 10:06:39</t>
  </si>
  <si>
    <t>16.09.2023 10:06:40</t>
  </si>
  <si>
    <t>16.09.2023 10:06:41</t>
  </si>
  <si>
    <t>16.09.2023 10:06:44</t>
  </si>
  <si>
    <t>16.09.2023 10:06:51</t>
  </si>
  <si>
    <t>16.09.2023 10:06:54</t>
  </si>
  <si>
    <t>16.09.2023 10:06:56</t>
  </si>
  <si>
    <t>16.09.2023 10:06:57</t>
  </si>
  <si>
    <t>16.09.2023 10:06:59</t>
  </si>
  <si>
    <t>16.09.2023 10:07:00</t>
  </si>
  <si>
    <t>16.09.2023 10:07:02</t>
  </si>
  <si>
    <t>16.09.2023 10:07:03</t>
  </si>
  <si>
    <t>16.09.2023 10:07:05</t>
  </si>
  <si>
    <t>16.09.2023 10:09:27</t>
  </si>
  <si>
    <t>16.09.2023 10:09:29</t>
  </si>
  <si>
    <t>16.09.2023 10:09:30</t>
  </si>
  <si>
    <t>16.09.2023 10:09:31</t>
  </si>
  <si>
    <t>16.09.2023 10:09:33</t>
  </si>
  <si>
    <t>16.09.2023 10:09:37</t>
  </si>
  <si>
    <t>16.09.2023 10:10:10</t>
  </si>
  <si>
    <t>16.09.2023 10:10:11</t>
  </si>
  <si>
    <t>16.09.2023 10:10:13</t>
  </si>
  <si>
    <t>16.09.2023 10:10:14</t>
  </si>
  <si>
    <t>16.09.2023 10:10:15</t>
  </si>
  <si>
    <t>16.09.2023 10:10:18</t>
  </si>
  <si>
    <t>16.09.2023 10:10:31</t>
  </si>
  <si>
    <t>16.09.2023 10:10:57</t>
  </si>
  <si>
    <t>16.09.2023 10:10:58</t>
  </si>
  <si>
    <t>16.09.2023 10:11:00</t>
  </si>
  <si>
    <t>16.09.2023 10:11:01</t>
  </si>
  <si>
    <t>16.09.2023 10:11:03</t>
  </si>
  <si>
    <t>16.09.2023 10:11:30</t>
  </si>
  <si>
    <t>16.09.2023 10:11:33</t>
  </si>
  <si>
    <t>16.09.2023 10:11:34</t>
  </si>
  <si>
    <t>16.09.2023 10:11:36</t>
  </si>
  <si>
    <t>16.09.2023 10:11:37</t>
  </si>
  <si>
    <t>16.09.2023 10:11:39</t>
  </si>
  <si>
    <t>16.09.2023 10:11:40</t>
  </si>
  <si>
    <t>16.09.2023 10:11:42</t>
  </si>
  <si>
    <t>16.09.2023 10:11:43</t>
  </si>
  <si>
    <t>16.09.2023 10:11:45</t>
  </si>
  <si>
    <t>16.09.2023 10:13:03</t>
  </si>
  <si>
    <t>16.09.2023 10:13:04</t>
  </si>
  <si>
    <t>16.09.2023 10:13:06</t>
  </si>
  <si>
    <t>16.09.2023 10:13:07</t>
  </si>
  <si>
    <t>16.09.2023 10:13:09</t>
  </si>
  <si>
    <t>16.09.2023 10:13:12</t>
  </si>
  <si>
    <t>16.09.2023 10:13:13</t>
  </si>
  <si>
    <t>16.09.2023 10:13:15</t>
  </si>
  <si>
    <t>16.09.2023 10:13:16</t>
  </si>
  <si>
    <t>16.09.2023 10:13:17</t>
  </si>
  <si>
    <t>16.09.2023 10:13:18</t>
  </si>
  <si>
    <t>16.09.2023 10:13:20</t>
  </si>
  <si>
    <t>16.09.2023 10:13:25</t>
  </si>
  <si>
    <t>16.09.2023 10:13:33</t>
  </si>
  <si>
    <t>16.09.2023 10:13:34</t>
  </si>
  <si>
    <t>16.09.2023 10:13:36</t>
  </si>
  <si>
    <t>16.09.2023 10:13:39</t>
  </si>
  <si>
    <t>16.09.2023 10:13:40</t>
  </si>
  <si>
    <t>16.09.2023 10:13:45</t>
  </si>
  <si>
    <t>16.09.2023 10:13:46</t>
  </si>
  <si>
    <t>16.09.2023 10:13:48</t>
  </si>
  <si>
    <t>16.09.2023 10:14:19</t>
  </si>
  <si>
    <t>16.09.2023 10:14:21</t>
  </si>
  <si>
    <t>16.09.2023 10:14:22</t>
  </si>
  <si>
    <t>16.09.2023 10:14:24</t>
  </si>
  <si>
    <t>16.09.2023 10:14:34</t>
  </si>
  <si>
    <t>16.09.2023 10:14:36</t>
  </si>
  <si>
    <t>16.09.2023 10:14:37</t>
  </si>
  <si>
    <t>16.09.2023 10:14:39</t>
  </si>
  <si>
    <t>16.09.2023 10:14:40</t>
  </si>
  <si>
    <t>16.09.2023 10:14:42</t>
  </si>
  <si>
    <t>16.09.2023 10:14:43</t>
  </si>
  <si>
    <t>16.09.2023 10:14:45</t>
  </si>
  <si>
    <t>16.09.2023 10:14:58</t>
  </si>
  <si>
    <t>16.09.2023 10:15:00</t>
  </si>
  <si>
    <t>16.09.2023 10:15:01</t>
  </si>
  <si>
    <t>16.09.2023 10:15:03</t>
  </si>
  <si>
    <t>16.09.2023 10:15:04</t>
  </si>
  <si>
    <t>16.09.2023 10:15:30</t>
  </si>
  <si>
    <t>16.09.2023 10:15:31</t>
  </si>
  <si>
    <t>16.09.2023 10:15:34</t>
  </si>
  <si>
    <t>16.09.2023 10:15:36</t>
  </si>
  <si>
    <t>16.09.2023 10:15:39</t>
  </si>
  <si>
    <t>16.09.2023 10:15:40</t>
  </si>
  <si>
    <t>16.09.2023 10:15:42</t>
  </si>
  <si>
    <t>16.09.2023 10:15:49</t>
  </si>
  <si>
    <t>16.09.2023 10:15:51</t>
  </si>
  <si>
    <t>16.09.2023 10:15:52</t>
  </si>
  <si>
    <t>16.09.2023 10:15:53</t>
  </si>
  <si>
    <t>16.09.2023 10:15:55</t>
  </si>
  <si>
    <t>16.09.2023 10:15:57</t>
  </si>
  <si>
    <t>16.09.2023 10:16:19</t>
  </si>
  <si>
    <t>16.09.2023 10:16:20</t>
  </si>
  <si>
    <t>16.09.2023 10:16:27</t>
  </si>
  <si>
    <t>16.09.2023 10:16:29</t>
  </si>
  <si>
    <t>16.09.2023 10:16:30</t>
  </si>
  <si>
    <t>16.09.2023 10:16:32</t>
  </si>
  <si>
    <t>16.09.2023 10:16:33</t>
  </si>
  <si>
    <t>16.09.2023 10:16:34</t>
  </si>
  <si>
    <t>16.09.2023 10:16:36</t>
  </si>
  <si>
    <t>16.09.2023 10:16:37</t>
  </si>
  <si>
    <t>16.09.2023 10:16:38</t>
  </si>
  <si>
    <t>16.09.2023 10:16:39</t>
  </si>
  <si>
    <t>16.09.2023 10:16:41</t>
  </si>
  <si>
    <t>16.09.2023 10:16:42</t>
  </si>
  <si>
    <t>16.09.2023 10:17:24</t>
  </si>
  <si>
    <t>16.09.2023 10:17:31</t>
  </si>
  <si>
    <t>16.09.2023 10:17:34</t>
  </si>
  <si>
    <t>16.09.2023 10:17:36</t>
  </si>
  <si>
    <t>16.09.2023 10:17:37</t>
  </si>
  <si>
    <t>16.09.2023 10:17:39</t>
  </si>
  <si>
    <t>16.09.2023 10:17:40</t>
  </si>
  <si>
    <t>16.09.2023 10:18:36</t>
  </si>
  <si>
    <t>16.09.2023 10:18:37</t>
  </si>
  <si>
    <t>16.09.2023 10:18:38</t>
  </si>
  <si>
    <t>16.09.2023 10:18:40</t>
  </si>
  <si>
    <t>16.09.2023 10:18:41</t>
  </si>
  <si>
    <t>16.09.2023 10:18:42</t>
  </si>
  <si>
    <t>16.09.2023 10:18:45</t>
  </si>
  <si>
    <t>16.09.2023 10:19:04</t>
  </si>
  <si>
    <t>16.09.2023 10:19:07</t>
  </si>
  <si>
    <t>16.09.2023 10:19:09</t>
  </si>
  <si>
    <t>16.09.2023 10:19:13</t>
  </si>
  <si>
    <t>16.09.2023 10:19:16</t>
  </si>
  <si>
    <t>16.09.2023 10:19:18</t>
  </si>
  <si>
    <t>16.09.2023 10:19:43</t>
  </si>
  <si>
    <t>16.09.2023 10:19:46</t>
  </si>
  <si>
    <t>16.09.2023 10:19:48</t>
  </si>
  <si>
    <t>16.09.2023 10:19:49</t>
  </si>
  <si>
    <t>16.09.2023 10:19:51</t>
  </si>
  <si>
    <t>16.09.2023 10:19:52</t>
  </si>
  <si>
    <t>16.09.2023 10:19:54</t>
  </si>
  <si>
    <t>16.09.2023 10:20:51</t>
  </si>
  <si>
    <t>16.09.2023 10:20:54</t>
  </si>
  <si>
    <t>16.09.2023 10:21:07</t>
  </si>
  <si>
    <t>16.09.2023 10:21:09</t>
  </si>
  <si>
    <t>16.09.2023 10:21:10</t>
  </si>
  <si>
    <t>16.09.2023 10:21:11</t>
  </si>
  <si>
    <t>16.09.2023 10:21:13</t>
  </si>
  <si>
    <t>16.09.2023 10:21:14</t>
  </si>
  <si>
    <t>16.09.2023 10:21:44</t>
  </si>
  <si>
    <t>16.09.2023 10:21:45</t>
  </si>
  <si>
    <t>16.09.2023 10:21:47</t>
  </si>
  <si>
    <t>16.09.2023 10:21:48</t>
  </si>
  <si>
    <t>16.09.2023 10:21:50</t>
  </si>
  <si>
    <t>16.09.2023 10:21:51</t>
  </si>
  <si>
    <t>16.09.2023 10:23:00</t>
  </si>
  <si>
    <t>16.09.2023 10:23:02</t>
  </si>
  <si>
    <t>16.09.2023 10:23:03</t>
  </si>
  <si>
    <t>16.09.2023 10:23:04</t>
  </si>
  <si>
    <t>16.09.2023 10:23:06</t>
  </si>
  <si>
    <t>16.09.2023 10:23:07</t>
  </si>
  <si>
    <t>16.09.2023 10:23:23</t>
  </si>
  <si>
    <t>16.09.2023 10:23:35</t>
  </si>
  <si>
    <t>16.09.2023 10:23:38</t>
  </si>
  <si>
    <t>16.09.2023 10:24:17</t>
  </si>
  <si>
    <t>16.09.2023 10:24:19</t>
  </si>
  <si>
    <t>16.09.2023 10:24:27</t>
  </si>
  <si>
    <t>16.09.2023 10:24:29</t>
  </si>
  <si>
    <t>16.09.2023 10:24:30</t>
  </si>
  <si>
    <t>16.09.2023 10:24:32</t>
  </si>
  <si>
    <t>16.09.2023 10:24:33</t>
  </si>
  <si>
    <t>16.09.2023 10:24:35</t>
  </si>
  <si>
    <t>16.09.2023 10:24:36</t>
  </si>
  <si>
    <t>16.09.2023 10:24:39</t>
  </si>
  <si>
    <t>16.09.2023 10:24:41</t>
  </si>
  <si>
    <t>16.09.2023 10:24:42</t>
  </si>
  <si>
    <t>16.09.2023 10:24:43</t>
  </si>
  <si>
    <t>16.09.2023 10:24:45</t>
  </si>
  <si>
    <t>16.09.2023 10:25:02</t>
  </si>
  <si>
    <t>16.09.2023 10:25:05</t>
  </si>
  <si>
    <t>16.09.2023 10:25:07</t>
  </si>
  <si>
    <t>16.09.2023 10:25:08</t>
  </si>
  <si>
    <t>16.09.2023 10:25:11</t>
  </si>
  <si>
    <t>16.09.2023 10:25:14</t>
  </si>
  <si>
    <t>16.09.2023 10:25:20</t>
  </si>
  <si>
    <t>16.09.2023 10:25:23</t>
  </si>
  <si>
    <t>16.09.2023 10:25:25</t>
  </si>
  <si>
    <t>16.09.2023 10:25:26</t>
  </si>
  <si>
    <t>16.09.2023 10:25:28</t>
  </si>
  <si>
    <t>16.09.2023 10:25:29</t>
  </si>
  <si>
    <t>16.09.2023 10:25:31</t>
  </si>
  <si>
    <t>16.09.2023 10:25:32</t>
  </si>
  <si>
    <t>16.09.2023 10:25:34</t>
  </si>
  <si>
    <t>16.09.2023 10:25:46</t>
  </si>
  <si>
    <t>16.09.2023 10:25:47</t>
  </si>
  <si>
    <t>16.09.2023 10:25:49</t>
  </si>
  <si>
    <t>16.09.2023 10:25:50</t>
  </si>
  <si>
    <t>16.09.2023 10:25:52</t>
  </si>
  <si>
    <t>16.09.2023 10:25:53</t>
  </si>
  <si>
    <t>16.09.2023 10:25:54</t>
  </si>
  <si>
    <t>16.09.2023 10:26:15</t>
  </si>
  <si>
    <t>16.09.2023 10:26:17</t>
  </si>
  <si>
    <t>16.09.2023 10:26:18</t>
  </si>
  <si>
    <t>16.09.2023 10:26:20</t>
  </si>
  <si>
    <t>16.09.2023 10:26:21</t>
  </si>
  <si>
    <t>16.09.2023 10:26:23</t>
  </si>
  <si>
    <t>16.09.2023 10:26:48</t>
  </si>
  <si>
    <t>16.09.2023 10:26:50</t>
  </si>
  <si>
    <t>16.09.2023 10:26:51</t>
  </si>
  <si>
    <t>16.09.2023 10:26:52</t>
  </si>
  <si>
    <t>16.09.2023 10:26:53</t>
  </si>
  <si>
    <t>16.09.2023 10:26:55</t>
  </si>
  <si>
    <t>16.09.2023 10:26:56</t>
  </si>
  <si>
    <t>16.09.2023 10:27:00</t>
  </si>
  <si>
    <t>16.09.2023 10:27:02</t>
  </si>
  <si>
    <t>16.09.2023 10:27:03</t>
  </si>
  <si>
    <t>16.09.2023 10:27:04</t>
  </si>
  <si>
    <t>16.09.2023 10:27:05</t>
  </si>
  <si>
    <t>16.09.2023 10:27:07</t>
  </si>
  <si>
    <t>16.09.2023 10:27:08</t>
  </si>
  <si>
    <t>16.09.2023 10:27:09</t>
  </si>
  <si>
    <t>16.09.2023 10:27:15</t>
  </si>
  <si>
    <t>16.09.2023 10:27:16</t>
  </si>
  <si>
    <t>16.09.2023 10:27:18</t>
  </si>
  <si>
    <t>16.09.2023 10:27:19</t>
  </si>
  <si>
    <t>16.09.2023 10:27:21</t>
  </si>
  <si>
    <t>16.09.2023 10:27:22</t>
  </si>
  <si>
    <t>16.09.2023 10:27:24</t>
  </si>
  <si>
    <t>16.09.2023 10:27:46</t>
  </si>
  <si>
    <t>16.09.2023 10:27:48</t>
  </si>
  <si>
    <t>16.09.2023 10:27:51</t>
  </si>
  <si>
    <t>16.09.2023 10:27:52</t>
  </si>
  <si>
    <t>16.09.2023 10:27:54</t>
  </si>
  <si>
    <t>16.09.2023 10:27:55</t>
  </si>
  <si>
    <t>16.09.2023 10:28:15</t>
  </si>
  <si>
    <t>16.09.2023 10:28:16</t>
  </si>
  <si>
    <t>16.09.2023 10:28:18</t>
  </si>
  <si>
    <t>16.09.2023 10:28:19</t>
  </si>
  <si>
    <t>16.09.2023 10:28:43</t>
  </si>
  <si>
    <t>16.09.2023 10:28:45</t>
  </si>
  <si>
    <t>16.09.2023 10:28:46</t>
  </si>
  <si>
    <t>16.09.2023 10:28:49</t>
  </si>
  <si>
    <t>16.09.2023 10:28:50</t>
  </si>
  <si>
    <t>16.09.2023 10:28:51</t>
  </si>
  <si>
    <t>16.09.2023 10:29:05</t>
  </si>
  <si>
    <t>16.09.2023 10:29:06</t>
  </si>
  <si>
    <t>16.09.2023 10:29:07</t>
  </si>
  <si>
    <t>16.09.2023 10:29:09</t>
  </si>
  <si>
    <t>16.09.2023 10:29:10</t>
  </si>
  <si>
    <t>16.09.2023 10:29:11</t>
  </si>
  <si>
    <t>16.09.2023 10:29:13</t>
  </si>
  <si>
    <t>16.09.2023 10:29:14</t>
  </si>
  <si>
    <t>16.09.2023 10:29:15</t>
  </si>
  <si>
    <t>16.09.2023 10:29:18</t>
  </si>
  <si>
    <t>16.09.2023 10:29:21</t>
  </si>
  <si>
    <t>16.09.2023 10:29:22</t>
  </si>
  <si>
    <t>16.09.2023 10:29:25</t>
  </si>
  <si>
    <t>16.09.2023 10:29:27</t>
  </si>
  <si>
    <t>16.09.2023 10:29:30</t>
  </si>
  <si>
    <t>16.09.2023 10:29:31</t>
  </si>
  <si>
    <t>16.09.2023 10:29:33</t>
  </si>
  <si>
    <t>16.09.2023 10:29:34</t>
  </si>
  <si>
    <t>16.09.2023 10:29:36</t>
  </si>
  <si>
    <t>16.09.2023 10:29:37</t>
  </si>
  <si>
    <t>16.09.2023 10:29:39</t>
  </si>
  <si>
    <t>16.09.2023 10:30:34</t>
  </si>
  <si>
    <t>16.09.2023 10:30:36</t>
  </si>
  <si>
    <t>16.09.2023 10:30:37</t>
  </si>
  <si>
    <t>16.09.2023 10:30:38</t>
  </si>
  <si>
    <t>16.09.2023 10:30:40</t>
  </si>
  <si>
    <t>16.09.2023 10:30:41</t>
  </si>
  <si>
    <t>16.09.2023 10:31:36</t>
  </si>
  <si>
    <t>16.09.2023 10:31:38</t>
  </si>
  <si>
    <t>16.09.2023 10:31:39</t>
  </si>
  <si>
    <t>16.09.2023 10:31:41</t>
  </si>
  <si>
    <t>16.09.2023 10:31:42</t>
  </si>
  <si>
    <t>16.09.2023 10:32:27</t>
  </si>
  <si>
    <t>16.09.2023 10:32:30</t>
  </si>
  <si>
    <t>16.09.2023 10:32:32</t>
  </si>
  <si>
    <t>16.09.2023 10:32:33</t>
  </si>
  <si>
    <t>16.09.2023 10:32:35</t>
  </si>
  <si>
    <t>16.09.2023 10:32:36</t>
  </si>
  <si>
    <t>16.09.2023 10:32:54</t>
  </si>
  <si>
    <t>16.09.2023 10:32:56</t>
  </si>
  <si>
    <t>16.09.2023 10:32:57</t>
  </si>
  <si>
    <t>16.09.2023 10:32:59</t>
  </si>
  <si>
    <t>16.09.2023 10:33:00</t>
  </si>
  <si>
    <t>16.09.2023 10:33:08</t>
  </si>
  <si>
    <t>16.09.2023 10:33:09</t>
  </si>
  <si>
    <t>16.09.2023 10:33:11</t>
  </si>
  <si>
    <t>16.09.2023 10:33:12</t>
  </si>
  <si>
    <t>16.09.2023 10:33:14</t>
  </si>
  <si>
    <t>16.09.2023 10:33:18</t>
  </si>
  <si>
    <t>16.09.2023 10:33:20</t>
  </si>
  <si>
    <t>16.09.2023 10:33:21</t>
  </si>
  <si>
    <t>16.09.2023 10:33:23</t>
  </si>
  <si>
    <t>16.09.2023 10:33:26</t>
  </si>
  <si>
    <t>16.09.2023 10:33:42</t>
  </si>
  <si>
    <t>16.09.2023 10:33:44</t>
  </si>
  <si>
    <t>16.09.2023 10:33:45</t>
  </si>
  <si>
    <t>16.09.2023 10:33:46</t>
  </si>
  <si>
    <t>16.09.2023 10:33:47</t>
  </si>
  <si>
    <t>16.09.2023 10:34:01</t>
  </si>
  <si>
    <t>16.09.2023 10:34:02</t>
  </si>
  <si>
    <t>16.09.2023 10:34:03</t>
  </si>
  <si>
    <t>16.09.2023 10:34:05</t>
  </si>
  <si>
    <t>16.09.2023 10:34:06</t>
  </si>
  <si>
    <t>16.09.2023 10:34:07</t>
  </si>
  <si>
    <t>16.09.2023 10:34:58</t>
  </si>
  <si>
    <t>16.09.2023 10:34:59</t>
  </si>
  <si>
    <t>16.09.2023 10:35:00</t>
  </si>
  <si>
    <t>16.09.2023 10:35:02</t>
  </si>
  <si>
    <t>16.09.2023 10:35:03</t>
  </si>
  <si>
    <t>16.09.2023 10:35:04</t>
  </si>
  <si>
    <t>16.09.2023 10:35:05</t>
  </si>
  <si>
    <t>16.09.2023 10:35:07</t>
  </si>
  <si>
    <t>16.09.2023 10:35:08</t>
  </si>
  <si>
    <t>16.09.2023 10:35:26</t>
  </si>
  <si>
    <t>16.09.2023 10:35:27</t>
  </si>
  <si>
    <t>16.09.2023 10:35:29</t>
  </si>
  <si>
    <t>16.09.2023 10:35:30</t>
  </si>
  <si>
    <t>16.09.2023 10:35:32</t>
  </si>
  <si>
    <t>16.09.2023 10:35:33</t>
  </si>
  <si>
    <t>16.09.2023 10:35:35</t>
  </si>
  <si>
    <t>16.09.2023 10:35:36</t>
  </si>
  <si>
    <t>16.09.2023 10:35:38</t>
  </si>
  <si>
    <t>16.09.2023 10:35:41</t>
  </si>
  <si>
    <t>16.09.2023 10:35:42</t>
  </si>
  <si>
    <t>16.09.2023 10:35:44</t>
  </si>
  <si>
    <t>16.09.2023 10:35:45</t>
  </si>
  <si>
    <t>16.09.2023 10:35:46</t>
  </si>
  <si>
    <t>16.09.2023 10:35:47</t>
  </si>
  <si>
    <t>16.09.2023 10:35:50</t>
  </si>
  <si>
    <t>16.09.2023 10:36:05</t>
  </si>
  <si>
    <t>16.09.2023 10:36:06</t>
  </si>
  <si>
    <t>16.09.2023 10:36:08</t>
  </si>
  <si>
    <t>16.09.2023 10:36:09</t>
  </si>
  <si>
    <t>16.09.2023 10:36:11</t>
  </si>
  <si>
    <t>16.09.2023 10:36:12</t>
  </si>
  <si>
    <t>16.09.2023 10:36:42</t>
  </si>
  <si>
    <t>16.09.2023 10:36:44</t>
  </si>
  <si>
    <t>16.09.2023 10:36:45</t>
  </si>
  <si>
    <t>16.09.2023 10:36:47</t>
  </si>
  <si>
    <t>16.09.2023 10:36:48</t>
  </si>
  <si>
    <t>16.09.2023 10:36:50</t>
  </si>
  <si>
    <t>16.09.2023 10:36:51</t>
  </si>
  <si>
    <t>16.09.2023 10:36:53</t>
  </si>
  <si>
    <t>16.09.2023 10:36:54</t>
  </si>
  <si>
    <t>16.09.2023 10:37:06</t>
  </si>
  <si>
    <t>16.09.2023 10:37:09</t>
  </si>
  <si>
    <t>16.09.2023 10:37:11</t>
  </si>
  <si>
    <t>16.09.2023 10:37:12</t>
  </si>
  <si>
    <t>16.09.2023 10:37:14</t>
  </si>
  <si>
    <t>16.09.2023 10:37:15</t>
  </si>
  <si>
    <t>16.09.2023 10:37:17</t>
  </si>
  <si>
    <t>16.09.2023 10:37:18</t>
  </si>
  <si>
    <t>16.09.2023 10:37:20</t>
  </si>
  <si>
    <t>16.09.2023 10:37:21</t>
  </si>
  <si>
    <t>16.09.2023 10:37:23</t>
  </si>
  <si>
    <t>16.09.2023 10:37:24</t>
  </si>
  <si>
    <t>16.09.2023 10:38:41</t>
  </si>
  <si>
    <t>16.09.2023 10:38:42</t>
  </si>
  <si>
    <t>16.09.2023 10:38:44</t>
  </si>
  <si>
    <t>16.09.2023 10:38:45</t>
  </si>
  <si>
    <t>16.09.2023 10:38:46</t>
  </si>
  <si>
    <t>16.09.2023 10:38:47</t>
  </si>
  <si>
    <t>16.09.2023 10:38:49</t>
  </si>
  <si>
    <t>16.09.2023 10:38:50</t>
  </si>
  <si>
    <t>16.09.2023 10:38:51</t>
  </si>
  <si>
    <t>16.09.2023 10:38:52</t>
  </si>
  <si>
    <t>16.09.2023 10:38:54</t>
  </si>
  <si>
    <t>16.09.2023 10:38:55</t>
  </si>
  <si>
    <t>16.09.2023 10:38:56</t>
  </si>
  <si>
    <t>16.09.2023 10:39:02</t>
  </si>
  <si>
    <t>16.09.2023 10:39:05</t>
  </si>
  <si>
    <t>16.09.2023 10:39:06</t>
  </si>
  <si>
    <t>16.09.2023 10:39:08</t>
  </si>
  <si>
    <t>16.09.2023 10:39:09</t>
  </si>
  <si>
    <t>16.09.2023 10:39:12</t>
  </si>
  <si>
    <t>16.09.2023 10:39:15</t>
  </si>
  <si>
    <t>16.09.2023 10:39:17</t>
  </si>
  <si>
    <t>16.09.2023 10:39:18</t>
  </si>
  <si>
    <t>16.09.2023 10:39:20</t>
  </si>
  <si>
    <t>16.09.2023 10:39:21</t>
  </si>
  <si>
    <t>16.09.2023 10:39:38</t>
  </si>
  <si>
    <t>16.09.2023 10:39:39</t>
  </si>
  <si>
    <t>16.09.2023 10:39:41</t>
  </si>
  <si>
    <t>16.09.2023 10:39:42</t>
  </si>
  <si>
    <t>16.09.2023 10:39:44</t>
  </si>
  <si>
    <t>16.09.2023 10:39:45</t>
  </si>
  <si>
    <t>16.09.2023 10:39:47</t>
  </si>
  <si>
    <t>16.09.2023 10:39:48</t>
  </si>
  <si>
    <t>16.09.2023 10:39:49</t>
  </si>
  <si>
    <t>16.09.2023 10:39:51</t>
  </si>
  <si>
    <t>16.09.2023 10:39:52</t>
  </si>
  <si>
    <t>16.09.2023 10:40:52</t>
  </si>
  <si>
    <t>16.09.2023 10:40:53</t>
  </si>
  <si>
    <t>16.09.2023 10:40:54</t>
  </si>
  <si>
    <t>16.09.2023 10:40:56</t>
  </si>
  <si>
    <t>16.09.2023 10:40:57</t>
  </si>
  <si>
    <t>16.09.2023 10:41:00</t>
  </si>
  <si>
    <t>16.09.2023 10:41:16</t>
  </si>
  <si>
    <t>16.09.2023 10:41:18</t>
  </si>
  <si>
    <t>16.09.2023 10:41:19</t>
  </si>
  <si>
    <t>16.09.2023 10:41:21</t>
  </si>
  <si>
    <t>16.09.2023 10:41:22</t>
  </si>
  <si>
    <t>16.09.2023 10:41:24</t>
  </si>
  <si>
    <t>16.09.2023 10:42:09</t>
  </si>
  <si>
    <t>16.09.2023 10:42:10</t>
  </si>
  <si>
    <t>16.09.2023 10:42:12</t>
  </si>
  <si>
    <t>16.09.2023 10:42:13</t>
  </si>
  <si>
    <t>16.09.2023 10:42:15</t>
  </si>
  <si>
    <t>16.09.2023 10:42:30</t>
  </si>
  <si>
    <t>16.09.2023 10:42:31</t>
  </si>
  <si>
    <t>16.09.2023 10:42:33</t>
  </si>
  <si>
    <t>16.09.2023 10:42:34</t>
  </si>
  <si>
    <t>16.09.2023 10:42:37</t>
  </si>
  <si>
    <t>16.09.2023 10:42:39</t>
  </si>
  <si>
    <t>16.09.2023 10:42:48</t>
  </si>
  <si>
    <t>16.09.2023 10:42:51</t>
  </si>
  <si>
    <t>16.09.2023 10:42:52</t>
  </si>
  <si>
    <t>16.09.2023 10:42:54</t>
  </si>
  <si>
    <t>16.09.2023 10:42:55</t>
  </si>
  <si>
    <t>16.09.2023 10:42:57</t>
  </si>
  <si>
    <t>16.09.2023 10:43:15</t>
  </si>
  <si>
    <t>16.09.2023 10:43:16</t>
  </si>
  <si>
    <t>16.09.2023 10:43:18</t>
  </si>
  <si>
    <t>16.09.2023 10:43:19</t>
  </si>
  <si>
    <t>16.09.2023 10:43:21</t>
  </si>
  <si>
    <t>16.09.2023 10:43:22</t>
  </si>
  <si>
    <t>16.09.2023 10:43:24</t>
  </si>
  <si>
    <t>16.09.2023 10:43:34</t>
  </si>
  <si>
    <t>16.09.2023 10:43:37</t>
  </si>
  <si>
    <t>16.09.2023 10:43:40</t>
  </si>
  <si>
    <t>16.09.2023 10:43:45</t>
  </si>
  <si>
    <t>16.09.2023 10:43:46</t>
  </si>
  <si>
    <t>16.09.2023 10:43:56</t>
  </si>
  <si>
    <t>16.09.2023 10:43:58</t>
  </si>
  <si>
    <t>16.09.2023 10:43:59</t>
  </si>
  <si>
    <t>16.09.2023 10:44:01</t>
  </si>
  <si>
    <t>16.09.2023 10:44:02</t>
  </si>
  <si>
    <t>16.09.2023 10:44:04</t>
  </si>
  <si>
    <t>16.09.2023 10:44:05</t>
  </si>
  <si>
    <t>16.09.2023 10:44:07</t>
  </si>
  <si>
    <t>16.09.2023 10:44:17</t>
  </si>
  <si>
    <t>16.09.2023 10:44:19</t>
  </si>
  <si>
    <t>16.09.2023 10:44:20</t>
  </si>
  <si>
    <t>16.09.2023 10:44:22</t>
  </si>
  <si>
    <t>16.09.2023 10:44:23</t>
  </si>
  <si>
    <t>16.09.2023 10:44:25</t>
  </si>
  <si>
    <t>16.09.2023 10:44:26</t>
  </si>
  <si>
    <t>16.09.2023 10:44:28</t>
  </si>
  <si>
    <t>16.09.2023 10:44:40</t>
  </si>
  <si>
    <t>16.09.2023 10:44:41</t>
  </si>
  <si>
    <t>16.09.2023 10:44:43</t>
  </si>
  <si>
    <t>16.09.2023 10:44:44</t>
  </si>
  <si>
    <t>16.09.2023 10:44:46</t>
  </si>
  <si>
    <t>16.09.2023 10:44:47</t>
  </si>
  <si>
    <t>16.09.2023 10:45:19</t>
  </si>
  <si>
    <t>16.09.2023 10:45:20</t>
  </si>
  <si>
    <t>16.09.2023 10:45:22</t>
  </si>
  <si>
    <t>16.09.2023 10:45:25</t>
  </si>
  <si>
    <t>16.09.2023 10:45:26</t>
  </si>
  <si>
    <t>16.09.2023 10:45:28</t>
  </si>
  <si>
    <t>16.09.2023 10:45:29</t>
  </si>
  <si>
    <t>16.09.2023 10:45:31</t>
  </si>
  <si>
    <t>16.09.2023 10:45:34</t>
  </si>
  <si>
    <t>16.09.2023 10:45:35</t>
  </si>
  <si>
    <t>16.09.2023 10:45:37</t>
  </si>
  <si>
    <t>16.09.2023 10:45:38</t>
  </si>
  <si>
    <t>16.09.2023 10:45:40</t>
  </si>
  <si>
    <t>16.09.2023 10:45:41</t>
  </si>
  <si>
    <t>16.09.2023 10:45:56</t>
  </si>
  <si>
    <t>16.09.2023 10:45:58</t>
  </si>
  <si>
    <t>16.09.2023 10:45:59</t>
  </si>
  <si>
    <t>16.09.2023 10:46:01</t>
  </si>
  <si>
    <t>16.09.2023 10:46:02</t>
  </si>
  <si>
    <t>16.09.2023 10:46:04</t>
  </si>
  <si>
    <t>16.09.2023 10:46:23</t>
  </si>
  <si>
    <t>16.09.2023 10:46:25</t>
  </si>
  <si>
    <t>16.09.2023 10:46:26</t>
  </si>
  <si>
    <t>16.09.2023 10:46:27</t>
  </si>
  <si>
    <t>16.09.2023 10:46:28</t>
  </si>
  <si>
    <t>16.09.2023 10:46:34</t>
  </si>
  <si>
    <t>16.09.2023 10:46:36</t>
  </si>
  <si>
    <t>16.09.2023 10:46:37</t>
  </si>
  <si>
    <t>16.09.2023 10:46:38</t>
  </si>
  <si>
    <t>16.09.2023 10:46:39</t>
  </si>
  <si>
    <t>16.09.2023 10:46:41</t>
  </si>
  <si>
    <t>16.09.2023 10:46:58</t>
  </si>
  <si>
    <t>16.09.2023 10:47:00</t>
  </si>
  <si>
    <t>16.09.2023 10:47:03</t>
  </si>
  <si>
    <t>16.09.2023 10:47:04</t>
  </si>
  <si>
    <t>16.09.2023 10:47:06</t>
  </si>
  <si>
    <t>16.09.2023 10:47:07</t>
  </si>
  <si>
    <t>16.09.2023 10:47:09</t>
  </si>
  <si>
    <t>16.09.2023 10:47:10</t>
  </si>
  <si>
    <t>16.09.2023 10:47:13</t>
  </si>
  <si>
    <t>16.09.2023 10:47:15</t>
  </si>
  <si>
    <t>16.09.2023 10:47:16</t>
  </si>
  <si>
    <t>16.09.2023 10:47:17</t>
  </si>
  <si>
    <t>16.09.2023 10:47:19</t>
  </si>
  <si>
    <t>16.09.2023 10:47:20</t>
  </si>
  <si>
    <t>16.09.2023 10:47:21</t>
  </si>
  <si>
    <t>16.09.2023 10:47:27</t>
  </si>
  <si>
    <t>16.09.2023 10:47:30</t>
  </si>
  <si>
    <t>16.09.2023 10:47:31</t>
  </si>
  <si>
    <t>16.09.2023 10:47:34</t>
  </si>
  <si>
    <t>16.09.2023 10:47:35</t>
  </si>
  <si>
    <t>16.09.2023 10:47:37</t>
  </si>
  <si>
    <t>16.09.2023 10:47:38</t>
  </si>
  <si>
    <t>16.09.2023 10:47:43</t>
  </si>
  <si>
    <t>16.09.2023 10:47:46</t>
  </si>
  <si>
    <t>16.09.2023 10:47:47</t>
  </si>
  <si>
    <t>16.09.2023 10:47:50</t>
  </si>
  <si>
    <t>16.09.2023 10:47:52</t>
  </si>
  <si>
    <t>16.09.2023 10:47:53</t>
  </si>
  <si>
    <t>16.09.2023 10:47:55</t>
  </si>
  <si>
    <t>16.09.2023 10:47:56</t>
  </si>
  <si>
    <t>16.09.2023 10:48:14</t>
  </si>
  <si>
    <t>16.09.2023 10:48:35</t>
  </si>
  <si>
    <t>16.09.2023 10:48:37</t>
  </si>
  <si>
    <t>16.09.2023 10:48:38</t>
  </si>
  <si>
    <t>16.09.2023 10:48:39</t>
  </si>
  <si>
    <t>16.09.2023 10:48:40</t>
  </si>
  <si>
    <t>16.09.2023 10:48:42</t>
  </si>
  <si>
    <t>16.09.2023 10:48:43</t>
  </si>
  <si>
    <t>16.09.2023 10:48:44</t>
  </si>
  <si>
    <t>16.09.2023 10:48:46</t>
  </si>
  <si>
    <t>16.09.2023 10:48:47</t>
  </si>
  <si>
    <t>16.09.2023 10:49:10</t>
  </si>
  <si>
    <t>16.09.2023 10:49:11</t>
  </si>
  <si>
    <t>16.09.2023 10:49:13</t>
  </si>
  <si>
    <t>16.09.2023 10:49:14</t>
  </si>
  <si>
    <t>16.09.2023 10:49:15</t>
  </si>
  <si>
    <t>16.09.2023 10:49:17</t>
  </si>
  <si>
    <t>16.09.2023 10:49:19</t>
  </si>
  <si>
    <t>16.09.2023 10:49:21</t>
  </si>
  <si>
    <t>16.09.2023 10:49:22</t>
  </si>
  <si>
    <t>16.09.2023 10:49:24</t>
  </si>
  <si>
    <t>16.09.2023 10:49:25</t>
  </si>
  <si>
    <t>16.09.2023 10:49:27</t>
  </si>
  <si>
    <t>16.09.2023 10:49:28</t>
  </si>
  <si>
    <t>16.09.2023 10:49:30</t>
  </si>
  <si>
    <t>16.09.2023 10:49:31</t>
  </si>
  <si>
    <t>16.09.2023 10:49:33</t>
  </si>
  <si>
    <t>16.09.2023 10:49:34</t>
  </si>
  <si>
    <t>16.09.2023 10:49:35</t>
  </si>
  <si>
    <t>16.09.2023 10:49:37</t>
  </si>
  <si>
    <t>16.09.2023 10:49:38</t>
  </si>
  <si>
    <t>16.09.2023 10:49:39</t>
  </si>
  <si>
    <t>16.09.2023 10:49:40</t>
  </si>
  <si>
    <t>16.09.2023 10:49:42</t>
  </si>
  <si>
    <t>16.09.2023 10:49:43</t>
  </si>
  <si>
    <t>16.09.2023 10:49:50</t>
  </si>
  <si>
    <t>16.09.2023 10:49:52</t>
  </si>
  <si>
    <t>16.09.2023 10:49:53</t>
  </si>
  <si>
    <t>16.09.2023 10:49:55</t>
  </si>
  <si>
    <t>16.09.2023 10:49:56</t>
  </si>
  <si>
    <t>16.09.2023 10:49:58</t>
  </si>
  <si>
    <t>16.09.2023 10:50:13</t>
  </si>
  <si>
    <t>16.09.2023 10:50:16</t>
  </si>
  <si>
    <t>16.09.2023 10:50:17</t>
  </si>
  <si>
    <t>16.09.2023 10:50:19</t>
  </si>
  <si>
    <t>16.09.2023 10:50:20</t>
  </si>
  <si>
    <t>16.09.2023 10:50:22</t>
  </si>
  <si>
    <t>16.09.2023 10:50:23</t>
  </si>
  <si>
    <t>16.09.2023 10:50:43</t>
  </si>
  <si>
    <t>16.09.2023 10:50:46</t>
  </si>
  <si>
    <t>16.09.2023 10:50:47</t>
  </si>
  <si>
    <t>16.09.2023 10:50:56</t>
  </si>
  <si>
    <t>16.09.2023 10:50:57</t>
  </si>
  <si>
    <t>16.09.2023 10:50:59</t>
  </si>
  <si>
    <t>16.09.2023 10:51:00</t>
  </si>
  <si>
    <t>16.09.2023 10:51:21</t>
  </si>
  <si>
    <t>16.09.2023 10:51:23</t>
  </si>
  <si>
    <t>16.09.2023 10:51:24</t>
  </si>
  <si>
    <t>16.09.2023 10:51:26</t>
  </si>
  <si>
    <t>16.09.2023 10:51:27</t>
  </si>
  <si>
    <t>16.09.2023 10:52:18</t>
  </si>
  <si>
    <t>16.09.2023 10:52:20</t>
  </si>
  <si>
    <t>16.09.2023 10:52:21</t>
  </si>
  <si>
    <t>16.09.2023 10:52:22</t>
  </si>
  <si>
    <t>16.09.2023 10:52:23</t>
  </si>
  <si>
    <t>16.09.2023 10:52:25</t>
  </si>
  <si>
    <t>16.09.2023 10:52:26</t>
  </si>
  <si>
    <t>16.09.2023 10:52:27</t>
  </si>
  <si>
    <t>16.09.2023 10:52:28</t>
  </si>
  <si>
    <t>16.09.2023 10:52:30</t>
  </si>
  <si>
    <t>16.09.2023 10:52:31</t>
  </si>
  <si>
    <t>16.09.2023 10:52:32</t>
  </si>
  <si>
    <t>16.09.2023 10:52:33</t>
  </si>
  <si>
    <t>16.09.2023 10:52:36</t>
  </si>
  <si>
    <t>16.09.2023 10:52:51</t>
  </si>
  <si>
    <t>16.09.2023 10:52:53</t>
  </si>
  <si>
    <t>16.09.2023 10:52:54</t>
  </si>
  <si>
    <t>16.09.2023 10:52:55</t>
  </si>
  <si>
    <t>16.09.2023 10:52:56</t>
  </si>
  <si>
    <t>16.09.2023 10:52:58</t>
  </si>
  <si>
    <t>16.09.2023 10:53:45</t>
  </si>
  <si>
    <t>16.09.2023 10:53:47</t>
  </si>
  <si>
    <t>16.09.2023 10:53:48</t>
  </si>
  <si>
    <t>16.09.2023 10:53:50</t>
  </si>
  <si>
    <t>16.09.2023 10:53:51</t>
  </si>
  <si>
    <t>16.09.2023 10:53:53</t>
  </si>
  <si>
    <t>16.09.2023 10:53:54</t>
  </si>
  <si>
    <t>16.09.2023 10:53:56</t>
  </si>
  <si>
    <t>16.09.2023 10:53:57</t>
  </si>
  <si>
    <t>16.09.2023 10:53:59</t>
  </si>
  <si>
    <t>16.09.2023 10:54:33</t>
  </si>
  <si>
    <t>16.09.2023 10:54:36</t>
  </si>
  <si>
    <t>16.09.2023 10:54:38</t>
  </si>
  <si>
    <t>16.09.2023 10:54:39</t>
  </si>
  <si>
    <t>16.09.2023 10:54:41</t>
  </si>
  <si>
    <t>16.09.2023 10:54:42</t>
  </si>
  <si>
    <t>16.09.2023 10:54:44</t>
  </si>
  <si>
    <t>16.09.2023 10:54:45</t>
  </si>
  <si>
    <t>16.09.2023 10:54:47</t>
  </si>
  <si>
    <t>16.09.2023 10:55:48</t>
  </si>
  <si>
    <t>16.09.2023 10:55:50</t>
  </si>
  <si>
    <t>16.09.2023 10:55:53</t>
  </si>
  <si>
    <t>16.09.2023 10:55:54</t>
  </si>
  <si>
    <t>16.09.2023 10:56:00</t>
  </si>
  <si>
    <t>16.09.2023 10:56:01</t>
  </si>
  <si>
    <t>16.09.2023 10:56:03</t>
  </si>
  <si>
    <t>16.09.2023 10:56:04</t>
  </si>
  <si>
    <t>16.09.2023 10:56:06</t>
  </si>
  <si>
    <t>16.09.2023 10:56:09</t>
  </si>
  <si>
    <t>16.09.2023 10:56:31</t>
  </si>
  <si>
    <t>16.09.2023 10:56:33</t>
  </si>
  <si>
    <t>16.09.2023 10:56:34</t>
  </si>
  <si>
    <t>16.09.2023 10:56:35</t>
  </si>
  <si>
    <t>16.09.2023 10:56:36</t>
  </si>
  <si>
    <t>16.09.2023 10:56:38</t>
  </si>
  <si>
    <t>16.09.2023 10:56:39</t>
  </si>
  <si>
    <t>16.09.2023 10:56:41</t>
  </si>
  <si>
    <t>16.09.2023 10:56:42</t>
  </si>
  <si>
    <t>16.09.2023 10:56:57</t>
  </si>
  <si>
    <t>16.09.2023 10:56:59</t>
  </si>
  <si>
    <t>16.09.2023 10:57:00</t>
  </si>
  <si>
    <t>16.09.2023 10:57:01</t>
  </si>
  <si>
    <t>16.09.2023 10:57:02</t>
  </si>
  <si>
    <t>16.09.2023 10:57:04</t>
  </si>
  <si>
    <t>16.09.2023 10:57:05</t>
  </si>
  <si>
    <t>16.09.2023 10:57:12</t>
  </si>
  <si>
    <t>16.09.2023 10:57:35</t>
  </si>
  <si>
    <t>16.09.2023 10:57:36</t>
  </si>
  <si>
    <t>16.09.2023 10:57:37</t>
  </si>
  <si>
    <t>16.09.2023 10:57:39</t>
  </si>
  <si>
    <t>16.09.2023 10:57:40</t>
  </si>
  <si>
    <t>16.09.2023 10:57:41</t>
  </si>
  <si>
    <t>16.09.2023 10:58:00</t>
  </si>
  <si>
    <t>16.09.2023 10:58:02</t>
  </si>
  <si>
    <t>16.09.2023 10:58:03</t>
  </si>
  <si>
    <t>16.09.2023 10:58:07</t>
  </si>
  <si>
    <t>16.09.2023 10:58:09</t>
  </si>
  <si>
    <t>16.09.2023 10:58:10</t>
  </si>
  <si>
    <t>16.09.2023 10:58:12</t>
  </si>
  <si>
    <t>16.09.2023 10:58:13</t>
  </si>
  <si>
    <t>16.09.2023 10:58:15</t>
  </si>
  <si>
    <t>16.09.2023 10:58:16</t>
  </si>
  <si>
    <t>16.09.2023 10:58:18</t>
  </si>
  <si>
    <t>16.09.2023 10:58:19</t>
  </si>
  <si>
    <t>16.09.2023 10:58:21</t>
  </si>
  <si>
    <t>16.09.2023 10:58:22</t>
  </si>
  <si>
    <t>16.09.2023 10:58:28</t>
  </si>
  <si>
    <t>16.09.2023 10:58:30</t>
  </si>
  <si>
    <t>16.09.2023 10:58:31</t>
  </si>
  <si>
    <t>16.09.2023 10:58:33</t>
  </si>
  <si>
    <t>16.09.2023 10:58:52</t>
  </si>
  <si>
    <t>16.09.2023 10:58:54</t>
  </si>
  <si>
    <t>16.09.2023 10:58:55</t>
  </si>
  <si>
    <t>16.09.2023 10:58:57</t>
  </si>
  <si>
    <t>16.09.2023 10:58:58</t>
  </si>
  <si>
    <t>16.09.2023 10:59:00</t>
  </si>
  <si>
    <t>16.09.2023 10:59:04</t>
  </si>
  <si>
    <t>16.09.2023 10:59:06</t>
  </si>
  <si>
    <t>16.09.2023 10:59:09</t>
  </si>
  <si>
    <t>16.09.2023 10:59:10</t>
  </si>
  <si>
    <t>16.09.2023 10:59:12</t>
  </si>
  <si>
    <t>16.09.2023 10:59:13</t>
  </si>
  <si>
    <t>16.09.2023 10:59:15</t>
  </si>
  <si>
    <t>16.09.2023 10:59:16</t>
  </si>
  <si>
    <t>16.09.2023 10:59:40</t>
  </si>
  <si>
    <t>16.09.2023 10:59:42</t>
  </si>
  <si>
    <t>16.09.2023 10:59:43</t>
  </si>
  <si>
    <t>16.09.2023 10:59:46</t>
  </si>
  <si>
    <t>16.09.2023 10:59:47</t>
  </si>
  <si>
    <t>16.09.2023 10:59:49</t>
  </si>
  <si>
    <t>16.09.2023 10:59:50</t>
  </si>
  <si>
    <t>16.09.2023 10:59:52</t>
  </si>
  <si>
    <t>16.09.2023 10:59:53</t>
  </si>
  <si>
    <t>16.09.2023 10:59:59</t>
  </si>
  <si>
    <t>16.09.2023 11:00:00</t>
  </si>
  <si>
    <t>16.09.2023 11:00:06</t>
  </si>
  <si>
    <t>16.09.2023 11:00:08</t>
  </si>
  <si>
    <t>16.09.2023 11:00:09</t>
  </si>
  <si>
    <t>16.09.2023 11:00:11</t>
  </si>
  <si>
    <t>16.09.2023 11:00:12</t>
  </si>
  <si>
    <t>16.09.2023 11:00:18</t>
  </si>
  <si>
    <t>16.09.2023 11:00:20</t>
  </si>
  <si>
    <t>16.09.2023 11:00:21</t>
  </si>
  <si>
    <t>16.09.2023 11:00:24</t>
  </si>
  <si>
    <t>16.09.2023 11:00:26</t>
  </si>
  <si>
    <t>16.09.2023 11:00:27</t>
  </si>
  <si>
    <t>16.09.2023 11:00:29</t>
  </si>
  <si>
    <t>16.09.2023 11:00:30</t>
  </si>
  <si>
    <t>16.09.2023 11:00:32</t>
  </si>
  <si>
    <t>16.09.2023 11:01:09</t>
  </si>
  <si>
    <t>16.09.2023 11:01:11</t>
  </si>
  <si>
    <t>16.09.2023 11:01:12</t>
  </si>
  <si>
    <t>16.09.2023 11:01:14</t>
  </si>
  <si>
    <t>16.09.2023 11:01:15</t>
  </si>
  <si>
    <t>16.09.2023 11:01:17</t>
  </si>
  <si>
    <t>16.09.2023 11:01:18</t>
  </si>
  <si>
    <t>16.09.2023 11:01:20</t>
  </si>
  <si>
    <t>16.09.2023 11:01:21</t>
  </si>
  <si>
    <t>16.09.2023 11:01:23</t>
  </si>
  <si>
    <t>16.09.2023 11:01:27</t>
  </si>
  <si>
    <t>16.09.2023 11:01:30</t>
  </si>
  <si>
    <t>16.09.2023 11:01:32</t>
  </si>
  <si>
    <t>16.09.2023 11:01:33</t>
  </si>
  <si>
    <t>16.09.2023 11:01:35</t>
  </si>
  <si>
    <t>16.09.2023 11:01:36</t>
  </si>
  <si>
    <t>16.09.2023 11:01:38</t>
  </si>
  <si>
    <t>16.09.2023 11:01:39</t>
  </si>
  <si>
    <t>16.09.2023 11:01:45</t>
  </si>
  <si>
    <t>16.09.2023 11:01:47</t>
  </si>
  <si>
    <t>16.09.2023 11:01:48</t>
  </si>
  <si>
    <t>16.09.2023 11:01:50</t>
  </si>
  <si>
    <t>16.09.2023 11:01:51</t>
  </si>
  <si>
    <t>16.09.2023 11:01:53</t>
  </si>
  <si>
    <t>16.09.2023 11:01:54</t>
  </si>
  <si>
    <t>16.09.2023 11:01:56</t>
  </si>
  <si>
    <t>16.09.2023 11:02:27</t>
  </si>
  <si>
    <t>16.09.2023 11:02:30</t>
  </si>
  <si>
    <t>16.09.2023 11:02:32</t>
  </si>
  <si>
    <t>16.09.2023 11:02:33</t>
  </si>
  <si>
    <t>16.09.2023 11:02:35</t>
  </si>
  <si>
    <t>16.09.2023 11:02:36</t>
  </si>
  <si>
    <t>16.09.2023 11:02:38</t>
  </si>
  <si>
    <t>16.09.2023 11:03:08</t>
  </si>
  <si>
    <t>16.09.2023 11:03:11</t>
  </si>
  <si>
    <t>16.09.2023 11:03:12</t>
  </si>
  <si>
    <t>16.09.2023 11:03:14</t>
  </si>
  <si>
    <t>16.09.2023 11:03:15</t>
  </si>
  <si>
    <t>16.09.2023 11:03:26</t>
  </si>
  <si>
    <t>16.09.2023 11:03:29</t>
  </si>
  <si>
    <t>16.09.2023 11:03:35</t>
  </si>
  <si>
    <t>16.09.2023 11:03:36</t>
  </si>
  <si>
    <t>16.09.2023 11:03:40</t>
  </si>
  <si>
    <t>16.09.2023 11:03:42</t>
  </si>
  <si>
    <t>16.09.2023 11:03:43</t>
  </si>
  <si>
    <t>16.09.2023 11:03:44</t>
  </si>
  <si>
    <t>16.09.2023 11:03:46</t>
  </si>
  <si>
    <t>16.09.2023 11:03:47</t>
  </si>
  <si>
    <t>16.09.2023 11:03:48</t>
  </si>
  <si>
    <t>16.09.2023 11:03:49</t>
  </si>
  <si>
    <t>16.09.2023 11:03:51</t>
  </si>
  <si>
    <t>16.09.2023 11:03:52</t>
  </si>
  <si>
    <t>16.09.2023 11:03:54</t>
  </si>
  <si>
    <t>16.09.2023 11:03:55</t>
  </si>
  <si>
    <t>16.09.2023 11:04:28</t>
  </si>
  <si>
    <t>16.09.2023 11:04:31</t>
  </si>
  <si>
    <t>16.09.2023 11:04:33</t>
  </si>
  <si>
    <t>16.09.2023 11:04:34</t>
  </si>
  <si>
    <t>16.09.2023 11:04:35</t>
  </si>
  <si>
    <t>16.09.2023 11:04:37</t>
  </si>
  <si>
    <t>16.09.2023 11:04:39</t>
  </si>
  <si>
    <t>16.09.2023 11:05:18</t>
  </si>
  <si>
    <t>16.09.2023 11:05:20</t>
  </si>
  <si>
    <t>16.09.2023 11:05:21</t>
  </si>
  <si>
    <t>16.09.2023 11:05:22</t>
  </si>
  <si>
    <t>16.09.2023 11:05:23</t>
  </si>
  <si>
    <t>16.09.2023 11:05:25</t>
  </si>
  <si>
    <t>16.09.2023 11:05:26</t>
  </si>
  <si>
    <t>16.09.2023 11:06:02</t>
  </si>
  <si>
    <t>16.09.2023 11:06:05</t>
  </si>
  <si>
    <t>16.09.2023 11:06:06</t>
  </si>
  <si>
    <t>16.09.2023 11:06:08</t>
  </si>
  <si>
    <t>16.09.2023 11:06:09</t>
  </si>
  <si>
    <t>16.09.2023 11:06:11</t>
  </si>
  <si>
    <t>16.09.2023 11:06:50</t>
  </si>
  <si>
    <t>16.09.2023 11:06:51</t>
  </si>
  <si>
    <t>16.09.2023 11:06:52</t>
  </si>
  <si>
    <t>16.09.2023 11:06:55</t>
  </si>
  <si>
    <t>16.09.2023 11:07:03</t>
  </si>
  <si>
    <t>16.09.2023 11:07:06</t>
  </si>
  <si>
    <t>16.09.2023 11:07:07</t>
  </si>
  <si>
    <t>16.09.2023 11:07:08</t>
  </si>
  <si>
    <t>16.09.2023 11:07:43</t>
  </si>
  <si>
    <t>16.09.2023 11:07:46</t>
  </si>
  <si>
    <t>16.09.2023 11:07:47</t>
  </si>
  <si>
    <t>16.09.2023 11:07:49</t>
  </si>
  <si>
    <t>16.09.2023 11:07:50</t>
  </si>
  <si>
    <t>16.09.2023 11:07:52</t>
  </si>
  <si>
    <t>16.09.2023 11:07:53</t>
  </si>
  <si>
    <t>16.09.2023 11:07:55</t>
  </si>
  <si>
    <t>16.09.2023 11:08:43</t>
  </si>
  <si>
    <t>16.09.2023 11:08:44</t>
  </si>
  <si>
    <t>16.09.2023 11:08:45</t>
  </si>
  <si>
    <t>16.09.2023 11:08:47</t>
  </si>
  <si>
    <t>16.09.2023 11:09:06</t>
  </si>
  <si>
    <t>16.09.2023 11:09:07</t>
  </si>
  <si>
    <t>16.09.2023 11:09:08</t>
  </si>
  <si>
    <t>16.09.2023 11:09:10</t>
  </si>
  <si>
    <t>16.09.2023 11:09:11</t>
  </si>
  <si>
    <t>16.09.2023 11:09:12</t>
  </si>
  <si>
    <t>16.09.2023 11:09:14</t>
  </si>
  <si>
    <t>16.09.2023 11:09:31</t>
  </si>
  <si>
    <t>16.09.2023 11:09:33</t>
  </si>
  <si>
    <t>16.09.2023 11:09:34</t>
  </si>
  <si>
    <t>16.09.2023 11:09:35</t>
  </si>
  <si>
    <t>16.09.2023 11:09:37</t>
  </si>
  <si>
    <t>16.09.2023 11:09:38</t>
  </si>
  <si>
    <t>16.09.2023 11:10:18</t>
  </si>
  <si>
    <t>16.09.2023 11:10:20</t>
  </si>
  <si>
    <t>16.09.2023 11:10:21</t>
  </si>
  <si>
    <t>16.09.2023 11:10:23</t>
  </si>
  <si>
    <t>16.09.2023 11:10:24</t>
  </si>
  <si>
    <t>16.09.2023 11:10:27</t>
  </si>
  <si>
    <t>16.09.2023 11:10:29</t>
  </si>
  <si>
    <t>16.09.2023 11:10:30</t>
  </si>
  <si>
    <t>16.09.2023 11:10:32</t>
  </si>
  <si>
    <t>16.09.2023 11:10:33</t>
  </si>
  <si>
    <t>16.09.2023 11:10:35</t>
  </si>
  <si>
    <t>16.09.2023 11:10:36</t>
  </si>
  <si>
    <t>16.09.2023 11:10:38</t>
  </si>
  <si>
    <t>16.09.2023 11:10:39</t>
  </si>
  <si>
    <t>16.09.2023 11:10:41</t>
  </si>
  <si>
    <t>16.09.2023 11:10:42</t>
  </si>
  <si>
    <t>16.09.2023 11:10:43</t>
  </si>
  <si>
    <t>16.09.2023 11:10:44</t>
  </si>
  <si>
    <t>16.09.2023 11:12:11</t>
  </si>
  <si>
    <t>16.09.2023 11:12:13</t>
  </si>
  <si>
    <t>16.09.2023 11:12:14</t>
  </si>
  <si>
    <t>16.09.2023 11:12:16</t>
  </si>
  <si>
    <t>16.09.2023 11:12:17</t>
  </si>
  <si>
    <t>16.09.2023 11:12:19</t>
  </si>
  <si>
    <t>16.09.2023 11:12:20</t>
  </si>
  <si>
    <t>16.09.2023 11:12:56</t>
  </si>
  <si>
    <t>16.09.2023 11:12:59</t>
  </si>
  <si>
    <t>16.09.2023 11:13:04</t>
  </si>
  <si>
    <t>16.09.2023 11:13:18</t>
  </si>
  <si>
    <t>16.09.2023 11:13:20</t>
  </si>
  <si>
    <t>16.09.2023 11:13:23</t>
  </si>
  <si>
    <t>16.09.2023 11:13:24</t>
  </si>
  <si>
    <t>16.09.2023 11:13:25</t>
  </si>
  <si>
    <t>16.09.2023 11:13:27</t>
  </si>
  <si>
    <t>16.09.2023 11:13:28</t>
  </si>
  <si>
    <t>16.09.2023 11:13:29</t>
  </si>
  <si>
    <t>16.09.2023 11:13:30</t>
  </si>
  <si>
    <t>16.09.2023 11:13:33</t>
  </si>
  <si>
    <t>16.09.2023 11:14:11</t>
  </si>
  <si>
    <t>16.09.2023 11:14:12</t>
  </si>
  <si>
    <t>16.09.2023 11:14:14</t>
  </si>
  <si>
    <t>16.09.2023 11:14:15</t>
  </si>
  <si>
    <t>16.09.2023 11:14:16</t>
  </si>
  <si>
    <t>16.09.2023 11:15:01</t>
  </si>
  <si>
    <t>16.09.2023 11:15:02</t>
  </si>
  <si>
    <t>16.09.2023 11:15:04</t>
  </si>
  <si>
    <t>16.09.2023 11:15:05</t>
  </si>
  <si>
    <t>16.09.2023 11:15:07</t>
  </si>
  <si>
    <t>16.09.2023 11:15:08</t>
  </si>
  <si>
    <t>16.09.2023 11:15:10</t>
  </si>
  <si>
    <t>16.09.2023 11:16:07</t>
  </si>
  <si>
    <t>16.09.2023 11:16:08</t>
  </si>
  <si>
    <t>16.09.2023 11:16:10</t>
  </si>
  <si>
    <t>16.09.2023 11:16:11</t>
  </si>
  <si>
    <t>16.09.2023 11:16:13</t>
  </si>
  <si>
    <t>16.09.2023 11:16:14</t>
  </si>
  <si>
    <t>16.09.2023 11:16:16</t>
  </si>
  <si>
    <t>16.09.2023 11:16:28</t>
  </si>
  <si>
    <t>16.09.2023 11:16:29</t>
  </si>
  <si>
    <t>16.09.2023 11:16:31</t>
  </si>
  <si>
    <t>16.09.2023 11:16:32</t>
  </si>
  <si>
    <t>16.09.2023 11:16:33</t>
  </si>
  <si>
    <t>16.09.2023 11:16:36</t>
  </si>
  <si>
    <t>16.09.2023 11:17:12</t>
  </si>
  <si>
    <t>16.09.2023 11:17:24</t>
  </si>
  <si>
    <t>16.09.2023 11:17:25</t>
  </si>
  <si>
    <t>16.09.2023 11:17:27</t>
  </si>
  <si>
    <t>16.09.2023 11:17:28</t>
  </si>
  <si>
    <t>16.09.2023 11:17:30</t>
  </si>
  <si>
    <t>16.09.2023 11:17:31</t>
  </si>
  <si>
    <t>16.09.2023 11:17:33</t>
  </si>
  <si>
    <t>16.09.2023 11:17:34</t>
  </si>
  <si>
    <t>16.09.2023 11:19:57</t>
  </si>
  <si>
    <t>16.09.2023 11:19:58</t>
  </si>
  <si>
    <t>16.09.2023 11:20:00</t>
  </si>
  <si>
    <t>16.09.2023 11:20:01</t>
  </si>
  <si>
    <t>16.09.2023 11:20:03</t>
  </si>
  <si>
    <t>16.09.2023 11:20:04</t>
  </si>
  <si>
    <t>16.09.2023 11:21:12</t>
  </si>
  <si>
    <t>16.09.2023 11:21:13</t>
  </si>
  <si>
    <t>16.09.2023 11:21:14</t>
  </si>
  <si>
    <t>16.09.2023 11:21:15</t>
  </si>
  <si>
    <t>16.09.2023 11:21:17</t>
  </si>
  <si>
    <t>16.09.2023 11:21:18</t>
  </si>
  <si>
    <t>16.09.2023 11:21:21</t>
  </si>
  <si>
    <t>16.09.2023 11:21:22</t>
  </si>
  <si>
    <t>16.09.2023 11:21:26</t>
  </si>
  <si>
    <t>16.09.2023 11:22:13</t>
  </si>
  <si>
    <t>16.09.2023 11:22:14</t>
  </si>
  <si>
    <t>16.09.2023 11:22:15</t>
  </si>
  <si>
    <t>16.09.2023 11:22:17</t>
  </si>
  <si>
    <t>16.09.2023 11:22:18</t>
  </si>
  <si>
    <t>16.09.2023 11:22:19</t>
  </si>
  <si>
    <t>16.09.2023 11:22:22</t>
  </si>
  <si>
    <t>16.09.2023 11:22:34</t>
  </si>
  <si>
    <t>16.09.2023 11:22:37</t>
  </si>
  <si>
    <t>16.09.2023 11:23:02</t>
  </si>
  <si>
    <t>16.09.2023 11:23:03</t>
  </si>
  <si>
    <t>16.09.2023 11:23:05</t>
  </si>
  <si>
    <t>16.09.2023 11:23:06</t>
  </si>
  <si>
    <t>16.09.2023 11:23:08</t>
  </si>
  <si>
    <t>16.09.2023 11:23:09</t>
  </si>
  <si>
    <t>16.09.2023 11:23:45</t>
  </si>
  <si>
    <t>16.09.2023 11:23:47</t>
  </si>
  <si>
    <t>16.09.2023 11:23:48</t>
  </si>
  <si>
    <t>16.09.2023 11:23:49</t>
  </si>
  <si>
    <t>16.09.2023 11:23:50</t>
  </si>
  <si>
    <t>16.09.2023 11:24:22</t>
  </si>
  <si>
    <t>16.09.2023 11:24:23</t>
  </si>
  <si>
    <t>16.09.2023 11:24:24</t>
  </si>
  <si>
    <t>16.09.2023 11:24:26</t>
  </si>
  <si>
    <t>16.09.2023 11:24:27</t>
  </si>
  <si>
    <t>16.09.2023 11:24:28</t>
  </si>
  <si>
    <t>16.09.2023 11:24:29</t>
  </si>
  <si>
    <t>16.09.2023 11:25:22</t>
  </si>
  <si>
    <t>16.09.2023 11:25:23</t>
  </si>
  <si>
    <t>16.09.2023 11:25:25</t>
  </si>
  <si>
    <t>16.09.2023 11:25:26</t>
  </si>
  <si>
    <t>16.09.2023 11:26:40</t>
  </si>
  <si>
    <t>16.09.2023 11:26:41</t>
  </si>
  <si>
    <t>16.09.2023 11:26:43</t>
  </si>
  <si>
    <t>16.09.2023 11:26:44</t>
  </si>
  <si>
    <t>16.09.2023 11:26:46</t>
  </si>
  <si>
    <t>16.09.2023 11:26:47</t>
  </si>
  <si>
    <t>16.09.2023 11:28:26</t>
  </si>
  <si>
    <t>16.09.2023 11:28:28</t>
  </si>
  <si>
    <t>16.09.2023 11:28:35</t>
  </si>
  <si>
    <t>16.09.2023 11:28:37</t>
  </si>
  <si>
    <t>16.09.2023 11:28:38</t>
  </si>
  <si>
    <t>16.09.2023 11:28:40</t>
  </si>
  <si>
    <t>16.09.2023 11:28:44</t>
  </si>
  <si>
    <t>16.09.2023 11:29:05</t>
  </si>
  <si>
    <t>16.09.2023 11:29:07</t>
  </si>
  <si>
    <t>16.09.2023 11:29:08</t>
  </si>
  <si>
    <t>16.09.2023 11:29:09</t>
  </si>
  <si>
    <t>16.09.2023 11:29:10</t>
  </si>
  <si>
    <t>16.09.2023 11:29:15</t>
  </si>
  <si>
    <t>16.09.2023 11:29:18</t>
  </si>
  <si>
    <t>16.09.2023 11:29:19</t>
  </si>
  <si>
    <t>16.09.2023 11:29:22</t>
  </si>
  <si>
    <t>16.09.2023 11:29:24</t>
  </si>
  <si>
    <t>16.09.2023 11:29:28</t>
  </si>
  <si>
    <t>16.09.2023 11:29:31</t>
  </si>
  <si>
    <t>16.09.2023 11:29:33</t>
  </si>
  <si>
    <t>16.09.2023 11:30:19</t>
  </si>
  <si>
    <t>16.09.2023 11:30:22</t>
  </si>
  <si>
    <t>16.09.2023 11:30:24</t>
  </si>
  <si>
    <t>16.09.2023 11:30:25</t>
  </si>
  <si>
    <t>16.09.2023 11:30:27</t>
  </si>
  <si>
    <t>16.09.2023 11:30:28</t>
  </si>
  <si>
    <t>16.09.2023 11:30:30</t>
  </si>
  <si>
    <t>16.09.2023 11:30:31</t>
  </si>
  <si>
    <t>16.09.2023 11:30:55</t>
  </si>
  <si>
    <t>16.09.2023 11:30:57</t>
  </si>
  <si>
    <t>16.09.2023 11:30:58</t>
  </si>
  <si>
    <t>16.09.2023 11:31:00</t>
  </si>
  <si>
    <t>16.09.2023 11:31:01</t>
  </si>
  <si>
    <t>16.09.2023 11:31:03</t>
  </si>
  <si>
    <t>16.09.2023 11:31:04</t>
  </si>
  <si>
    <t>16.09.2023 11:31:06</t>
  </si>
  <si>
    <t>16.09.2023 11:31:07</t>
  </si>
  <si>
    <t>16.09.2023 11:31:09</t>
  </si>
  <si>
    <t>16.09.2023 11:31:37</t>
  </si>
  <si>
    <t>16.09.2023 11:31:38</t>
  </si>
  <si>
    <t>16.09.2023 11:31:40</t>
  </si>
  <si>
    <t>16.09.2023 11:31:41</t>
  </si>
  <si>
    <t>16.09.2023 11:32:48</t>
  </si>
  <si>
    <t>16.09.2023 11:32:49</t>
  </si>
  <si>
    <t>16.09.2023 11:32:51</t>
  </si>
  <si>
    <t>16.09.2023 11:32:52</t>
  </si>
  <si>
    <t>16.09.2023 11:32:53</t>
  </si>
  <si>
    <t>16.09.2023 11:32:56</t>
  </si>
  <si>
    <t>16.09.2023 11:32:57</t>
  </si>
  <si>
    <t>16.09.2023 11:32:59</t>
  </si>
  <si>
    <t>16.09.2023 11:33:00</t>
  </si>
  <si>
    <t>16.09.2023 11:33:01</t>
  </si>
  <si>
    <t>16.09.2023 11:33:31</t>
  </si>
  <si>
    <t>16.09.2023 11:33:32</t>
  </si>
  <si>
    <t>16.09.2023 11:33:34</t>
  </si>
  <si>
    <t>16.09.2023 11:33:35</t>
  </si>
  <si>
    <t>16.09.2023 11:33:36</t>
  </si>
  <si>
    <t>16.09.2023 11:33:37</t>
  </si>
  <si>
    <t>16.09.2023 11:33:39</t>
  </si>
  <si>
    <t>16.09.2023 11:33:40</t>
  </si>
  <si>
    <t>16.09.2023 11:33:41</t>
  </si>
  <si>
    <t>16.09.2023 11:33:44</t>
  </si>
  <si>
    <t>16.09.2023 11:33:45</t>
  </si>
  <si>
    <t>16.09.2023 11:33:47</t>
  </si>
  <si>
    <t>16.09.2023 11:33:48</t>
  </si>
  <si>
    <t>16.09.2023 11:33:49</t>
  </si>
  <si>
    <t>16.09.2023 11:33:50</t>
  </si>
  <si>
    <t>16.09.2023 11:33:52</t>
  </si>
  <si>
    <t>16.09.2023 11:33:53</t>
  </si>
  <si>
    <t>16.09.2023 11:33:56</t>
  </si>
  <si>
    <t>16.09.2023 11:34:20</t>
  </si>
  <si>
    <t>16.09.2023 11:34:23</t>
  </si>
  <si>
    <t>16.09.2023 11:34:24</t>
  </si>
  <si>
    <t>16.09.2023 11:34:26</t>
  </si>
  <si>
    <t>16.09.2023 11:34:27</t>
  </si>
  <si>
    <t>16.09.2023 11:34:29</t>
  </si>
  <si>
    <t>16.09.2023 11:34:30</t>
  </si>
  <si>
    <t>16.09.2023 11:35:17</t>
  </si>
  <si>
    <t>16.09.2023 11:35:18</t>
  </si>
  <si>
    <t>16.09.2023 11:35:20</t>
  </si>
  <si>
    <t>16.09.2023 11:35:21</t>
  </si>
  <si>
    <t>16.09.2023 11:35:23</t>
  </si>
  <si>
    <t>16.09.2023 11:35:24</t>
  </si>
  <si>
    <t>16.09.2023 11:35:26</t>
  </si>
  <si>
    <t>16.09.2023 11:35:27</t>
  </si>
  <si>
    <t>16.09.2023 11:35:29</t>
  </si>
  <si>
    <t>16.09.2023 11:36:27</t>
  </si>
  <si>
    <t>16.09.2023 11:36:28</t>
  </si>
  <si>
    <t>16.09.2023 11:36:30</t>
  </si>
  <si>
    <t>16.09.2023 11:36:31</t>
  </si>
  <si>
    <t>16.09.2023 11:36:32</t>
  </si>
  <si>
    <t>16.09.2023 11:36:35</t>
  </si>
  <si>
    <t>16.09.2023 11:36:36</t>
  </si>
  <si>
    <t>16.09.2023 11:36:37</t>
  </si>
  <si>
    <t>16.09.2023 11:36:39</t>
  </si>
  <si>
    <t>16.09.2023 11:36:40</t>
  </si>
  <si>
    <t>16.09.2023 11:36:41</t>
  </si>
  <si>
    <t>16.09.2023 11:36:42</t>
  </si>
  <si>
    <t>16.09.2023 11:36:53</t>
  </si>
  <si>
    <t>16.09.2023 11:36:56</t>
  </si>
  <si>
    <t>16.09.2023 11:36:59</t>
  </si>
  <si>
    <t>16.09.2023 11:37:00</t>
  </si>
  <si>
    <t>16.09.2023 11:37:02</t>
  </si>
  <si>
    <t>16.09.2023 11:37:03</t>
  </si>
  <si>
    <t>16.09.2023 11:37:05</t>
  </si>
  <si>
    <t>16.09.2023 11:37:06</t>
  </si>
  <si>
    <t>16.09.2023 11:37:08</t>
  </si>
  <si>
    <t>16.09.2023 11:37:24</t>
  </si>
  <si>
    <t>16.09.2023 11:37:26</t>
  </si>
  <si>
    <t>16.09.2023 11:37:27</t>
  </si>
  <si>
    <t>16.09.2023 11:37:29</t>
  </si>
  <si>
    <t>16.09.2023 11:37:30</t>
  </si>
  <si>
    <t>16.09.2023 11:37:32</t>
  </si>
  <si>
    <t>16.09.2023 11:37:54</t>
  </si>
  <si>
    <t>16.09.2023 11:38:26</t>
  </si>
  <si>
    <t>16.09.2023 11:38:29</t>
  </si>
  <si>
    <t>16.09.2023 11:38:30</t>
  </si>
  <si>
    <t>16.09.2023 11:38:32</t>
  </si>
  <si>
    <t>16.09.2023 11:38:33</t>
  </si>
  <si>
    <t>16.09.2023 11:38:35</t>
  </si>
  <si>
    <t>16.09.2023 11:38:36</t>
  </si>
  <si>
    <t>16.09.2023 11:38:47</t>
  </si>
  <si>
    <t>16.09.2023 11:38:50</t>
  </si>
  <si>
    <t>16.09.2023 11:38:51</t>
  </si>
  <si>
    <t>16.09.2023 11:38:54</t>
  </si>
  <si>
    <t>16.09.2023 11:38:55</t>
  </si>
  <si>
    <t>16.09.2023 11:39:00</t>
  </si>
  <si>
    <t>16.09.2023 11:39:03</t>
  </si>
  <si>
    <t>16.09.2023 11:39:04</t>
  </si>
  <si>
    <t>16.09.2023 11:39:06</t>
  </si>
  <si>
    <t>16.09.2023 11:39:07</t>
  </si>
  <si>
    <t>16.09.2023 11:39:09</t>
  </si>
  <si>
    <t>16.09.2023 11:39:10</t>
  </si>
  <si>
    <t>16.09.2023 11:39:30</t>
  </si>
  <si>
    <t>16.09.2023 11:39:31</t>
  </si>
  <si>
    <t>16.09.2023 11:39:34</t>
  </si>
  <si>
    <t>16.09.2023 11:39:36</t>
  </si>
  <si>
    <t>16.09.2023 11:39:37</t>
  </si>
  <si>
    <t>16.09.2023 11:39:39</t>
  </si>
  <si>
    <t>16.09.2023 11:39:40</t>
  </si>
  <si>
    <t>16.09.2023 11:39:43</t>
  </si>
  <si>
    <t>16.09.2023 11:39:45</t>
  </si>
  <si>
    <t>16.09.2023 11:39:46</t>
  </si>
  <si>
    <t>16.09.2023 11:40:12</t>
  </si>
  <si>
    <t>16.09.2023 11:40:13</t>
  </si>
  <si>
    <t>16.09.2023 11:40:14</t>
  </si>
  <si>
    <t>16.09.2023 11:40:15</t>
  </si>
  <si>
    <t>16.09.2023 11:40:17</t>
  </si>
  <si>
    <t>16.09.2023 11:40:18</t>
  </si>
  <si>
    <t>16.09.2023 11:40:19</t>
  </si>
  <si>
    <t>16.09.2023 11:40:22</t>
  </si>
  <si>
    <t>16.09.2023 11:40:23</t>
  </si>
  <si>
    <t>16.09.2023 11:40:25</t>
  </si>
  <si>
    <t>16.09.2023 11:40:26</t>
  </si>
  <si>
    <t>16.09.2023 11:40:27</t>
  </si>
  <si>
    <t>16.09.2023 11:40:57</t>
  </si>
  <si>
    <t>16.09.2023 11:40:58</t>
  </si>
  <si>
    <t>16.09.2023 11:41:03</t>
  </si>
  <si>
    <t>16.09.2023 11:41:04</t>
  </si>
  <si>
    <t>16.09.2023 11:41:07</t>
  </si>
  <si>
    <t>16.09.2023 11:41:09</t>
  </si>
  <si>
    <t>16.09.2023 11:41:10</t>
  </si>
  <si>
    <t>16.09.2023 11:41:12</t>
  </si>
  <si>
    <t>16.09.2023 11:41:13</t>
  </si>
  <si>
    <t>16.09.2023 11:41:14</t>
  </si>
  <si>
    <t>16.09.2023 11:41:16</t>
  </si>
  <si>
    <t>16.09.2023 11:41:17</t>
  </si>
  <si>
    <t>16.09.2023 11:41:36</t>
  </si>
  <si>
    <t>16.09.2023 11:41:38</t>
  </si>
  <si>
    <t>16.09.2023 11:41:39</t>
  </si>
  <si>
    <t>16.09.2023 11:41:41</t>
  </si>
  <si>
    <t>16.09.2023 11:41:42</t>
  </si>
  <si>
    <t>16.09.2023 11:41:44</t>
  </si>
  <si>
    <t>16.09.2023 11:42:08</t>
  </si>
  <si>
    <t>16.09.2023 11:42:09</t>
  </si>
  <si>
    <t>16.09.2023 11:42:10</t>
  </si>
  <si>
    <t>16.09.2023 11:42:12</t>
  </si>
  <si>
    <t>16.09.2023 11:42:13</t>
  </si>
  <si>
    <t>16.09.2023 11:43:17</t>
  </si>
  <si>
    <t>16.09.2023 11:43:19</t>
  </si>
  <si>
    <t>16.09.2023 11:43:20</t>
  </si>
  <si>
    <t>16.09.2023 11:43:22</t>
  </si>
  <si>
    <t>16.09.2023 11:43:23</t>
  </si>
  <si>
    <t>16.09.2023 11:43:25</t>
  </si>
  <si>
    <t>16.09.2023 11:43:26</t>
  </si>
  <si>
    <t>16.09.2023 11:43:28</t>
  </si>
  <si>
    <t>16.09.2023 11:43:29</t>
  </si>
  <si>
    <t>16.09.2023 11:43:31</t>
  </si>
  <si>
    <t>16.09.2023 11:43:32</t>
  </si>
  <si>
    <t>16.09.2023 11:43:34</t>
  </si>
  <si>
    <t>16.09.2023 11:44:08</t>
  </si>
  <si>
    <t>16.09.2023 11:44:10</t>
  </si>
  <si>
    <t>16.09.2023 11:44:11</t>
  </si>
  <si>
    <t>16.09.2023 11:44:13</t>
  </si>
  <si>
    <t>16.09.2023 11:44:14</t>
  </si>
  <si>
    <t>16.09.2023 11:44:16</t>
  </si>
  <si>
    <t>16.09.2023 11:44:17</t>
  </si>
  <si>
    <t>16.09.2023 11:44:19</t>
  </si>
  <si>
    <t>16.09.2023 11:44:46</t>
  </si>
  <si>
    <t>16.09.2023 11:44:49</t>
  </si>
  <si>
    <t>16.09.2023 11:44:50</t>
  </si>
  <si>
    <t>16.09.2023 11:44:52</t>
  </si>
  <si>
    <t>16.09.2023 11:44:53</t>
  </si>
  <si>
    <t>16.09.2023 11:44:55</t>
  </si>
  <si>
    <t>16.09.2023 11:45:08</t>
  </si>
  <si>
    <t>16.09.2023 11:45:10</t>
  </si>
  <si>
    <t>16.09.2023 11:45:11</t>
  </si>
  <si>
    <t>16.09.2023 11:45:14</t>
  </si>
  <si>
    <t>16.09.2023 11:45:16</t>
  </si>
  <si>
    <t>16.09.2023 11:45:40</t>
  </si>
  <si>
    <t>16.09.2023 11:45:41</t>
  </si>
  <si>
    <t>16.09.2023 11:45:42</t>
  </si>
  <si>
    <t>16.09.2023 11:45:44</t>
  </si>
  <si>
    <t>16.09.2023 11:45:45</t>
  </si>
  <si>
    <t>16.09.2023 11:46:27</t>
  </si>
  <si>
    <t>16.09.2023 11:46:28</t>
  </si>
  <si>
    <t>16.09.2023 11:46:30</t>
  </si>
  <si>
    <t>16.09.2023 11:46:31</t>
  </si>
  <si>
    <t>16.09.2023 11:46:33</t>
  </si>
  <si>
    <t>16.09.2023 11:46:34</t>
  </si>
  <si>
    <t>16.09.2023 11:46:36</t>
  </si>
  <si>
    <t>16.09.2023 11:46:37</t>
  </si>
  <si>
    <t>16.09.2023 11:46:39</t>
  </si>
  <si>
    <t>16.09.2023 11:46:51</t>
  </si>
  <si>
    <t>16.09.2023 11:46:52</t>
  </si>
  <si>
    <t>16.09.2023 11:47:58</t>
  </si>
  <si>
    <t>16.09.2023 11:47:59</t>
  </si>
  <si>
    <t>16.09.2023 11:48:01</t>
  </si>
  <si>
    <t>16.09.2023 11:48:02</t>
  </si>
  <si>
    <t>16.09.2023 11:48:36</t>
  </si>
  <si>
    <t>16.09.2023 11:48:38</t>
  </si>
  <si>
    <t>16.09.2023 11:48:39</t>
  </si>
  <si>
    <t>16.09.2023 11:48:41</t>
  </si>
  <si>
    <t>16.09.2023 11:48:42</t>
  </si>
  <si>
    <t>16.09.2023 11:49:06</t>
  </si>
  <si>
    <t>16.09.2023 11:49:08</t>
  </si>
  <si>
    <t>16.09.2023 11:49:15</t>
  </si>
  <si>
    <t>16.09.2023 11:50:05</t>
  </si>
  <si>
    <t>16.09.2023 11:50:06</t>
  </si>
  <si>
    <t>16.09.2023 11:50:07</t>
  </si>
  <si>
    <t>16.09.2023 11:50:09</t>
  </si>
  <si>
    <t>16.09.2023 11:50:10</t>
  </si>
  <si>
    <t>16.09.2023 11:50:11</t>
  </si>
  <si>
    <t>16.09.2023 11:50:14</t>
  </si>
  <si>
    <t>16.09.2023 11:51:13</t>
  </si>
  <si>
    <t>16.09.2023 11:51:16</t>
  </si>
  <si>
    <t>16.09.2023 11:51:17</t>
  </si>
  <si>
    <t>16.09.2023 11:51:19</t>
  </si>
  <si>
    <t>16.09.2023 11:51:20</t>
  </si>
  <si>
    <t>16.09.2023 11:51:22</t>
  </si>
  <si>
    <t>16.09.2023 11:51:23</t>
  </si>
  <si>
    <t>16.09.2023 11:51:55</t>
  </si>
  <si>
    <t>16.09.2023 11:51:56</t>
  </si>
  <si>
    <t>16.09.2023 11:51:58</t>
  </si>
  <si>
    <t>16.09.2023 11:51:59</t>
  </si>
  <si>
    <t>16.09.2023 11:52:01</t>
  </si>
  <si>
    <t>16.09.2023 11:52:02</t>
  </si>
  <si>
    <t>16.09.2023 11:52:04</t>
  </si>
  <si>
    <t>16.09.2023 11:52:29</t>
  </si>
  <si>
    <t>16.09.2023 11:52:31</t>
  </si>
  <si>
    <t>16.09.2023 11:52:32</t>
  </si>
  <si>
    <t>16.09.2023 11:52:34</t>
  </si>
  <si>
    <t>16.09.2023 11:52:35</t>
  </si>
  <si>
    <t>16.09.2023 11:52:37</t>
  </si>
  <si>
    <t>16.09.2023 11:52:38</t>
  </si>
  <si>
    <t>16.09.2023 11:52:43</t>
  </si>
  <si>
    <t>16.09.2023 11:52:44</t>
  </si>
  <si>
    <t>16.09.2023 11:52:46</t>
  </si>
  <si>
    <t>16.09.2023 11:52:47</t>
  </si>
  <si>
    <t>16.09.2023 11:52:49</t>
  </si>
  <si>
    <t>16.09.2023 11:52:50</t>
  </si>
  <si>
    <t>16.09.2023 11:52:52</t>
  </si>
  <si>
    <t>16.09.2023 11:52:53</t>
  </si>
  <si>
    <t>16.09.2023 11:52:55</t>
  </si>
  <si>
    <t>16.09.2023 11:53:04</t>
  </si>
  <si>
    <t>16.09.2023 11:53:05</t>
  </si>
  <si>
    <t>16.09.2023 11:53:07</t>
  </si>
  <si>
    <t>16.09.2023 11:53:08</t>
  </si>
  <si>
    <t>16.09.2023 11:53:10</t>
  </si>
  <si>
    <t>16.09.2023 11:53:14</t>
  </si>
  <si>
    <t>16.09.2023 11:53:16</t>
  </si>
  <si>
    <t>16.09.2023 11:53:17</t>
  </si>
  <si>
    <t>16.09.2023 11:54:09</t>
  </si>
  <si>
    <t>16.09.2023 11:54:12</t>
  </si>
  <si>
    <t>16.09.2023 11:54:13</t>
  </si>
  <si>
    <t>16.09.2023 11:54:15</t>
  </si>
  <si>
    <t>16.09.2023 11:54:16</t>
  </si>
  <si>
    <t>16.09.2023 11:54:17</t>
  </si>
  <si>
    <t>16.09.2023 11:54:18</t>
  </si>
  <si>
    <t>16.09.2023 11:54:20</t>
  </si>
  <si>
    <t>16.09.2023 11:54:21</t>
  </si>
  <si>
    <t>16.09.2023 11:54:22</t>
  </si>
  <si>
    <t>16.09.2023 11:54:23</t>
  </si>
  <si>
    <t>16.09.2023 11:54:25</t>
  </si>
  <si>
    <t>16.09.2023 11:54:26</t>
  </si>
  <si>
    <t>16.09.2023 11:54:27</t>
  </si>
  <si>
    <t>16.09.2023 11:54:28</t>
  </si>
  <si>
    <t>16.09.2023 11:54:30</t>
  </si>
  <si>
    <t>16.09.2023 11:54:31</t>
  </si>
  <si>
    <t>16.09.2023 11:54:41</t>
  </si>
  <si>
    <t>16.09.2023 11:54:43</t>
  </si>
  <si>
    <t>16.09.2023 11:54:44</t>
  </si>
  <si>
    <t>16.09.2023 11:54:46</t>
  </si>
  <si>
    <t>16.09.2023 11:54:47</t>
  </si>
  <si>
    <t>16.09.2023 11:54:49</t>
  </si>
  <si>
    <t>16.09.2023 11:55:05</t>
  </si>
  <si>
    <t>16.09.2023 11:55:07</t>
  </si>
  <si>
    <t>16.09.2023 11:55:08</t>
  </si>
  <si>
    <t>16.09.2023 11:55:10</t>
  </si>
  <si>
    <t>16.09.2023 11:55:11</t>
  </si>
  <si>
    <t>16.09.2023 11:55:13</t>
  </si>
  <si>
    <t>16.09.2023 11:55:14</t>
  </si>
  <si>
    <t>16.09.2023 11:55:19</t>
  </si>
  <si>
    <t>16.09.2023 11:55:21</t>
  </si>
  <si>
    <t>16.09.2023 11:55:24</t>
  </si>
  <si>
    <t>16.09.2023 11:56:32</t>
  </si>
  <si>
    <t>16.09.2023 11:56:33</t>
  </si>
  <si>
    <t>16.09.2023 11:56:34</t>
  </si>
  <si>
    <t>16.09.2023 11:56:36</t>
  </si>
  <si>
    <t>16.09.2023 11:56:37</t>
  </si>
  <si>
    <t>16.09.2023 11:56:38</t>
  </si>
  <si>
    <t>16.09.2023 11:56:39</t>
  </si>
  <si>
    <t>16.09.2023 11:56:56</t>
  </si>
  <si>
    <t>16.09.2023 11:56:57</t>
  </si>
  <si>
    <t>16.09.2023 11:56:58</t>
  </si>
  <si>
    <t>16.09.2023 11:56:59</t>
  </si>
  <si>
    <t>16.09.2023 11:57:01</t>
  </si>
  <si>
    <t>16.09.2023 11:57:02</t>
  </si>
  <si>
    <t>16.09.2023 11:57:03</t>
  </si>
  <si>
    <t>16.09.2023 11:57:04</t>
  </si>
  <si>
    <t>16.09.2023 11:57:06</t>
  </si>
  <si>
    <t>16.09.2023 11:57:07</t>
  </si>
  <si>
    <t>16.09.2023 11:57:08</t>
  </si>
  <si>
    <t>16.09.2023 11:57:33</t>
  </si>
  <si>
    <t>16.09.2023 11:57:35</t>
  </si>
  <si>
    <t>16.09.2023 11:57:36</t>
  </si>
  <si>
    <t>16.09.2023 11:57:38</t>
  </si>
  <si>
    <t>16.09.2023 11:57:39</t>
  </si>
  <si>
    <t>16.09.2023 11:57:41</t>
  </si>
  <si>
    <t>16.09.2023 11:57:42</t>
  </si>
  <si>
    <t>16.09.2023 11:57:45</t>
  </si>
  <si>
    <t>16.09.2023 11:57:47</t>
  </si>
  <si>
    <t>16.09.2023 11:57:48</t>
  </si>
  <si>
    <t>16.09.2023 11:57:50</t>
  </si>
  <si>
    <t>16.09.2023 11:57:51</t>
  </si>
  <si>
    <t>16.09.2023 11:57:52</t>
  </si>
  <si>
    <t>16.09.2023 11:57:53</t>
  </si>
  <si>
    <t>16.09.2023 11:57:55</t>
  </si>
  <si>
    <t>16.09.2023 11:57:56</t>
  </si>
  <si>
    <t>16.09.2023 11:57:59</t>
  </si>
  <si>
    <t>16.09.2023 11:58:01</t>
  </si>
  <si>
    <t>16.09.2023 11:58:02</t>
  </si>
  <si>
    <t>16.09.2023 11:58:08</t>
  </si>
  <si>
    <t>16.09.2023 11:58:10</t>
  </si>
  <si>
    <t>16.09.2023 11:58:11</t>
  </si>
  <si>
    <t>16.09.2023 11:58:13</t>
  </si>
  <si>
    <t>16.09.2023 11:58:14</t>
  </si>
  <si>
    <t>16.09.2023 11:58:22</t>
  </si>
  <si>
    <t>16.09.2023 11:58:26</t>
  </si>
  <si>
    <t>16.09.2023 11:58:28</t>
  </si>
  <si>
    <t>16.09.2023 11:59:05</t>
  </si>
  <si>
    <t>16.09.2023 11:59:08</t>
  </si>
  <si>
    <t>16.09.2023 11:59:10</t>
  </si>
  <si>
    <t>16.09.2023 11:59:11</t>
  </si>
  <si>
    <t>16.09.2023 11:59:13</t>
  </si>
  <si>
    <t>16.09.2023 11:59:14</t>
  </si>
  <si>
    <t>16.09.2023 11:59:16</t>
  </si>
  <si>
    <t>16.09.2023 11:59:17</t>
  </si>
  <si>
    <t>16.09.2023 11:59:19</t>
  </si>
  <si>
    <t>16.09.2023 11:59:28</t>
  </si>
  <si>
    <t>16.09.2023 11:59:31</t>
  </si>
  <si>
    <t>16.09.2023 11:59:32</t>
  </si>
  <si>
    <t>16.09.2023 11:59:34</t>
  </si>
  <si>
    <t>16.09.2023 11:59:35</t>
  </si>
  <si>
    <t>16.09.2023 11:59:46</t>
  </si>
  <si>
    <t>16.09.2023 11:59:47</t>
  </si>
  <si>
    <t>16.09.2023 12:00:23</t>
  </si>
  <si>
    <t>16.09.2023 12:00:25</t>
  </si>
  <si>
    <t>16.09.2023 12:00:26</t>
  </si>
  <si>
    <t>16.09.2023 12:00:29</t>
  </si>
  <si>
    <t>16.09.2023 12:00:30</t>
  </si>
  <si>
    <t>16.09.2023 12:00:33</t>
  </si>
  <si>
    <t>16.09.2023 12:00:35</t>
  </si>
  <si>
    <t>16.09.2023 12:00:44</t>
  </si>
  <si>
    <t>16.09.2023 12:00:45</t>
  </si>
  <si>
    <t>16.09.2023 12:00:46</t>
  </si>
  <si>
    <t>16.09.2023 12:00:47</t>
  </si>
  <si>
    <t>16.09.2023 12:00:49</t>
  </si>
  <si>
    <t>16.09.2023 12:00:50</t>
  </si>
  <si>
    <t>16.09.2023 12:00:54</t>
  </si>
  <si>
    <t>16.09.2023 12:00:59</t>
  </si>
  <si>
    <t>16.09.2023 12:01:00</t>
  </si>
  <si>
    <t>16.09.2023 12:01:02</t>
  </si>
  <si>
    <t>16.09.2023 12:01:03</t>
  </si>
  <si>
    <t>16.09.2023 12:01:05</t>
  </si>
  <si>
    <t>16.09.2023 12:01:06</t>
  </si>
  <si>
    <t>16.09.2023 12:01:08</t>
  </si>
  <si>
    <t>16.09.2023 12:01:44</t>
  </si>
  <si>
    <t>16.09.2023 12:01:45</t>
  </si>
  <si>
    <t>16.09.2023 12:01:47</t>
  </si>
  <si>
    <t>16.09.2023 12:01:48</t>
  </si>
  <si>
    <t>16.09.2023 12:01:50</t>
  </si>
  <si>
    <t>16.09.2023 12:01:51</t>
  </si>
  <si>
    <t>16.09.2023 12:02:17</t>
  </si>
  <si>
    <t>16.09.2023 12:02:20</t>
  </si>
  <si>
    <t>16.09.2023 12:02:21</t>
  </si>
  <si>
    <t>16.09.2023 12:02:23</t>
  </si>
  <si>
    <t>16.09.2023 12:02:24</t>
  </si>
  <si>
    <t>16.09.2023 12:02:26</t>
  </si>
  <si>
    <t>16.09.2023 12:02:27</t>
  </si>
  <si>
    <t>16.09.2023 12:02:53</t>
  </si>
  <si>
    <t>16.09.2023 12:02:54</t>
  </si>
  <si>
    <t>16.09.2023 12:02:57</t>
  </si>
  <si>
    <t>16.09.2023 12:02:58</t>
  </si>
  <si>
    <t>16.09.2023 12:02:59</t>
  </si>
  <si>
    <t>16.09.2023 12:04:08</t>
  </si>
  <si>
    <t>16.09.2023 12:04:11</t>
  </si>
  <si>
    <t>16.09.2023 12:04:13</t>
  </si>
  <si>
    <t>16.09.2023 12:04:14</t>
  </si>
  <si>
    <t>16.09.2023 12:04:16</t>
  </si>
  <si>
    <t>16.09.2023 12:04:17</t>
  </si>
  <si>
    <t>16.09.2023 12:04:19</t>
  </si>
  <si>
    <t>16.09.2023 12:04:20</t>
  </si>
  <si>
    <t>16.09.2023 12:04:23</t>
  </si>
  <si>
    <t>16.09.2023 12:04:25</t>
  </si>
  <si>
    <t>16.09.2023 12:04:26</t>
  </si>
  <si>
    <t>16.09.2023 12:04:27</t>
  </si>
  <si>
    <t>16.09.2023 12:04:50</t>
  </si>
  <si>
    <t>16.09.2023 12:04:51</t>
  </si>
  <si>
    <t>16.09.2023 12:04:52</t>
  </si>
  <si>
    <t>16.09.2023 12:04:54</t>
  </si>
  <si>
    <t>16.09.2023 12:04:55</t>
  </si>
  <si>
    <t>16.09.2023 12:04:56</t>
  </si>
  <si>
    <t>16.09.2023 12:04:57</t>
  </si>
  <si>
    <t>16.09.2023 12:05:14</t>
  </si>
  <si>
    <t>16.09.2023 12:05:17</t>
  </si>
  <si>
    <t>16.09.2023 12:05:18</t>
  </si>
  <si>
    <t>16.09.2023 12:05:20</t>
  </si>
  <si>
    <t>16.09.2023 12:05:21</t>
  </si>
  <si>
    <t>16.09.2023 12:05:23</t>
  </si>
  <si>
    <t>16.09.2023 12:05:24</t>
  </si>
  <si>
    <t>16.09.2023 12:05:26</t>
  </si>
  <si>
    <t>16.09.2023 12:05:27</t>
  </si>
  <si>
    <t>16.09.2023 12:05:44</t>
  </si>
  <si>
    <t>16.09.2023 12:05:45</t>
  </si>
  <si>
    <t>16.09.2023 12:05:47</t>
  </si>
  <si>
    <t>16.09.2023 12:05:48</t>
  </si>
  <si>
    <t>16.09.2023 12:05:50</t>
  </si>
  <si>
    <t>16.09.2023 12:05:51</t>
  </si>
  <si>
    <t>16.09.2023 12:06:03</t>
  </si>
  <si>
    <t>16.09.2023 12:06:05</t>
  </si>
  <si>
    <t>16.09.2023 12:06:06</t>
  </si>
  <si>
    <t>16.09.2023 12:06:08</t>
  </si>
  <si>
    <t>16.09.2023 12:06:09</t>
  </si>
  <si>
    <t>16.09.2023 12:06:11</t>
  </si>
  <si>
    <t>16.09.2023 12:06:36</t>
  </si>
  <si>
    <t>16.09.2023 12:06:38</t>
  </si>
  <si>
    <t>16.09.2023 12:06:39</t>
  </si>
  <si>
    <t>16.09.2023 12:06:42</t>
  </si>
  <si>
    <t>16.09.2023 12:06:44</t>
  </si>
  <si>
    <t>16.09.2023 12:06:45</t>
  </si>
  <si>
    <t>16.09.2023 12:07:02</t>
  </si>
  <si>
    <t>16.09.2023 12:07:09</t>
  </si>
  <si>
    <t>16.09.2023 12:07:11</t>
  </si>
  <si>
    <t>16.09.2023 12:07:12</t>
  </si>
  <si>
    <t>16.09.2023 12:07:13</t>
  </si>
  <si>
    <t>16.09.2023 12:07:15</t>
  </si>
  <si>
    <t>16.09.2023 12:07:16</t>
  </si>
  <si>
    <t>16.09.2023 12:07:17</t>
  </si>
  <si>
    <t>16.09.2023 12:07:20</t>
  </si>
  <si>
    <t>16.09.2023 12:08:17</t>
  </si>
  <si>
    <t>16.09.2023 12:08:18</t>
  </si>
  <si>
    <t>16.09.2023 12:08:19</t>
  </si>
  <si>
    <t>16.09.2023 12:08:21</t>
  </si>
  <si>
    <t>16.09.2023 12:08:29</t>
  </si>
  <si>
    <t>16.09.2023 12:08:31</t>
  </si>
  <si>
    <t>16.09.2023 12:08:32</t>
  </si>
  <si>
    <t>16.09.2023 12:08:34</t>
  </si>
  <si>
    <t>16.09.2023 12:08:35</t>
  </si>
  <si>
    <t>16.09.2023 12:08:37</t>
  </si>
  <si>
    <t>16.09.2023 12:08:38</t>
  </si>
  <si>
    <t>16.09.2023 12:08:43</t>
  </si>
  <si>
    <t>16.09.2023 12:08:44</t>
  </si>
  <si>
    <t>16.09.2023 12:08:46</t>
  </si>
  <si>
    <t>16.09.2023 12:08:47</t>
  </si>
  <si>
    <t>16.09.2023 12:09:00</t>
  </si>
  <si>
    <t>16.09.2023 12:09:02</t>
  </si>
  <si>
    <t>16.09.2023 12:09:05</t>
  </si>
  <si>
    <t>16.09.2023 12:09:06</t>
  </si>
  <si>
    <t>16.09.2023 12:09:08</t>
  </si>
  <si>
    <t>16.09.2023 12:09:09</t>
  </si>
  <si>
    <t>16.09.2023 12:09:11</t>
  </si>
  <si>
    <t>16.09.2023 12:09:12</t>
  </si>
  <si>
    <t>16.09.2023 12:09:14</t>
  </si>
  <si>
    <t>16.09.2023 12:09:17</t>
  </si>
  <si>
    <t>16.09.2023 12:09:18</t>
  </si>
  <si>
    <t>16.09.2023 12:09:20</t>
  </si>
  <si>
    <t>16.09.2023 12:09:21</t>
  </si>
  <si>
    <t>16.09.2023 12:09:23</t>
  </si>
  <si>
    <t>16.09.2023 12:09:39</t>
  </si>
  <si>
    <t>16.09.2023 12:09:41</t>
  </si>
  <si>
    <t>16.09.2023 12:09:42</t>
  </si>
  <si>
    <t>16.09.2023 12:09:44</t>
  </si>
  <si>
    <t>16.09.2023 12:09:45</t>
  </si>
  <si>
    <t>16.09.2023 12:09:47</t>
  </si>
  <si>
    <t>16.09.2023 12:09:48</t>
  </si>
  <si>
    <t>16.09.2023 12:09:50</t>
  </si>
  <si>
    <t>16.09.2023 12:09:51</t>
  </si>
  <si>
    <t>16.09.2023 12:09:56</t>
  </si>
  <si>
    <t>16.09.2023 12:09:57</t>
  </si>
  <si>
    <t>16.09.2023 12:10:03</t>
  </si>
  <si>
    <t>16.09.2023 12:10:16</t>
  </si>
  <si>
    <t>16.09.2023 12:10:18</t>
  </si>
  <si>
    <t>16.09.2023 12:10:19</t>
  </si>
  <si>
    <t>16.09.2023 12:10:21</t>
  </si>
  <si>
    <t>16.09.2023 12:10:22</t>
  </si>
  <si>
    <t>16.09.2023 12:10:24</t>
  </si>
  <si>
    <t>16.09.2023 12:11:04</t>
  </si>
  <si>
    <t>16.09.2023 12:11:07</t>
  </si>
  <si>
    <t>16.09.2023 12:11:09</t>
  </si>
  <si>
    <t>16.09.2023 12:11:10</t>
  </si>
  <si>
    <t>16.09.2023 12:11:12</t>
  </si>
  <si>
    <t>16.09.2023 12:12:24</t>
  </si>
  <si>
    <t>16.09.2023 12:12:25</t>
  </si>
  <si>
    <t>16.09.2023 12:12:27</t>
  </si>
  <si>
    <t>16.09.2023 12:12:28</t>
  </si>
  <si>
    <t>16.09.2023 12:12:30</t>
  </si>
  <si>
    <t>16.09.2023 12:12:31</t>
  </si>
  <si>
    <t>16.09.2023 12:12:33</t>
  </si>
  <si>
    <t>16.09.2023 12:12:34</t>
  </si>
  <si>
    <t>16.09.2023 12:12:36</t>
  </si>
  <si>
    <t>16.09.2023 12:12:37</t>
  </si>
  <si>
    <t>16.09.2023 12:12:45</t>
  </si>
  <si>
    <t>16.09.2023 12:12:46</t>
  </si>
  <si>
    <t>16.09.2023 12:12:48</t>
  </si>
  <si>
    <t>16.09.2023 12:12:49</t>
  </si>
  <si>
    <t>16.09.2023 12:12:51</t>
  </si>
  <si>
    <t>16.09.2023 12:12:52</t>
  </si>
  <si>
    <t>16.09.2023 12:12:54</t>
  </si>
  <si>
    <t>16.09.2023 12:12:55</t>
  </si>
  <si>
    <t>16.09.2023 12:12:57</t>
  </si>
  <si>
    <t>16.09.2023 12:13:04</t>
  </si>
  <si>
    <t>16.09.2023 12:13:05</t>
  </si>
  <si>
    <t>16.09.2023 12:13:07</t>
  </si>
  <si>
    <t>16.09.2023 12:13:08</t>
  </si>
  <si>
    <t>16.09.2023 12:13:09</t>
  </si>
  <si>
    <t>16.09.2023 12:13:21</t>
  </si>
  <si>
    <t>16.09.2023 12:13:24</t>
  </si>
  <si>
    <t>16.09.2023 12:13:25</t>
  </si>
  <si>
    <t>16.09.2023 12:13:27</t>
  </si>
  <si>
    <t>16.09.2023 12:13:28</t>
  </si>
  <si>
    <t>16.09.2023 12:14:12</t>
  </si>
  <si>
    <t>16.09.2023 12:14:13</t>
  </si>
  <si>
    <t>16.09.2023 12:14:16</t>
  </si>
  <si>
    <t>16.09.2023 12:14:20</t>
  </si>
  <si>
    <t>16.09.2023 12:14:22</t>
  </si>
  <si>
    <t>16.09.2023 12:14:23</t>
  </si>
  <si>
    <t>16.09.2023 12:14:25</t>
  </si>
  <si>
    <t>16.09.2023 12:14:26</t>
  </si>
  <si>
    <t>16.09.2023 12:14:28</t>
  </si>
  <si>
    <t>16.09.2023 12:14:29</t>
  </si>
  <si>
    <t>16.09.2023 12:14:31</t>
  </si>
  <si>
    <t>16.09.2023 12:15:19</t>
  </si>
  <si>
    <t>16.09.2023 12:15:20</t>
  </si>
  <si>
    <t>16.09.2023 12:15:22</t>
  </si>
  <si>
    <t>16.09.2023 12:15:23</t>
  </si>
  <si>
    <t>16.09.2023 12:15:24</t>
  </si>
  <si>
    <t>16.09.2023 12:15:25</t>
  </si>
  <si>
    <t>16.09.2023 12:15:27</t>
  </si>
  <si>
    <t>16.09.2023 12:15:28</t>
  </si>
  <si>
    <t>16.09.2023 12:15:44</t>
  </si>
  <si>
    <t>16.09.2023 12:15:46</t>
  </si>
  <si>
    <t>16.09.2023 12:15:47</t>
  </si>
  <si>
    <t>16.09.2023 12:15:49</t>
  </si>
  <si>
    <t>16.09.2023 12:15:50</t>
  </si>
  <si>
    <t>16.09.2023 12:15:52</t>
  </si>
  <si>
    <t>16.09.2023 12:15:53</t>
  </si>
  <si>
    <t>16.09.2023 12:15:55</t>
  </si>
  <si>
    <t>16.09.2023 12:15:56</t>
  </si>
  <si>
    <t>16.09.2023 12:16:08</t>
  </si>
  <si>
    <t>16.09.2023 12:16:10</t>
  </si>
  <si>
    <t>16.09.2023 12:16:11</t>
  </si>
  <si>
    <t>16.09.2023 12:16:12</t>
  </si>
  <si>
    <t>16.09.2023 12:16:14</t>
  </si>
  <si>
    <t>16.09.2023 12:16:15</t>
  </si>
  <si>
    <t>16.09.2023 12:16:25</t>
  </si>
  <si>
    <t>16.09.2023 12:16:32</t>
  </si>
  <si>
    <t>16.09.2023 12:16:34</t>
  </si>
  <si>
    <t>16.09.2023 12:16:35</t>
  </si>
  <si>
    <t>16.09.2023 12:16:36</t>
  </si>
  <si>
    <t>16.09.2023 12:16:37</t>
  </si>
  <si>
    <t>16.09.2023 12:16:39</t>
  </si>
  <si>
    <t>16.09.2023 12:16:40</t>
  </si>
  <si>
    <t>16.09.2023 12:16:43</t>
  </si>
  <si>
    <t>16.09.2023 12:16:49</t>
  </si>
  <si>
    <t>16.09.2023 12:16:52</t>
  </si>
  <si>
    <t>16.09.2023 12:16:55</t>
  </si>
  <si>
    <t>16.09.2023 12:16:56</t>
  </si>
  <si>
    <t>16.09.2023 12:16:58</t>
  </si>
  <si>
    <t>16.09.2023 12:16:59</t>
  </si>
  <si>
    <t>16.09.2023 12:17:01</t>
  </si>
  <si>
    <t>16.09.2023 12:17:02</t>
  </si>
  <si>
    <t>16.09.2023 12:17:05</t>
  </si>
  <si>
    <t>16.09.2023 12:17:08</t>
  </si>
  <si>
    <t>16.09.2023 12:17:09</t>
  </si>
  <si>
    <t>16.09.2023 12:17:11</t>
  </si>
  <si>
    <t>16.09.2023 12:17:12</t>
  </si>
  <si>
    <t>16.09.2023 12:17:14</t>
  </si>
  <si>
    <t>16.09.2023 12:17:15</t>
  </si>
  <si>
    <t>16.09.2023 12:17:17</t>
  </si>
  <si>
    <t>16.09.2023 12:18:10</t>
  </si>
  <si>
    <t>16.09.2023 12:18:26</t>
  </si>
  <si>
    <t>16.09.2023 12:18:27</t>
  </si>
  <si>
    <t>16.09.2023 12:18:29</t>
  </si>
  <si>
    <t>16.09.2023 12:18:30</t>
  </si>
  <si>
    <t>16.09.2023 12:18:32</t>
  </si>
  <si>
    <t>16.09.2023 12:19:54</t>
  </si>
  <si>
    <t>16.09.2023 12:19:57</t>
  </si>
  <si>
    <t>16.09.2023 12:19:59</t>
  </si>
  <si>
    <t>16.09.2023 12:20:00</t>
  </si>
  <si>
    <t>16.09.2023 12:20:02</t>
  </si>
  <si>
    <t>16.09.2023 12:20:03</t>
  </si>
  <si>
    <t>16.09.2023 12:20:05</t>
  </si>
  <si>
    <t>16.09.2023 12:20:06</t>
  </si>
  <si>
    <t>16.09.2023 12:20:08</t>
  </si>
  <si>
    <t>16.09.2023 12:20:17</t>
  </si>
  <si>
    <t>16.09.2023 12:20:18</t>
  </si>
  <si>
    <t>16.09.2023 12:20:20</t>
  </si>
  <si>
    <t>16.09.2023 12:20:21</t>
  </si>
  <si>
    <t>16.09.2023 12:20:23</t>
  </si>
  <si>
    <t>16.09.2023 12:20:24</t>
  </si>
  <si>
    <t>16.09.2023 12:20:26</t>
  </si>
  <si>
    <t>16.09.2023 12:20:27</t>
  </si>
  <si>
    <t>16.09.2023 12:20:29</t>
  </si>
  <si>
    <t>16.09.2023 12:20:30</t>
  </si>
  <si>
    <t>16.09.2023 12:20:32</t>
  </si>
  <si>
    <t>16.09.2023 12:21:03</t>
  </si>
  <si>
    <t>16.09.2023 12:21:05</t>
  </si>
  <si>
    <t>16.09.2023 12:21:06</t>
  </si>
  <si>
    <t>16.09.2023 12:21:08</t>
  </si>
  <si>
    <t>16.09.2023 12:21:09</t>
  </si>
  <si>
    <t>16.09.2023 12:21:41</t>
  </si>
  <si>
    <t>16.09.2023 12:21:42</t>
  </si>
  <si>
    <t>16.09.2023 12:21:44</t>
  </si>
  <si>
    <t>16.09.2023 12:21:45</t>
  </si>
  <si>
    <t>16.09.2023 12:21:46</t>
  </si>
  <si>
    <t>16.09.2023 12:21:47</t>
  </si>
  <si>
    <t>16.09.2023 12:21:49</t>
  </si>
  <si>
    <t>16.09.2023 12:21:50</t>
  </si>
  <si>
    <t>16.09.2023 12:21:51</t>
  </si>
  <si>
    <t>16.09.2023 12:21:52</t>
  </si>
  <si>
    <t>16.09.2023 12:21:55</t>
  </si>
  <si>
    <t>16.09.2023 12:21:57</t>
  </si>
  <si>
    <t>16.09.2023 12:21:58</t>
  </si>
  <si>
    <t>16.09.2023 12:21:59</t>
  </si>
  <si>
    <t>16.09.2023 12:22:00</t>
  </si>
  <si>
    <t>16.09.2023 12:22:02</t>
  </si>
  <si>
    <t>16.09.2023 12:22:10</t>
  </si>
  <si>
    <t>16.09.2023 12:22:12</t>
  </si>
  <si>
    <t>16.09.2023 12:22:13</t>
  </si>
  <si>
    <t>16.09.2023 12:22:15</t>
  </si>
  <si>
    <t>16.09.2023 12:22:16</t>
  </si>
  <si>
    <t>16.09.2023 12:22:18</t>
  </si>
  <si>
    <t>16.09.2023 12:22:39</t>
  </si>
  <si>
    <t>16.09.2023 12:22:40</t>
  </si>
  <si>
    <t>16.09.2023 12:22:42</t>
  </si>
  <si>
    <t>16.09.2023 12:22:43</t>
  </si>
  <si>
    <t>16.09.2023 12:22:44</t>
  </si>
  <si>
    <t>16.09.2023 12:22:45</t>
  </si>
  <si>
    <t>16.09.2023 12:22:47</t>
  </si>
  <si>
    <t>16.09.2023 12:22:49</t>
  </si>
  <si>
    <t>16.09.2023 12:22:52</t>
  </si>
  <si>
    <t>16.09.2023 12:22:57</t>
  </si>
  <si>
    <t>16.09.2023 12:23:06</t>
  </si>
  <si>
    <t>16.09.2023 12:23:07</t>
  </si>
  <si>
    <t>16.09.2023 12:23:09</t>
  </si>
  <si>
    <t>16.09.2023 12:23:10</t>
  </si>
  <si>
    <t>16.09.2023 12:23:11</t>
  </si>
  <si>
    <t>16.09.2023 12:23:19</t>
  </si>
  <si>
    <t>16.09.2023 12:23:20</t>
  </si>
  <si>
    <t>16.09.2023 12:23:21</t>
  </si>
  <si>
    <t>16.09.2023 12:23:23</t>
  </si>
  <si>
    <t>16.09.2023 12:23:24</t>
  </si>
  <si>
    <t>16.09.2023 12:23:25</t>
  </si>
  <si>
    <t>16.09.2023 12:23:26</t>
  </si>
  <si>
    <t>16.09.2023 12:23:32</t>
  </si>
  <si>
    <t>16.09.2023 12:23:37</t>
  </si>
  <si>
    <t>16.09.2023 12:23:38</t>
  </si>
  <si>
    <t>16.09.2023 12:23:40</t>
  </si>
  <si>
    <t>16.09.2023 12:23:41</t>
  </si>
  <si>
    <t>16.09.2023 12:23:43</t>
  </si>
  <si>
    <t>16.09.2023 12:23:44</t>
  </si>
  <si>
    <t>16.09.2023 12:24:31</t>
  </si>
  <si>
    <t>16.09.2023 12:24:32</t>
  </si>
  <si>
    <t>16.09.2023 12:24:33</t>
  </si>
  <si>
    <t>16.09.2023 12:24:34</t>
  </si>
  <si>
    <t>16.09.2023 12:24:37</t>
  </si>
  <si>
    <t>16.09.2023 12:24:39</t>
  </si>
  <si>
    <t>16.09.2023 12:24:40</t>
  </si>
  <si>
    <t>16.09.2023 12:24:41</t>
  </si>
  <si>
    <t>16.09.2023 12:24:42</t>
  </si>
  <si>
    <t>16.09.2023 12:24:44</t>
  </si>
  <si>
    <t>16.09.2023 12:24:46</t>
  </si>
  <si>
    <t>16.09.2023 12:24:48</t>
  </si>
  <si>
    <t>16.09.2023 12:24:49</t>
  </si>
  <si>
    <t>16.09.2023 12:24:51</t>
  </si>
  <si>
    <t>16.09.2023 12:24:52</t>
  </si>
  <si>
    <t>16.09.2023 12:24:54</t>
  </si>
  <si>
    <t>16.09.2023 12:24:55</t>
  </si>
  <si>
    <t>16.09.2023 12:25:51</t>
  </si>
  <si>
    <t>16.09.2023 12:25:52</t>
  </si>
  <si>
    <t>16.09.2023 12:25:54</t>
  </si>
  <si>
    <t>16.09.2023 12:25:55</t>
  </si>
  <si>
    <t>16.09.2023 12:25:58</t>
  </si>
  <si>
    <t>16.09.2023 12:26:00</t>
  </si>
  <si>
    <t>16.09.2023 12:26:01</t>
  </si>
  <si>
    <t>16.09.2023 12:26:46</t>
  </si>
  <si>
    <t>16.09.2023 12:26:51</t>
  </si>
  <si>
    <t>16.09.2023 12:27:12</t>
  </si>
  <si>
    <t>16.09.2023 12:27:13</t>
  </si>
  <si>
    <t>16.09.2023 12:27:15</t>
  </si>
  <si>
    <t>16.09.2023 12:27:16</t>
  </si>
  <si>
    <t>16.09.2023 12:27:18</t>
  </si>
  <si>
    <t>16.09.2023 12:27:19</t>
  </si>
  <si>
    <t>16.09.2023 12:28:40</t>
  </si>
  <si>
    <t>16.09.2023 12:28:41</t>
  </si>
  <si>
    <t>16.09.2023 12:28:43</t>
  </si>
  <si>
    <t>16.09.2023 12:28:44</t>
  </si>
  <si>
    <t>16.09.2023 12:28:50</t>
  </si>
  <si>
    <t>16.09.2023 12:28:52</t>
  </si>
  <si>
    <t>16.09.2023 12:28:53</t>
  </si>
  <si>
    <t>16.09.2023 12:28:54</t>
  </si>
  <si>
    <t>16.09.2023 12:28:56</t>
  </si>
  <si>
    <t>16.09.2023 12:28:57</t>
  </si>
  <si>
    <t>16.09.2023 12:28:58</t>
  </si>
  <si>
    <t>16.09.2023 12:28:59</t>
  </si>
  <si>
    <t>16.09.2023 12:29:44</t>
  </si>
  <si>
    <t>16.09.2023 12:29:46</t>
  </si>
  <si>
    <t>16.09.2023 12:29:47</t>
  </si>
  <si>
    <t>16.09.2023 12:29:48</t>
  </si>
  <si>
    <t>16.09.2023 12:29:49</t>
  </si>
  <si>
    <t>16.09.2023 12:29:51</t>
  </si>
  <si>
    <t>16.09.2023 12:29:52</t>
  </si>
  <si>
    <t>16.09.2023 12:30:22</t>
  </si>
  <si>
    <t>16.09.2023 12:30:23</t>
  </si>
  <si>
    <t>16.09.2023 12:30:25</t>
  </si>
  <si>
    <t>16.09.2023 12:30:26</t>
  </si>
  <si>
    <t>16.09.2023 12:30:38</t>
  </si>
  <si>
    <t>16.09.2023 12:30:40</t>
  </si>
  <si>
    <t>16.09.2023 12:30:41</t>
  </si>
  <si>
    <t>16.09.2023 12:30:43</t>
  </si>
  <si>
    <t>16.09.2023 12:30:44</t>
  </si>
  <si>
    <t>16.09.2023 12:30:46</t>
  </si>
  <si>
    <t>16.09.2023 12:30:47</t>
  </si>
  <si>
    <t>16.09.2023 12:31:01</t>
  </si>
  <si>
    <t>16.09.2023 12:31:02</t>
  </si>
  <si>
    <t>16.09.2023 12:31:03</t>
  </si>
  <si>
    <t>16.09.2023 12:31:05</t>
  </si>
  <si>
    <t>16.09.2023 12:31:31</t>
  </si>
  <si>
    <t>16.09.2023 12:31:33</t>
  </si>
  <si>
    <t>16.09.2023 12:31:34</t>
  </si>
  <si>
    <t>16.09.2023 12:31:35</t>
  </si>
  <si>
    <t>16.09.2023 12:31:37</t>
  </si>
  <si>
    <t>16.09.2023 12:31:38</t>
  </si>
  <si>
    <t>16.09.2023 12:32:36</t>
  </si>
  <si>
    <t>16.09.2023 12:32:37</t>
  </si>
  <si>
    <t>16.09.2023 12:32:39</t>
  </si>
  <si>
    <t>16.09.2023 12:32:40</t>
  </si>
  <si>
    <t>16.09.2023 12:32:41</t>
  </si>
  <si>
    <t>16.09.2023 12:33:45</t>
  </si>
  <si>
    <t>16.09.2023 12:33:47</t>
  </si>
  <si>
    <t>16.09.2023 12:33:48</t>
  </si>
  <si>
    <t>16.09.2023 12:33:50</t>
  </si>
  <si>
    <t>16.09.2023 12:33:51</t>
  </si>
  <si>
    <t>16.09.2023 12:34:20</t>
  </si>
  <si>
    <t>16.09.2023 12:34:21</t>
  </si>
  <si>
    <t>16.09.2023 12:34:23</t>
  </si>
  <si>
    <t>16.09.2023 12:34:24</t>
  </si>
  <si>
    <t>16.09.2023 12:34:26</t>
  </si>
  <si>
    <t>16.09.2023 12:36:35</t>
  </si>
  <si>
    <t>16.09.2023 12:36:36</t>
  </si>
  <si>
    <t>16.09.2023 12:36:38</t>
  </si>
  <si>
    <t>16.09.2023 12:36:39</t>
  </si>
  <si>
    <t>16.09.2023 12:36:41</t>
  </si>
  <si>
    <t>16.09.2023 12:36:44</t>
  </si>
  <si>
    <t>16.09.2023 12:36:48</t>
  </si>
  <si>
    <t>16.09.2023 12:36:50</t>
  </si>
  <si>
    <t>16.09.2023 12:36:56</t>
  </si>
  <si>
    <t>16.09.2023 12:37:44</t>
  </si>
  <si>
    <t>16.09.2023 12:37:45</t>
  </si>
  <si>
    <t>16.09.2023 12:37:47</t>
  </si>
  <si>
    <t>16.09.2023 12:37:48</t>
  </si>
  <si>
    <t>16.09.2023 12:37:50</t>
  </si>
  <si>
    <t>16.09.2023 12:37:51</t>
  </si>
  <si>
    <t>16.09.2023 12:39:09</t>
  </si>
  <si>
    <t>16.09.2023 12:39:11</t>
  </si>
  <si>
    <t>16.09.2023 12:39:12</t>
  </si>
  <si>
    <t>16.09.2023 12:39:13</t>
  </si>
  <si>
    <t>16.09.2023 12:39:15</t>
  </si>
  <si>
    <t>16.09.2023 12:39:16</t>
  </si>
  <si>
    <t>16.09.2023 12:39:17</t>
  </si>
  <si>
    <t>16.09.2023 12:39:18</t>
  </si>
  <si>
    <t>16.09.2023 12:39:20</t>
  </si>
  <si>
    <t>16.09.2023 12:39:40</t>
  </si>
  <si>
    <t>16.09.2023 12:39:42</t>
  </si>
  <si>
    <t>16.09.2023 12:39:45</t>
  </si>
  <si>
    <t>16.09.2023 12:39:46</t>
  </si>
  <si>
    <t>16.09.2023 12:39:49</t>
  </si>
  <si>
    <t>16.09.2023 12:39:51</t>
  </si>
  <si>
    <t>16.09.2023 12:39:52</t>
  </si>
  <si>
    <t>16.09.2023 12:39:54</t>
  </si>
  <si>
    <t>16.09.2023 12:39:55</t>
  </si>
  <si>
    <t>16.09.2023 12:39:57</t>
  </si>
  <si>
    <t>16.09.2023 12:39:58</t>
  </si>
  <si>
    <t>16.09.2023 12:39:59</t>
  </si>
  <si>
    <t>16.09.2023 12:40:00</t>
  </si>
  <si>
    <t>16.09.2023 12:40:02</t>
  </si>
  <si>
    <t>16.09.2023 12:40:03</t>
  </si>
  <si>
    <t>16.09.2023 12:40:04</t>
  </si>
  <si>
    <t>16.09.2023 12:40:20</t>
  </si>
  <si>
    <t>16.09.2023 12:40:22</t>
  </si>
  <si>
    <t>16.09.2023 12:40:23</t>
  </si>
  <si>
    <t>16.09.2023 12:40:25</t>
  </si>
  <si>
    <t>16.09.2023 12:40:26</t>
  </si>
  <si>
    <t>16.09.2023 12:40:28</t>
  </si>
  <si>
    <t>16.09.2023 12:40:29</t>
  </si>
  <si>
    <t>16.09.2023 12:40:31</t>
  </si>
  <si>
    <t>16.09.2023 12:40:32</t>
  </si>
  <si>
    <t>16.09.2023 12:40:34</t>
  </si>
  <si>
    <t>16.09.2023 12:40:35</t>
  </si>
  <si>
    <t>16.09.2023 12:40:47</t>
  </si>
  <si>
    <t>16.09.2023 12:40:49</t>
  </si>
  <si>
    <t>16.09.2023 12:40:50</t>
  </si>
  <si>
    <t>16.09.2023 12:40:52</t>
  </si>
  <si>
    <t>16.09.2023 12:40:53</t>
  </si>
  <si>
    <t>16.09.2023 12:40:55</t>
  </si>
  <si>
    <t>16.09.2023 12:41:01</t>
  </si>
  <si>
    <t>16.09.2023 12:41:02</t>
  </si>
  <si>
    <t>16.09.2023 12:41:04</t>
  </si>
  <si>
    <t>16.09.2023 12:41:05</t>
  </si>
  <si>
    <t>16.09.2023 12:41:07</t>
  </si>
  <si>
    <t>16.09.2023 12:41:08</t>
  </si>
  <si>
    <t>16.09.2023 12:41:38</t>
  </si>
  <si>
    <t>16.09.2023 12:41:40</t>
  </si>
  <si>
    <t>16.09.2023 12:41:41</t>
  </si>
  <si>
    <t>16.09.2023 12:41:42</t>
  </si>
  <si>
    <t>16.09.2023 12:41:44</t>
  </si>
  <si>
    <t>16.09.2023 12:41:45</t>
  </si>
  <si>
    <t>16.09.2023 12:41:46</t>
  </si>
  <si>
    <t>16.09.2023 12:41:47</t>
  </si>
  <si>
    <t>16.09.2023 12:41:49</t>
  </si>
  <si>
    <t>16.09.2023 12:41:51</t>
  </si>
  <si>
    <t>16.09.2023 12:41:53</t>
  </si>
  <si>
    <t>16.09.2023 12:41:54</t>
  </si>
  <si>
    <t>16.09.2023 12:41:55</t>
  </si>
  <si>
    <t>16.09.2023 12:42:00</t>
  </si>
  <si>
    <t>16.09.2023 12:42:01</t>
  </si>
  <si>
    <t>16.09.2023 12:42:03</t>
  </si>
  <si>
    <t>16.09.2023 12:42:04</t>
  </si>
  <si>
    <t>16.09.2023 12:42:10</t>
  </si>
  <si>
    <t>16.09.2023 12:42:12</t>
  </si>
  <si>
    <t>16.09.2023 12:42:13</t>
  </si>
  <si>
    <t>16.09.2023 12:42:15</t>
  </si>
  <si>
    <t>16.09.2023 12:42:16</t>
  </si>
  <si>
    <t>16.09.2023 12:42:18</t>
  </si>
  <si>
    <t>16.09.2023 12:44:06</t>
  </si>
  <si>
    <t>16.09.2023 12:44:07</t>
  </si>
  <si>
    <t>16.09.2023 12:44:08</t>
  </si>
  <si>
    <t>16.09.2023 12:44:10</t>
  </si>
  <si>
    <t>16.09.2023 12:44:11</t>
  </si>
  <si>
    <t>16.09.2023 12:44:12</t>
  </si>
  <si>
    <t>16.09.2023 12:44:17</t>
  </si>
  <si>
    <t>16.09.2023 12:44:18</t>
  </si>
  <si>
    <t>16.09.2023 12:44:20</t>
  </si>
  <si>
    <t>16.09.2023 12:44:21</t>
  </si>
  <si>
    <t>16.09.2023 12:44:23</t>
  </si>
  <si>
    <t>16.09.2023 12:44:35</t>
  </si>
  <si>
    <t>16.09.2023 12:44:36</t>
  </si>
  <si>
    <t>16.09.2023 12:44:38</t>
  </si>
  <si>
    <t>16.09.2023 12:44:39</t>
  </si>
  <si>
    <t>16.09.2023 12:44:41</t>
  </si>
  <si>
    <t>16.09.2023 12:44:42</t>
  </si>
  <si>
    <t>16.09.2023 12:44:44</t>
  </si>
  <si>
    <t>16.09.2023 12:44:45</t>
  </si>
  <si>
    <t>16.09.2023 12:44:47</t>
  </si>
  <si>
    <t>16.09.2023 12:44:48</t>
  </si>
  <si>
    <t>16.09.2023 12:45:45</t>
  </si>
  <si>
    <t>16.09.2023 12:45:47</t>
  </si>
  <si>
    <t>16.09.2023 12:45:48</t>
  </si>
  <si>
    <t>16.09.2023 12:45:50</t>
  </si>
  <si>
    <t>16.09.2023 12:45:51</t>
  </si>
  <si>
    <t>16.09.2023 12:45:53</t>
  </si>
  <si>
    <t>16.09.2023 12:45:54</t>
  </si>
  <si>
    <t>16.09.2023 12:45:56</t>
  </si>
  <si>
    <t>16.09.2023 12:45:57</t>
  </si>
  <si>
    <t>16.09.2023 12:45:59</t>
  </si>
  <si>
    <t>16.09.2023 12:46:00</t>
  </si>
  <si>
    <t>16.09.2023 12:46:02</t>
  </si>
  <si>
    <t>16.09.2023 12:46:03</t>
  </si>
  <si>
    <t>16.09.2023 12:46:05</t>
  </si>
  <si>
    <t>16.09.2023 12:46:06</t>
  </si>
  <si>
    <t>16.09.2023 12:46:08</t>
  </si>
  <si>
    <t>16.09.2023 12:46:09</t>
  </si>
  <si>
    <t>16.09.2023 12:46:10</t>
  </si>
  <si>
    <t>16.09.2023 12:46:11</t>
  </si>
  <si>
    <t>16.09.2023 12:46:13</t>
  </si>
  <si>
    <t>16.09.2023 12:47:08</t>
  </si>
  <si>
    <t>16.09.2023 12:47:11</t>
  </si>
  <si>
    <t>16.09.2023 12:47:14</t>
  </si>
  <si>
    <t>16.09.2023 12:48:29</t>
  </si>
  <si>
    <t>16.09.2023 12:48:30</t>
  </si>
  <si>
    <t>16.09.2023 12:48:32</t>
  </si>
  <si>
    <t>16.09.2023 12:48:35</t>
  </si>
  <si>
    <t>16.09.2023 12:48:58</t>
  </si>
  <si>
    <t>16.09.2023 12:49:00</t>
  </si>
  <si>
    <t>16.09.2023 12:49:01</t>
  </si>
  <si>
    <t>16.09.2023 12:49:03</t>
  </si>
  <si>
    <t>16.09.2023 12:49:04</t>
  </si>
  <si>
    <t>16.09.2023 12:49:06</t>
  </si>
  <si>
    <t>16.09.2023 12:50:10</t>
  </si>
  <si>
    <t>16.09.2023 12:50:12</t>
  </si>
  <si>
    <t>16.09.2023 12:50:13</t>
  </si>
  <si>
    <t>16.09.2023 12:50:15</t>
  </si>
  <si>
    <t>16.09.2023 12:50:16</t>
  </si>
  <si>
    <t>16.09.2023 12:50:18</t>
  </si>
  <si>
    <t>16.09.2023 12:50:19</t>
  </si>
  <si>
    <t>16.09.2023 12:50:21</t>
  </si>
  <si>
    <t>16.09.2023 12:50:22</t>
  </si>
  <si>
    <t>16.09.2023 12:50:24</t>
  </si>
  <si>
    <t>16.09.2023 12:51:25</t>
  </si>
  <si>
    <t>16.09.2023 12:51:26</t>
  </si>
  <si>
    <t>16.09.2023 12:51:28</t>
  </si>
  <si>
    <t>16.09.2023 12:51:29</t>
  </si>
  <si>
    <t>16.09.2023 12:51:31</t>
  </si>
  <si>
    <t>16.09.2023 12:51:32</t>
  </si>
  <si>
    <t>16.09.2023 12:51:34</t>
  </si>
  <si>
    <t>16.09.2023 12:51:35</t>
  </si>
  <si>
    <t>16.09.2023 12:51:37</t>
  </si>
  <si>
    <t>16.09.2023 12:51:38</t>
  </si>
  <si>
    <t>16.09.2023 12:51:39</t>
  </si>
  <si>
    <t>16.09.2023 12:51:56</t>
  </si>
  <si>
    <t>16.09.2023 12:51:57</t>
  </si>
  <si>
    <t>16.09.2023 12:51:59</t>
  </si>
  <si>
    <t>16.09.2023 12:52:00</t>
  </si>
  <si>
    <t>16.09.2023 12:52:02</t>
  </si>
  <si>
    <t>16.09.2023 12:52:05</t>
  </si>
  <si>
    <t>16.09.2023 12:52:06</t>
  </si>
  <si>
    <t>16.09.2023 12:52:08</t>
  </si>
  <si>
    <t>16.09.2023 12:52:09</t>
  </si>
  <si>
    <t>16.09.2023 12:52:10</t>
  </si>
  <si>
    <t>16.09.2023 12:52:11</t>
  </si>
  <si>
    <t>16.09.2023 12:52:13</t>
  </si>
  <si>
    <t>16.09.2023 12:52:14</t>
  </si>
  <si>
    <t>16.09.2023 12:52:15</t>
  </si>
  <si>
    <t>16.09.2023 12:52:17</t>
  </si>
  <si>
    <t>16.09.2023 12:52:18</t>
  </si>
  <si>
    <t>16.09.2023 12:52:21</t>
  </si>
  <si>
    <t>16.09.2023 12:53:36</t>
  </si>
  <si>
    <t>16.09.2023 12:53:37</t>
  </si>
  <si>
    <t>16.09.2023 12:53:39</t>
  </si>
  <si>
    <t>16.09.2023 12:53:40</t>
  </si>
  <si>
    <t>16.09.2023 12:53:42</t>
  </si>
  <si>
    <t>16.09.2023 12:53:43</t>
  </si>
  <si>
    <t>16.09.2023 12:53:45</t>
  </si>
  <si>
    <t>16.09.2023 12:53:46</t>
  </si>
  <si>
    <t>16.09.2023 12:53:48</t>
  </si>
  <si>
    <t>16.09.2023 12:53:49</t>
  </si>
  <si>
    <t>16.09.2023 12:53:52</t>
  </si>
  <si>
    <t>16.09.2023 12:53:54</t>
  </si>
  <si>
    <t>16.09.2023 12:54:25</t>
  </si>
  <si>
    <t>16.09.2023 12:54:28</t>
  </si>
  <si>
    <t>16.09.2023 12:54:30</t>
  </si>
  <si>
    <t>16.09.2023 12:54:31</t>
  </si>
  <si>
    <t>16.09.2023 12:54:33</t>
  </si>
  <si>
    <t>16.09.2023 12:54:34</t>
  </si>
  <si>
    <t>16.09.2023 12:54:36</t>
  </si>
  <si>
    <t>16.09.2023 12:54:39</t>
  </si>
  <si>
    <t>16.09.2023 12:54:40</t>
  </si>
  <si>
    <t>16.09.2023 12:54:42</t>
  </si>
  <si>
    <t>16.09.2023 12:54:43</t>
  </si>
  <si>
    <t>16.09.2023 12:54:44</t>
  </si>
  <si>
    <t>16.09.2023 12:54:45</t>
  </si>
  <si>
    <t>16.09.2023 12:54:47</t>
  </si>
  <si>
    <t>16.09.2023 12:54:48</t>
  </si>
  <si>
    <t>16.09.2023 12:55:00</t>
  </si>
  <si>
    <t>16.09.2023 12:55:01</t>
  </si>
  <si>
    <t>16.09.2023 12:55:02</t>
  </si>
  <si>
    <t>16.09.2023 12:55:04</t>
  </si>
  <si>
    <t>16.09.2023 12:55:05</t>
  </si>
  <si>
    <t>16.09.2023 12:55:06</t>
  </si>
  <si>
    <t>16.09.2023 12:55:07</t>
  </si>
  <si>
    <t>16.09.2023 12:55:10</t>
  </si>
  <si>
    <t>16.09.2023 12:55:12</t>
  </si>
  <si>
    <t>16.09.2023 12:55:13</t>
  </si>
  <si>
    <t>16.09.2023 12:55:14</t>
  </si>
  <si>
    <t>16.09.2023 12:55:16</t>
  </si>
  <si>
    <t>16.09.2023 12:55:17</t>
  </si>
  <si>
    <t>16.09.2023 12:55:18</t>
  </si>
  <si>
    <t>16.09.2023 12:55:19</t>
  </si>
  <si>
    <t>16.09.2023 12:55:21</t>
  </si>
  <si>
    <t>16.09.2023 12:55:32</t>
  </si>
  <si>
    <t>16.09.2023 12:55:34</t>
  </si>
  <si>
    <t>16.09.2023 12:55:35</t>
  </si>
  <si>
    <t>16.09.2023 12:55:37</t>
  </si>
  <si>
    <t>16.09.2023 12:55:38</t>
  </si>
  <si>
    <t>16.09.2023 12:55:50</t>
  </si>
  <si>
    <t>16.09.2023 12:55:52</t>
  </si>
  <si>
    <t>16.09.2023 12:55:53</t>
  </si>
  <si>
    <t>16.09.2023 12:55:55</t>
  </si>
  <si>
    <t>16.09.2023 12:55:56</t>
  </si>
  <si>
    <t>16.09.2023 12:55:58</t>
  </si>
  <si>
    <t>16.09.2023 12:56:02</t>
  </si>
  <si>
    <t>16.09.2023 12:56:04</t>
  </si>
  <si>
    <t>16.09.2023 12:56:05</t>
  </si>
  <si>
    <t>16.09.2023 12:56:07</t>
  </si>
  <si>
    <t>16.09.2023 12:56:08</t>
  </si>
  <si>
    <t>16.09.2023 12:56:10</t>
  </si>
  <si>
    <t>16.09.2023 12:56:22</t>
  </si>
  <si>
    <t>16.09.2023 12:56:23</t>
  </si>
  <si>
    <t>16.09.2023 12:56:25</t>
  </si>
  <si>
    <t>16.09.2023 12:56:26</t>
  </si>
  <si>
    <t>16.09.2023 12:56:28</t>
  </si>
  <si>
    <t>16.09.2023 12:56:29</t>
  </si>
  <si>
    <t>16.09.2023 12:56:31</t>
  </si>
  <si>
    <t>16.09.2023 12:56:32</t>
  </si>
  <si>
    <t>16.09.2023 12:56:34</t>
  </si>
  <si>
    <t>16.09.2023 12:56:55</t>
  </si>
  <si>
    <t>16.09.2023 12:56:56</t>
  </si>
  <si>
    <t>16.09.2023 12:56:58</t>
  </si>
  <si>
    <t>16.09.2023 12:57:43</t>
  </si>
  <si>
    <t>16.09.2023 12:57:46</t>
  </si>
  <si>
    <t>16.09.2023 12:57:47</t>
  </si>
  <si>
    <t>16.09.2023 12:57:49</t>
  </si>
  <si>
    <t>16.09.2023 12:58:27</t>
  </si>
  <si>
    <t>16.09.2023 12:58:53</t>
  </si>
  <si>
    <t>16.09.2023 12:58:54</t>
  </si>
  <si>
    <t>16.09.2023 12:58:57</t>
  </si>
  <si>
    <t>16.09.2023 12:59:00</t>
  </si>
  <si>
    <t>16.09.2023 12:59:03</t>
  </si>
  <si>
    <t>16.09.2023 12:59:06</t>
  </si>
  <si>
    <t>16.09.2023 12:59:07</t>
  </si>
  <si>
    <t>16.09.2023 12:59:09</t>
  </si>
  <si>
    <t>16.09.2023 12:59:10</t>
  </si>
  <si>
    <t>16.09.2023 12:59:12</t>
  </si>
  <si>
    <t>16.09.2023 12:59:14</t>
  </si>
  <si>
    <t>16.09.2023 12:59:27</t>
  </si>
  <si>
    <t>16.09.2023 12:59:28</t>
  </si>
  <si>
    <t>16.09.2023 12:59:30</t>
  </si>
  <si>
    <t>16.09.2023 12:59:31</t>
  </si>
  <si>
    <t>16.09.2023 12:59:33</t>
  </si>
  <si>
    <t>16.09.2023 12:59:34</t>
  </si>
  <si>
    <t>16.09.2023 12:59:36</t>
  </si>
  <si>
    <t>16.09.2023 12:59:37</t>
  </si>
  <si>
    <t>16.09.2023 13:00:46</t>
  </si>
  <si>
    <t>16.09.2023 13:00:48</t>
  </si>
  <si>
    <t>16.09.2023 13:00:52</t>
  </si>
  <si>
    <t>16.09.2023 13:00:54</t>
  </si>
  <si>
    <t>16.09.2023 13:00:55</t>
  </si>
  <si>
    <t>16.09.2023 13:00:57</t>
  </si>
  <si>
    <t>16.09.2023 13:01:01</t>
  </si>
  <si>
    <t>16.09.2023 13:01:04</t>
  </si>
  <si>
    <t>16.09.2023 13:01:06</t>
  </si>
  <si>
    <t>16.09.2023 13:01:07</t>
  </si>
  <si>
    <t>16.09.2023 13:01:09</t>
  </si>
  <si>
    <t>16.09.2023 13:01:10</t>
  </si>
  <si>
    <t>16.09.2023 13:01:12</t>
  </si>
  <si>
    <t>16.09.2023 13:01:13</t>
  </si>
  <si>
    <t>16.09.2023 13:01:15</t>
  </si>
  <si>
    <t>16.09.2023 13:01:16</t>
  </si>
  <si>
    <t>16.09.2023 13:01:18</t>
  </si>
  <si>
    <t>16.09.2023 13:02:28</t>
  </si>
  <si>
    <t>16.09.2023 13:02:29</t>
  </si>
  <si>
    <t>16.09.2023 13:02:31</t>
  </si>
  <si>
    <t>16.09.2023 13:02:32</t>
  </si>
  <si>
    <t>16.09.2023 13:02:34</t>
  </si>
  <si>
    <t>16.09.2023 13:02:35</t>
  </si>
  <si>
    <t>16.09.2023 13:02:37</t>
  </si>
  <si>
    <t>16.09.2023 13:02:38</t>
  </si>
  <si>
    <t>16.09.2023 13:03:05</t>
  </si>
  <si>
    <t>16.09.2023 13:03:14</t>
  </si>
  <si>
    <t>16.09.2023 13:03:16</t>
  </si>
  <si>
    <t>16.09.2023 13:03:17</t>
  </si>
  <si>
    <t>16.09.2023 13:03:18</t>
  </si>
  <si>
    <t>16.09.2023 13:03:19</t>
  </si>
  <si>
    <t>16.09.2023 13:03:21</t>
  </si>
  <si>
    <t>16.09.2023 13:03:22</t>
  </si>
  <si>
    <t>16.09.2023 13:06:22</t>
  </si>
  <si>
    <t>16.09.2023 13:06:23</t>
  </si>
  <si>
    <t>16.09.2023 13:06:25</t>
  </si>
  <si>
    <t>16.09.2023 13:06:26</t>
  </si>
  <si>
    <t>16.09.2023 13:06:28</t>
  </si>
  <si>
    <t>16.09.2023 13:06:41</t>
  </si>
  <si>
    <t>16.09.2023 13:06:43</t>
  </si>
  <si>
    <t>16.09.2023 13:06:44</t>
  </si>
  <si>
    <t>16.09.2023 13:06:45</t>
  </si>
  <si>
    <t>16.09.2023 13:06:46</t>
  </si>
  <si>
    <t>16.09.2023 13:06:51</t>
  </si>
  <si>
    <t>16.09.2023 13:06:53</t>
  </si>
  <si>
    <t>16.09.2023 13:06:55</t>
  </si>
  <si>
    <t>16.09.2023 13:06:56</t>
  </si>
  <si>
    <t>16.09.2023 13:06:57</t>
  </si>
  <si>
    <t>16.09.2023 13:06:59</t>
  </si>
  <si>
    <t>16.09.2023 13:07:00</t>
  </si>
  <si>
    <t>16.09.2023 13:07:03</t>
  </si>
  <si>
    <t>16.09.2023 13:07:13</t>
  </si>
  <si>
    <t>16.09.2023 13:07:15</t>
  </si>
  <si>
    <t>16.09.2023 13:07:16</t>
  </si>
  <si>
    <t>16.09.2023 13:07:18</t>
  </si>
  <si>
    <t>16.09.2023 13:07:19</t>
  </si>
  <si>
    <t>16.09.2023 13:07:21</t>
  </si>
  <si>
    <t>16.09.2023 13:07:22</t>
  </si>
  <si>
    <t>16.09.2023 13:07:24</t>
  </si>
  <si>
    <t>16.09.2023 13:07:27</t>
  </si>
  <si>
    <t>16.09.2023 13:07:28</t>
  </si>
  <si>
    <t>16.09.2023 13:07:30</t>
  </si>
  <si>
    <t>16.09.2023 13:07:31</t>
  </si>
  <si>
    <t>16.09.2023 13:07:32</t>
  </si>
  <si>
    <t>16.09.2023 13:07:33</t>
  </si>
  <si>
    <t>16.09.2023 13:07:35</t>
  </si>
  <si>
    <t>16.09.2023 13:07:36</t>
  </si>
  <si>
    <t>16.09.2023 13:08:00</t>
  </si>
  <si>
    <t>16.09.2023 13:08:01</t>
  </si>
  <si>
    <t>16.09.2023 13:08:02</t>
  </si>
  <si>
    <t>16.09.2023 13:08:04</t>
  </si>
  <si>
    <t>16.09.2023 13:08:26</t>
  </si>
  <si>
    <t>16.09.2023 13:08:27</t>
  </si>
  <si>
    <t>16.09.2023 13:08:29</t>
  </si>
  <si>
    <t>16.09.2023 13:08:30</t>
  </si>
  <si>
    <t>16.09.2023 13:08:32</t>
  </si>
  <si>
    <t>16.09.2023 13:08:33</t>
  </si>
  <si>
    <t>16.09.2023 13:08:35</t>
  </si>
  <si>
    <t>16.09.2023 13:08:36</t>
  </si>
  <si>
    <t>16.09.2023 13:08:38</t>
  </si>
  <si>
    <t>16.09.2023 13:08:39</t>
  </si>
  <si>
    <t>16.09.2023 13:08:41</t>
  </si>
  <si>
    <t>16.09.2023 13:08:42</t>
  </si>
  <si>
    <t>16.09.2023 13:08:44</t>
  </si>
  <si>
    <t>16.09.2023 13:08:45</t>
  </si>
  <si>
    <t>16.09.2023 13:09:45</t>
  </si>
  <si>
    <t>16.09.2023 13:09:47</t>
  </si>
  <si>
    <t>16.09.2023 13:09:51</t>
  </si>
  <si>
    <t>16.09.2023 13:09:53</t>
  </si>
  <si>
    <t>16.09.2023 13:09:54</t>
  </si>
  <si>
    <t>16.09.2023 13:09:57</t>
  </si>
  <si>
    <t>16.09.2023 13:09:59</t>
  </si>
  <si>
    <t>16.09.2023 13:10:00</t>
  </si>
  <si>
    <t>16.09.2023 13:10:02</t>
  </si>
  <si>
    <t>16.09.2023 13:10:03</t>
  </si>
  <si>
    <t>16.09.2023 13:10:24</t>
  </si>
  <si>
    <t>16.09.2023 13:10:26</t>
  </si>
  <si>
    <t>16.09.2023 13:10:27</t>
  </si>
  <si>
    <t>16.09.2023 13:10:30</t>
  </si>
  <si>
    <t>16.09.2023 13:10:37</t>
  </si>
  <si>
    <t>16.09.2023 13:10:38</t>
  </si>
  <si>
    <t>16.09.2023 13:10:40</t>
  </si>
  <si>
    <t>16.09.2023 13:10:41</t>
  </si>
  <si>
    <t>16.09.2023 13:10:42</t>
  </si>
  <si>
    <t>16.09.2023 13:10:43</t>
  </si>
  <si>
    <t>16.09.2023 13:10:45</t>
  </si>
  <si>
    <t>16.09.2023 13:10:46</t>
  </si>
  <si>
    <t>16.09.2023 13:10:47</t>
  </si>
  <si>
    <t>16.09.2023 13:10:48</t>
  </si>
  <si>
    <t>16.09.2023 13:10:51</t>
  </si>
  <si>
    <t>16.09.2023 13:11:06</t>
  </si>
  <si>
    <t>16.09.2023 13:11:07</t>
  </si>
  <si>
    <t>16.09.2023 13:11:09</t>
  </si>
  <si>
    <t>16.09.2023 13:11:10</t>
  </si>
  <si>
    <t>16.09.2023 13:11:11</t>
  </si>
  <si>
    <t>16.09.2023 13:11:19</t>
  </si>
  <si>
    <t>16.09.2023 13:11:22</t>
  </si>
  <si>
    <t>16.09.2023 13:11:23</t>
  </si>
  <si>
    <t>16.09.2023 13:11:24</t>
  </si>
  <si>
    <t>16.09.2023 13:11:26</t>
  </si>
  <si>
    <t>16.09.2023 13:11:27</t>
  </si>
  <si>
    <t>16.09.2023 13:11:30</t>
  </si>
  <si>
    <t>16.09.2023 13:11:31</t>
  </si>
  <si>
    <t>16.09.2023 13:11:33</t>
  </si>
  <si>
    <t>16.09.2023 13:11:34</t>
  </si>
  <si>
    <t>16.09.2023 13:11:36</t>
  </si>
  <si>
    <t>16.09.2023 13:11:37</t>
  </si>
  <si>
    <t>16.09.2023 13:11:49</t>
  </si>
  <si>
    <t>16.09.2023 13:11:51</t>
  </si>
  <si>
    <t>16.09.2023 13:11:58</t>
  </si>
  <si>
    <t>16.09.2023 13:12:01</t>
  </si>
  <si>
    <t>16.09.2023 13:12:03</t>
  </si>
  <si>
    <t>16.09.2023 13:12:04</t>
  </si>
  <si>
    <t>16.09.2023 13:12:06</t>
  </si>
  <si>
    <t>16.09.2023 13:12:07</t>
  </si>
  <si>
    <t>16.09.2023 13:12:09</t>
  </si>
  <si>
    <t>16.09.2023 13:12:10</t>
  </si>
  <si>
    <t>16.09.2023 13:12:12</t>
  </si>
  <si>
    <t>16.09.2023 13:12:13</t>
  </si>
  <si>
    <t>16.09.2023 13:12:39</t>
  </si>
  <si>
    <t>16.09.2023 13:12:40</t>
  </si>
  <si>
    <t>16.09.2023 13:12:41</t>
  </si>
  <si>
    <t>16.09.2023 13:12:42</t>
  </si>
  <si>
    <t>16.09.2023 13:12:44</t>
  </si>
  <si>
    <t>16.09.2023 13:12:45</t>
  </si>
  <si>
    <t>16.09.2023 13:12:46</t>
  </si>
  <si>
    <t>16.09.2023 13:12:47</t>
  </si>
  <si>
    <t>16.09.2023 13:12:52</t>
  </si>
  <si>
    <t>16.09.2023 13:12:55</t>
  </si>
  <si>
    <t>16.09.2023 13:12:56</t>
  </si>
  <si>
    <t>16.09.2023 13:12:58</t>
  </si>
  <si>
    <t>16.09.2023 13:12:59</t>
  </si>
  <si>
    <t>16.09.2023 13:13:01</t>
  </si>
  <si>
    <t>16.09.2023 13:13:02</t>
  </si>
  <si>
    <t>16.09.2023 13:13:04</t>
  </si>
  <si>
    <t>16.09.2023 13:13:05</t>
  </si>
  <si>
    <t>16.09.2023 13:13:37</t>
  </si>
  <si>
    <t>16.09.2023 13:13:38</t>
  </si>
  <si>
    <t>16.09.2023 13:13:39</t>
  </si>
  <si>
    <t>16.09.2023 13:13:41</t>
  </si>
  <si>
    <t>16.09.2023 13:13:42</t>
  </si>
  <si>
    <t>16.09.2023 13:13:43</t>
  </si>
  <si>
    <t>16.09.2023 13:13:44</t>
  </si>
  <si>
    <t>16.09.2023 13:13:46</t>
  </si>
  <si>
    <t>16.09.2023 13:13:47</t>
  </si>
  <si>
    <t>16.09.2023 13:13:48</t>
  </si>
  <si>
    <t>16.09.2023 13:13:54</t>
  </si>
  <si>
    <t>16.09.2023 13:13:55</t>
  </si>
  <si>
    <t>16.09.2023 13:13:57</t>
  </si>
  <si>
    <t>16.09.2023 13:13:58</t>
  </si>
  <si>
    <t>16.09.2023 13:13:59</t>
  </si>
  <si>
    <t>16.09.2023 13:14:00</t>
  </si>
  <si>
    <t>16.09.2023 13:14:02</t>
  </si>
  <si>
    <t>16.09.2023 13:14:03</t>
  </si>
  <si>
    <t>16.09.2023 13:15:22</t>
  </si>
  <si>
    <t>16.09.2023 13:15:27</t>
  </si>
  <si>
    <t>16.09.2023 13:15:28</t>
  </si>
  <si>
    <t>16.09.2023 13:15:31</t>
  </si>
  <si>
    <t>16.09.2023 13:15:32</t>
  </si>
  <si>
    <t>16.09.2023 13:15:35</t>
  </si>
  <si>
    <t>16.09.2023 13:15:37</t>
  </si>
  <si>
    <t>16.09.2023 13:15:59</t>
  </si>
  <si>
    <t>16.09.2023 13:16:00</t>
  </si>
  <si>
    <t>16.09.2023 13:16:02</t>
  </si>
  <si>
    <t>16.09.2023 13:16:08</t>
  </si>
  <si>
    <t>16.09.2023 13:16:09</t>
  </si>
  <si>
    <t>16.09.2023 13:16:11</t>
  </si>
  <si>
    <t>16.09.2023 13:16:12</t>
  </si>
  <si>
    <t>16.09.2023 13:16:35</t>
  </si>
  <si>
    <t>16.09.2023 13:16:36</t>
  </si>
  <si>
    <t>16.09.2023 13:16:38</t>
  </si>
  <si>
    <t>16.09.2023 13:16:39</t>
  </si>
  <si>
    <t>16.09.2023 13:16:41</t>
  </si>
  <si>
    <t>16.09.2023 13:17:14</t>
  </si>
  <si>
    <t>16.09.2023 13:17:15</t>
  </si>
  <si>
    <t>16.09.2023 13:17:17</t>
  </si>
  <si>
    <t>16.09.2023 13:17:18</t>
  </si>
  <si>
    <t>16.09.2023 13:18:30</t>
  </si>
  <si>
    <t>16.09.2023 13:19:15</t>
  </si>
  <si>
    <t>16.09.2023 13:19:17</t>
  </si>
  <si>
    <t>16.09.2023 13:19:18</t>
  </si>
  <si>
    <t>16.09.2023 13:19:24</t>
  </si>
  <si>
    <t>16.09.2023 13:19:35</t>
  </si>
  <si>
    <t>16.09.2023 13:19:36</t>
  </si>
  <si>
    <t>16.09.2023 13:19:37</t>
  </si>
  <si>
    <t>16.09.2023 13:19:39</t>
  </si>
  <si>
    <t>16.09.2023 13:19:52</t>
  </si>
  <si>
    <t>16.09.2023 13:19:53</t>
  </si>
  <si>
    <t>16.09.2023 13:19:55</t>
  </si>
  <si>
    <t>16.09.2023 13:19:56</t>
  </si>
  <si>
    <t>16.09.2023 13:19:58</t>
  </si>
  <si>
    <t>16.09.2023 13:19:59</t>
  </si>
  <si>
    <t>16.09.2023 13:20:01</t>
  </si>
  <si>
    <t>16.09.2023 13:20:25</t>
  </si>
  <si>
    <t>16.09.2023 13:20:26</t>
  </si>
  <si>
    <t>16.09.2023 13:20:28</t>
  </si>
  <si>
    <t>16.09.2023 13:20:29</t>
  </si>
  <si>
    <t>16.09.2023 13:20:30</t>
  </si>
  <si>
    <t>16.09.2023 13:20:31</t>
  </si>
  <si>
    <t>16.09.2023 13:20:34</t>
  </si>
  <si>
    <t>16.09.2023 13:20:36</t>
  </si>
  <si>
    <t>16.09.2023 13:20:37</t>
  </si>
  <si>
    <t>16.09.2023 13:20:39</t>
  </si>
  <si>
    <t>16.09.2023 13:20:42</t>
  </si>
  <si>
    <t>16.09.2023 13:20:43</t>
  </si>
  <si>
    <t>16.09.2023 13:20:45</t>
  </si>
  <si>
    <t>16.09.2023 13:20:46</t>
  </si>
  <si>
    <t>16.09.2023 13:20:48</t>
  </si>
  <si>
    <t>16.09.2023 13:20:52</t>
  </si>
  <si>
    <t>16.09.2023 13:20:55</t>
  </si>
  <si>
    <t>16.09.2023 13:20:58</t>
  </si>
  <si>
    <t>16.09.2023 13:21:00</t>
  </si>
  <si>
    <t>16.09.2023 13:21:01</t>
  </si>
  <si>
    <t>16.09.2023 13:21:03</t>
  </si>
  <si>
    <t>16.09.2023 13:21:51</t>
  </si>
  <si>
    <t>16.09.2023 13:21:54</t>
  </si>
  <si>
    <t>16.09.2023 13:21:55</t>
  </si>
  <si>
    <t>16.09.2023 13:21:57</t>
  </si>
  <si>
    <t>16.09.2023 13:21:58</t>
  </si>
  <si>
    <t>16.09.2023 13:22:00</t>
  </si>
  <si>
    <t>16.09.2023 13:22:09</t>
  </si>
  <si>
    <t>16.09.2023 13:22:10</t>
  </si>
  <si>
    <t>16.09.2023 13:22:11</t>
  </si>
  <si>
    <t>16.09.2023 13:22:13</t>
  </si>
  <si>
    <t>16.09.2023 13:22:14</t>
  </si>
  <si>
    <t>16.09.2023 13:22:15</t>
  </si>
  <si>
    <t>16.09.2023 13:22:20</t>
  </si>
  <si>
    <t>16.09.2023 13:22:23</t>
  </si>
  <si>
    <t>16.09.2023 13:22:24</t>
  </si>
  <si>
    <t>16.09.2023 13:22:26</t>
  </si>
  <si>
    <t>16.09.2023 13:22:27</t>
  </si>
  <si>
    <t>16.09.2023 13:22:29</t>
  </si>
  <si>
    <t>16.09.2023 13:22:30</t>
  </si>
  <si>
    <t>16.09.2023 13:22:32</t>
  </si>
  <si>
    <t>16.09.2023 13:23:14</t>
  </si>
  <si>
    <t>16.09.2023 13:23:15</t>
  </si>
  <si>
    <t>16.09.2023 13:23:17</t>
  </si>
  <si>
    <t>16.09.2023 13:23:18</t>
  </si>
  <si>
    <t>16.09.2023 13:23:20</t>
  </si>
  <si>
    <t>16.09.2023 13:23:21</t>
  </si>
  <si>
    <t>16.09.2023 13:23:23</t>
  </si>
  <si>
    <t>16.09.2023 13:23:59</t>
  </si>
  <si>
    <t>16.09.2023 13:24:00</t>
  </si>
  <si>
    <t>16.09.2023 13:24:01</t>
  </si>
  <si>
    <t>16.09.2023 13:24:03</t>
  </si>
  <si>
    <t>16.09.2023 13:24:04</t>
  </si>
  <si>
    <t>16.09.2023 13:24:07</t>
  </si>
  <si>
    <t>16.09.2023 13:24:25</t>
  </si>
  <si>
    <t>16.09.2023 13:24:26</t>
  </si>
  <si>
    <t>16.09.2023 13:24:27</t>
  </si>
  <si>
    <t>16.09.2023 13:24:29</t>
  </si>
  <si>
    <t>16.09.2023 13:24:30</t>
  </si>
  <si>
    <t>16.09.2023 13:24:33</t>
  </si>
  <si>
    <t>16.09.2023 13:24:43</t>
  </si>
  <si>
    <t>16.09.2023 13:24:44</t>
  </si>
  <si>
    <t>16.09.2023 13:24:46</t>
  </si>
  <si>
    <t>16.09.2023 13:24:47</t>
  </si>
  <si>
    <t>16.09.2023 13:24:49</t>
  </si>
  <si>
    <t>16.09.2023 13:24:50</t>
  </si>
  <si>
    <t>16.09.2023 13:24:52</t>
  </si>
  <si>
    <t>16.09.2023 13:28:01</t>
  </si>
  <si>
    <t>16.09.2023 13:28:02</t>
  </si>
  <si>
    <t>16.09.2023 13:28:04</t>
  </si>
  <si>
    <t>16.09.2023 13:28:05</t>
  </si>
  <si>
    <t>16.09.2023 13:28:06</t>
  </si>
  <si>
    <t>16.09.2023 13:28:07</t>
  </si>
  <si>
    <t>16.09.2023 13:28:09</t>
  </si>
  <si>
    <t>16.09.2023 13:28:10</t>
  </si>
  <si>
    <t>16.09.2023 13:28:13</t>
  </si>
  <si>
    <t>16.09.2023 13:28:16</t>
  </si>
  <si>
    <t>16.09.2023 13:28:17</t>
  </si>
  <si>
    <t>16.09.2023 13:28:19</t>
  </si>
  <si>
    <t>16.09.2023 13:28:20</t>
  </si>
  <si>
    <t>16.09.2023 13:28:22</t>
  </si>
  <si>
    <t>16.09.2023 13:28:23</t>
  </si>
  <si>
    <t>16.09.2023 13:28:26</t>
  </si>
  <si>
    <t>16.09.2023 13:28:30</t>
  </si>
  <si>
    <t>16.09.2023 13:28:32</t>
  </si>
  <si>
    <t>16.09.2023 13:28:36</t>
  </si>
  <si>
    <t>16.09.2023 13:29:28</t>
  </si>
  <si>
    <t>16.09.2023 13:29:30</t>
  </si>
  <si>
    <t>16.09.2023 13:29:31</t>
  </si>
  <si>
    <t>16.09.2023 13:29:33</t>
  </si>
  <si>
    <t>16.09.2023 13:29:34</t>
  </si>
  <si>
    <t>16.09.2023 13:29:36</t>
  </si>
  <si>
    <t>16.09.2023 13:30:48</t>
  </si>
  <si>
    <t>16.09.2023 13:30:49</t>
  </si>
  <si>
    <t>16.09.2023 13:30:51</t>
  </si>
  <si>
    <t>16.09.2023 13:30:52</t>
  </si>
  <si>
    <t>16.09.2023 13:30:53</t>
  </si>
  <si>
    <t>16.09.2023 13:30:54</t>
  </si>
  <si>
    <t>16.09.2023 13:30:56</t>
  </si>
  <si>
    <t>16.09.2023 13:30:57</t>
  </si>
  <si>
    <t>16.09.2023 13:31:10</t>
  </si>
  <si>
    <t>16.09.2023 13:31:11</t>
  </si>
  <si>
    <t>16.09.2023 13:31:13</t>
  </si>
  <si>
    <t>16.09.2023 13:31:14</t>
  </si>
  <si>
    <t>16.09.2023 13:31:15</t>
  </si>
  <si>
    <t>16.09.2023 13:31:17</t>
  </si>
  <si>
    <t>16.09.2023 13:31:18</t>
  </si>
  <si>
    <t>16.09.2023 13:31:30</t>
  </si>
  <si>
    <t>16.09.2023 13:31:31</t>
  </si>
  <si>
    <t>16.09.2023 13:31:33</t>
  </si>
  <si>
    <t>16.09.2023 13:31:34</t>
  </si>
  <si>
    <t>16.09.2023 13:32:24</t>
  </si>
  <si>
    <t>16.09.2023 13:32:27</t>
  </si>
  <si>
    <t>16.09.2023 13:32:28</t>
  </si>
  <si>
    <t>16.09.2023 13:32:30</t>
  </si>
  <si>
    <t>16.09.2023 13:32:31</t>
  </si>
  <si>
    <t>16.09.2023 13:32:33</t>
  </si>
  <si>
    <t>16.09.2023 13:32:34</t>
  </si>
  <si>
    <t>16.09.2023 13:32:36</t>
  </si>
  <si>
    <t>16.09.2023 13:32:37</t>
  </si>
  <si>
    <t>16.09.2023 13:32:52</t>
  </si>
  <si>
    <t>16.09.2023 13:32:54</t>
  </si>
  <si>
    <t>16.09.2023 13:32:55</t>
  </si>
  <si>
    <t>16.09.2023 13:32:57</t>
  </si>
  <si>
    <t>16.09.2023 13:32:58</t>
  </si>
  <si>
    <t>16.09.2023 13:33:12</t>
  </si>
  <si>
    <t>16.09.2023 13:33:13</t>
  </si>
  <si>
    <t>16.09.2023 13:33:16</t>
  </si>
  <si>
    <t>16.09.2023 13:33:20</t>
  </si>
  <si>
    <t>16.09.2023 13:33:23</t>
  </si>
  <si>
    <t>16.09.2023 13:33:25</t>
  </si>
  <si>
    <t>16.09.2023 13:33:26</t>
  </si>
  <si>
    <t>16.09.2023 13:33:29</t>
  </si>
  <si>
    <t>16.09.2023 13:33:31</t>
  </si>
  <si>
    <t>16.09.2023 13:33:32</t>
  </si>
  <si>
    <t>16.09.2023 13:33:34</t>
  </si>
  <si>
    <t>16.09.2023 13:33:35</t>
  </si>
  <si>
    <t>16.09.2023 13:33:36</t>
  </si>
  <si>
    <t>16.09.2023 13:33:38</t>
  </si>
  <si>
    <t>16.09.2023 13:34:09</t>
  </si>
  <si>
    <t>16.09.2023 13:34:10</t>
  </si>
  <si>
    <t>16.09.2023 13:34:12</t>
  </si>
  <si>
    <t>16.09.2023 13:34:13</t>
  </si>
  <si>
    <t>16.09.2023 13:34:14</t>
  </si>
  <si>
    <t>16.09.2023 13:34:16</t>
  </si>
  <si>
    <t>16.09.2023 13:35:44</t>
  </si>
  <si>
    <t>16.09.2023 13:35:45</t>
  </si>
  <si>
    <t>16.09.2023 13:35:47</t>
  </si>
  <si>
    <t>16.09.2023 13:35:48</t>
  </si>
  <si>
    <t>16.09.2023 13:35:51</t>
  </si>
  <si>
    <t>16.09.2023 13:35:53</t>
  </si>
  <si>
    <t>16.09.2023 13:35:54</t>
  </si>
  <si>
    <t>16.09.2023 13:35:56</t>
  </si>
  <si>
    <t>16.09.2023 13:35:57</t>
  </si>
  <si>
    <t>16.09.2023 13:36:15</t>
  </si>
  <si>
    <t>16.09.2023 13:36:18</t>
  </si>
  <si>
    <t>16.09.2023 13:36:20</t>
  </si>
  <si>
    <t>16.09.2023 13:36:21</t>
  </si>
  <si>
    <t>16.09.2023 13:36:23</t>
  </si>
  <si>
    <t>16.09.2023 13:36:24</t>
  </si>
  <si>
    <t>16.09.2023 13:36:26</t>
  </si>
  <si>
    <t>16.09.2023 13:36:27</t>
  </si>
  <si>
    <t>16.09.2023 13:36:29</t>
  </si>
  <si>
    <t>16.09.2023 13:36:35</t>
  </si>
  <si>
    <t>16.09.2023 13:36:36</t>
  </si>
  <si>
    <t>16.09.2023 13:36:38</t>
  </si>
  <si>
    <t>16.09.2023 13:36:39</t>
  </si>
  <si>
    <t>16.09.2023 13:36:41</t>
  </si>
  <si>
    <t>16.09.2023 13:36:42</t>
  </si>
  <si>
    <t>16.09.2023 13:36:44</t>
  </si>
  <si>
    <t>16.09.2023 13:36:45</t>
  </si>
  <si>
    <t>16.09.2023 13:36:47</t>
  </si>
  <si>
    <t>16.09.2023 13:36:48</t>
  </si>
  <si>
    <t>16.09.2023 13:36:50</t>
  </si>
  <si>
    <t>16.09.2023 13:36:51</t>
  </si>
  <si>
    <t>16.09.2023 13:37:18</t>
  </si>
  <si>
    <t>16.09.2023 13:37:19</t>
  </si>
  <si>
    <t>16.09.2023 13:37:20</t>
  </si>
  <si>
    <t>16.09.2023 13:37:22</t>
  </si>
  <si>
    <t>16.09.2023 13:37:23</t>
  </si>
  <si>
    <t>16.09.2023 13:37:24</t>
  </si>
  <si>
    <t>16.09.2023 13:37:25</t>
  </si>
  <si>
    <t>16.09.2023 13:37:28</t>
  </si>
  <si>
    <t>16.09.2023 13:37:55</t>
  </si>
  <si>
    <t>16.09.2023 13:37:57</t>
  </si>
  <si>
    <t>16.09.2023 13:37:58</t>
  </si>
  <si>
    <t>16.09.2023 13:37:59</t>
  </si>
  <si>
    <t>16.09.2023 13:38:00</t>
  </si>
  <si>
    <t>16.09.2023 13:39:12</t>
  </si>
  <si>
    <t>16.09.2023 13:39:13</t>
  </si>
  <si>
    <t>16.09.2023 13:39:15</t>
  </si>
  <si>
    <t>16.09.2023 13:39:16</t>
  </si>
  <si>
    <t>16.09.2023 13:39:17</t>
  </si>
  <si>
    <t>16.09.2023 13:39:18</t>
  </si>
  <si>
    <t>16.09.2023 13:39:24</t>
  </si>
  <si>
    <t>16.09.2023 13:39:27</t>
  </si>
  <si>
    <t>16.09.2023 13:39:28</t>
  </si>
  <si>
    <t>16.09.2023 13:39:33</t>
  </si>
  <si>
    <t>16.09.2023 13:39:34</t>
  </si>
  <si>
    <t>16.09.2023 13:39:52</t>
  </si>
  <si>
    <t>16.09.2023 13:39:53</t>
  </si>
  <si>
    <t>16.09.2023 13:39:55</t>
  </si>
  <si>
    <t>16.09.2023 13:39:56</t>
  </si>
  <si>
    <t>16.09.2023 13:39:58</t>
  </si>
  <si>
    <t>16.09.2023 13:39:59</t>
  </si>
  <si>
    <t>16.09.2023 13:40:01</t>
  </si>
  <si>
    <t>16.09.2023 13:40:02</t>
  </si>
  <si>
    <t>16.09.2023 13:40:05</t>
  </si>
  <si>
    <t>16.09.2023 13:40:20</t>
  </si>
  <si>
    <t>16.09.2023 13:40:22</t>
  </si>
  <si>
    <t>16.09.2023 13:40:23</t>
  </si>
  <si>
    <t>16.09.2023 13:40:25</t>
  </si>
  <si>
    <t>16.09.2023 13:40:26</t>
  </si>
  <si>
    <t>16.09.2023 13:40:28</t>
  </si>
  <si>
    <t>16.09.2023 13:40:29</t>
  </si>
  <si>
    <t>16.09.2023 13:40:31</t>
  </si>
  <si>
    <t>16.09.2023 13:40:32</t>
  </si>
  <si>
    <t>16.09.2023 13:40:34</t>
  </si>
  <si>
    <t>16.09.2023 13:40:36</t>
  </si>
  <si>
    <t>16.09.2023 13:41:24</t>
  </si>
  <si>
    <t>16.09.2023 13:41:26</t>
  </si>
  <si>
    <t>16.09.2023 13:41:54</t>
  </si>
  <si>
    <t>16.09.2023 13:41:56</t>
  </si>
  <si>
    <t>16.09.2023 13:41:57</t>
  </si>
  <si>
    <t>16.09.2023 13:41:58</t>
  </si>
  <si>
    <t>16.09.2023 13:42:00</t>
  </si>
  <si>
    <t>16.09.2023 13:42:01</t>
  </si>
  <si>
    <t>16.09.2023 13:42:02</t>
  </si>
  <si>
    <t>16.09.2023 13:42:05</t>
  </si>
  <si>
    <t>16.09.2023 13:42:18</t>
  </si>
  <si>
    <t>16.09.2023 13:42:20</t>
  </si>
  <si>
    <t>16.09.2023 13:42:21</t>
  </si>
  <si>
    <t>16.09.2023 13:42:23</t>
  </si>
  <si>
    <t>16.09.2023 13:42:24</t>
  </si>
  <si>
    <t>16.09.2023 13:42:26</t>
  </si>
  <si>
    <t>16.09.2023 13:42:27</t>
  </si>
  <si>
    <t>16.09.2023 13:42:38</t>
  </si>
  <si>
    <t>16.09.2023 13:42:39</t>
  </si>
  <si>
    <t>16.09.2023 13:42:41</t>
  </si>
  <si>
    <t>16.09.2023 13:42:42</t>
  </si>
  <si>
    <t>16.09.2023 13:42:51</t>
  </si>
  <si>
    <t>16.09.2023 13:42:59</t>
  </si>
  <si>
    <t>16.09.2023 13:43:00</t>
  </si>
  <si>
    <t>16.09.2023 13:43:02</t>
  </si>
  <si>
    <t>16.09.2023 13:43:03</t>
  </si>
  <si>
    <t>16.09.2023 13:43:05</t>
  </si>
  <si>
    <t>16.09.2023 13:43:06</t>
  </si>
  <si>
    <t>16.09.2023 13:43:07</t>
  </si>
  <si>
    <t>16.09.2023 13:43:09</t>
  </si>
  <si>
    <t>16.09.2023 13:43:10</t>
  </si>
  <si>
    <t>16.09.2023 13:43:11</t>
  </si>
  <si>
    <t>16.09.2023 13:43:14</t>
  </si>
  <si>
    <t>16.09.2023 13:43:16</t>
  </si>
  <si>
    <t>16.09.2023 13:43:26</t>
  </si>
  <si>
    <t>16.09.2023 13:43:27</t>
  </si>
  <si>
    <t>16.09.2023 13:43:29</t>
  </si>
  <si>
    <t>16.09.2023 13:43:30</t>
  </si>
  <si>
    <t>16.09.2023 13:45:23</t>
  </si>
  <si>
    <t>16.09.2023 13:45:24</t>
  </si>
  <si>
    <t>16.09.2023 13:45:26</t>
  </si>
  <si>
    <t>16.09.2023 13:45:27</t>
  </si>
  <si>
    <t>16.09.2023 13:45:29</t>
  </si>
  <si>
    <t>16.09.2023 13:46:48</t>
  </si>
  <si>
    <t>16.09.2023 13:46:50</t>
  </si>
  <si>
    <t>16.09.2023 13:46:51</t>
  </si>
  <si>
    <t>16.09.2023 13:46:52</t>
  </si>
  <si>
    <t>16.09.2023 13:46:54</t>
  </si>
  <si>
    <t>16.09.2023 13:46:55</t>
  </si>
  <si>
    <t>16.09.2023 13:46:56</t>
  </si>
  <si>
    <t>16.09.2023 13:46:57</t>
  </si>
  <si>
    <t>16.09.2023 13:47:02</t>
  </si>
  <si>
    <t>16.09.2023 13:47:03</t>
  </si>
  <si>
    <t>16.09.2023 13:47:05</t>
  </si>
  <si>
    <t>16.09.2023 13:47:06</t>
  </si>
  <si>
    <t>16.09.2023 13:47:08</t>
  </si>
  <si>
    <t>16.09.2023 13:47:09</t>
  </si>
  <si>
    <t>16.09.2023 13:47:11</t>
  </si>
  <si>
    <t>16.09.2023 13:47:12</t>
  </si>
  <si>
    <t>16.09.2023 13:47:14</t>
  </si>
  <si>
    <t>16.09.2023 13:47:15</t>
  </si>
  <si>
    <t>16.09.2023 13:47:17</t>
  </si>
  <si>
    <t>16.09.2023 13:47:18</t>
  </si>
  <si>
    <t>16.09.2023 13:47:20</t>
  </si>
  <si>
    <t>16.09.2023 13:47:21</t>
  </si>
  <si>
    <t>16.09.2023 13:47:23</t>
  </si>
  <si>
    <t>16.09.2023 13:47:24</t>
  </si>
  <si>
    <t>16.09.2023 13:47:46</t>
  </si>
  <si>
    <t>16.09.2023 13:47:48</t>
  </si>
  <si>
    <t>16.09.2023 13:47:49</t>
  </si>
  <si>
    <t>16.09.2023 13:47:50</t>
  </si>
  <si>
    <t>16.09.2023 13:47:51</t>
  </si>
  <si>
    <t>16.09.2023 13:47:54</t>
  </si>
  <si>
    <t>16.09.2023 13:48:03</t>
  </si>
  <si>
    <t>16.09.2023 13:48:08</t>
  </si>
  <si>
    <t>16.09.2023 13:48:09</t>
  </si>
  <si>
    <t>16.09.2023 13:48:10</t>
  </si>
  <si>
    <t>16.09.2023 13:48:11</t>
  </si>
  <si>
    <t>16.09.2023 13:48:13</t>
  </si>
  <si>
    <t>16.09.2023 13:48:14</t>
  </si>
  <si>
    <t>16.09.2023 13:48:15</t>
  </si>
  <si>
    <t>16.09.2023 13:48:17</t>
  </si>
  <si>
    <t>16.09.2023 13:48:18</t>
  </si>
  <si>
    <t>16.09.2023 13:48:19</t>
  </si>
  <si>
    <t>16.09.2023 13:48:20</t>
  </si>
  <si>
    <t>16.09.2023 13:48:22</t>
  </si>
  <si>
    <t>16.09.2023 13:48:30</t>
  </si>
  <si>
    <t>16.09.2023 13:48:32</t>
  </si>
  <si>
    <t>16.09.2023 13:48:33</t>
  </si>
  <si>
    <t>16.09.2023 13:48:34</t>
  </si>
  <si>
    <t>16.09.2023 13:48:48</t>
  </si>
  <si>
    <t>16.09.2023 13:48:49</t>
  </si>
  <si>
    <t>16.09.2023 13:48:50</t>
  </si>
  <si>
    <t>16.09.2023 13:48:52</t>
  </si>
  <si>
    <t>16.09.2023 13:48:53</t>
  </si>
  <si>
    <t>16.09.2023 13:50:41</t>
  </si>
  <si>
    <t>16.09.2023 13:50:42</t>
  </si>
  <si>
    <t>16.09.2023 13:50:44</t>
  </si>
  <si>
    <t>16.09.2023 13:50:45</t>
  </si>
  <si>
    <t>16.09.2023 13:50:47</t>
  </si>
  <si>
    <t>16.09.2023 13:50:48</t>
  </si>
  <si>
    <t>16.09.2023 13:51:11</t>
  </si>
  <si>
    <t>16.09.2023 13:51:12</t>
  </si>
  <si>
    <t>16.09.2023 13:51:14</t>
  </si>
  <si>
    <t>16.09.2023 13:51:17</t>
  </si>
  <si>
    <t>16.09.2023 13:51:18</t>
  </si>
  <si>
    <t>16.09.2023 13:51:20</t>
  </si>
  <si>
    <t>16.09.2023 13:51:21</t>
  </si>
  <si>
    <t>16.09.2023 13:51:23</t>
  </si>
  <si>
    <t>16.09.2023 13:51:24</t>
  </si>
  <si>
    <t>16.09.2023 13:51:38</t>
  </si>
  <si>
    <t>16.09.2023 13:51:40</t>
  </si>
  <si>
    <t>16.09.2023 13:51:45</t>
  </si>
  <si>
    <t>16.09.2023 13:51:46</t>
  </si>
  <si>
    <t>16.09.2023 13:51:48</t>
  </si>
  <si>
    <t>16.09.2023 13:51:51</t>
  </si>
  <si>
    <t>16.09.2023 13:51:52</t>
  </si>
  <si>
    <t>16.09.2023 13:51:54</t>
  </si>
  <si>
    <t>16.09.2023 13:51:55</t>
  </si>
  <si>
    <t>16.09.2023 13:51:57</t>
  </si>
  <si>
    <t>16.09.2023 13:52:13</t>
  </si>
  <si>
    <t>16.09.2023 13:52:14</t>
  </si>
  <si>
    <t>16.09.2023 13:52:16</t>
  </si>
  <si>
    <t>16.09.2023 13:52:17</t>
  </si>
  <si>
    <t>16.09.2023 13:52:18</t>
  </si>
  <si>
    <t>16.09.2023 13:52:19</t>
  </si>
  <si>
    <t>16.09.2023 13:52:21</t>
  </si>
  <si>
    <t>16.09.2023 13:52:22</t>
  </si>
  <si>
    <t>16.09.2023 13:52:25</t>
  </si>
  <si>
    <t>16.09.2023 13:52:37</t>
  </si>
  <si>
    <t>16.09.2023 13:52:38</t>
  </si>
  <si>
    <t>16.09.2023 13:52:39</t>
  </si>
  <si>
    <t>16.09.2023 13:52:41</t>
  </si>
  <si>
    <t>16.09.2023 13:52:42</t>
  </si>
  <si>
    <t>16.09.2023 13:52:45</t>
  </si>
  <si>
    <t>16.09.2023 13:53:16</t>
  </si>
  <si>
    <t>16.09.2023 13:53:17</t>
  </si>
  <si>
    <t>16.09.2023 13:53:19</t>
  </si>
  <si>
    <t>16.09.2023 13:53:20</t>
  </si>
  <si>
    <t>16.09.2023 13:54:01</t>
  </si>
  <si>
    <t>16.09.2023 13:54:05</t>
  </si>
  <si>
    <t>16.09.2023 13:54:07</t>
  </si>
  <si>
    <t>16.09.2023 13:54:08</t>
  </si>
  <si>
    <t>16.09.2023 13:54:13</t>
  </si>
  <si>
    <t>16.09.2023 13:54:14</t>
  </si>
  <si>
    <t>16.09.2023 13:54:16</t>
  </si>
  <si>
    <t>16.09.2023 13:54:17</t>
  </si>
  <si>
    <t>16.09.2023 13:54:18</t>
  </si>
  <si>
    <t>16.09.2023 13:54:19</t>
  </si>
  <si>
    <t>16.09.2023 13:54:21</t>
  </si>
  <si>
    <t>16.09.2023 13:54:23</t>
  </si>
  <si>
    <t>16.09.2023 13:54:25</t>
  </si>
  <si>
    <t>16.09.2023 13:55:04</t>
  </si>
  <si>
    <t>16.09.2023 13:55:05</t>
  </si>
  <si>
    <t>16.09.2023 13:55:07</t>
  </si>
  <si>
    <t>16.09.2023 13:55:08</t>
  </si>
  <si>
    <t>16.09.2023 13:55:10</t>
  </si>
  <si>
    <t>16.09.2023 13:55:11</t>
  </si>
  <si>
    <t>16.09.2023 13:55:13</t>
  </si>
  <si>
    <t>16.09.2023 13:55:14</t>
  </si>
  <si>
    <t>16.09.2023 13:55:17</t>
  </si>
  <si>
    <t>16.09.2023 13:55:19</t>
  </si>
  <si>
    <t>16.09.2023 13:55:38</t>
  </si>
  <si>
    <t>16.09.2023 13:55:40</t>
  </si>
  <si>
    <t>16.09.2023 13:55:41</t>
  </si>
  <si>
    <t>16.09.2023 13:55:43</t>
  </si>
  <si>
    <t>16.09.2023 13:55:44</t>
  </si>
  <si>
    <t>16.09.2023 13:57:14</t>
  </si>
  <si>
    <t>16.09.2023 13:57:16</t>
  </si>
  <si>
    <t>16.09.2023 13:57:17</t>
  </si>
  <si>
    <t>16.09.2023 13:57:18</t>
  </si>
  <si>
    <t>16.09.2023 13:57:19</t>
  </si>
  <si>
    <t>16.09.2023 13:57:21</t>
  </si>
  <si>
    <t>16.09.2023 13:57:23</t>
  </si>
  <si>
    <t>16.09.2023 13:57:35</t>
  </si>
  <si>
    <t>16.09.2023 13:57:37</t>
  </si>
  <si>
    <t>16.09.2023 13:57:38</t>
  </si>
  <si>
    <t>16.09.2023 13:57:40</t>
  </si>
  <si>
    <t>16.09.2023 13:57:41</t>
  </si>
  <si>
    <t>16.09.2023 13:57:43</t>
  </si>
  <si>
    <t>16.09.2023 13:58:44</t>
  </si>
  <si>
    <t>16.09.2023 13:58:46</t>
  </si>
  <si>
    <t>16.09.2023 13:58:47</t>
  </si>
  <si>
    <t>16.09.2023 13:58:48</t>
  </si>
  <si>
    <t>16.09.2023 13:58:50</t>
  </si>
  <si>
    <t>16.09.2023 13:59:09</t>
  </si>
  <si>
    <t>16.09.2023 13:59:10</t>
  </si>
  <si>
    <t>16.09.2023 13:59:12</t>
  </si>
  <si>
    <t>16.09.2023 13:59:13</t>
  </si>
  <si>
    <t>16.09.2023 13:59:15</t>
  </si>
  <si>
    <t>16.09.2023 13:59:16</t>
  </si>
  <si>
    <t>16.09.2023 13:59:18</t>
  </si>
  <si>
    <t>16.09.2023 13:59:19</t>
  </si>
  <si>
    <t>16.09.2023 14:00:43</t>
  </si>
  <si>
    <t>16.09.2023 14:00:45</t>
  </si>
  <si>
    <t>16.09.2023 14:00:46</t>
  </si>
  <si>
    <t>16.09.2023 14:00:47</t>
  </si>
  <si>
    <t>16.09.2023 14:00:49</t>
  </si>
  <si>
    <t>16.09.2023 14:00:50</t>
  </si>
  <si>
    <t>16.09.2023 14:00:51</t>
  </si>
  <si>
    <t>16.09.2023 14:00:54</t>
  </si>
  <si>
    <t>16.09.2023 14:01:24</t>
  </si>
  <si>
    <t>16.09.2023 14:01:25</t>
  </si>
  <si>
    <t>16.09.2023 14:01:26</t>
  </si>
  <si>
    <t>16.09.2023 14:01:29</t>
  </si>
  <si>
    <t>16.09.2023 14:01:46</t>
  </si>
  <si>
    <t>16.09.2023 14:01:47</t>
  </si>
  <si>
    <t>16.09.2023 14:01:48</t>
  </si>
  <si>
    <t>16.09.2023 14:01:50</t>
  </si>
  <si>
    <t>16.09.2023 14:01:51</t>
  </si>
  <si>
    <t>16.09.2023 14:01:52</t>
  </si>
  <si>
    <t>16.09.2023 14:01:55</t>
  </si>
  <si>
    <t>16.09.2023 14:01:56</t>
  </si>
  <si>
    <t>16.09.2023 14:01:57</t>
  </si>
  <si>
    <t>16.09.2023 14:01:59</t>
  </si>
  <si>
    <t>16.09.2023 14:02:00</t>
  </si>
  <si>
    <t>16.09.2023 14:02:01</t>
  </si>
  <si>
    <t>16.09.2023 14:02:02</t>
  </si>
  <si>
    <t>16.09.2023 14:02:04</t>
  </si>
  <si>
    <t>16.09.2023 14:02:05</t>
  </si>
  <si>
    <t>16.09.2023 14:02:30</t>
  </si>
  <si>
    <t>16.09.2023 14:02:32</t>
  </si>
  <si>
    <t>16.09.2023 14:02:33</t>
  </si>
  <si>
    <t>16.09.2023 14:02:35</t>
  </si>
  <si>
    <t>16.09.2023 14:02:38</t>
  </si>
  <si>
    <t>16.09.2023 14:02:39</t>
  </si>
  <si>
    <t>16.09.2023 14:02:41</t>
  </si>
  <si>
    <t>16.09.2023 14:02:42</t>
  </si>
  <si>
    <t>16.09.2023 14:02:44</t>
  </si>
  <si>
    <t>16.09.2023 14:02:45</t>
  </si>
  <si>
    <t>16.09.2023 14:02:47</t>
  </si>
  <si>
    <t>16.09.2023 14:03:18</t>
  </si>
  <si>
    <t>16.09.2023 14:03:20</t>
  </si>
  <si>
    <t>16.09.2023 14:03:21</t>
  </si>
  <si>
    <t>16.09.2023 14:03:23</t>
  </si>
  <si>
    <t>16.09.2023 14:03:39</t>
  </si>
  <si>
    <t>16.09.2023 14:05:23</t>
  </si>
  <si>
    <t>16.09.2023 14:05:24</t>
  </si>
  <si>
    <t>16.09.2023 14:05:33</t>
  </si>
  <si>
    <t>16.09.2023 14:05:55</t>
  </si>
  <si>
    <t>16.09.2023 14:05:58</t>
  </si>
  <si>
    <t>16.09.2023 14:06:00</t>
  </si>
  <si>
    <t>16.09.2023 14:06:01</t>
  </si>
  <si>
    <t>16.09.2023 14:06:03</t>
  </si>
  <si>
    <t>16.09.2023 14:06:04</t>
  </si>
  <si>
    <t>16.09.2023 14:06:06</t>
  </si>
  <si>
    <t>16.09.2023 14:07:06</t>
  </si>
  <si>
    <t>16.09.2023 14:07:07</t>
  </si>
  <si>
    <t>16.09.2023 14:07:09</t>
  </si>
  <si>
    <t>16.09.2023 14:07:10</t>
  </si>
  <si>
    <t>16.09.2023 14:07:12</t>
  </si>
  <si>
    <t>16.09.2023 14:07:13</t>
  </si>
  <si>
    <t>16.09.2023 14:08:33</t>
  </si>
  <si>
    <t>16.09.2023 14:08:34</t>
  </si>
  <si>
    <t>16.09.2023 14:08:35</t>
  </si>
  <si>
    <t>16.09.2023 14:08:37</t>
  </si>
  <si>
    <t>16.09.2023 14:08:38</t>
  </si>
  <si>
    <t>16.09.2023 14:08:39</t>
  </si>
  <si>
    <t>16.09.2023 14:08:46</t>
  </si>
  <si>
    <t>16.09.2023 14:08:48</t>
  </si>
  <si>
    <t>16.09.2023 14:08:49</t>
  </si>
  <si>
    <t>16.09.2023 14:08:50</t>
  </si>
  <si>
    <t>16.09.2023 14:08:52</t>
  </si>
  <si>
    <t>16.09.2023 14:08:53</t>
  </si>
  <si>
    <t>16.09.2023 14:08:54</t>
  </si>
  <si>
    <t>16.09.2023 14:08:55</t>
  </si>
  <si>
    <t>16.09.2023 14:08:57</t>
  </si>
  <si>
    <t>16.09.2023 14:08:58</t>
  </si>
  <si>
    <t>16.09.2023 14:09:00</t>
  </si>
  <si>
    <t>16.09.2023 14:09:01</t>
  </si>
  <si>
    <t>16.09.2023 14:09:15</t>
  </si>
  <si>
    <t>16.09.2023 14:09:16</t>
  </si>
  <si>
    <t>16.09.2023 14:09:18</t>
  </si>
  <si>
    <t>16.09.2023 14:09:19</t>
  </si>
  <si>
    <t>16.09.2023 14:09:20</t>
  </si>
  <si>
    <t>16.09.2023 14:09:21</t>
  </si>
  <si>
    <t>16.09.2023 14:09:23</t>
  </si>
  <si>
    <t>16.09.2023 14:10:21</t>
  </si>
  <si>
    <t>16.09.2023 14:10:22</t>
  </si>
  <si>
    <t>16.09.2023 14:10:24</t>
  </si>
  <si>
    <t>16.09.2023 14:10:25</t>
  </si>
  <si>
    <t>16.09.2023 14:10:26</t>
  </si>
  <si>
    <t>16.09.2023 14:10:27</t>
  </si>
  <si>
    <t>16.09.2023 14:10:32</t>
  </si>
  <si>
    <t>16.09.2023 14:10:33</t>
  </si>
  <si>
    <t>16.09.2023 14:10:34</t>
  </si>
  <si>
    <t>16.09.2023 14:10:36</t>
  </si>
  <si>
    <t>16.09.2023 14:11:14</t>
  </si>
  <si>
    <t>16.09.2023 14:11:16</t>
  </si>
  <si>
    <t>16.09.2023 14:11:17</t>
  </si>
  <si>
    <t>16.09.2023 14:11:18</t>
  </si>
  <si>
    <t>16.09.2023 14:11:20</t>
  </si>
  <si>
    <t>16.09.2023 14:11:22</t>
  </si>
  <si>
    <t>16.09.2023 14:12:13</t>
  </si>
  <si>
    <t>16.09.2023 14:12:15</t>
  </si>
  <si>
    <t>16.09.2023 14:12:16</t>
  </si>
  <si>
    <t>16.09.2023 14:12:17</t>
  </si>
  <si>
    <t>16.09.2023 14:12:19</t>
  </si>
  <si>
    <t>16.09.2023 14:12:20</t>
  </si>
  <si>
    <t>16.09.2023 14:12:21</t>
  </si>
  <si>
    <t>16.09.2023 14:12:22</t>
  </si>
  <si>
    <t>16.09.2023 14:12:24</t>
  </si>
  <si>
    <t>16.09.2023 14:13:08</t>
  </si>
  <si>
    <t>16.09.2023 14:13:10</t>
  </si>
  <si>
    <t>16.09.2023 14:13:11</t>
  </si>
  <si>
    <t>16.09.2023 14:13:13</t>
  </si>
  <si>
    <t>16.09.2023 14:13:14</t>
  </si>
  <si>
    <t>16.09.2023 14:13:20</t>
  </si>
  <si>
    <t>16.09.2023 14:14:08</t>
  </si>
  <si>
    <t>16.09.2023 14:14:10</t>
  </si>
  <si>
    <t>16.09.2023 14:14:11</t>
  </si>
  <si>
    <t>16.09.2023 14:14:12</t>
  </si>
  <si>
    <t>16.09.2023 14:14:14</t>
  </si>
  <si>
    <t>16.09.2023 14:14:15</t>
  </si>
  <si>
    <t>16.09.2023 14:14:49</t>
  </si>
  <si>
    <t>16.09.2023 14:14:51</t>
  </si>
  <si>
    <t>16.09.2023 14:14:52</t>
  </si>
  <si>
    <t>16.09.2023 14:14:55</t>
  </si>
  <si>
    <t>16.09.2023 14:14:57</t>
  </si>
  <si>
    <t>16.09.2023 14:15:56</t>
  </si>
  <si>
    <t>16.09.2023 14:15:59</t>
  </si>
  <si>
    <t>16.09.2023 14:16:01</t>
  </si>
  <si>
    <t>16.09.2023 14:16:02</t>
  </si>
  <si>
    <t>16.09.2023 14:16:29</t>
  </si>
  <si>
    <t>16.09.2023 14:16:31</t>
  </si>
  <si>
    <t>16.09.2023 14:16:32</t>
  </si>
  <si>
    <t>16.09.2023 14:16:33</t>
  </si>
  <si>
    <t>16.09.2023 14:16:34</t>
  </si>
  <si>
    <t>16.09.2023 14:16:37</t>
  </si>
  <si>
    <t>16.09.2023 14:16:58</t>
  </si>
  <si>
    <t>16.09.2023 14:17:00</t>
  </si>
  <si>
    <t>16.09.2023 14:17:01</t>
  </si>
  <si>
    <t>16.09.2023 14:17:02</t>
  </si>
  <si>
    <t>16.09.2023 14:17:03</t>
  </si>
  <si>
    <t>16.09.2023 14:17:05</t>
  </si>
  <si>
    <t>16.09.2023 14:17:06</t>
  </si>
  <si>
    <t>16.09.2023 14:17:07</t>
  </si>
  <si>
    <t>16.09.2023 14:17:08</t>
  </si>
  <si>
    <t>16.09.2023 14:17:14</t>
  </si>
  <si>
    <t>16.09.2023 14:17:16</t>
  </si>
  <si>
    <t>16.09.2023 14:17:17</t>
  </si>
  <si>
    <t>16.09.2023 14:17:18</t>
  </si>
  <si>
    <t>16.09.2023 14:17:19</t>
  </si>
  <si>
    <t>16.09.2023 14:17:21</t>
  </si>
  <si>
    <t>16.09.2023 14:17:22</t>
  </si>
  <si>
    <t>16.09.2023 14:17:53</t>
  </si>
  <si>
    <t>16.09.2023 14:17:55</t>
  </si>
  <si>
    <t>16.09.2023 14:17:56</t>
  </si>
  <si>
    <t>16.09.2023 14:17:57</t>
  </si>
  <si>
    <t>16.09.2023 14:17:58</t>
  </si>
  <si>
    <t>16.09.2023 14:18:00</t>
  </si>
  <si>
    <t>16.09.2023 14:18:01</t>
  </si>
  <si>
    <t>16.09.2023 14:18:02</t>
  </si>
  <si>
    <t>16.09.2023 14:18:04</t>
  </si>
  <si>
    <t>16.09.2023 14:18:05</t>
  </si>
  <si>
    <t>16.09.2023 14:18:07</t>
  </si>
  <si>
    <t>16.09.2023 14:18:08</t>
  </si>
  <si>
    <t>16.09.2023 14:18:10</t>
  </si>
  <si>
    <t>16.09.2023 14:18:11</t>
  </si>
  <si>
    <t>16.09.2023 14:18:13</t>
  </si>
  <si>
    <t>16.09.2023 14:18:14</t>
  </si>
  <si>
    <t>16.09.2023 14:18:19</t>
  </si>
  <si>
    <t>16.09.2023 14:18:20</t>
  </si>
  <si>
    <t>16.09.2023 14:18:22</t>
  </si>
  <si>
    <t>16.09.2023 14:18:23</t>
  </si>
  <si>
    <t>16.09.2023 14:18:25</t>
  </si>
  <si>
    <t>16.09.2023 14:18:58</t>
  </si>
  <si>
    <t>16.09.2023 14:19:07</t>
  </si>
  <si>
    <t>16.09.2023 14:19:08</t>
  </si>
  <si>
    <t>16.09.2023 14:19:10</t>
  </si>
  <si>
    <t>16.09.2023 14:19:11</t>
  </si>
  <si>
    <t>16.09.2023 14:19:13</t>
  </si>
  <si>
    <t>16.09.2023 14:20:01</t>
  </si>
  <si>
    <t>16.09.2023 14:20:05</t>
  </si>
  <si>
    <t>16.09.2023 14:20:07</t>
  </si>
  <si>
    <t>16.09.2023 14:20:08</t>
  </si>
  <si>
    <t>16.09.2023 14:20:10</t>
  </si>
  <si>
    <t>16.09.2023 14:20:11</t>
  </si>
  <si>
    <t>16.09.2023 14:20:14</t>
  </si>
  <si>
    <t>16.09.2023 14:20:16</t>
  </si>
  <si>
    <t>16.09.2023 14:20:17</t>
  </si>
  <si>
    <t>16.09.2023 14:20:47</t>
  </si>
  <si>
    <t>16.09.2023 14:20:48</t>
  </si>
  <si>
    <t>16.09.2023 14:20:49</t>
  </si>
  <si>
    <t>16.09.2023 14:20:51</t>
  </si>
  <si>
    <t>16.09.2023 14:20:52</t>
  </si>
  <si>
    <t>16.09.2023 14:20:55</t>
  </si>
  <si>
    <t>16.09.2023 14:21:08</t>
  </si>
  <si>
    <t>16.09.2023 14:21:10</t>
  </si>
  <si>
    <t>16.09.2023 14:21:11</t>
  </si>
  <si>
    <t>16.09.2023 14:21:12</t>
  </si>
  <si>
    <t>16.09.2023 14:21:14</t>
  </si>
  <si>
    <t>16.09.2023 14:21:15</t>
  </si>
  <si>
    <t>16.09.2023 14:21:16</t>
  </si>
  <si>
    <t>16.09.2023 14:21:17</t>
  </si>
  <si>
    <t>16.09.2023 14:21:28</t>
  </si>
  <si>
    <t>16.09.2023 14:21:29</t>
  </si>
  <si>
    <t>16.09.2023 14:21:30</t>
  </si>
  <si>
    <t>16.09.2023 14:21:32</t>
  </si>
  <si>
    <t>16.09.2023 14:21:33</t>
  </si>
  <si>
    <t>16.09.2023 14:21:34</t>
  </si>
  <si>
    <t>16.09.2023 14:21:35</t>
  </si>
  <si>
    <t>16.09.2023 14:21:37</t>
  </si>
  <si>
    <t>16.09.2023 14:21:38</t>
  </si>
  <si>
    <t>16.09.2023 14:21:39</t>
  </si>
  <si>
    <t>16.09.2023 14:21:40</t>
  </si>
  <si>
    <t>16.09.2023 14:22:30</t>
  </si>
  <si>
    <t>16.09.2023 14:22:31</t>
  </si>
  <si>
    <t>16.09.2023 14:22:33</t>
  </si>
  <si>
    <t>16.09.2023 14:23:06</t>
  </si>
  <si>
    <t>16.09.2023 14:23:07</t>
  </si>
  <si>
    <t>16.09.2023 14:23:08</t>
  </si>
  <si>
    <t>16.09.2023 14:23:10</t>
  </si>
  <si>
    <t>16.09.2023 14:23:11</t>
  </si>
  <si>
    <t>16.09.2023 14:23:12</t>
  </si>
  <si>
    <t>16.09.2023 14:23:14</t>
  </si>
  <si>
    <t>16.09.2023 14:23:15</t>
  </si>
  <si>
    <t>16.09.2023 14:23:18</t>
  </si>
  <si>
    <t>16.09.2023 14:23:28</t>
  </si>
  <si>
    <t>16.09.2023 14:23:30</t>
  </si>
  <si>
    <t>16.09.2023 14:23:31</t>
  </si>
  <si>
    <t>16.09.2023 14:23:32</t>
  </si>
  <si>
    <t>16.09.2023 14:23:33</t>
  </si>
  <si>
    <t>16.09.2023 14:23:35</t>
  </si>
  <si>
    <t>16.09.2023 14:23:37</t>
  </si>
  <si>
    <t>16.09.2023 14:23:39</t>
  </si>
  <si>
    <t>16.09.2023 14:23:40</t>
  </si>
  <si>
    <t>16.09.2023 14:23:41</t>
  </si>
  <si>
    <t>16.09.2023 14:23:42</t>
  </si>
  <si>
    <t>16.09.2023 14:23:44</t>
  </si>
  <si>
    <t>16.09.2023 14:23:45</t>
  </si>
  <si>
    <t>16.09.2023 14:23:46</t>
  </si>
  <si>
    <t>16.09.2023 14:23:47</t>
  </si>
  <si>
    <t>16.09.2023 14:23:52</t>
  </si>
  <si>
    <t>16.09.2023 14:23:53</t>
  </si>
  <si>
    <t>16.09.2023 14:23:55</t>
  </si>
  <si>
    <t>16.09.2023 14:23:56</t>
  </si>
  <si>
    <t>16.09.2023 14:23:58</t>
  </si>
  <si>
    <t>16.09.2023 14:23:59</t>
  </si>
  <si>
    <t>16.09.2023 14:24:04</t>
  </si>
  <si>
    <t>16.09.2023 14:24:08</t>
  </si>
  <si>
    <t>16.09.2023 14:24:10</t>
  </si>
  <si>
    <t>16.09.2023 14:24:11</t>
  </si>
  <si>
    <t>16.09.2023 14:24:13</t>
  </si>
  <si>
    <t>16.09.2023 14:24:16</t>
  </si>
  <si>
    <t>16.09.2023 14:24:17</t>
  </si>
  <si>
    <t>16.09.2023 14:24:20</t>
  </si>
  <si>
    <t>16.09.2023 14:24:22</t>
  </si>
  <si>
    <t>16.09.2023 14:24:23</t>
  </si>
  <si>
    <t>16.09.2023 14:24:29</t>
  </si>
  <si>
    <t>16.09.2023 14:24:31</t>
  </si>
  <si>
    <t>16.09.2023 14:24:32</t>
  </si>
  <si>
    <t>16.09.2023 14:24:34</t>
  </si>
  <si>
    <t>16.09.2023 14:24:35</t>
  </si>
  <si>
    <t>16.09.2023 14:24:37</t>
  </si>
  <si>
    <t>16.09.2023 14:24:38</t>
  </si>
  <si>
    <t>16.09.2023 14:25:32</t>
  </si>
  <si>
    <t>16.09.2023 14:25:34</t>
  </si>
  <si>
    <t>16.09.2023 14:25:35</t>
  </si>
  <si>
    <t>16.09.2023 14:25:37</t>
  </si>
  <si>
    <t>16.09.2023 14:25:38</t>
  </si>
  <si>
    <t>16.09.2023 14:25:40</t>
  </si>
  <si>
    <t>16.09.2023 14:25:41</t>
  </si>
  <si>
    <t>16.09.2023 14:25:43</t>
  </si>
  <si>
    <t>16.09.2023 14:27:52</t>
  </si>
  <si>
    <t>16.09.2023 14:27:53</t>
  </si>
  <si>
    <t>16.09.2023 14:27:55</t>
  </si>
  <si>
    <t>16.09.2023 14:27:56</t>
  </si>
  <si>
    <t>16.09.2023 14:27:58</t>
  </si>
  <si>
    <t>16.09.2023 14:28:40</t>
  </si>
  <si>
    <t>16.09.2023 14:28:41</t>
  </si>
  <si>
    <t>16.09.2023 14:28:42</t>
  </si>
  <si>
    <t>16.09.2023 14:28:44</t>
  </si>
  <si>
    <t>16.09.2023 14:28:45</t>
  </si>
  <si>
    <t>16.09.2023 14:28:46</t>
  </si>
  <si>
    <t>16.09.2023 14:28:50</t>
  </si>
  <si>
    <t>16.09.2023 14:28:52</t>
  </si>
  <si>
    <t>16.09.2023 14:28:53</t>
  </si>
  <si>
    <t>16.09.2023 14:28:55</t>
  </si>
  <si>
    <t>16.09.2023 14:28:56</t>
  </si>
  <si>
    <t>16.09.2023 14:28:58</t>
  </si>
  <si>
    <t>16.09.2023 14:29:47</t>
  </si>
  <si>
    <t>16.09.2023 14:29:50</t>
  </si>
  <si>
    <t>16.09.2023 14:29:52</t>
  </si>
  <si>
    <t>16.09.2023 14:29:53</t>
  </si>
  <si>
    <t>16.09.2023 14:29:55</t>
  </si>
  <si>
    <t>16.09.2023 14:29:56</t>
  </si>
  <si>
    <t>16.09.2023 14:29:58</t>
  </si>
  <si>
    <t>16.09.2023 14:29:59</t>
  </si>
  <si>
    <t>16.09.2023 14:31:47</t>
  </si>
  <si>
    <t>16.09.2023 14:31:49</t>
  </si>
  <si>
    <t>16.09.2023 14:31:50</t>
  </si>
  <si>
    <t>16.09.2023 14:31:52</t>
  </si>
  <si>
    <t>16.09.2023 14:31:53</t>
  </si>
  <si>
    <t>16.09.2023 14:31:55</t>
  </si>
  <si>
    <t>16.09.2023 14:31:56</t>
  </si>
  <si>
    <t>16.09.2023 14:32:19</t>
  </si>
  <si>
    <t>16.09.2023 14:32:20</t>
  </si>
  <si>
    <t>16.09.2023 14:32:22</t>
  </si>
  <si>
    <t>16.09.2023 14:32:23</t>
  </si>
  <si>
    <t>16.09.2023 14:32:24</t>
  </si>
  <si>
    <t>16.09.2023 14:33:28</t>
  </si>
  <si>
    <t>16.09.2023 14:33:30</t>
  </si>
  <si>
    <t>16.09.2023 14:33:31</t>
  </si>
  <si>
    <t>16.09.2023 14:33:32</t>
  </si>
  <si>
    <t>16.09.2023 14:33:34</t>
  </si>
  <si>
    <t>16.09.2023 14:34:06</t>
  </si>
  <si>
    <t>16.09.2023 14:34:08</t>
  </si>
  <si>
    <t>16.09.2023 14:34:09</t>
  </si>
  <si>
    <t>16.09.2023 14:34:10</t>
  </si>
  <si>
    <t>16.09.2023 14:34:12</t>
  </si>
  <si>
    <t>16.09.2023 14:34:13</t>
  </si>
  <si>
    <t>16.09.2023 14:34:15</t>
  </si>
  <si>
    <t>16.09.2023 14:34:16</t>
  </si>
  <si>
    <t>16.09.2023 14:34:18</t>
  </si>
  <si>
    <t>16.09.2023 14:34:19</t>
  </si>
  <si>
    <t>16.09.2023 14:34:21</t>
  </si>
  <si>
    <t>16.09.2023 14:34:22</t>
  </si>
  <si>
    <t>16.09.2023 14:34:58</t>
  </si>
  <si>
    <t>16.09.2023 14:35:00</t>
  </si>
  <si>
    <t>16.09.2023 14:35:01</t>
  </si>
  <si>
    <t>16.09.2023 14:35:02</t>
  </si>
  <si>
    <t>16.09.2023 14:35:03</t>
  </si>
  <si>
    <t>16.09.2023 14:35:05</t>
  </si>
  <si>
    <t>16.09.2023 14:35:06</t>
  </si>
  <si>
    <t>16.09.2023 14:35:07</t>
  </si>
  <si>
    <t>16.09.2023 14:35:34</t>
  </si>
  <si>
    <t>16.09.2023 14:35:35</t>
  </si>
  <si>
    <t>16.09.2023 14:35:37</t>
  </si>
  <si>
    <t>16.09.2023 14:35:38</t>
  </si>
  <si>
    <t>16.09.2023 14:35:39</t>
  </si>
  <si>
    <t>16.09.2023 14:35:40</t>
  </si>
  <si>
    <t>16.09.2023 14:35:42</t>
  </si>
  <si>
    <t>16.09.2023 14:35:43</t>
  </si>
  <si>
    <t>16.09.2023 14:35:44</t>
  </si>
  <si>
    <t>16.09.2023 14:36:32</t>
  </si>
  <si>
    <t>16.09.2023 14:36:33</t>
  </si>
  <si>
    <t>16.09.2023 14:36:35</t>
  </si>
  <si>
    <t>16.09.2023 14:36:36</t>
  </si>
  <si>
    <t>16.09.2023 14:36:37</t>
  </si>
  <si>
    <t>16.09.2023 14:36:38</t>
  </si>
  <si>
    <t>16.09.2023 14:37:29</t>
  </si>
  <si>
    <t>16.09.2023 14:37:31</t>
  </si>
  <si>
    <t>16.09.2023 14:37:32</t>
  </si>
  <si>
    <t>16.09.2023 14:37:34</t>
  </si>
  <si>
    <t>16.09.2023 14:37:35</t>
  </si>
  <si>
    <t>16.09.2023 14:37:37</t>
  </si>
  <si>
    <t>16.09.2023 14:37:46</t>
  </si>
  <si>
    <t>16.09.2023 14:37:47</t>
  </si>
  <si>
    <t>16.09.2023 14:37:49</t>
  </si>
  <si>
    <t>16.09.2023 14:37:50</t>
  </si>
  <si>
    <t>16.09.2023 14:37:52</t>
  </si>
  <si>
    <t>16.09.2023 14:37:53</t>
  </si>
  <si>
    <t>16.09.2023 14:37:55</t>
  </si>
  <si>
    <t>16.09.2023 14:37:56</t>
  </si>
  <si>
    <t>16.09.2023 14:37:58</t>
  </si>
  <si>
    <t>16.09.2023 14:37:59</t>
  </si>
  <si>
    <t>16.09.2023 14:38:01</t>
  </si>
  <si>
    <t>16.09.2023 14:38:18</t>
  </si>
  <si>
    <t>16.09.2023 14:38:41</t>
  </si>
  <si>
    <t>16.09.2023 14:38:42</t>
  </si>
  <si>
    <t>16.09.2023 14:38:44</t>
  </si>
  <si>
    <t>16.09.2023 14:38:45</t>
  </si>
  <si>
    <t>16.09.2023 14:38:47</t>
  </si>
  <si>
    <t>16.09.2023 14:38:48</t>
  </si>
  <si>
    <t>16.09.2023 14:38:50</t>
  </si>
  <si>
    <t>16.09.2023 14:38:51</t>
  </si>
  <si>
    <t>16.09.2023 14:38:53</t>
  </si>
  <si>
    <t>16.09.2023 14:38:54</t>
  </si>
  <si>
    <t>16.09.2023 14:38:56</t>
  </si>
  <si>
    <t>16.09.2023 14:38:57</t>
  </si>
  <si>
    <t>16.09.2023 14:38:59</t>
  </si>
  <si>
    <t>16.09.2023 14:39:00</t>
  </si>
  <si>
    <t>16.09.2023 14:39:03</t>
  </si>
  <si>
    <t>16.09.2023 14:39:22</t>
  </si>
  <si>
    <t>16.09.2023 14:39:24</t>
  </si>
  <si>
    <t>16.09.2023 14:39:25</t>
  </si>
  <si>
    <t>16.09.2023 14:39:27</t>
  </si>
  <si>
    <t>16.09.2023 14:40:01</t>
  </si>
  <si>
    <t>16.09.2023 14:40:03</t>
  </si>
  <si>
    <t>16.09.2023 14:40:06</t>
  </si>
  <si>
    <t>16.09.2023 14:40:07</t>
  </si>
  <si>
    <t>16.09.2023 14:40:09</t>
  </si>
  <si>
    <t>16.09.2023 14:40:15</t>
  </si>
  <si>
    <t>16.09.2023 14:40:17</t>
  </si>
  <si>
    <t>16.09.2023 14:40:41</t>
  </si>
  <si>
    <t>16.09.2023 14:40:46</t>
  </si>
  <si>
    <t>16.09.2023 14:40:47</t>
  </si>
  <si>
    <t>16.09.2023 14:40:49</t>
  </si>
  <si>
    <t>16.09.2023 14:40:50</t>
  </si>
  <si>
    <t>16.09.2023 14:41:47</t>
  </si>
  <si>
    <t>16.09.2023 14:41:49</t>
  </si>
  <si>
    <t>16.09.2023 14:41:50</t>
  </si>
  <si>
    <t>16.09.2023 14:41:52</t>
  </si>
  <si>
    <t>16.09.2023 14:41:53</t>
  </si>
  <si>
    <t>16.09.2023 14:41:55</t>
  </si>
  <si>
    <t>16.09.2023 14:41:56</t>
  </si>
  <si>
    <t>16.09.2023 14:41:58</t>
  </si>
  <si>
    <t>16.09.2023 14:41:59</t>
  </si>
  <si>
    <t>16.09.2023 14:42:01</t>
  </si>
  <si>
    <t>16.09.2023 14:42:02</t>
  </si>
  <si>
    <t>16.09.2023 14:42:04</t>
  </si>
  <si>
    <t>16.09.2023 14:42:24</t>
  </si>
  <si>
    <t>16.09.2023 14:44:02</t>
  </si>
  <si>
    <t>16.09.2023 14:44:05</t>
  </si>
  <si>
    <t>16.09.2023 14:44:06</t>
  </si>
  <si>
    <t>16.09.2023 14:44:08</t>
  </si>
  <si>
    <t>16.09.2023 14:44:09</t>
  </si>
  <si>
    <t>16.09.2023 14:44:11</t>
  </si>
  <si>
    <t>16.09.2023 14:44:48</t>
  </si>
  <si>
    <t>16.09.2023 14:44:50</t>
  </si>
  <si>
    <t>16.09.2023 14:44:51</t>
  </si>
  <si>
    <t>16.09.2023 14:44:53</t>
  </si>
  <si>
    <t>16.09.2023 14:44:54</t>
  </si>
  <si>
    <t>16.09.2023 14:45:18</t>
  </si>
  <si>
    <t>16.09.2023 14:45:20</t>
  </si>
  <si>
    <t>16.09.2023 14:45:21</t>
  </si>
  <si>
    <t>16.09.2023 14:45:22</t>
  </si>
  <si>
    <t>16.09.2023 14:45:24</t>
  </si>
  <si>
    <t>16.09.2023 14:45:25</t>
  </si>
  <si>
    <t>16.09.2023 14:45:26</t>
  </si>
  <si>
    <t>16.09.2023 14:45:27</t>
  </si>
  <si>
    <t>16.09.2023 14:45:29</t>
  </si>
  <si>
    <t>16.09.2023 14:45:30</t>
  </si>
  <si>
    <t>16.09.2023 14:45:31</t>
  </si>
  <si>
    <t>16.09.2023 14:45:32</t>
  </si>
  <si>
    <t>16.09.2023 14:45:34</t>
  </si>
  <si>
    <t>16.09.2023 14:45:35</t>
  </si>
  <si>
    <t>16.09.2023 14:45:57</t>
  </si>
  <si>
    <t>16.09.2023 14:45:59</t>
  </si>
  <si>
    <t>16.09.2023 14:46:00</t>
  </si>
  <si>
    <t>16.09.2023 14:46:01</t>
  </si>
  <si>
    <t>16.09.2023 14:46:02</t>
  </si>
  <si>
    <t>16.09.2023 14:46:50</t>
  </si>
  <si>
    <t>16.09.2023 14:46:52</t>
  </si>
  <si>
    <t>16.09.2023 14:46:53</t>
  </si>
  <si>
    <t>16.09.2023 14:46:55</t>
  </si>
  <si>
    <t>16.09.2023 14:46:56</t>
  </si>
  <si>
    <t>16.09.2023 14:46:58</t>
  </si>
  <si>
    <t>16.09.2023 14:46:59</t>
  </si>
  <si>
    <t>16.09.2023 14:47:01</t>
  </si>
  <si>
    <t>16.09.2023 14:47:13</t>
  </si>
  <si>
    <t>16.09.2023 14:47:14</t>
  </si>
  <si>
    <t>16.09.2023 14:47:15</t>
  </si>
  <si>
    <t>16.09.2023 14:47:17</t>
  </si>
  <si>
    <t>16.09.2023 14:47:18</t>
  </si>
  <si>
    <t>16.09.2023 14:47:19</t>
  </si>
  <si>
    <t>16.09.2023 14:47:20</t>
  </si>
  <si>
    <t>16.09.2023 14:47:22</t>
  </si>
  <si>
    <t>16.09.2023 14:47:47</t>
  </si>
  <si>
    <t>16.09.2023 14:47:57</t>
  </si>
  <si>
    <t>16.09.2023 14:47:59</t>
  </si>
  <si>
    <t>16.09.2023 14:48:00</t>
  </si>
  <si>
    <t>16.09.2023 14:48:01</t>
  </si>
  <si>
    <t>16.09.2023 14:48:02</t>
  </si>
  <si>
    <t>16.09.2023 14:48:04</t>
  </si>
  <si>
    <t>16.09.2023 14:48:05</t>
  </si>
  <si>
    <t>16.09.2023 14:48:06</t>
  </si>
  <si>
    <t>16.09.2023 14:48:09</t>
  </si>
  <si>
    <t>16.09.2023 14:48:22</t>
  </si>
  <si>
    <t>16.09.2023 14:48:24</t>
  </si>
  <si>
    <t>16.09.2023 14:48:25</t>
  </si>
  <si>
    <t>16.09.2023 14:48:26</t>
  </si>
  <si>
    <t>16.09.2023 14:48:28</t>
  </si>
  <si>
    <t>16.09.2023 14:48:30</t>
  </si>
  <si>
    <t>16.09.2023 14:48:32</t>
  </si>
  <si>
    <t>16.09.2023 14:48:33</t>
  </si>
  <si>
    <t>16.09.2023 14:48:35</t>
  </si>
  <si>
    <t>16.09.2023 14:48:36</t>
  </si>
  <si>
    <t>16.09.2023 14:48:38</t>
  </si>
  <si>
    <t>16.09.2023 14:48:39</t>
  </si>
  <si>
    <t>16.09.2023 14:48:41</t>
  </si>
  <si>
    <t>16.09.2023 14:48:42</t>
  </si>
  <si>
    <t>16.09.2023 14:48:43</t>
  </si>
  <si>
    <t>16.09.2023 14:48:44</t>
  </si>
  <si>
    <t>16.09.2023 14:48:46</t>
  </si>
  <si>
    <t>16.09.2023 14:48:50</t>
  </si>
  <si>
    <t>16.09.2023 14:49:00</t>
  </si>
  <si>
    <t>16.09.2023 14:49:02</t>
  </si>
  <si>
    <t>16.09.2023 14:49:03</t>
  </si>
  <si>
    <t>16.09.2023 14:49:05</t>
  </si>
  <si>
    <t>16.09.2023 14:49:06</t>
  </si>
  <si>
    <t>16.09.2023 14:49:08</t>
  </si>
  <si>
    <t>16.09.2023 14:49:09</t>
  </si>
  <si>
    <t>16.09.2023 14:49:29</t>
  </si>
  <si>
    <t>16.09.2023 14:49:47</t>
  </si>
  <si>
    <t>16.09.2023 14:49:48</t>
  </si>
  <si>
    <t>16.09.2023 14:49:51</t>
  </si>
  <si>
    <t>16.09.2023 14:49:53</t>
  </si>
  <si>
    <t>16.09.2023 14:49:54</t>
  </si>
  <si>
    <t>16.09.2023 14:49:56</t>
  </si>
  <si>
    <t>16.09.2023 14:50:02</t>
  </si>
  <si>
    <t>16.09.2023 14:50:03</t>
  </si>
  <si>
    <t>16.09.2023 14:50:05</t>
  </si>
  <si>
    <t>16.09.2023 14:50:06</t>
  </si>
  <si>
    <t>16.09.2023 14:50:08</t>
  </si>
  <si>
    <t>16.09.2023 14:50:09</t>
  </si>
  <si>
    <t>16.09.2023 14:50:11</t>
  </si>
  <si>
    <t>16.09.2023 14:50:12</t>
  </si>
  <si>
    <t>16.09.2023 14:50:14</t>
  </si>
  <si>
    <t>16.09.2023 14:50:15</t>
  </si>
  <si>
    <t>16.09.2023 14:50:33</t>
  </si>
  <si>
    <t>16.09.2023 14:50:35</t>
  </si>
  <si>
    <t>16.09.2023 14:50:36</t>
  </si>
  <si>
    <t>16.09.2023 14:50:37</t>
  </si>
  <si>
    <t>16.09.2023 14:50:39</t>
  </si>
  <si>
    <t>16.09.2023 14:50:40</t>
  </si>
  <si>
    <t>16.09.2023 14:51:11</t>
  </si>
  <si>
    <t>16.09.2023 14:51:13</t>
  </si>
  <si>
    <t>16.09.2023 14:51:14</t>
  </si>
  <si>
    <t>16.09.2023 14:51:16</t>
  </si>
  <si>
    <t>16.09.2023 14:51:17</t>
  </si>
  <si>
    <t>16.09.2023 14:51:19</t>
  </si>
  <si>
    <t>16.09.2023 14:51:44</t>
  </si>
  <si>
    <t>16.09.2023 14:51:46</t>
  </si>
  <si>
    <t>16.09.2023 14:51:47</t>
  </si>
  <si>
    <t>16.09.2023 14:51:48</t>
  </si>
  <si>
    <t>16.09.2023 14:51:49</t>
  </si>
  <si>
    <t>16.09.2023 14:51:51</t>
  </si>
  <si>
    <t>16.09.2023 14:51:52</t>
  </si>
  <si>
    <t>16.09.2023 14:51:53</t>
  </si>
  <si>
    <t>16.09.2023 14:51:54</t>
  </si>
  <si>
    <t>16.09.2023 14:52:02</t>
  </si>
  <si>
    <t>16.09.2023 14:52:03</t>
  </si>
  <si>
    <t>16.09.2023 14:52:05</t>
  </si>
  <si>
    <t>16.09.2023 14:52:06</t>
  </si>
  <si>
    <t>16.09.2023 14:52:08</t>
  </si>
  <si>
    <t>16.09.2023 14:52:09</t>
  </si>
  <si>
    <t>16.09.2023 14:52:11</t>
  </si>
  <si>
    <t>16.09.2023 14:52:18</t>
  </si>
  <si>
    <t>16.09.2023 14:52:20</t>
  </si>
  <si>
    <t>16.09.2023 14:52:21</t>
  </si>
  <si>
    <t>16.09.2023 14:52:22</t>
  </si>
  <si>
    <t>16.09.2023 14:52:23</t>
  </si>
  <si>
    <t>16.09.2023 14:52:40</t>
  </si>
  <si>
    <t>16.09.2023 14:52:41</t>
  </si>
  <si>
    <t>16.09.2023 14:52:44</t>
  </si>
  <si>
    <t>16.09.2023 14:52:45</t>
  </si>
  <si>
    <t>16.09.2023 14:52:47</t>
  </si>
  <si>
    <t>16.09.2023 14:52:51</t>
  </si>
  <si>
    <t>16.09.2023 14:52:53</t>
  </si>
  <si>
    <t>16.09.2023 14:52:54</t>
  </si>
  <si>
    <t>16.09.2023 14:52:55</t>
  </si>
  <si>
    <t>16.09.2023 14:52:58</t>
  </si>
  <si>
    <t>16.09.2023 14:55:01</t>
  </si>
  <si>
    <t>16.09.2023 14:55:03</t>
  </si>
  <si>
    <t>16.09.2023 14:55:04</t>
  </si>
  <si>
    <t>16.09.2023 14:55:05</t>
  </si>
  <si>
    <t>16.09.2023 14:55:06</t>
  </si>
  <si>
    <t>16.09.2023 14:55:08</t>
  </si>
  <si>
    <t>16.09.2023 14:55:10</t>
  </si>
  <si>
    <t>16.09.2023 14:55:12</t>
  </si>
  <si>
    <t>16.09.2023 14:55:13</t>
  </si>
  <si>
    <t>16.09.2023 14:55:14</t>
  </si>
  <si>
    <t>16.09.2023 14:55:16</t>
  </si>
  <si>
    <t>16.09.2023 14:55:17</t>
  </si>
  <si>
    <t>16.09.2023 14:55:18</t>
  </si>
  <si>
    <t>16.09.2023 14:55:34</t>
  </si>
  <si>
    <t>16.09.2023 14:55:36</t>
  </si>
  <si>
    <t>16.09.2023 14:55:37</t>
  </si>
  <si>
    <t>16.09.2023 14:55:38</t>
  </si>
  <si>
    <t>16.09.2023 14:55:40</t>
  </si>
  <si>
    <t>16.09.2023 14:55:41</t>
  </si>
  <si>
    <t>16.09.2023 14:55:42</t>
  </si>
  <si>
    <t>16.09.2023 14:55:43</t>
  </si>
  <si>
    <t>16.09.2023 14:55:45</t>
  </si>
  <si>
    <t>16.09.2023 14:55:46</t>
  </si>
  <si>
    <t>16.09.2023 14:55:48</t>
  </si>
  <si>
    <t>16.09.2023 14:56:07</t>
  </si>
  <si>
    <t>16.09.2023 14:56:16</t>
  </si>
  <si>
    <t>16.09.2023 14:56:36</t>
  </si>
  <si>
    <t>16.09.2023 14:56:39</t>
  </si>
  <si>
    <t>16.09.2023 14:56:40</t>
  </si>
  <si>
    <t>16.09.2023 14:56:42</t>
  </si>
  <si>
    <t>16.09.2023 14:56:43</t>
  </si>
  <si>
    <t>16.09.2023 14:56:45</t>
  </si>
  <si>
    <t>16.09.2023 14:56:46</t>
  </si>
  <si>
    <t>16.09.2023 14:56:48</t>
  </si>
  <si>
    <t>16.09.2023 14:56:49</t>
  </si>
  <si>
    <t>16.09.2023 14:56:51</t>
  </si>
  <si>
    <t>16.09.2023 14:56:52</t>
  </si>
  <si>
    <t>16.09.2023 14:57:04</t>
  </si>
  <si>
    <t>16.09.2023 14:57:06</t>
  </si>
  <si>
    <t>16.09.2023 14:57:07</t>
  </si>
  <si>
    <t>16.09.2023 14:57:09</t>
  </si>
  <si>
    <t>16.09.2023 14:57:10</t>
  </si>
  <si>
    <t>16.09.2023 14:57:45</t>
  </si>
  <si>
    <t>16.09.2023 14:57:46</t>
  </si>
  <si>
    <t>16.09.2023 14:57:48</t>
  </si>
  <si>
    <t>16.09.2023 14:58:13</t>
  </si>
  <si>
    <t>16.09.2023 14:58:15</t>
  </si>
  <si>
    <t>16.09.2023 14:58:16</t>
  </si>
  <si>
    <t>16.09.2023 14:58:17</t>
  </si>
  <si>
    <t>16.09.2023 14:58:18</t>
  </si>
  <si>
    <t>16.09.2023 14:58:20</t>
  </si>
  <si>
    <t>16.09.2023 14:58:49</t>
  </si>
  <si>
    <t>16.09.2023 14:58:51</t>
  </si>
  <si>
    <t>16.09.2023 14:58:52</t>
  </si>
  <si>
    <t>16.09.2023 14:58:53</t>
  </si>
  <si>
    <t>16.09.2023 14:58:55</t>
  </si>
  <si>
    <t>16.09.2023 14:58:56</t>
  </si>
  <si>
    <t>16.09.2023 14:58:57</t>
  </si>
  <si>
    <t>16.09.2023 14:58:58</t>
  </si>
  <si>
    <t>16.09.2023 14:59:00</t>
  </si>
  <si>
    <t>16.09.2023 14:59:40</t>
  </si>
  <si>
    <t>16.09.2023 14:59:43</t>
  </si>
  <si>
    <t>16.09.2023 14:59:44</t>
  </si>
  <si>
    <t>16.09.2023 14:59:46</t>
  </si>
  <si>
    <t>16.09.2023 14:59:47</t>
  </si>
  <si>
    <t>16.09.2023 14:59:49</t>
  </si>
  <si>
    <t>16.09.2023 14:59:50</t>
  </si>
  <si>
    <t>16.09.2023 14:59:52</t>
  </si>
  <si>
    <t>16.09.2023 14:59:53</t>
  </si>
  <si>
    <t>16.09.2023 14:59:55</t>
  </si>
  <si>
    <t>16.09.2023 15:00:41</t>
  </si>
  <si>
    <t>16.09.2023 15:00:43</t>
  </si>
  <si>
    <t>16.09.2023 15:00:44</t>
  </si>
  <si>
    <t>16.09.2023 15:00:45</t>
  </si>
  <si>
    <t>16.09.2023 15:00:49</t>
  </si>
  <si>
    <t>16.09.2023 15:00:51</t>
  </si>
  <si>
    <t>16.09.2023 15:00:52</t>
  </si>
  <si>
    <t>16.09.2023 15:00:54</t>
  </si>
  <si>
    <t>16.09.2023 15:00:55</t>
  </si>
  <si>
    <t>16.09.2023 15:00:57</t>
  </si>
  <si>
    <t>16.09.2023 15:01:04</t>
  </si>
  <si>
    <t>16.09.2023 15:01:06</t>
  </si>
  <si>
    <t>16.09.2023 15:01:07</t>
  </si>
  <si>
    <t>16.09.2023 15:01:09</t>
  </si>
  <si>
    <t>16.09.2023 15:01:10</t>
  </si>
  <si>
    <t>16.09.2023 15:01:12</t>
  </si>
  <si>
    <t>16.09.2023 15:01:21</t>
  </si>
  <si>
    <t>16.09.2023 15:01:22</t>
  </si>
  <si>
    <t>16.09.2023 15:01:23</t>
  </si>
  <si>
    <t>16.09.2023 15:01:25</t>
  </si>
  <si>
    <t>16.09.2023 15:01:26</t>
  </si>
  <si>
    <t>16.09.2023 15:01:27</t>
  </si>
  <si>
    <t>16.09.2023 15:01:28</t>
  </si>
  <si>
    <t>16.09.2023 15:01:30</t>
  </si>
  <si>
    <t>16.09.2023 15:01:31</t>
  </si>
  <si>
    <t>16.09.2023 15:01:32</t>
  </si>
  <si>
    <t>16.09.2023 15:02:09</t>
  </si>
  <si>
    <t>16.09.2023 15:03:20</t>
  </si>
  <si>
    <t>16.09.2023 15:03:21</t>
  </si>
  <si>
    <t>16.09.2023 15:03:23</t>
  </si>
  <si>
    <t>16.09.2023 15:03:24</t>
  </si>
  <si>
    <t>16.09.2023 15:03:25</t>
  </si>
  <si>
    <t>16.09.2023 15:03:26</t>
  </si>
  <si>
    <t>16.09.2023 15:03:28</t>
  </si>
  <si>
    <t>16.09.2023 15:03:29</t>
  </si>
  <si>
    <t>16.09.2023 15:03:30</t>
  </si>
  <si>
    <t>16.09.2023 15:03:32</t>
  </si>
  <si>
    <t>16.09.2023 15:03:33</t>
  </si>
  <si>
    <t>16.09.2023 15:03:35</t>
  </si>
  <si>
    <t>16.09.2023 15:03:36</t>
  </si>
  <si>
    <t>16.09.2023 15:03:38</t>
  </si>
  <si>
    <t>16.09.2023 15:03:39</t>
  </si>
  <si>
    <t>16.09.2023 15:03:42</t>
  </si>
  <si>
    <t>16.09.2023 15:03:44</t>
  </si>
  <si>
    <t>16.09.2023 15:03:45</t>
  </si>
  <si>
    <t>16.09.2023 15:03:46</t>
  </si>
  <si>
    <t>16.09.2023 15:03:48</t>
  </si>
  <si>
    <t>16.09.2023 15:03:49</t>
  </si>
  <si>
    <t>16.09.2023 15:03:50</t>
  </si>
  <si>
    <t>16.09.2023 15:03:53</t>
  </si>
  <si>
    <t>16.09.2023 15:03:54</t>
  </si>
  <si>
    <t>16.09.2023 15:03:56</t>
  </si>
  <si>
    <t>16.09.2023 15:03:57</t>
  </si>
  <si>
    <t>16.09.2023 15:03:58</t>
  </si>
  <si>
    <t>16.09.2023 15:04:01</t>
  </si>
  <si>
    <t>16.09.2023 15:04:02</t>
  </si>
  <si>
    <t>16.09.2023 15:04:19</t>
  </si>
  <si>
    <t>16.09.2023 15:04:22</t>
  </si>
  <si>
    <t>16.09.2023 15:04:23</t>
  </si>
  <si>
    <t>16.09.2023 15:04:25</t>
  </si>
  <si>
    <t>16.09.2023 15:04:26</t>
  </si>
  <si>
    <t>16.09.2023 15:04:28</t>
  </si>
  <si>
    <t>16.09.2023 15:04:29</t>
  </si>
  <si>
    <t>16.09.2023 15:05:17</t>
  </si>
  <si>
    <t>16.09.2023 15:05:19</t>
  </si>
  <si>
    <t>16.09.2023 15:05:20</t>
  </si>
  <si>
    <t>16.09.2023 15:05:22</t>
  </si>
  <si>
    <t>16.09.2023 15:05:23</t>
  </si>
  <si>
    <t>16.09.2023 15:05:25</t>
  </si>
  <si>
    <t>16.09.2023 15:05:26</t>
  </si>
  <si>
    <t>16.09.2023 15:05:28</t>
  </si>
  <si>
    <t>16.09.2023 15:05:29</t>
  </si>
  <si>
    <t>16.09.2023 15:05:41</t>
  </si>
  <si>
    <t>16.09.2023 15:05:43</t>
  </si>
  <si>
    <t>16.09.2023 15:05:44</t>
  </si>
  <si>
    <t>16.09.2023 15:05:49</t>
  </si>
  <si>
    <t>16.09.2023 15:05:50</t>
  </si>
  <si>
    <t>16.09.2023 15:05:52</t>
  </si>
  <si>
    <t>16.09.2023 15:05:53</t>
  </si>
  <si>
    <t>16.09.2023 15:06:35</t>
  </si>
  <si>
    <t>16.09.2023 15:06:38</t>
  </si>
  <si>
    <t>16.09.2023 15:06:40</t>
  </si>
  <si>
    <t>16.09.2023 15:06:41</t>
  </si>
  <si>
    <t>16.09.2023 15:06:43</t>
  </si>
  <si>
    <t>16.09.2023 15:07:20</t>
  </si>
  <si>
    <t>16.09.2023 15:07:22</t>
  </si>
  <si>
    <t>16.09.2023 15:07:23</t>
  </si>
  <si>
    <t>16.09.2023 15:07:24</t>
  </si>
  <si>
    <t>16.09.2023 15:07:25</t>
  </si>
  <si>
    <t>16.09.2023 15:07:27</t>
  </si>
  <si>
    <t>16.09.2023 15:07:29</t>
  </si>
  <si>
    <t>16.09.2023 15:08:19</t>
  </si>
  <si>
    <t>16.09.2023 15:08:23</t>
  </si>
  <si>
    <t>16.09.2023 15:08:25</t>
  </si>
  <si>
    <t>16.09.2023 15:08:26</t>
  </si>
  <si>
    <t>16.09.2023 15:08:28</t>
  </si>
  <si>
    <t>16.09.2023 15:08:29</t>
  </si>
  <si>
    <t>16.09.2023 15:08:31</t>
  </si>
  <si>
    <t>16.09.2023 15:09:04</t>
  </si>
  <si>
    <t>16.09.2023 15:09:05</t>
  </si>
  <si>
    <t>16.09.2023 15:09:06</t>
  </si>
  <si>
    <t>16.09.2023 15:09:08</t>
  </si>
  <si>
    <t>16.09.2023 15:09:09</t>
  </si>
  <si>
    <t>16.09.2023 15:09:10</t>
  </si>
  <si>
    <t>16.09.2023 15:09:14</t>
  </si>
  <si>
    <t>16.09.2023 15:10:26</t>
  </si>
  <si>
    <t>16.09.2023 15:10:28</t>
  </si>
  <si>
    <t>16.09.2023 15:10:29</t>
  </si>
  <si>
    <t>16.09.2023 15:10:31</t>
  </si>
  <si>
    <t>16.09.2023 15:10:32</t>
  </si>
  <si>
    <t>16.09.2023 15:10:34</t>
  </si>
  <si>
    <t>16.09.2023 15:10:35</t>
  </si>
  <si>
    <t>16.09.2023 15:10:37</t>
  </si>
  <si>
    <t>16.09.2023 15:10:38</t>
  </si>
  <si>
    <t>16.09.2023 15:10:40</t>
  </si>
  <si>
    <t>16.09.2023 15:10:41</t>
  </si>
  <si>
    <t>16.09.2023 15:10:56</t>
  </si>
  <si>
    <t>16.09.2023 15:10:58</t>
  </si>
  <si>
    <t>16.09.2023 15:10:59</t>
  </si>
  <si>
    <t>16.09.2023 15:11:00</t>
  </si>
  <si>
    <t>16.09.2023 15:11:01</t>
  </si>
  <si>
    <t>16.09.2023 15:11:03</t>
  </si>
  <si>
    <t>16.09.2023 15:12:40</t>
  </si>
  <si>
    <t>16.09.2023 15:12:41</t>
  </si>
  <si>
    <t>16.09.2023 15:12:42</t>
  </si>
  <si>
    <t>16.09.2023 15:12:44</t>
  </si>
  <si>
    <t>16.09.2023 15:12:48</t>
  </si>
  <si>
    <t>16.09.2023 15:14:03</t>
  </si>
  <si>
    <t>16.09.2023 15:14:04</t>
  </si>
  <si>
    <t>16.09.2023 15:14:06</t>
  </si>
  <si>
    <t>16.09.2023 15:14:07</t>
  </si>
  <si>
    <t>16.09.2023 15:14:15</t>
  </si>
  <si>
    <t>16.09.2023 15:14:16</t>
  </si>
  <si>
    <t>16.09.2023 15:14:18</t>
  </si>
  <si>
    <t>16.09.2023 15:14:19</t>
  </si>
  <si>
    <t>16.09.2023 15:14:21</t>
  </si>
  <si>
    <t>16.09.2023 15:14:22</t>
  </si>
  <si>
    <t>16.09.2023 15:14:24</t>
  </si>
  <si>
    <t>16.09.2023 15:15:19</t>
  </si>
  <si>
    <t>16.09.2023 15:15:21</t>
  </si>
  <si>
    <t>16.09.2023 15:15:22</t>
  </si>
  <si>
    <t>16.09.2023 15:15:23</t>
  </si>
  <si>
    <t>16.09.2023 15:15:25</t>
  </si>
  <si>
    <t>16.09.2023 15:15:26</t>
  </si>
  <si>
    <t>16.09.2023 15:15:27</t>
  </si>
  <si>
    <t>16.09.2023 15:15:28</t>
  </si>
  <si>
    <t>16.09.2023 15:15:30</t>
  </si>
  <si>
    <t>16.09.2023 15:15:52</t>
  </si>
  <si>
    <t>16.09.2023 15:15:53</t>
  </si>
  <si>
    <t>16.09.2023 15:15:55</t>
  </si>
  <si>
    <t>16.09.2023 15:15:56</t>
  </si>
  <si>
    <t>16.09.2023 15:15:58</t>
  </si>
  <si>
    <t>16.09.2023 15:15:59</t>
  </si>
  <si>
    <t>16.09.2023 15:16:01</t>
  </si>
  <si>
    <t>16.09.2023 15:16:14</t>
  </si>
  <si>
    <t>16.09.2023 15:16:17</t>
  </si>
  <si>
    <t>16.09.2023 15:16:31</t>
  </si>
  <si>
    <t>16.09.2023 15:16:34</t>
  </si>
  <si>
    <t>16.09.2023 15:16:35</t>
  </si>
  <si>
    <t>16.09.2023 15:16:37</t>
  </si>
  <si>
    <t>16.09.2023 15:16:38</t>
  </si>
  <si>
    <t>16.09.2023 15:16:40</t>
  </si>
  <si>
    <t>16.09.2023 15:16:41</t>
  </si>
  <si>
    <t>16.09.2023 15:17:13</t>
  </si>
  <si>
    <t>16.09.2023 15:17:16</t>
  </si>
  <si>
    <t>16.09.2023 15:17:17</t>
  </si>
  <si>
    <t>16.09.2023 15:17:19</t>
  </si>
  <si>
    <t>16.09.2023 15:17:20</t>
  </si>
  <si>
    <t>16.09.2023 15:17:22</t>
  </si>
  <si>
    <t>16.09.2023 15:17:49</t>
  </si>
  <si>
    <t>16.09.2023 15:17:50</t>
  </si>
  <si>
    <t>16.09.2023 15:17:51</t>
  </si>
  <si>
    <t>16.09.2023 15:17:53</t>
  </si>
  <si>
    <t>16.09.2023 15:17:54</t>
  </si>
  <si>
    <t>16.09.2023 15:17:55</t>
  </si>
  <si>
    <t>16.09.2023 15:17:56</t>
  </si>
  <si>
    <t>16.09.2023 15:17:58</t>
  </si>
  <si>
    <t>16.09.2023 15:19:54</t>
  </si>
  <si>
    <t>16.09.2023 15:19:57</t>
  </si>
  <si>
    <t>16.09.2023 15:19:59</t>
  </si>
  <si>
    <t>16.09.2023 15:20:00</t>
  </si>
  <si>
    <t>16.09.2023 15:20:03</t>
  </si>
  <si>
    <t>16.09.2023 15:20:05</t>
  </si>
  <si>
    <t>16.09.2023 15:20:06</t>
  </si>
  <si>
    <t>16.09.2023 15:20:08</t>
  </si>
  <si>
    <t>16.09.2023 15:20:09</t>
  </si>
  <si>
    <t>16.09.2023 15:20:11</t>
  </si>
  <si>
    <t>16.09.2023 15:20:14</t>
  </si>
  <si>
    <t>16.09.2023 15:20:15</t>
  </si>
  <si>
    <t>16.09.2023 15:20:17</t>
  </si>
  <si>
    <t>16.09.2023 15:20:39</t>
  </si>
  <si>
    <t>16.09.2023 15:20:41</t>
  </si>
  <si>
    <t>16.09.2023 15:20:42</t>
  </si>
  <si>
    <t>16.09.2023 15:20:43</t>
  </si>
  <si>
    <t>16.09.2023 15:20:44</t>
  </si>
  <si>
    <t>16.09.2023 15:20:47</t>
  </si>
  <si>
    <t>16.09.2023 15:21:55</t>
  </si>
  <si>
    <t>16.09.2023 15:21:56</t>
  </si>
  <si>
    <t>16.09.2023 15:21:58</t>
  </si>
  <si>
    <t>16.09.2023 15:21:59</t>
  </si>
  <si>
    <t>16.09.2023 15:22:01</t>
  </si>
  <si>
    <t>16.09.2023 15:22:02</t>
  </si>
  <si>
    <t>16.09.2023 15:22:04</t>
  </si>
  <si>
    <t>16.09.2023 15:24:08</t>
  </si>
  <si>
    <t>16.09.2023 15:24:10</t>
  </si>
  <si>
    <t>16.09.2023 15:24:11</t>
  </si>
  <si>
    <t>16.09.2023 15:24:12</t>
  </si>
  <si>
    <t>16.09.2023 15:24:14</t>
  </si>
  <si>
    <t>16.09.2023 15:24:15</t>
  </si>
  <si>
    <t>16.09.2023 15:24:16</t>
  </si>
  <si>
    <t>16.09.2023 15:24:17</t>
  </si>
  <si>
    <t>16.09.2023 15:24:19</t>
  </si>
  <si>
    <t>16.09.2023 15:24:20</t>
  </si>
  <si>
    <t>16.09.2023 15:24:38</t>
  </si>
  <si>
    <t>16.09.2023 15:24:39</t>
  </si>
  <si>
    <t>16.09.2023 15:24:41</t>
  </si>
  <si>
    <t>16.09.2023 15:24:42</t>
  </si>
  <si>
    <t>16.09.2023 15:24:44</t>
  </si>
  <si>
    <t>16.09.2023 15:25:41</t>
  </si>
  <si>
    <t>16.09.2023 15:25:44</t>
  </si>
  <si>
    <t>16.09.2023 15:25:45</t>
  </si>
  <si>
    <t>16.09.2023 15:25:47</t>
  </si>
  <si>
    <t>16.09.2023 15:25:48</t>
  </si>
  <si>
    <t>16.09.2023 15:25:50</t>
  </si>
  <si>
    <t>16.09.2023 15:26:05</t>
  </si>
  <si>
    <t>16.09.2023 15:26:06</t>
  </si>
  <si>
    <t>16.09.2023 15:26:08</t>
  </si>
  <si>
    <t>16.09.2023 15:26:09</t>
  </si>
  <si>
    <t>16.09.2023 15:26:11</t>
  </si>
  <si>
    <t>16.09.2023 15:26:18</t>
  </si>
  <si>
    <t>16.09.2023 15:28:48</t>
  </si>
  <si>
    <t>16.09.2023 15:28:56</t>
  </si>
  <si>
    <t>16.09.2023 15:28:57</t>
  </si>
  <si>
    <t>16.09.2023 15:29:00</t>
  </si>
  <si>
    <t>16.09.2023 15:29:02</t>
  </si>
  <si>
    <t>16.09.2023 15:29:03</t>
  </si>
  <si>
    <t>16.09.2023 15:29:05</t>
  </si>
  <si>
    <t>16.09.2023 15:29:06</t>
  </si>
  <si>
    <t>16.09.2023 15:29:08</t>
  </si>
  <si>
    <t>16.09.2023 15:29:09</t>
  </si>
  <si>
    <t>16.09.2023 15:29:11</t>
  </si>
  <si>
    <t>16.09.2023 15:29:12</t>
  </si>
  <si>
    <t>16.09.2023 15:29:15</t>
  </si>
  <si>
    <t>16.09.2023 15:29:21</t>
  </si>
  <si>
    <t>16.09.2023 15:29:23</t>
  </si>
  <si>
    <t>16.09.2023 15:29:26</t>
  </si>
  <si>
    <t>16.09.2023 15:29:30</t>
  </si>
  <si>
    <t>16.09.2023 15:29:33</t>
  </si>
  <si>
    <t>16.09.2023 15:29:35</t>
  </si>
  <si>
    <t>16.09.2023 15:29:36</t>
  </si>
  <si>
    <t>16.09.2023 15:29:38</t>
  </si>
  <si>
    <t>16.09.2023 15:29:39</t>
  </si>
  <si>
    <t>16.09.2023 15:29:41</t>
  </si>
  <si>
    <t>16.09.2023 15:29:42</t>
  </si>
  <si>
    <t>16.09.2023 15:30:00</t>
  </si>
  <si>
    <t>16.09.2023 15:30:02</t>
  </si>
  <si>
    <t>16.09.2023 15:30:03</t>
  </si>
  <si>
    <t>16.09.2023 15:30:04</t>
  </si>
  <si>
    <t>16.09.2023 15:30:34</t>
  </si>
  <si>
    <t>16.09.2023 15:30:35</t>
  </si>
  <si>
    <t>16.09.2023 15:30:37</t>
  </si>
  <si>
    <t>16.09.2023 15:30:38</t>
  </si>
  <si>
    <t>16.09.2023 15:31:22</t>
  </si>
  <si>
    <t>16.09.2023 15:31:25</t>
  </si>
  <si>
    <t>16.09.2023 15:31:35</t>
  </si>
  <si>
    <t>16.09.2023 15:31:38</t>
  </si>
  <si>
    <t>16.09.2023 15:31:41</t>
  </si>
  <si>
    <t>16.09.2023 15:31:43</t>
  </si>
  <si>
    <t>16.09.2023 15:31:44</t>
  </si>
  <si>
    <t>16.09.2023 15:31:46</t>
  </si>
  <si>
    <t>16.09.2023 15:31:47</t>
  </si>
  <si>
    <t>16.09.2023 15:31:49</t>
  </si>
  <si>
    <t>16.09.2023 15:31:50</t>
  </si>
  <si>
    <t>16.09.2023 15:31:52</t>
  </si>
  <si>
    <t>16.09.2023 15:31:55</t>
  </si>
  <si>
    <t>16.09.2023 15:31:58</t>
  </si>
  <si>
    <t>16.09.2023 15:31:59</t>
  </si>
  <si>
    <t>16.09.2023 15:32:05</t>
  </si>
  <si>
    <t>16.09.2023 15:32:08</t>
  </si>
  <si>
    <t>16.09.2023 15:32:09</t>
  </si>
  <si>
    <t>16.09.2023 15:32:11</t>
  </si>
  <si>
    <t>16.09.2023 15:32:12</t>
  </si>
  <si>
    <t>16.09.2023 15:32:14</t>
  </si>
  <si>
    <t>16.09.2023 15:32:15</t>
  </si>
  <si>
    <t>16.09.2023 15:32:17</t>
  </si>
  <si>
    <t>16.09.2023 15:32:18</t>
  </si>
  <si>
    <t>16.09.2023 15:32:20</t>
  </si>
  <si>
    <t>16.09.2023 15:32:23</t>
  </si>
  <si>
    <t>16.09.2023 15:32:24</t>
  </si>
  <si>
    <t>16.09.2023 15:32:26</t>
  </si>
  <si>
    <t>16.09.2023 15:32:27</t>
  </si>
  <si>
    <t>16.09.2023 15:32:28</t>
  </si>
  <si>
    <t>16.09.2023 15:32:30</t>
  </si>
  <si>
    <t>16.09.2023 15:32:32</t>
  </si>
  <si>
    <t>16.09.2023 15:32:34</t>
  </si>
  <si>
    <t>16.09.2023 15:32:35</t>
  </si>
  <si>
    <t>16.09.2023 15:32:36</t>
  </si>
  <si>
    <t>16.09.2023 15:32:38</t>
  </si>
  <si>
    <t>16.09.2023 15:32:39</t>
  </si>
  <si>
    <t>16.09.2023 15:33:19</t>
  </si>
  <si>
    <t>16.09.2023 15:33:21</t>
  </si>
  <si>
    <t>16.09.2023 15:33:23</t>
  </si>
  <si>
    <t>16.09.2023 15:33:25</t>
  </si>
  <si>
    <t>16.09.2023 15:33:26</t>
  </si>
  <si>
    <t>16.09.2023 15:33:27</t>
  </si>
  <si>
    <t>16.09.2023 15:34:11</t>
  </si>
  <si>
    <t>16.09.2023 15:34:12</t>
  </si>
  <si>
    <t>16.09.2023 15:34:14</t>
  </si>
  <si>
    <t>16.09.2023 15:34:15</t>
  </si>
  <si>
    <t>16.09.2023 15:34:16</t>
  </si>
  <si>
    <t>16.09.2023 15:34:17</t>
  </si>
  <si>
    <t>16.09.2023 15:34:50</t>
  </si>
  <si>
    <t>16.09.2023 15:34:52</t>
  </si>
  <si>
    <t>16.09.2023 15:34:53</t>
  </si>
  <si>
    <t>16.09.2023 15:34:55</t>
  </si>
  <si>
    <t>16.09.2023 15:34:56</t>
  </si>
  <si>
    <t>16.09.2023 15:34:58</t>
  </si>
  <si>
    <t>16.09.2023 15:34:59</t>
  </si>
  <si>
    <t>16.09.2023 15:35:01</t>
  </si>
  <si>
    <t>16.09.2023 15:35:04</t>
  </si>
  <si>
    <t>16.09.2023 15:35:05</t>
  </si>
  <si>
    <t>16.09.2023 15:35:07</t>
  </si>
  <si>
    <t>16.09.2023 15:35:08</t>
  </si>
  <si>
    <t>16.09.2023 15:35:10</t>
  </si>
  <si>
    <t>16.09.2023 15:35:11</t>
  </si>
  <si>
    <t>16.09.2023 15:35:13</t>
  </si>
  <si>
    <t>16.09.2023 15:35:14</t>
  </si>
  <si>
    <t>16.09.2023 15:35:16</t>
  </si>
  <si>
    <t>16.09.2023 15:35:17</t>
  </si>
  <si>
    <t>16.09.2023 15:35:32</t>
  </si>
  <si>
    <t>16.09.2023 15:35:33</t>
  </si>
  <si>
    <t>16.09.2023 15:35:35</t>
  </si>
  <si>
    <t>16.09.2023 15:35:36</t>
  </si>
  <si>
    <t>16.09.2023 15:35:37</t>
  </si>
  <si>
    <t>16.09.2023 15:35:38</t>
  </si>
  <si>
    <t>16.09.2023 15:35:40</t>
  </si>
  <si>
    <t>16.09.2023 15:35:41</t>
  </si>
  <si>
    <t>16.09.2023 15:35:42</t>
  </si>
  <si>
    <t>16.09.2023 15:35:43</t>
  </si>
  <si>
    <t>16.09.2023 15:35:45</t>
  </si>
  <si>
    <t>16.09.2023 15:35:46</t>
  </si>
  <si>
    <t>16.09.2023 15:36:28</t>
  </si>
  <si>
    <t>16.09.2023 15:36:29</t>
  </si>
  <si>
    <t>16.09.2023 15:36:30</t>
  </si>
  <si>
    <t>16.09.2023 15:36:31</t>
  </si>
  <si>
    <t>16.09.2023 15:36:33</t>
  </si>
  <si>
    <t>16.09.2023 15:36:34</t>
  </si>
  <si>
    <t>16.09.2023 15:36:43</t>
  </si>
  <si>
    <t>16.09.2023 15:36:44</t>
  </si>
  <si>
    <t>16.09.2023 15:36:45</t>
  </si>
  <si>
    <t>16.09.2023 15:36:47</t>
  </si>
  <si>
    <t>16.09.2023 15:36:48</t>
  </si>
  <si>
    <t>16.09.2023 15:36:49</t>
  </si>
  <si>
    <t>16.09.2023 15:36:50</t>
  </si>
  <si>
    <t>16.09.2023 15:36:52</t>
  </si>
  <si>
    <t>16.09.2023 15:36:53</t>
  </si>
  <si>
    <t>16.09.2023 15:36:54</t>
  </si>
  <si>
    <t>16.09.2023 15:36:55</t>
  </si>
  <si>
    <t>16.09.2023 15:36:57</t>
  </si>
  <si>
    <t>16.09.2023 15:38:20</t>
  </si>
  <si>
    <t>16.09.2023 15:38:22</t>
  </si>
  <si>
    <t>16.09.2023 15:38:23</t>
  </si>
  <si>
    <t>16.09.2023 15:38:24</t>
  </si>
  <si>
    <t>16.09.2023 15:38:26</t>
  </si>
  <si>
    <t>16.09.2023 15:38:27</t>
  </si>
  <si>
    <t>16.09.2023 15:38:30</t>
  </si>
  <si>
    <t>16.09.2023 15:39:19</t>
  </si>
  <si>
    <t>16.09.2023 15:39:21</t>
  </si>
  <si>
    <t>16.09.2023 15:39:22</t>
  </si>
  <si>
    <t>16.09.2023 15:39:24</t>
  </si>
  <si>
    <t>16.09.2023 15:39:25</t>
  </si>
  <si>
    <t>16.09.2023 15:39:27</t>
  </si>
  <si>
    <t>16.09.2023 15:39:28</t>
  </si>
  <si>
    <t>16.09.2023 15:39:54</t>
  </si>
  <si>
    <t>16.09.2023 15:39:55</t>
  </si>
  <si>
    <t>16.09.2023 15:39:56</t>
  </si>
  <si>
    <t>16.09.2023 15:39:58</t>
  </si>
  <si>
    <t>16.09.2023 15:39:59</t>
  </si>
  <si>
    <t>16.09.2023 15:40:00</t>
  </si>
  <si>
    <t>16.09.2023 15:40:21</t>
  </si>
  <si>
    <t>16.09.2023 15:40:22</t>
  </si>
  <si>
    <t>16.09.2023 15:40:23</t>
  </si>
  <si>
    <t>16.09.2023 15:40:26</t>
  </si>
  <si>
    <t>16.09.2023 15:40:31</t>
  </si>
  <si>
    <t>16.09.2023 15:40:32</t>
  </si>
  <si>
    <t>16.09.2023 15:40:33</t>
  </si>
  <si>
    <t>16.09.2023 15:40:35</t>
  </si>
  <si>
    <t>16.09.2023 15:40:36</t>
  </si>
  <si>
    <t>16.09.2023 15:40:37</t>
  </si>
  <si>
    <t>16.09.2023 15:40:40</t>
  </si>
  <si>
    <t>16.09.2023 15:41:35</t>
  </si>
  <si>
    <t>16.09.2023 15:41:37</t>
  </si>
  <si>
    <t>16.09.2023 15:41:38</t>
  </si>
  <si>
    <t>16.09.2023 15:41:40</t>
  </si>
  <si>
    <t>16.09.2023 15:41:41</t>
  </si>
  <si>
    <t>16.09.2023 15:41:43</t>
  </si>
  <si>
    <t>16.09.2023 15:41:44</t>
  </si>
  <si>
    <t>16.09.2023 15:41:46</t>
  </si>
  <si>
    <t>16.09.2023 15:42:14</t>
  </si>
  <si>
    <t>16.09.2023 15:42:16</t>
  </si>
  <si>
    <t>16.09.2023 15:42:17</t>
  </si>
  <si>
    <t>16.09.2023 15:42:18</t>
  </si>
  <si>
    <t>16.09.2023 15:42:19</t>
  </si>
  <si>
    <t>16.09.2023 15:42:21</t>
  </si>
  <si>
    <t>16.09.2023 15:43:07</t>
  </si>
  <si>
    <t>16.09.2023 15:43:08</t>
  </si>
  <si>
    <t>16.09.2023 15:43:10</t>
  </si>
  <si>
    <t>16.09.2023 15:43:11</t>
  </si>
  <si>
    <t>16.09.2023 15:43:14</t>
  </si>
  <si>
    <t>16.09.2023 15:45:10</t>
  </si>
  <si>
    <t>16.09.2023 15:45:12</t>
  </si>
  <si>
    <t>16.09.2023 15:45:13</t>
  </si>
  <si>
    <t>16.09.2023 15:45:15</t>
  </si>
  <si>
    <t>16.09.2023 15:45:16</t>
  </si>
  <si>
    <t>16.09.2023 15:45:18</t>
  </si>
  <si>
    <t>16.09.2023 15:45:19</t>
  </si>
  <si>
    <t>16.09.2023 15:45:21</t>
  </si>
  <si>
    <t>16.09.2023 15:45:22</t>
  </si>
  <si>
    <t>16.09.2023 15:45:34</t>
  </si>
  <si>
    <t>16.09.2023 15:45:36</t>
  </si>
  <si>
    <t>16.09.2023 15:45:37</t>
  </si>
  <si>
    <t>16.09.2023 15:45:38</t>
  </si>
  <si>
    <t>16.09.2023 15:45:41</t>
  </si>
  <si>
    <t>16.09.2023 15:45:44</t>
  </si>
  <si>
    <t>16.09.2023 15:46:03</t>
  </si>
  <si>
    <t>16.09.2023 15:46:05</t>
  </si>
  <si>
    <t>16.09.2023 15:46:06</t>
  </si>
  <si>
    <t>16.09.2023 15:46:09</t>
  </si>
  <si>
    <t>16.09.2023 15:46:11</t>
  </si>
  <si>
    <t>16.09.2023 15:46:12</t>
  </si>
  <si>
    <t>16.09.2023 15:46:14</t>
  </si>
  <si>
    <t>16.09.2023 15:46:15</t>
  </si>
  <si>
    <t>16.09.2023 15:46:17</t>
  </si>
  <si>
    <t>16.09.2023 15:46:18</t>
  </si>
  <si>
    <t>16.09.2023 15:46:20</t>
  </si>
  <si>
    <t>16.09.2023 15:46:21</t>
  </si>
  <si>
    <t>16.09.2023 15:46:23</t>
  </si>
  <si>
    <t>16.09.2023 15:46:25</t>
  </si>
  <si>
    <t>16.09.2023 15:47:07</t>
  </si>
  <si>
    <t>16.09.2023 15:47:09</t>
  </si>
  <si>
    <t>16.09.2023 15:47:10</t>
  </si>
  <si>
    <t>16.09.2023 15:47:12</t>
  </si>
  <si>
    <t>16.09.2023 15:47:13</t>
  </si>
  <si>
    <t>16.09.2023 15:47:54</t>
  </si>
  <si>
    <t>16.09.2023 15:47:57</t>
  </si>
  <si>
    <t>16.09.2023 15:47:58</t>
  </si>
  <si>
    <t>16.09.2023 15:48:00</t>
  </si>
  <si>
    <t>16.09.2023 15:48:01</t>
  </si>
  <si>
    <t>16.09.2023 15:48:03</t>
  </si>
  <si>
    <t>16.09.2023 15:48:04</t>
  </si>
  <si>
    <t>16.09.2023 15:48:22</t>
  </si>
  <si>
    <t>16.09.2023 15:48:24</t>
  </si>
  <si>
    <t>16.09.2023 15:48:25</t>
  </si>
  <si>
    <t>16.09.2023 15:48:27</t>
  </si>
  <si>
    <t>16.09.2023 15:48:34</t>
  </si>
  <si>
    <t>16.09.2023 15:48:36</t>
  </si>
  <si>
    <t>16.09.2023 15:48:37</t>
  </si>
  <si>
    <t>16.09.2023 15:48:38</t>
  </si>
  <si>
    <t>16.09.2023 15:48:40</t>
  </si>
  <si>
    <t>16.09.2023 15:48:41</t>
  </si>
  <si>
    <t>16.09.2023 15:48:42</t>
  </si>
  <si>
    <t>16.09.2023 15:48:43</t>
  </si>
  <si>
    <t>16.09.2023 15:48:45</t>
  </si>
  <si>
    <t>16.09.2023 15:48:46</t>
  </si>
  <si>
    <t>16.09.2023 15:48:47</t>
  </si>
  <si>
    <t>16.09.2023 15:48:49</t>
  </si>
  <si>
    <t>16.09.2023 15:48:50</t>
  </si>
  <si>
    <t>16.09.2023 15:48:52</t>
  </si>
  <si>
    <t>16.09.2023 15:48:53</t>
  </si>
  <si>
    <t>16.09.2023 15:48:55</t>
  </si>
  <si>
    <t>16.09.2023 15:48:56</t>
  </si>
  <si>
    <t>16.09.2023 15:48:58</t>
  </si>
  <si>
    <t>16.09.2023 15:48:59</t>
  </si>
  <si>
    <t>16.09.2023 15:49:01</t>
  </si>
  <si>
    <t>16.09.2023 15:49:02</t>
  </si>
  <si>
    <t>16.09.2023 15:49:04</t>
  </si>
  <si>
    <t>16.09.2023 15:49:05</t>
  </si>
  <si>
    <t>16.09.2023 15:49:07</t>
  </si>
  <si>
    <t>16.09.2023 15:49:08</t>
  </si>
  <si>
    <t>16.09.2023 15:49:10</t>
  </si>
  <si>
    <t>16.09.2023 15:49:11</t>
  </si>
  <si>
    <t>16.09.2023 15:49:23</t>
  </si>
  <si>
    <t>16.09.2023 15:49:24</t>
  </si>
  <si>
    <t>16.09.2023 15:49:26</t>
  </si>
  <si>
    <t>16.09.2023 15:49:27</t>
  </si>
  <si>
    <t>16.09.2023 15:49:28</t>
  </si>
  <si>
    <t>16.09.2023 15:49:29</t>
  </si>
  <si>
    <t>16.09.2023 15:49:31</t>
  </si>
  <si>
    <t>16.09.2023 15:50:32</t>
  </si>
  <si>
    <t>16.09.2023 15:50:33</t>
  </si>
  <si>
    <t>16.09.2023 15:50:36</t>
  </si>
  <si>
    <t>16.09.2023 15:50:38</t>
  </si>
  <si>
    <t>16.09.2023 15:50:48</t>
  </si>
  <si>
    <t>16.09.2023 15:51:30</t>
  </si>
  <si>
    <t>16.09.2023 15:51:32</t>
  </si>
  <si>
    <t>16.09.2023 15:51:33</t>
  </si>
  <si>
    <t>16.09.2023 15:51:35</t>
  </si>
  <si>
    <t>16.09.2023 15:51:36</t>
  </si>
  <si>
    <t>16.09.2023 15:51:50</t>
  </si>
  <si>
    <t>16.09.2023 15:51:51</t>
  </si>
  <si>
    <t>16.09.2023 15:51:53</t>
  </si>
  <si>
    <t>16.09.2023 15:51:54</t>
  </si>
  <si>
    <t>16.09.2023 15:51:55</t>
  </si>
  <si>
    <t>16.09.2023 15:51:56</t>
  </si>
  <si>
    <t>16.09.2023 15:51:58</t>
  </si>
  <si>
    <t>16.09.2023 15:51:59</t>
  </si>
  <si>
    <t>16.09.2023 15:52:00</t>
  </si>
  <si>
    <t>16.09.2023 15:52:01</t>
  </si>
  <si>
    <t>16.09.2023 15:52:03</t>
  </si>
  <si>
    <t>16.09.2023 15:53:04</t>
  </si>
  <si>
    <t>16.09.2023 15:53:05</t>
  </si>
  <si>
    <t>16.09.2023 15:53:07</t>
  </si>
  <si>
    <t>16.09.2023 15:53:10</t>
  </si>
  <si>
    <t>16.09.2023 15:53:11</t>
  </si>
  <si>
    <t>16.09.2023 15:53:13</t>
  </si>
  <si>
    <t>16.09.2023 15:53:14</t>
  </si>
  <si>
    <t>16.09.2023 15:53:16</t>
  </si>
  <si>
    <t>16.09.2023 15:53:17</t>
  </si>
  <si>
    <t>16.09.2023 15:53:18</t>
  </si>
  <si>
    <t>16.09.2023 15:53:20</t>
  </si>
  <si>
    <t>16.09.2023 15:53:48</t>
  </si>
  <si>
    <t>16.09.2023 15:53:49</t>
  </si>
  <si>
    <t>16.09.2023 15:53:51</t>
  </si>
  <si>
    <t>16.09.2023 15:53:52</t>
  </si>
  <si>
    <t>16.09.2023 15:53:53</t>
  </si>
  <si>
    <t>16.09.2023 15:53:54</t>
  </si>
  <si>
    <t>16.09.2023 15:53:56</t>
  </si>
  <si>
    <t>16.09.2023 15:53:57</t>
  </si>
  <si>
    <t>16.09.2023 15:53:58</t>
  </si>
  <si>
    <t>16.09.2023 15:54:07</t>
  </si>
  <si>
    <t>16.09.2023 15:54:08</t>
  </si>
  <si>
    <t>16.09.2023 15:54:10</t>
  </si>
  <si>
    <t>16.09.2023 15:54:11</t>
  </si>
  <si>
    <t>16.09.2023 15:54:16</t>
  </si>
  <si>
    <t>16.09.2023 15:54:17</t>
  </si>
  <si>
    <t>16.09.2023 15:54:19</t>
  </si>
  <si>
    <t>16.09.2023 15:54:20</t>
  </si>
  <si>
    <t>16.09.2023 15:54:22</t>
  </si>
  <si>
    <t>16.09.2023 15:54:23</t>
  </si>
  <si>
    <t>16.09.2023 15:54:25</t>
  </si>
  <si>
    <t>16.09.2023 15:54:28</t>
  </si>
  <si>
    <t>16.09.2023 15:56:25</t>
  </si>
  <si>
    <t>16.09.2023 15:56:26</t>
  </si>
  <si>
    <t>16.09.2023 15:56:28</t>
  </si>
  <si>
    <t>16.09.2023 15:56:29</t>
  </si>
  <si>
    <t>16.09.2023 15:56:30</t>
  </si>
  <si>
    <t>16.09.2023 15:56:31</t>
  </si>
  <si>
    <t>16.09.2023 15:56:33</t>
  </si>
  <si>
    <t>16.09.2023 15:56:34</t>
  </si>
  <si>
    <t>16.09.2023 15:56:35</t>
  </si>
  <si>
    <t>16.09.2023 15:56:36</t>
  </si>
  <si>
    <t>16.09.2023 15:56:39</t>
  </si>
  <si>
    <t>16.09.2023 15:56:45</t>
  </si>
  <si>
    <t>16.09.2023 15:56:48</t>
  </si>
  <si>
    <t>16.09.2023 15:56:49</t>
  </si>
  <si>
    <t>16.09.2023 15:56:51</t>
  </si>
  <si>
    <t>16.09.2023 15:56:52</t>
  </si>
  <si>
    <t>16.09.2023 15:56:54</t>
  </si>
  <si>
    <t>16.09.2023 15:56:55</t>
  </si>
  <si>
    <t>16.09.2023 15:58:03</t>
  </si>
  <si>
    <t>16.09.2023 15:58:06</t>
  </si>
  <si>
    <t>16.09.2023 15:58:07</t>
  </si>
  <si>
    <t>16.09.2023 15:58:09</t>
  </si>
  <si>
    <t>16.09.2023 15:58:10</t>
  </si>
  <si>
    <t>16.09.2023 15:58:12</t>
  </si>
  <si>
    <t>16.09.2023 15:58:33</t>
  </si>
  <si>
    <t>16.09.2023 15:58:36</t>
  </si>
  <si>
    <t>16.09.2023 15:58:37</t>
  </si>
  <si>
    <t>16.09.2023 15:58:39</t>
  </si>
  <si>
    <t>16.09.2023 15:58:40</t>
  </si>
  <si>
    <t>16.09.2023 15:58:42</t>
  </si>
  <si>
    <t>16.09.2023 15:59:55</t>
  </si>
  <si>
    <t>16.09.2023 15:59:58</t>
  </si>
  <si>
    <t>16.09.2023 16:00:00</t>
  </si>
  <si>
    <t>16.09.2023 16:00:01</t>
  </si>
  <si>
    <t>16.09.2023 16:00:06</t>
  </si>
  <si>
    <t>16.09.2023 16:00:07</t>
  </si>
  <si>
    <t>16.09.2023 16:00:09</t>
  </si>
  <si>
    <t>16.09.2023 16:00:10</t>
  </si>
  <si>
    <t>16.09.2023 16:00:11</t>
  </si>
  <si>
    <t>16.09.2023 16:00:13</t>
  </si>
  <si>
    <t>16.09.2023 16:00:14</t>
  </si>
  <si>
    <t>16.09.2023 16:00:15</t>
  </si>
  <si>
    <t>16.09.2023 16:00:17</t>
  </si>
  <si>
    <t>16.09.2023 16:00:18</t>
  </si>
  <si>
    <t>16.09.2023 16:00:20</t>
  </si>
  <si>
    <t>16.09.2023 16:00:21</t>
  </si>
  <si>
    <t>16.09.2023 16:00:32</t>
  </si>
  <si>
    <t>16.09.2023 16:00:33</t>
  </si>
  <si>
    <t>16.09.2023 16:00:35</t>
  </si>
  <si>
    <t>16.09.2023 16:00:36</t>
  </si>
  <si>
    <t>16.09.2023 16:00:39</t>
  </si>
  <si>
    <t>16.09.2023 16:01:09</t>
  </si>
  <si>
    <t>16.09.2023 16:01:11</t>
  </si>
  <si>
    <t>16.09.2023 16:01:12</t>
  </si>
  <si>
    <t>16.09.2023 16:01:14</t>
  </si>
  <si>
    <t>16.09.2023 16:01:15</t>
  </si>
  <si>
    <t>16.09.2023 16:01:17</t>
  </si>
  <si>
    <t>16.09.2023 16:01:18</t>
  </si>
  <si>
    <t>16.09.2023 16:01:20</t>
  </si>
  <si>
    <t>16.09.2023 16:01:21</t>
  </si>
  <si>
    <t>16.09.2023 16:01:23</t>
  </si>
  <si>
    <t>16.09.2023 16:03:02</t>
  </si>
  <si>
    <t>16.09.2023 16:03:48</t>
  </si>
  <si>
    <t>16.09.2023 16:03:50</t>
  </si>
  <si>
    <t>16.09.2023 16:03:51</t>
  </si>
  <si>
    <t>16.09.2023 16:03:52</t>
  </si>
  <si>
    <t>16.09.2023 16:03:54</t>
  </si>
  <si>
    <t>16.09.2023 16:03:55</t>
  </si>
  <si>
    <t>16.09.2023 16:03:56</t>
  </si>
  <si>
    <t>16.09.2023 16:03:57</t>
  </si>
  <si>
    <t>16.09.2023 16:03:59</t>
  </si>
  <si>
    <t>16.09.2023 16:04:22</t>
  </si>
  <si>
    <t>16.09.2023 16:04:24</t>
  </si>
  <si>
    <t>16.09.2023 16:04:25</t>
  </si>
  <si>
    <t>16.09.2023 16:04:27</t>
  </si>
  <si>
    <t>16.09.2023 16:04:28</t>
  </si>
  <si>
    <t>16.09.2023 16:05:33</t>
  </si>
  <si>
    <t>16.09.2023 16:05:34</t>
  </si>
  <si>
    <t>16.09.2023 16:05:36</t>
  </si>
  <si>
    <t>16.09.2023 16:05:37</t>
  </si>
  <si>
    <t>16.09.2023 16:05:39</t>
  </si>
  <si>
    <t>16.09.2023 16:05:40</t>
  </si>
  <si>
    <t>16.09.2023 16:05:52</t>
  </si>
  <si>
    <t>16.09.2023 16:05:54</t>
  </si>
  <si>
    <t>16.09.2023 16:05:55</t>
  </si>
  <si>
    <t>16.09.2023 16:05:56</t>
  </si>
  <si>
    <t>16.09.2023 16:05:58</t>
  </si>
  <si>
    <t>16.09.2023 16:06:14</t>
  </si>
  <si>
    <t>16.09.2023 16:06:15</t>
  </si>
  <si>
    <t>16.09.2023 16:06:17</t>
  </si>
  <si>
    <t>16.09.2023 16:06:18</t>
  </si>
  <si>
    <t>16.09.2023 16:06:20</t>
  </si>
  <si>
    <t>16.09.2023 16:06:21</t>
  </si>
  <si>
    <t>16.09.2023 16:06:23</t>
  </si>
  <si>
    <t>16.09.2023 16:06:24</t>
  </si>
  <si>
    <t>16.09.2023 16:06:26</t>
  </si>
  <si>
    <t>16.09.2023 16:06:29</t>
  </si>
  <si>
    <t>16.09.2023 16:06:33</t>
  </si>
  <si>
    <t>16.09.2023 16:06:38</t>
  </si>
  <si>
    <t>16.09.2023 16:06:39</t>
  </si>
  <si>
    <t>16.09.2023 16:06:41</t>
  </si>
  <si>
    <t>16.09.2023 16:06:42</t>
  </si>
  <si>
    <t>16.09.2023 16:06:44</t>
  </si>
  <si>
    <t>16.09.2023 16:06:47</t>
  </si>
  <si>
    <t>16.09.2023 16:06:48</t>
  </si>
  <si>
    <t>16.09.2023 16:06:50</t>
  </si>
  <si>
    <t>16.09.2023 16:08:05</t>
  </si>
  <si>
    <t>16.09.2023 16:08:06</t>
  </si>
  <si>
    <t>16.09.2023 16:08:08</t>
  </si>
  <si>
    <t>16.09.2023 16:08:09</t>
  </si>
  <si>
    <t>16.09.2023 16:08:11</t>
  </si>
  <si>
    <t>16.09.2023 16:08:12</t>
  </si>
  <si>
    <t>16.09.2023 16:08:24</t>
  </si>
  <si>
    <t>16.09.2023 16:08:27</t>
  </si>
  <si>
    <t>16.09.2023 16:09:00</t>
  </si>
  <si>
    <t>16.09.2023 16:09:01</t>
  </si>
  <si>
    <t>16.09.2023 16:09:03</t>
  </si>
  <si>
    <t>16.09.2023 16:09:05</t>
  </si>
  <si>
    <t>16.09.2023 16:09:07</t>
  </si>
  <si>
    <t>16.09.2023 16:09:08</t>
  </si>
  <si>
    <t>16.09.2023 16:09:10</t>
  </si>
  <si>
    <t>16.09.2023 16:10:14</t>
  </si>
  <si>
    <t>16.09.2023 16:10:16</t>
  </si>
  <si>
    <t>16.09.2023 16:10:17</t>
  </si>
  <si>
    <t>16.09.2023 16:10:19</t>
  </si>
  <si>
    <t>16.09.2023 16:10:20</t>
  </si>
  <si>
    <t>16.09.2023 16:10:22</t>
  </si>
  <si>
    <t>16.09.2023 16:10:23</t>
  </si>
  <si>
    <t>16.09.2023 16:10:31</t>
  </si>
  <si>
    <t>16.09.2023 16:10:32</t>
  </si>
  <si>
    <t>16.09.2023 16:10:34</t>
  </si>
  <si>
    <t>16.09.2023 16:10:35</t>
  </si>
  <si>
    <t>16.09.2023 16:10:37</t>
  </si>
  <si>
    <t>16.09.2023 16:10:38</t>
  </si>
  <si>
    <t>16.09.2023 16:12:10</t>
  </si>
  <si>
    <t>16.09.2023 16:12:13</t>
  </si>
  <si>
    <t>16.09.2023 16:12:14</t>
  </si>
  <si>
    <t>16.09.2023 16:12:16</t>
  </si>
  <si>
    <t>16.09.2023 16:12:17</t>
  </si>
  <si>
    <t>16.09.2023 16:12:19</t>
  </si>
  <si>
    <t>16.09.2023 16:12:20</t>
  </si>
  <si>
    <t>16.09.2023 16:12:22</t>
  </si>
  <si>
    <t>16.09.2023 16:12:23</t>
  </si>
  <si>
    <t>16.09.2023 16:12:25</t>
  </si>
  <si>
    <t>16.09.2023 16:12:28</t>
  </si>
  <si>
    <t>16.09.2023 16:12:58</t>
  </si>
  <si>
    <t>16.09.2023 16:12:59</t>
  </si>
  <si>
    <t>16.09.2023 16:13:00</t>
  </si>
  <si>
    <t>16.09.2023 16:13:02</t>
  </si>
  <si>
    <t>16.09.2023 16:13:03</t>
  </si>
  <si>
    <t>16.09.2023 16:13:04</t>
  </si>
  <si>
    <t>16.09.2023 16:13:05</t>
  </si>
  <si>
    <t>16.09.2023 16:13:44</t>
  </si>
  <si>
    <t>16.09.2023 16:13:46</t>
  </si>
  <si>
    <t>16.09.2023 16:13:47</t>
  </si>
  <si>
    <t>16.09.2023 16:13:48</t>
  </si>
  <si>
    <t>16.09.2023 16:13:51</t>
  </si>
  <si>
    <t>16.09.2023 16:14:37</t>
  </si>
  <si>
    <t>16.09.2023 16:14:39</t>
  </si>
  <si>
    <t>16.09.2023 16:14:40</t>
  </si>
  <si>
    <t>16.09.2023 16:14:42</t>
  </si>
  <si>
    <t>16.09.2023 16:15:13</t>
  </si>
  <si>
    <t>16.09.2023 16:15:15</t>
  </si>
  <si>
    <t>16.09.2023 16:15:16</t>
  </si>
  <si>
    <t>16.09.2023 16:15:17</t>
  </si>
  <si>
    <t>16.09.2023 16:15:19</t>
  </si>
  <si>
    <t>16.09.2023 16:15:39</t>
  </si>
  <si>
    <t>16.09.2023 16:15:41</t>
  </si>
  <si>
    <t>16.09.2023 16:15:42</t>
  </si>
  <si>
    <t>16.09.2023 16:15:43</t>
  </si>
  <si>
    <t>16.09.2023 16:15:45</t>
  </si>
  <si>
    <t>16.09.2023 16:15:46</t>
  </si>
  <si>
    <t>16.09.2023 16:15:47</t>
  </si>
  <si>
    <t>16.09.2023 16:15:48</t>
  </si>
  <si>
    <t>16.09.2023 16:15:50</t>
  </si>
  <si>
    <t>16.09.2023 16:15:51</t>
  </si>
  <si>
    <t>16.09.2023 16:15:54</t>
  </si>
  <si>
    <t>16.09.2023 16:16:52</t>
  </si>
  <si>
    <t>16.09.2023 16:16:54</t>
  </si>
  <si>
    <t>16.09.2023 16:16:55</t>
  </si>
  <si>
    <t>16.09.2023 16:16:58</t>
  </si>
  <si>
    <t>16.09.2023 16:16:59</t>
  </si>
  <si>
    <t>16.09.2023 16:17:01</t>
  </si>
  <si>
    <t>16.09.2023 16:17:02</t>
  </si>
  <si>
    <t>16.09.2023 16:17:04</t>
  </si>
  <si>
    <t>16.09.2023 16:17:05</t>
  </si>
  <si>
    <t>16.09.2023 16:17:47</t>
  </si>
  <si>
    <t>16.09.2023 16:17:49</t>
  </si>
  <si>
    <t>16.09.2023 16:17:50</t>
  </si>
  <si>
    <t>16.09.2023 16:17:52</t>
  </si>
  <si>
    <t>16.09.2023 16:17:53</t>
  </si>
  <si>
    <t>16.09.2023 16:17:55</t>
  </si>
  <si>
    <t>16.09.2023 16:17:56</t>
  </si>
  <si>
    <t>16.09.2023 16:17:58</t>
  </si>
  <si>
    <t>16.09.2023 16:17:59</t>
  </si>
  <si>
    <t>16.09.2023 16:19:13</t>
  </si>
  <si>
    <t>16.09.2023 16:19:14</t>
  </si>
  <si>
    <t>16.09.2023 16:19:15</t>
  </si>
  <si>
    <t>16.09.2023 16:19:17</t>
  </si>
  <si>
    <t>16.09.2023 16:19:18</t>
  </si>
  <si>
    <t>16.09.2023 16:19:19</t>
  </si>
  <si>
    <t>16.09.2023 16:19:37</t>
  </si>
  <si>
    <t>16.09.2023 16:19:38</t>
  </si>
  <si>
    <t>16.09.2023 16:19:40</t>
  </si>
  <si>
    <t>16.09.2023 16:19:41</t>
  </si>
  <si>
    <t>16.09.2023 16:19:43</t>
  </si>
  <si>
    <t>16.09.2023 16:20:10</t>
  </si>
  <si>
    <t>16.09.2023 16:20:11</t>
  </si>
  <si>
    <t>16.09.2023 16:20:13</t>
  </si>
  <si>
    <t>16.09.2023 16:20:14</t>
  </si>
  <si>
    <t>16.09.2023 16:20:15</t>
  </si>
  <si>
    <t>16.09.2023 16:20:17</t>
  </si>
  <si>
    <t>16.09.2023 16:20:18</t>
  </si>
  <si>
    <t>16.09.2023 16:20:19</t>
  </si>
  <si>
    <t>16.09.2023 16:20:20</t>
  </si>
  <si>
    <t>16.09.2023 16:20:52</t>
  </si>
  <si>
    <t>16.09.2023 16:20:55</t>
  </si>
  <si>
    <t>16.09.2023 16:20:56</t>
  </si>
  <si>
    <t>16.09.2023 16:20:58</t>
  </si>
  <si>
    <t>16.09.2023 16:20:59</t>
  </si>
  <si>
    <t>16.09.2023 16:21:01</t>
  </si>
  <si>
    <t>16.09.2023 16:21:04</t>
  </si>
  <si>
    <t>16.09.2023 16:21:05</t>
  </si>
  <si>
    <t>16.09.2023 16:21:40</t>
  </si>
  <si>
    <t>16.09.2023 16:21:43</t>
  </si>
  <si>
    <t>16.09.2023 16:21:44</t>
  </si>
  <si>
    <t>16.09.2023 16:21:46</t>
  </si>
  <si>
    <t>16.09.2023 16:21:47</t>
  </si>
  <si>
    <t>16.09.2023 16:22:20</t>
  </si>
  <si>
    <t>16.09.2023 16:22:22</t>
  </si>
  <si>
    <t>16.09.2023 16:22:23</t>
  </si>
  <si>
    <t>16.09.2023 16:22:25</t>
  </si>
  <si>
    <t>16.09.2023 16:22:26</t>
  </si>
  <si>
    <t>16.09.2023 16:22:28</t>
  </si>
  <si>
    <t>16.09.2023 16:23:11</t>
  </si>
  <si>
    <t>16.09.2023 16:23:14</t>
  </si>
  <si>
    <t>16.09.2023 16:23:16</t>
  </si>
  <si>
    <t>16.09.2023 16:23:17</t>
  </si>
  <si>
    <t>16.09.2023 16:23:19</t>
  </si>
  <si>
    <t>16.09.2023 16:23:20</t>
  </si>
  <si>
    <t>16.09.2023 16:23:22</t>
  </si>
  <si>
    <t>16.09.2023 16:23:23</t>
  </si>
  <si>
    <t>16.09.2023 16:23:25</t>
  </si>
  <si>
    <t>16.09.2023 16:23:26</t>
  </si>
  <si>
    <t>16.09.2023 16:23:28</t>
  </si>
  <si>
    <t>16.09.2023 16:24:07</t>
  </si>
  <si>
    <t>16.09.2023 16:24:10</t>
  </si>
  <si>
    <t>16.09.2023 16:24:11</t>
  </si>
  <si>
    <t>16.09.2023 16:24:13</t>
  </si>
  <si>
    <t>16.09.2023 16:24:14</t>
  </si>
  <si>
    <t>16.09.2023 16:24:16</t>
  </si>
  <si>
    <t>16.09.2023 16:24:17</t>
  </si>
  <si>
    <t>16.09.2023 16:25:26</t>
  </si>
  <si>
    <t>16.09.2023 16:25:28</t>
  </si>
  <si>
    <t>16.09.2023 16:25:29</t>
  </si>
  <si>
    <t>16.09.2023 16:25:31</t>
  </si>
  <si>
    <t>16.09.2023 16:25:32</t>
  </si>
  <si>
    <t>16.09.2023 16:25:34</t>
  </si>
  <si>
    <t>16.09.2023 16:25:35</t>
  </si>
  <si>
    <t>16.09.2023 16:25:37</t>
  </si>
  <si>
    <t>16.09.2023 16:25:38</t>
  </si>
  <si>
    <t>16.09.2023 16:25:40</t>
  </si>
  <si>
    <t>16.09.2023 16:25:41</t>
  </si>
  <si>
    <t>16.09.2023 16:25:43</t>
  </si>
  <si>
    <t>16.09.2023 16:25:44</t>
  </si>
  <si>
    <t>16.09.2023 16:25:46</t>
  </si>
  <si>
    <t>16.09.2023 16:26:18</t>
  </si>
  <si>
    <t>16.09.2023 16:27:21</t>
  </si>
  <si>
    <t>16.09.2023 16:27:23</t>
  </si>
  <si>
    <t>16.09.2023 16:27:24</t>
  </si>
  <si>
    <t>16.09.2023 16:27:25</t>
  </si>
  <si>
    <t>16.09.2023 16:27:27</t>
  </si>
  <si>
    <t>16.09.2023 16:27:29</t>
  </si>
  <si>
    <t>16.09.2023 16:27:43</t>
  </si>
  <si>
    <t>16.09.2023 16:27:44</t>
  </si>
  <si>
    <t>16.09.2023 16:27:46</t>
  </si>
  <si>
    <t>16.09.2023 16:27:47</t>
  </si>
  <si>
    <t>16.09.2023 16:27:49</t>
  </si>
  <si>
    <t>16.09.2023 16:27:50</t>
  </si>
  <si>
    <t>16.09.2023 16:27:52</t>
  </si>
  <si>
    <t>16.09.2023 16:27:53</t>
  </si>
  <si>
    <t>16.09.2023 16:28:19</t>
  </si>
  <si>
    <t>16.09.2023 16:28:23</t>
  </si>
  <si>
    <t>16.09.2023 16:28:25</t>
  </si>
  <si>
    <t>16.09.2023 16:28:26</t>
  </si>
  <si>
    <t>16.09.2023 16:28:28</t>
  </si>
  <si>
    <t>16.09.2023 16:28:29</t>
  </si>
  <si>
    <t>16.09.2023 16:28:43</t>
  </si>
  <si>
    <t>16.09.2023 16:28:44</t>
  </si>
  <si>
    <t>16.09.2023 16:28:46</t>
  </si>
  <si>
    <t>16.09.2023 16:28:47</t>
  </si>
  <si>
    <t>16.09.2023 16:28:49</t>
  </si>
  <si>
    <t>16.09.2023 16:28:50</t>
  </si>
  <si>
    <t>16.09.2023 16:29:08</t>
  </si>
  <si>
    <t>16.09.2023 16:29:10</t>
  </si>
  <si>
    <t>16.09.2023 16:29:11</t>
  </si>
  <si>
    <t>16.09.2023 16:29:13</t>
  </si>
  <si>
    <t>16.09.2023 16:29:14</t>
  </si>
  <si>
    <t>16.09.2023 16:29:23</t>
  </si>
  <si>
    <t>16.09.2023 16:29:25</t>
  </si>
  <si>
    <t>16.09.2023 16:29:26</t>
  </si>
  <si>
    <t>16.09.2023 16:29:27</t>
  </si>
  <si>
    <t>16.09.2023 16:29:28</t>
  </si>
  <si>
    <t>16.09.2023 16:29:30</t>
  </si>
  <si>
    <t>16.09.2023 16:29:31</t>
  </si>
  <si>
    <t>16.09.2023 16:29:32</t>
  </si>
  <si>
    <t>16.09.2023 16:29:34</t>
  </si>
  <si>
    <t>16.09.2023 16:29:35</t>
  </si>
  <si>
    <t>16.09.2023 16:29:36</t>
  </si>
  <si>
    <t>16.09.2023 16:29:40</t>
  </si>
  <si>
    <t>16.09.2023 16:29:42</t>
  </si>
  <si>
    <t>16.09.2023 16:29:43</t>
  </si>
  <si>
    <t>16.09.2023 16:29:44</t>
  </si>
  <si>
    <t>16.09.2023 16:29:46</t>
  </si>
  <si>
    <t>16.09.2023 16:29:48</t>
  </si>
  <si>
    <t>16.09.2023 16:30:02</t>
  </si>
  <si>
    <t>16.09.2023 16:30:05</t>
  </si>
  <si>
    <t>16.09.2023 16:30:06</t>
  </si>
  <si>
    <t>16.09.2023 16:30:08</t>
  </si>
  <si>
    <t>16.09.2023 16:30:09</t>
  </si>
  <si>
    <t>16.09.2023 16:30:11</t>
  </si>
  <si>
    <t>16.09.2023 16:30:42</t>
  </si>
  <si>
    <t>16.09.2023 16:30:44</t>
  </si>
  <si>
    <t>16.09.2023 16:30:45</t>
  </si>
  <si>
    <t>16.09.2023 16:30:46</t>
  </si>
  <si>
    <t>16.09.2023 16:30:48</t>
  </si>
  <si>
    <t>16.09.2023 16:30:50</t>
  </si>
  <si>
    <t>16.09.2023 16:30:58</t>
  </si>
  <si>
    <t>16.09.2023 16:31:02</t>
  </si>
  <si>
    <t>16.09.2023 16:31:04</t>
  </si>
  <si>
    <t>16.09.2023 16:31:05</t>
  </si>
  <si>
    <t>16.09.2023 16:31:07</t>
  </si>
  <si>
    <t>16.09.2023 16:31:08</t>
  </si>
  <si>
    <t>16.09.2023 16:31:10</t>
  </si>
  <si>
    <t>16.09.2023 16:31:11</t>
  </si>
  <si>
    <t>16.09.2023 16:31:50</t>
  </si>
  <si>
    <t>16.09.2023 16:31:52</t>
  </si>
  <si>
    <t>16.09.2023 16:31:53</t>
  </si>
  <si>
    <t>16.09.2023 16:31:54</t>
  </si>
  <si>
    <t>16.09.2023 16:31:55</t>
  </si>
  <si>
    <t>16.09.2023 16:31:57</t>
  </si>
  <si>
    <t>16.09.2023 16:31:58</t>
  </si>
  <si>
    <t>16.09.2023 16:31:59</t>
  </si>
  <si>
    <t>16.09.2023 16:32:39</t>
  </si>
  <si>
    <t>16.09.2023 16:32:41</t>
  </si>
  <si>
    <t>16.09.2023 16:32:42</t>
  </si>
  <si>
    <t>16.09.2023 16:32:44</t>
  </si>
  <si>
    <t>16.09.2023 16:32:47</t>
  </si>
  <si>
    <t>16.09.2023 16:32:50</t>
  </si>
  <si>
    <t>16.09.2023 16:32:51</t>
  </si>
  <si>
    <t>16.09.2023 16:32:53</t>
  </si>
  <si>
    <t>16.09.2023 16:32:54</t>
  </si>
  <si>
    <t>16.09.2023 16:32:56</t>
  </si>
  <si>
    <t>16.09.2023 16:33:18</t>
  </si>
  <si>
    <t>16.09.2023 16:34:48</t>
  </si>
  <si>
    <t>16.09.2023 16:34:50</t>
  </si>
  <si>
    <t>16.09.2023 16:34:51</t>
  </si>
  <si>
    <t>16.09.2023 16:34:52</t>
  </si>
  <si>
    <t>16.09.2023 16:34:53</t>
  </si>
  <si>
    <t>16.09.2023 16:34:55</t>
  </si>
  <si>
    <t>16.09.2023 16:34:56</t>
  </si>
  <si>
    <t>16.09.2023 16:34:57</t>
  </si>
  <si>
    <t>16.09.2023 16:35:00</t>
  </si>
  <si>
    <t>16.09.2023 16:35:12</t>
  </si>
  <si>
    <t>16.09.2023 16:35:13</t>
  </si>
  <si>
    <t>16.09.2023 16:35:15</t>
  </si>
  <si>
    <t>16.09.2023 16:35:16</t>
  </si>
  <si>
    <t>16.09.2023 16:35:18</t>
  </si>
  <si>
    <t>16.09.2023 16:35:19</t>
  </si>
  <si>
    <t>16.09.2023 16:35:25</t>
  </si>
  <si>
    <t>16.09.2023 16:36:10</t>
  </si>
  <si>
    <t>16.09.2023 16:36:12</t>
  </si>
  <si>
    <t>16.09.2023 16:36:13</t>
  </si>
  <si>
    <t>16.09.2023 16:36:15</t>
  </si>
  <si>
    <t>16.09.2023 16:36:16</t>
  </si>
  <si>
    <t>16.09.2023 16:36:39</t>
  </si>
  <si>
    <t>16.09.2023 16:36:40</t>
  </si>
  <si>
    <t>16.09.2023 16:36:42</t>
  </si>
  <si>
    <t>16.09.2023 16:36:43</t>
  </si>
  <si>
    <t>16.09.2023 16:36:45</t>
  </si>
  <si>
    <t>16.09.2023 16:37:22</t>
  </si>
  <si>
    <t>16.09.2023 16:37:24</t>
  </si>
  <si>
    <t>16.09.2023 16:37:25</t>
  </si>
  <si>
    <t>16.09.2023 16:37:26</t>
  </si>
  <si>
    <t>16.09.2023 16:37:27</t>
  </si>
  <si>
    <t>16.09.2023 16:37:30</t>
  </si>
  <si>
    <t>16.09.2023 16:37:32</t>
  </si>
  <si>
    <t>16.09.2023 16:37:33</t>
  </si>
  <si>
    <t>16.09.2023 16:37:35</t>
  </si>
  <si>
    <t>16.09.2023 16:37:36</t>
  </si>
  <si>
    <t>16.09.2023 16:37:38</t>
  </si>
  <si>
    <t>16.09.2023 16:37:59</t>
  </si>
  <si>
    <t>16.09.2023 16:38:01</t>
  </si>
  <si>
    <t>16.09.2023 16:38:03</t>
  </si>
  <si>
    <t>16.09.2023 16:39:13</t>
  </si>
  <si>
    <t>16.09.2023 16:39:14</t>
  </si>
  <si>
    <t>16.09.2023 16:39:16</t>
  </si>
  <si>
    <t>16.09.2023 16:39:17</t>
  </si>
  <si>
    <t>16.09.2023 16:39:20</t>
  </si>
  <si>
    <t>16.09.2023 16:39:29</t>
  </si>
  <si>
    <t>16.09.2023 16:39:35</t>
  </si>
  <si>
    <t>16.09.2023 16:39:36</t>
  </si>
  <si>
    <t>16.09.2023 16:39:38</t>
  </si>
  <si>
    <t>16.09.2023 16:39:39</t>
  </si>
  <si>
    <t>16.09.2023 16:39:41</t>
  </si>
  <si>
    <t>16.09.2023 16:39:42</t>
  </si>
  <si>
    <t>16.09.2023 16:40:03</t>
  </si>
  <si>
    <t>16.09.2023 16:40:05</t>
  </si>
  <si>
    <t>16.09.2023 16:40:06</t>
  </si>
  <si>
    <t>16.09.2023 16:40:08</t>
  </si>
  <si>
    <t>16.09.2023 16:40:09</t>
  </si>
  <si>
    <t>16.09.2023 16:40:11</t>
  </si>
  <si>
    <t>16.09.2023 16:40:12</t>
  </si>
  <si>
    <t>16.09.2023 16:40:53</t>
  </si>
  <si>
    <t>16.09.2023 16:40:54</t>
  </si>
  <si>
    <t>16.09.2023 16:40:56</t>
  </si>
  <si>
    <t>16.09.2023 16:40:57</t>
  </si>
  <si>
    <t>16.09.2023 16:40:59</t>
  </si>
  <si>
    <t>16.09.2023 16:41:03</t>
  </si>
  <si>
    <t>16.09.2023 16:41:05</t>
  </si>
  <si>
    <t>16.09.2023 16:41:06</t>
  </si>
  <si>
    <t>16.09.2023 16:41:08</t>
  </si>
  <si>
    <t>16.09.2023 16:41:09</t>
  </si>
  <si>
    <t>16.09.2023 16:41:11</t>
  </si>
  <si>
    <t>16.09.2023 16:41:12</t>
  </si>
  <si>
    <t>16.09.2023 16:41:14</t>
  </si>
  <si>
    <t>16.09.2023 16:41:53</t>
  </si>
  <si>
    <t>16.09.2023 16:41:54</t>
  </si>
  <si>
    <t>16.09.2023 16:41:55</t>
  </si>
  <si>
    <t>16.09.2023 16:41:57</t>
  </si>
  <si>
    <t>16.09.2023 16:41:58</t>
  </si>
  <si>
    <t>16.09.2023 16:41:59</t>
  </si>
  <si>
    <t>16.09.2023 16:42:59</t>
  </si>
  <si>
    <t>16.09.2023 16:43:02</t>
  </si>
  <si>
    <t>16.09.2023 16:43:03</t>
  </si>
  <si>
    <t>16.09.2023 16:43:05</t>
  </si>
  <si>
    <t>16.09.2023 16:43:06</t>
  </si>
  <si>
    <t>16.09.2023 16:43:08</t>
  </si>
  <si>
    <t>16.09.2023 16:43:09</t>
  </si>
  <si>
    <t>16.09.2023 16:43:11</t>
  </si>
  <si>
    <t>16.09.2023 16:43:12</t>
  </si>
  <si>
    <t>16.09.2023 16:43:23</t>
  </si>
  <si>
    <t>16.09.2023 16:43:24</t>
  </si>
  <si>
    <t>16.09.2023 16:43:26</t>
  </si>
  <si>
    <t>16.09.2023 16:43:27</t>
  </si>
  <si>
    <t>16.09.2023 16:43:29</t>
  </si>
  <si>
    <t>16.09.2023 16:43:30</t>
  </si>
  <si>
    <t>16.09.2023 16:43:33</t>
  </si>
  <si>
    <t>16.09.2023 16:43:35</t>
  </si>
  <si>
    <t>16.09.2023 16:43:36</t>
  </si>
  <si>
    <t>16.09.2023 16:43:38</t>
  </si>
  <si>
    <t>16.09.2023 16:43:39</t>
  </si>
  <si>
    <t>16.09.2023 16:43:41</t>
  </si>
  <si>
    <t>16.09.2023 16:44:21</t>
  </si>
  <si>
    <t>16.09.2023 16:44:23</t>
  </si>
  <si>
    <t>16.09.2023 16:44:24</t>
  </si>
  <si>
    <t>16.09.2023 16:44:26</t>
  </si>
  <si>
    <t>16.09.2023 16:45:30</t>
  </si>
  <si>
    <t>16.09.2023 16:45:33</t>
  </si>
  <si>
    <t>16.09.2023 16:45:34</t>
  </si>
  <si>
    <t>16.09.2023 16:45:36</t>
  </si>
  <si>
    <t>16.09.2023 16:45:37</t>
  </si>
  <si>
    <t>16.09.2023 16:45:39</t>
  </si>
  <si>
    <t>16.09.2023 16:45:40</t>
  </si>
  <si>
    <t>16.09.2023 16:46:22</t>
  </si>
  <si>
    <t>16.09.2023 16:46:24</t>
  </si>
  <si>
    <t>16.09.2023 16:46:25</t>
  </si>
  <si>
    <t>16.09.2023 16:46:26</t>
  </si>
  <si>
    <t>16.09.2023 16:46:27</t>
  </si>
  <si>
    <t>16.09.2023 16:46:30</t>
  </si>
  <si>
    <t>16.09.2023 16:46:45</t>
  </si>
  <si>
    <t>16.09.2023 16:46:46</t>
  </si>
  <si>
    <t>16.09.2023 16:46:48</t>
  </si>
  <si>
    <t>16.09.2023 16:46:49</t>
  </si>
  <si>
    <t>16.09.2023 16:46:50</t>
  </si>
  <si>
    <t>16.09.2023 16:46:53</t>
  </si>
  <si>
    <t>16.09.2023 16:47:50</t>
  </si>
  <si>
    <t>16.09.2023 16:47:53</t>
  </si>
  <si>
    <t>16.09.2023 16:47:54</t>
  </si>
  <si>
    <t>16.09.2023 16:47:57</t>
  </si>
  <si>
    <t>16.09.2023 16:48:02</t>
  </si>
  <si>
    <t>16.09.2023 16:48:03</t>
  </si>
  <si>
    <t>16.09.2023 16:48:05</t>
  </si>
  <si>
    <t>16.09.2023 16:48:23</t>
  </si>
  <si>
    <t>16.09.2023 16:48:26</t>
  </si>
  <si>
    <t>16.09.2023 16:48:27</t>
  </si>
  <si>
    <t>16.09.2023 16:48:28</t>
  </si>
  <si>
    <t>16.09.2023 16:48:30</t>
  </si>
  <si>
    <t>16.09.2023 16:48:31</t>
  </si>
  <si>
    <t>16.09.2023 16:48:33</t>
  </si>
  <si>
    <t>16.09.2023 16:48:34</t>
  </si>
  <si>
    <t>16.09.2023 16:48:36</t>
  </si>
  <si>
    <t>16.09.2023 16:48:37</t>
  </si>
  <si>
    <t>16.09.2023 16:48:42</t>
  </si>
  <si>
    <t>16.09.2023 16:48:43</t>
  </si>
  <si>
    <t>16.09.2023 16:48:45</t>
  </si>
  <si>
    <t>16.09.2023 16:48:46</t>
  </si>
  <si>
    <t>16.09.2023 16:48:49</t>
  </si>
  <si>
    <t>16.09.2023 16:49:25</t>
  </si>
  <si>
    <t>16.09.2023 16:49:26</t>
  </si>
  <si>
    <t>16.09.2023 16:49:28</t>
  </si>
  <si>
    <t>16.09.2023 16:49:29</t>
  </si>
  <si>
    <t>16.09.2023 16:49:31</t>
  </si>
  <si>
    <t>16.09.2023 16:49:32</t>
  </si>
  <si>
    <t>16.09.2023 16:49:55</t>
  </si>
  <si>
    <t>16.09.2023 16:49:56</t>
  </si>
  <si>
    <t>16.09.2023 16:49:57</t>
  </si>
  <si>
    <t>16.09.2023 16:49:59</t>
  </si>
  <si>
    <t>16.09.2023 16:50:03</t>
  </si>
  <si>
    <t>16.09.2023 16:50:13</t>
  </si>
  <si>
    <t>16.09.2023 16:50:15</t>
  </si>
  <si>
    <t>16.09.2023 16:50:16</t>
  </si>
  <si>
    <t>16.09.2023 16:50:18</t>
  </si>
  <si>
    <t>16.09.2023 16:50:19</t>
  </si>
  <si>
    <t>16.09.2023 16:50:21</t>
  </si>
  <si>
    <t>16.09.2023 16:50:49</t>
  </si>
  <si>
    <t>16.09.2023 16:50:51</t>
  </si>
  <si>
    <t>16.09.2023 16:50:52</t>
  </si>
  <si>
    <t>16.09.2023 16:50:54</t>
  </si>
  <si>
    <t>16.09.2023 16:50:55</t>
  </si>
  <si>
    <t>16.09.2023 16:51:15</t>
  </si>
  <si>
    <t>16.09.2023 16:51:16</t>
  </si>
  <si>
    <t>16.09.2023 16:51:18</t>
  </si>
  <si>
    <t>16.09.2023 16:51:19</t>
  </si>
  <si>
    <t>16.09.2023 16:51:21</t>
  </si>
  <si>
    <t>16.09.2023 16:51:24</t>
  </si>
  <si>
    <t>16.09.2023 16:51:25</t>
  </si>
  <si>
    <t>16.09.2023 16:51:27</t>
  </si>
  <si>
    <t>16.09.2023 16:51:28</t>
  </si>
  <si>
    <t>16.09.2023 16:51:29</t>
  </si>
  <si>
    <t>16.09.2023 16:51:32</t>
  </si>
  <si>
    <t>16.09.2023 16:51:51</t>
  </si>
  <si>
    <t>16.09.2023 16:51:53</t>
  </si>
  <si>
    <t>16.09.2023 16:51:54</t>
  </si>
  <si>
    <t>16.09.2023 16:51:55</t>
  </si>
  <si>
    <t>16.09.2023 16:51:57</t>
  </si>
  <si>
    <t>16.09.2023 16:51:58</t>
  </si>
  <si>
    <t>16.09.2023 16:52:17</t>
  </si>
  <si>
    <t>16.09.2023 16:52:20</t>
  </si>
  <si>
    <t>16.09.2023 16:52:22</t>
  </si>
  <si>
    <t>16.09.2023 16:54:25</t>
  </si>
  <si>
    <t>16.09.2023 16:54:26</t>
  </si>
  <si>
    <t>16.09.2023 16:54:28</t>
  </si>
  <si>
    <t>16.09.2023 16:54:29</t>
  </si>
  <si>
    <t>16.09.2023 16:54:31</t>
  </si>
  <si>
    <t>16.09.2023 16:54:32</t>
  </si>
  <si>
    <t>16.09.2023 16:54:34</t>
  </si>
  <si>
    <t>16.09.2023 16:54:35</t>
  </si>
  <si>
    <t>16.09.2023 16:54:37</t>
  </si>
  <si>
    <t>16.09.2023 16:54:38</t>
  </si>
  <si>
    <t>16.09.2023 16:54:39</t>
  </si>
  <si>
    <t>16.09.2023 16:54:41</t>
  </si>
  <si>
    <t>16.09.2023 16:54:42</t>
  </si>
  <si>
    <t>16.09.2023 16:54:44</t>
  </si>
  <si>
    <t>16.09.2023 16:54:45</t>
  </si>
  <si>
    <t>16.09.2023 16:54:47</t>
  </si>
  <si>
    <t>16.09.2023 16:54:50</t>
  </si>
  <si>
    <t>16.09.2023 16:54:53</t>
  </si>
  <si>
    <t>16.09.2023 16:54:54</t>
  </si>
  <si>
    <t>16.09.2023 16:54:56</t>
  </si>
  <si>
    <t>16.09.2023 16:54:57</t>
  </si>
  <si>
    <t>16.09.2023 16:54:59</t>
  </si>
  <si>
    <t>16.09.2023 16:55:00</t>
  </si>
  <si>
    <t>16.09.2023 16:55:02</t>
  </si>
  <si>
    <t>16.09.2023 16:55:48</t>
  </si>
  <si>
    <t>16.09.2023 16:55:49</t>
  </si>
  <si>
    <t>16.09.2023 16:55:51</t>
  </si>
  <si>
    <t>16.09.2023 16:55:52</t>
  </si>
  <si>
    <t>16.09.2023 16:55:54</t>
  </si>
  <si>
    <t>16.09.2023 16:55:55</t>
  </si>
  <si>
    <t>16.09.2023 16:55:57</t>
  </si>
  <si>
    <t>16.09.2023 16:55:58</t>
  </si>
  <si>
    <t>16.09.2023 16:56:46</t>
  </si>
  <si>
    <t>16.09.2023 16:56:48</t>
  </si>
  <si>
    <t>16.09.2023 16:56:49</t>
  </si>
  <si>
    <t>16.09.2023 16:56:50</t>
  </si>
  <si>
    <t>16.09.2023 16:56:52</t>
  </si>
  <si>
    <t>16.09.2023 16:56:53</t>
  </si>
  <si>
    <t>16.09.2023 16:56:54</t>
  </si>
  <si>
    <t>16.09.2023 16:56:55</t>
  </si>
  <si>
    <t>16.09.2023 16:56:57</t>
  </si>
  <si>
    <t>16.09.2023 16:56:58</t>
  </si>
  <si>
    <t>16.09.2023 16:57:01</t>
  </si>
  <si>
    <t>16.09.2023 16:57:35</t>
  </si>
  <si>
    <t>16.09.2023 16:57:51</t>
  </si>
  <si>
    <t>16.09.2023 16:57:54</t>
  </si>
  <si>
    <t>16.09.2023 16:57:56</t>
  </si>
  <si>
    <t>16.09.2023 16:57:57</t>
  </si>
  <si>
    <t>16.09.2023 16:58:39</t>
  </si>
  <si>
    <t>16.09.2023 16:58:42</t>
  </si>
  <si>
    <t>16.09.2023 16:58:44</t>
  </si>
  <si>
    <t>16.09.2023 16:58:45</t>
  </si>
  <si>
    <t>16.09.2023 16:58:47</t>
  </si>
  <si>
    <t>16.09.2023 16:58:48</t>
  </si>
  <si>
    <t>16.09.2023 16:58:50</t>
  </si>
  <si>
    <t>16.09.2023 16:59:06</t>
  </si>
  <si>
    <t>16.09.2023 16:59:08</t>
  </si>
  <si>
    <t>16.09.2023 16:59:09</t>
  </si>
  <si>
    <t>16.09.2023 16:59:10</t>
  </si>
  <si>
    <t>16.09.2023 16:59:13</t>
  </si>
  <si>
    <t>16.09.2023 17:00:41</t>
  </si>
  <si>
    <t>16.09.2023 17:00:44</t>
  </si>
  <si>
    <t>16.09.2023 17:00:46</t>
  </si>
  <si>
    <t>16.09.2023 17:00:47</t>
  </si>
  <si>
    <t>16.09.2023 17:00:49</t>
  </si>
  <si>
    <t>16.09.2023 17:00:50</t>
  </si>
  <si>
    <t>16.09.2023 17:00:58</t>
  </si>
  <si>
    <t>16.09.2023 17:00:59</t>
  </si>
  <si>
    <t>16.09.2023 17:01:01</t>
  </si>
  <si>
    <t>16.09.2023 17:01:02</t>
  </si>
  <si>
    <t>16.09.2023 17:01:03</t>
  </si>
  <si>
    <t>16.09.2023 17:01:04</t>
  </si>
  <si>
    <t>16.09.2023 17:01:07</t>
  </si>
  <si>
    <t>16.09.2023 17:01:22</t>
  </si>
  <si>
    <t>16.09.2023 17:01:24</t>
  </si>
  <si>
    <t>16.09.2023 17:01:25</t>
  </si>
  <si>
    <t>16.09.2023 17:01:27</t>
  </si>
  <si>
    <t>16.09.2023 17:01:28</t>
  </si>
  <si>
    <t>16.09.2023 17:01:58</t>
  </si>
  <si>
    <t>16.09.2023 17:02:00</t>
  </si>
  <si>
    <t>16.09.2023 17:02:01</t>
  </si>
  <si>
    <t>16.09.2023 17:02:02</t>
  </si>
  <si>
    <t>16.09.2023 17:02:03</t>
  </si>
  <si>
    <t>16.09.2023 17:02:05</t>
  </si>
  <si>
    <t>16.09.2023 17:02:58</t>
  </si>
  <si>
    <t>16.09.2023 17:03:00</t>
  </si>
  <si>
    <t>16.09.2023 17:03:03</t>
  </si>
  <si>
    <t>16.09.2023 17:03:04</t>
  </si>
  <si>
    <t>16.09.2023 17:03:05</t>
  </si>
  <si>
    <t>16.09.2023 17:03:08</t>
  </si>
  <si>
    <t>16.09.2023 17:03:10</t>
  </si>
  <si>
    <t>16.09.2023 17:03:11</t>
  </si>
  <si>
    <t>16.09.2023 17:03:13</t>
  </si>
  <si>
    <t>16.09.2023 17:03:14</t>
  </si>
  <si>
    <t>16.09.2023 17:03:16</t>
  </si>
  <si>
    <t>16.09.2023 17:03:17</t>
  </si>
  <si>
    <t>16.09.2023 17:03:34</t>
  </si>
  <si>
    <t>16.09.2023 17:03:35</t>
  </si>
  <si>
    <t>16.09.2023 17:03:36</t>
  </si>
  <si>
    <t>16.09.2023 17:03:38</t>
  </si>
  <si>
    <t>16.09.2023 17:03:39</t>
  </si>
  <si>
    <t>16.09.2023 17:03:40</t>
  </si>
  <si>
    <t>16.09.2023 17:03:41</t>
  </si>
  <si>
    <t>16.09.2023 17:03:43</t>
  </si>
  <si>
    <t>16.09.2023 17:03:44</t>
  </si>
  <si>
    <t>16.09.2023 17:03:45</t>
  </si>
  <si>
    <t>16.09.2023 17:03:47</t>
  </si>
  <si>
    <t>16.09.2023 17:03:48</t>
  </si>
  <si>
    <t>16.09.2023 17:03:50</t>
  </si>
  <si>
    <t>16.09.2023 17:03:51</t>
  </si>
  <si>
    <t>16.09.2023 17:04:03</t>
  </si>
  <si>
    <t>16.09.2023 17:04:06</t>
  </si>
  <si>
    <t>16.09.2023 17:04:08</t>
  </si>
  <si>
    <t>16.09.2023 17:04:09</t>
  </si>
  <si>
    <t>16.09.2023 17:04:11</t>
  </si>
  <si>
    <t>16.09.2023 17:04:12</t>
  </si>
  <si>
    <t>16.09.2023 17:04:17</t>
  </si>
  <si>
    <t>16.09.2023 17:04:18</t>
  </si>
  <si>
    <t>16.09.2023 17:04:20</t>
  </si>
  <si>
    <t>16.09.2023 17:04:23</t>
  </si>
  <si>
    <t>16.09.2023 17:04:38</t>
  </si>
  <si>
    <t>16.09.2023 17:04:41</t>
  </si>
  <si>
    <t>16.09.2023 17:04:42</t>
  </si>
  <si>
    <t>16.09.2023 17:04:44</t>
  </si>
  <si>
    <t>16.09.2023 17:04:45</t>
  </si>
  <si>
    <t>16.09.2023 17:04:47</t>
  </si>
  <si>
    <t>16.09.2023 17:04:48</t>
  </si>
  <si>
    <t>16.09.2023 17:04:50</t>
  </si>
  <si>
    <t>16.09.2023 17:05:06</t>
  </si>
  <si>
    <t>16.09.2023 17:05:08</t>
  </si>
  <si>
    <t>16.09.2023 17:05:09</t>
  </si>
  <si>
    <t>16.09.2023 17:05:11</t>
  </si>
  <si>
    <t>16.09.2023 17:06:01</t>
  </si>
  <si>
    <t>16.09.2023 17:06:03</t>
  </si>
  <si>
    <t>16.09.2023 17:06:04</t>
  </si>
  <si>
    <t>16.09.2023 17:06:05</t>
  </si>
  <si>
    <t>16.09.2023 17:06:07</t>
  </si>
  <si>
    <t>16.09.2023 17:06:08</t>
  </si>
  <si>
    <t>16.09.2023 17:06:09</t>
  </si>
  <si>
    <t>16.09.2023 17:06:25</t>
  </si>
  <si>
    <t>16.09.2023 17:06:28</t>
  </si>
  <si>
    <t>16.09.2023 17:06:30</t>
  </si>
  <si>
    <t>16.09.2023 17:06:31</t>
  </si>
  <si>
    <t>16.09.2023 17:06:33</t>
  </si>
  <si>
    <t>16.09.2023 17:06:34</t>
  </si>
  <si>
    <t>16.09.2023 17:06:36</t>
  </si>
  <si>
    <t>16.09.2023 17:07:13</t>
  </si>
  <si>
    <t>16.09.2023 17:08:10</t>
  </si>
  <si>
    <t>16.09.2023 17:08:12</t>
  </si>
  <si>
    <t>16.09.2023 17:08:13</t>
  </si>
  <si>
    <t>16.09.2023 17:08:15</t>
  </si>
  <si>
    <t>16.09.2023 17:08:16</t>
  </si>
  <si>
    <t>16.09.2023 17:08:17</t>
  </si>
  <si>
    <t>16.09.2023 17:08:18</t>
  </si>
  <si>
    <t>16.09.2023 17:08:21</t>
  </si>
  <si>
    <t>16.09.2023 17:08:35</t>
  </si>
  <si>
    <t>16.09.2023 17:08:36</t>
  </si>
  <si>
    <t>16.09.2023 17:08:37</t>
  </si>
  <si>
    <t>16.09.2023 17:08:39</t>
  </si>
  <si>
    <t>16.09.2023 17:08:40</t>
  </si>
  <si>
    <t>16.09.2023 17:08:41</t>
  </si>
  <si>
    <t>16.09.2023 17:08:42</t>
  </si>
  <si>
    <t>16.09.2023 17:08:45</t>
  </si>
  <si>
    <t>16.09.2023 17:09:00</t>
  </si>
  <si>
    <t>16.09.2023 17:09:02</t>
  </si>
  <si>
    <t>16.09.2023 17:09:03</t>
  </si>
  <si>
    <t>16.09.2023 17:09:05</t>
  </si>
  <si>
    <t>16.09.2023 17:09:06</t>
  </si>
  <si>
    <t>16.09.2023 17:09:08</t>
  </si>
  <si>
    <t>16.09.2023 17:09:09</t>
  </si>
  <si>
    <t>16.09.2023 17:09:11</t>
  </si>
  <si>
    <t>16.09.2023 17:09:14</t>
  </si>
  <si>
    <t>16.09.2023 17:09:17</t>
  </si>
  <si>
    <t>16.09.2023 17:09:18</t>
  </si>
  <si>
    <t>16.09.2023 17:09:19</t>
  </si>
  <si>
    <t>16.09.2023 17:09:21</t>
  </si>
  <si>
    <t>16.09.2023 17:09:22</t>
  </si>
  <si>
    <t>16.09.2023 17:10:32</t>
  </si>
  <si>
    <t>16.09.2023 17:10:34</t>
  </si>
  <si>
    <t>16.09.2023 17:10:35</t>
  </si>
  <si>
    <t>16.09.2023 17:10:36</t>
  </si>
  <si>
    <t>16.09.2023 17:10:39</t>
  </si>
  <si>
    <t>16.09.2023 17:10:40</t>
  </si>
  <si>
    <t>16.09.2023 17:10:42</t>
  </si>
  <si>
    <t>16.09.2023 17:10:43</t>
  </si>
  <si>
    <t>16.09.2023 17:10:44</t>
  </si>
  <si>
    <t>16.09.2023 17:10:45</t>
  </si>
  <si>
    <t>16.09.2023 17:10:47</t>
  </si>
  <si>
    <t>16.09.2023 17:10:49</t>
  </si>
  <si>
    <t>16.09.2023 17:10:51</t>
  </si>
  <si>
    <t>16.09.2023 17:10:52</t>
  </si>
  <si>
    <t>16.09.2023 17:10:53</t>
  </si>
  <si>
    <t>16.09.2023 17:10:55</t>
  </si>
  <si>
    <t>16.09.2023 17:10:56</t>
  </si>
  <si>
    <t>16.09.2023 17:10:57</t>
  </si>
  <si>
    <t>16.09.2023 17:10:58</t>
  </si>
  <si>
    <t>16.09.2023 17:11:00</t>
  </si>
  <si>
    <t>16.09.2023 17:11:01</t>
  </si>
  <si>
    <t>16.09.2023 17:11:02</t>
  </si>
  <si>
    <t>16.09.2023 17:11:48</t>
  </si>
  <si>
    <t>16.09.2023 17:11:54</t>
  </si>
  <si>
    <t>16.09.2023 17:11:56</t>
  </si>
  <si>
    <t>16.09.2023 17:12:28</t>
  </si>
  <si>
    <t>16.09.2023 17:12:30</t>
  </si>
  <si>
    <t>16.09.2023 17:12:31</t>
  </si>
  <si>
    <t>16.09.2023 17:12:32</t>
  </si>
  <si>
    <t>16.09.2023 17:12:37</t>
  </si>
  <si>
    <t>16.09.2023 17:12:40</t>
  </si>
  <si>
    <t>16.09.2023 17:12:41</t>
  </si>
  <si>
    <t>16.09.2023 17:12:42</t>
  </si>
  <si>
    <t>16.09.2023 17:12:44</t>
  </si>
  <si>
    <t>16.09.2023 17:12:45</t>
  </si>
  <si>
    <t>16.09.2023 17:12:47</t>
  </si>
  <si>
    <t>16.09.2023 17:12:48</t>
  </si>
  <si>
    <t>16.09.2023 17:13:18</t>
  </si>
  <si>
    <t>16.09.2023 17:13:20</t>
  </si>
  <si>
    <t>16.09.2023 17:13:21</t>
  </si>
  <si>
    <t>16.09.2023 17:13:22</t>
  </si>
  <si>
    <t>16.09.2023 17:13:25</t>
  </si>
  <si>
    <t>16.09.2023 17:13:28</t>
  </si>
  <si>
    <t>16.09.2023 17:13:37</t>
  </si>
  <si>
    <t>16.09.2023 17:14:17</t>
  </si>
  <si>
    <t>16.09.2023 17:14:19</t>
  </si>
  <si>
    <t>16.09.2023 17:14:20</t>
  </si>
  <si>
    <t>16.09.2023 17:14:22</t>
  </si>
  <si>
    <t>16.09.2023 17:14:23</t>
  </si>
  <si>
    <t>16.09.2023 17:14:25</t>
  </si>
  <si>
    <t>16.09.2023 17:14:26</t>
  </si>
  <si>
    <t>16.09.2023 17:14:28</t>
  </si>
  <si>
    <t>16.09.2023 17:14:29</t>
  </si>
  <si>
    <t>16.09.2023 17:14:31</t>
  </si>
  <si>
    <t>16.09.2023 17:14:35</t>
  </si>
  <si>
    <t>16.09.2023 17:15:48</t>
  </si>
  <si>
    <t>16.09.2023 17:15:51</t>
  </si>
  <si>
    <t>16.09.2023 17:15:53</t>
  </si>
  <si>
    <t>16.09.2023 17:15:54</t>
  </si>
  <si>
    <t>16.09.2023 17:15:56</t>
  </si>
  <si>
    <t>16.09.2023 17:15:57</t>
  </si>
  <si>
    <t>16.09.2023 17:16:11</t>
  </si>
  <si>
    <t>16.09.2023 17:16:12</t>
  </si>
  <si>
    <t>16.09.2023 17:16:14</t>
  </si>
  <si>
    <t>16.09.2023 17:16:15</t>
  </si>
  <si>
    <t>16.09.2023 17:16:18</t>
  </si>
  <si>
    <t>16.09.2023 17:16:31</t>
  </si>
  <si>
    <t>16.09.2023 17:16:37</t>
  </si>
  <si>
    <t>16.09.2023 17:16:40</t>
  </si>
  <si>
    <t>16.09.2023 17:16:42</t>
  </si>
  <si>
    <t>16.09.2023 17:16:43</t>
  </si>
  <si>
    <t>16.09.2023 17:16:45</t>
  </si>
  <si>
    <t>16.09.2023 17:16:46</t>
  </si>
  <si>
    <t>16.09.2023 17:16:48</t>
  </si>
  <si>
    <t>16.09.2023 17:16:49</t>
  </si>
  <si>
    <t>16.09.2023 17:16:51</t>
  </si>
  <si>
    <t>16.09.2023 17:16:52</t>
  </si>
  <si>
    <t>16.09.2023 17:16:54</t>
  </si>
  <si>
    <t>16.09.2023 17:17:00</t>
  </si>
  <si>
    <t>16.09.2023 17:17:01</t>
  </si>
  <si>
    <t>16.09.2023 17:17:06</t>
  </si>
  <si>
    <t>16.09.2023 17:17:09</t>
  </si>
  <si>
    <t>16.09.2023 17:17:12</t>
  </si>
  <si>
    <t>16.09.2023 17:17:15</t>
  </si>
  <si>
    <t>16.09.2023 17:17:16</t>
  </si>
  <si>
    <t>16.09.2023 17:17:17</t>
  </si>
  <si>
    <t>16.09.2023 17:17:19</t>
  </si>
  <si>
    <t>16.09.2023 17:17:20</t>
  </si>
  <si>
    <t>16.09.2023 17:17:27</t>
  </si>
  <si>
    <t>16.09.2023 17:17:30</t>
  </si>
  <si>
    <t>16.09.2023 17:17:32</t>
  </si>
  <si>
    <t>16.09.2023 17:17:33</t>
  </si>
  <si>
    <t>16.09.2023 17:17:35</t>
  </si>
  <si>
    <t>16.09.2023 17:17:36</t>
  </si>
  <si>
    <t>16.09.2023 17:17:38</t>
  </si>
  <si>
    <t>16.09.2023 17:18:15</t>
  </si>
  <si>
    <t>16.09.2023 17:18:17</t>
  </si>
  <si>
    <t>16.09.2023 17:18:18</t>
  </si>
  <si>
    <t>16.09.2023 17:18:19</t>
  </si>
  <si>
    <t>16.09.2023 17:18:20</t>
  </si>
  <si>
    <t>16.09.2023 17:18:22</t>
  </si>
  <si>
    <t>16.09.2023 17:18:23</t>
  </si>
  <si>
    <t>16.09.2023 17:18:24</t>
  </si>
  <si>
    <t>16.09.2023 17:18:25</t>
  </si>
  <si>
    <t>16.09.2023 17:18:27</t>
  </si>
  <si>
    <t>16.09.2023 17:18:28</t>
  </si>
  <si>
    <t>16.09.2023 17:19:35</t>
  </si>
  <si>
    <t>16.09.2023 17:19:38</t>
  </si>
  <si>
    <t>16.09.2023 17:19:40</t>
  </si>
  <si>
    <t>16.09.2023 17:19:41</t>
  </si>
  <si>
    <t>16.09.2023 17:19:43</t>
  </si>
  <si>
    <t>16.09.2023 17:19:44</t>
  </si>
  <si>
    <t>16.09.2023 17:19:46</t>
  </si>
  <si>
    <t>16.09.2023 17:19:47</t>
  </si>
  <si>
    <t>16.09.2023 17:19:49</t>
  </si>
  <si>
    <t>16.09.2023 17:19:50</t>
  </si>
  <si>
    <t>16.09.2023 17:20:18</t>
  </si>
  <si>
    <t>16.09.2023 17:20:20</t>
  </si>
  <si>
    <t>16.09.2023 17:20:21</t>
  </si>
  <si>
    <t>16.09.2023 17:20:23</t>
  </si>
  <si>
    <t>16.09.2023 17:20:24</t>
  </si>
  <si>
    <t>16.09.2023 17:20:26</t>
  </si>
  <si>
    <t>16.09.2023 17:21:50</t>
  </si>
  <si>
    <t>16.09.2023 17:21:51</t>
  </si>
  <si>
    <t>16.09.2023 17:21:53</t>
  </si>
  <si>
    <t>16.09.2023 17:22:14</t>
  </si>
  <si>
    <t>16.09.2023 17:22:15</t>
  </si>
  <si>
    <t>16.09.2023 17:22:17</t>
  </si>
  <si>
    <t>16.09.2023 17:22:18</t>
  </si>
  <si>
    <t>16.09.2023 17:22:20</t>
  </si>
  <si>
    <t>16.09.2023 17:22:21</t>
  </si>
  <si>
    <t>16.09.2023 17:22:23</t>
  </si>
  <si>
    <t>16.09.2023 17:22:24</t>
  </si>
  <si>
    <t>16.09.2023 17:22:26</t>
  </si>
  <si>
    <t>16.09.2023 17:22:27</t>
  </si>
  <si>
    <t>16.09.2023 17:23:26</t>
  </si>
  <si>
    <t>16.09.2023 17:23:29</t>
  </si>
  <si>
    <t>16.09.2023 17:23:30</t>
  </si>
  <si>
    <t>16.09.2023 17:23:32</t>
  </si>
  <si>
    <t>16.09.2023 17:23:33</t>
  </si>
  <si>
    <t>16.09.2023 17:23:56</t>
  </si>
  <si>
    <t>16.09.2023 17:23:57</t>
  </si>
  <si>
    <t>16.09.2023 17:23:59</t>
  </si>
  <si>
    <t>16.09.2023 17:24:00</t>
  </si>
  <si>
    <t>16.09.2023 17:24:01</t>
  </si>
  <si>
    <t>16.09.2023 17:24:02</t>
  </si>
  <si>
    <t>16.09.2023 17:24:04</t>
  </si>
  <si>
    <t>16.09.2023 17:25:12</t>
  </si>
  <si>
    <t>16.09.2023 17:25:14</t>
  </si>
  <si>
    <t>16.09.2023 17:25:15</t>
  </si>
  <si>
    <t>16.09.2023 17:25:17</t>
  </si>
  <si>
    <t>16.09.2023 17:25:18</t>
  </si>
  <si>
    <t>16.09.2023 17:25:20</t>
  </si>
  <si>
    <t>16.09.2023 17:25:39</t>
  </si>
  <si>
    <t>16.09.2023 17:25:42</t>
  </si>
  <si>
    <t>16.09.2023 17:25:44</t>
  </si>
  <si>
    <t>16.09.2023 17:25:45</t>
  </si>
  <si>
    <t>16.09.2023 17:25:47</t>
  </si>
  <si>
    <t>16.09.2023 17:25:48</t>
  </si>
  <si>
    <t>16.09.2023 17:25:50</t>
  </si>
  <si>
    <t>16.09.2023 17:25:51</t>
  </si>
  <si>
    <t>16.09.2023 17:25:53</t>
  </si>
  <si>
    <t>16.09.2023 17:25:54</t>
  </si>
  <si>
    <t>16.09.2023 17:25:56</t>
  </si>
  <si>
    <t>16.09.2023 17:26:03</t>
  </si>
  <si>
    <t>16.09.2023 17:26:05</t>
  </si>
  <si>
    <t>16.09.2023 17:26:06</t>
  </si>
  <si>
    <t>16.09.2023 17:26:07</t>
  </si>
  <si>
    <t>16.09.2023 17:26:08</t>
  </si>
  <si>
    <t>16.09.2023 17:26:10</t>
  </si>
  <si>
    <t>16.09.2023 17:26:26</t>
  </si>
  <si>
    <t>16.09.2023 17:26:27</t>
  </si>
  <si>
    <t>16.09.2023 17:26:28</t>
  </si>
  <si>
    <t>16.09.2023 17:26:30</t>
  </si>
  <si>
    <t>16.09.2023 17:26:31</t>
  </si>
  <si>
    <t>16.09.2023 17:26:32</t>
  </si>
  <si>
    <t>16.09.2023 17:26:35</t>
  </si>
  <si>
    <t>16.09.2023 17:26:36</t>
  </si>
  <si>
    <t>16.09.2023 17:27:26</t>
  </si>
  <si>
    <t>16.09.2023 17:27:27</t>
  </si>
  <si>
    <t>16.09.2023 17:27:29</t>
  </si>
  <si>
    <t>16.09.2023 17:27:30</t>
  </si>
  <si>
    <t>16.09.2023 17:27:32</t>
  </si>
  <si>
    <t>16.09.2023 17:27:33</t>
  </si>
  <si>
    <t>16.09.2023 17:27:57</t>
  </si>
  <si>
    <t>16.09.2023 17:28:00</t>
  </si>
  <si>
    <t>16.09.2023 17:28:02</t>
  </si>
  <si>
    <t>16.09.2023 17:28:03</t>
  </si>
  <si>
    <t>16.09.2023 17:28:05</t>
  </si>
  <si>
    <t>16.09.2023 17:28:06</t>
  </si>
  <si>
    <t>16.09.2023 17:28:08</t>
  </si>
  <si>
    <t>16.09.2023 17:28:27</t>
  </si>
  <si>
    <t>16.09.2023 17:28:29</t>
  </si>
  <si>
    <t>16.09.2023 17:28:30</t>
  </si>
  <si>
    <t>16.09.2023 17:28:31</t>
  </si>
  <si>
    <t>16.09.2023 17:28:32</t>
  </si>
  <si>
    <t>16.09.2023 17:28:35</t>
  </si>
  <si>
    <t>16.09.2023 17:28:37</t>
  </si>
  <si>
    <t>16.09.2023 17:28:38</t>
  </si>
  <si>
    <t>16.09.2023 17:28:40</t>
  </si>
  <si>
    <t>16.09.2023 17:28:41</t>
  </si>
  <si>
    <t>16.09.2023 17:28:43</t>
  </si>
  <si>
    <t>16.09.2023 17:28:44</t>
  </si>
  <si>
    <t>16.09.2023 17:28:46</t>
  </si>
  <si>
    <t>16.09.2023 17:29:07</t>
  </si>
  <si>
    <t>16.09.2023 17:29:08</t>
  </si>
  <si>
    <t>16.09.2023 17:29:10</t>
  </si>
  <si>
    <t>16.09.2023 17:29:11</t>
  </si>
  <si>
    <t>16.09.2023 17:29:16</t>
  </si>
  <si>
    <t>16.09.2023 17:29:19</t>
  </si>
  <si>
    <t>16.09.2023 17:29:20</t>
  </si>
  <si>
    <t>16.09.2023 17:29:22</t>
  </si>
  <si>
    <t>16.09.2023 17:29:23</t>
  </si>
  <si>
    <t>16.09.2023 17:29:26</t>
  </si>
  <si>
    <t>16.09.2023 17:29:27</t>
  </si>
  <si>
    <t>16.09.2023 17:29:29</t>
  </si>
  <si>
    <t>16.09.2023 17:29:30</t>
  </si>
  <si>
    <t>16.09.2023 17:29:32</t>
  </si>
  <si>
    <t>16.09.2023 17:29:33</t>
  </si>
  <si>
    <t>16.09.2023 17:29:38</t>
  </si>
  <si>
    <t>16.09.2023 17:29:39</t>
  </si>
  <si>
    <t>16.09.2023 17:29:41</t>
  </si>
  <si>
    <t>16.09.2023 17:29:44</t>
  </si>
  <si>
    <t>16.09.2023 17:31:12</t>
  </si>
  <si>
    <t>16.09.2023 17:31:14</t>
  </si>
  <si>
    <t>16.09.2023 17:31:15</t>
  </si>
  <si>
    <t>16.09.2023 17:31:17</t>
  </si>
  <si>
    <t>16.09.2023 17:31:18</t>
  </si>
  <si>
    <t>16.09.2023 17:31:20</t>
  </si>
  <si>
    <t>16.09.2023 17:31:21</t>
  </si>
  <si>
    <t>16.09.2023 17:33:21</t>
  </si>
  <si>
    <t>16.09.2023 17:33:22</t>
  </si>
  <si>
    <t>16.09.2023 17:33:24</t>
  </si>
  <si>
    <t>16.09.2023 17:33:25</t>
  </si>
  <si>
    <t>16.09.2023 17:33:28</t>
  </si>
  <si>
    <t>16.09.2023 17:33:31</t>
  </si>
  <si>
    <t>16.09.2023 17:34:07</t>
  </si>
  <si>
    <t>16.09.2023 17:34:08</t>
  </si>
  <si>
    <t>16.09.2023 17:34:09</t>
  </si>
  <si>
    <t>16.09.2023 17:34:10</t>
  </si>
  <si>
    <t>16.09.2023 17:34:12</t>
  </si>
  <si>
    <t>16.09.2023 17:34:15</t>
  </si>
  <si>
    <t>16.09.2023 17:35:21</t>
  </si>
  <si>
    <t>16.09.2023 17:35:22</t>
  </si>
  <si>
    <t>16.09.2023 17:35:24</t>
  </si>
  <si>
    <t>16.09.2023 17:35:25</t>
  </si>
  <si>
    <t>16.09.2023 17:35:27</t>
  </si>
  <si>
    <t>16.09.2023 17:35:28</t>
  </si>
  <si>
    <t>16.09.2023 17:35:30</t>
  </si>
  <si>
    <t>16.09.2023 17:35:31</t>
  </si>
  <si>
    <t>16.09.2023 17:35:33</t>
  </si>
  <si>
    <t>16.09.2023 17:35:34</t>
  </si>
  <si>
    <t>16.09.2023 17:35:36</t>
  </si>
  <si>
    <t>16.09.2023 17:35:37</t>
  </si>
  <si>
    <t>16.09.2023 17:35:39</t>
  </si>
  <si>
    <t>16.09.2023 17:35:40</t>
  </si>
  <si>
    <t>16.09.2023 17:35:42</t>
  </si>
  <si>
    <t>16.09.2023 17:35:43</t>
  </si>
  <si>
    <t>16.09.2023 17:35:45</t>
  </si>
  <si>
    <t>16.09.2023 17:35:47</t>
  </si>
  <si>
    <t>16.09.2023 17:38:23</t>
  </si>
  <si>
    <t>16.09.2023 17:38:32</t>
  </si>
  <si>
    <t>16.09.2023 17:38:34</t>
  </si>
  <si>
    <t>16.09.2023 17:38:35</t>
  </si>
  <si>
    <t>16.09.2023 17:38:37</t>
  </si>
  <si>
    <t>16.09.2023 17:38:38</t>
  </si>
  <si>
    <t>16.09.2023 17:38:40</t>
  </si>
  <si>
    <t>16.09.2023 17:38:41</t>
  </si>
  <si>
    <t>16.09.2023 17:38:46</t>
  </si>
  <si>
    <t>16.09.2023 17:38:47</t>
  </si>
  <si>
    <t>16.09.2023 17:38:49</t>
  </si>
  <si>
    <t>16.09.2023 17:38:50</t>
  </si>
  <si>
    <t>16.09.2023 17:38:52</t>
  </si>
  <si>
    <t>16.09.2023 17:38:53</t>
  </si>
  <si>
    <t>16.09.2023 17:38:55</t>
  </si>
  <si>
    <t>16.09.2023 17:38:56</t>
  </si>
  <si>
    <t>16.09.2023 17:38:58</t>
  </si>
  <si>
    <t>16.09.2023 17:38:59</t>
  </si>
  <si>
    <t>16.09.2023 17:39:00</t>
  </si>
  <si>
    <t>16.09.2023 17:39:26</t>
  </si>
  <si>
    <t>16.09.2023 17:39:27</t>
  </si>
  <si>
    <t>16.09.2023 17:39:29</t>
  </si>
  <si>
    <t>16.09.2023 17:39:30</t>
  </si>
  <si>
    <t>16.09.2023 17:39:32</t>
  </si>
  <si>
    <t>16.09.2023 17:39:33</t>
  </si>
  <si>
    <t>16.09.2023 17:39:47</t>
  </si>
  <si>
    <t>16.09.2023 17:39:48</t>
  </si>
  <si>
    <t>16.09.2023 17:39:50</t>
  </si>
  <si>
    <t>16.09.2023 17:40:08</t>
  </si>
  <si>
    <t>16.09.2023 17:40:09</t>
  </si>
  <si>
    <t>16.09.2023 17:40:11</t>
  </si>
  <si>
    <t>16.09.2023 17:40:12</t>
  </si>
  <si>
    <t>16.09.2023 17:40:14</t>
  </si>
  <si>
    <t>16.09.2023 17:40:15</t>
  </si>
  <si>
    <t>16.09.2023 17:40:17</t>
  </si>
  <si>
    <t>16.09.2023 17:40:18</t>
  </si>
  <si>
    <t>16.09.2023 17:40:20</t>
  </si>
  <si>
    <t>16.09.2023 17:40:21</t>
  </si>
  <si>
    <t>16.09.2023 17:40:24</t>
  </si>
  <si>
    <t>16.09.2023 17:41:26</t>
  </si>
  <si>
    <t>16.09.2023 17:41:27</t>
  </si>
  <si>
    <t>16.09.2023 17:41:28</t>
  </si>
  <si>
    <t>16.09.2023 17:41:30</t>
  </si>
  <si>
    <t>16.09.2023 17:41:31</t>
  </si>
  <si>
    <t>16.09.2023 17:41:34</t>
  </si>
  <si>
    <t>16.09.2023 17:41:35</t>
  </si>
  <si>
    <t>16.09.2023 17:41:37</t>
  </si>
  <si>
    <t>16.09.2023 17:41:38</t>
  </si>
  <si>
    <t>16.09.2023 17:41:40</t>
  </si>
  <si>
    <t>16.09.2023 17:41:41</t>
  </si>
  <si>
    <t>16.09.2023 17:41:43</t>
  </si>
  <si>
    <t>16.09.2023 17:41:44</t>
  </si>
  <si>
    <t>16.09.2023 17:41:46</t>
  </si>
  <si>
    <t>16.09.2023 17:42:01</t>
  </si>
  <si>
    <t>16.09.2023 17:42:02</t>
  </si>
  <si>
    <t>16.09.2023 17:42:04</t>
  </si>
  <si>
    <t>16.09.2023 17:42:05</t>
  </si>
  <si>
    <t>16.09.2023 17:42:26</t>
  </si>
  <si>
    <t>16.09.2023 17:42:29</t>
  </si>
  <si>
    <t>16.09.2023 17:42:31</t>
  </si>
  <si>
    <t>16.09.2023 17:42:32</t>
  </si>
  <si>
    <t>16.09.2023 17:42:34</t>
  </si>
  <si>
    <t>16.09.2023 17:42:35</t>
  </si>
  <si>
    <t>16.09.2023 17:42:37</t>
  </si>
  <si>
    <t>16.09.2023 17:42:55</t>
  </si>
  <si>
    <t>16.09.2023 17:42:56</t>
  </si>
  <si>
    <t>16.09.2023 17:42:57</t>
  </si>
  <si>
    <t>16.09.2023 17:42:59</t>
  </si>
  <si>
    <t>16.09.2023 17:43:00</t>
  </si>
  <si>
    <t>16.09.2023 17:43:01</t>
  </si>
  <si>
    <t>16.09.2023 17:43:02</t>
  </si>
  <si>
    <t>16.09.2023 17:43:11</t>
  </si>
  <si>
    <t>16.09.2023 17:43:13</t>
  </si>
  <si>
    <t>16.09.2023 17:43:14</t>
  </si>
  <si>
    <t>16.09.2023 17:43:15</t>
  </si>
  <si>
    <t>16.09.2023 17:43:16</t>
  </si>
  <si>
    <t>16.09.2023 17:43:18</t>
  </si>
  <si>
    <t>16.09.2023 17:43:19</t>
  </si>
  <si>
    <t>16.09.2023 17:43:37</t>
  </si>
  <si>
    <t>16.09.2023 17:43:38</t>
  </si>
  <si>
    <t>16.09.2023 17:43:40</t>
  </si>
  <si>
    <t>16.09.2023 17:43:41</t>
  </si>
  <si>
    <t>16.09.2023 17:43:43</t>
  </si>
  <si>
    <t>16.09.2023 17:44:37</t>
  </si>
  <si>
    <t>16.09.2023 17:44:41</t>
  </si>
  <si>
    <t>16.09.2023 17:44:42</t>
  </si>
  <si>
    <t>16.09.2023 17:44:48</t>
  </si>
  <si>
    <t>16.09.2023 17:44:50</t>
  </si>
  <si>
    <t>16.09.2023 17:44:51</t>
  </si>
  <si>
    <t>16.09.2023 17:44:52</t>
  </si>
  <si>
    <t>16.09.2023 17:44:53</t>
  </si>
  <si>
    <t>16.09.2023 17:46:17</t>
  </si>
  <si>
    <t>16.09.2023 17:46:19</t>
  </si>
  <si>
    <t>16.09.2023 17:46:20</t>
  </si>
  <si>
    <t>16.09.2023 17:46:22</t>
  </si>
  <si>
    <t>16.09.2023 17:46:23</t>
  </si>
  <si>
    <t>16.09.2023 17:46:25</t>
  </si>
  <si>
    <t>16.09.2023 17:46:49</t>
  </si>
  <si>
    <t>16.09.2023 17:47:50</t>
  </si>
  <si>
    <t>16.09.2023 17:47:52</t>
  </si>
  <si>
    <t>16.09.2023 17:47:57</t>
  </si>
  <si>
    <t>16.09.2023 17:49:08</t>
  </si>
  <si>
    <t>16.09.2023 17:49:09</t>
  </si>
  <si>
    <t>16.09.2023 17:49:11</t>
  </si>
  <si>
    <t>16.09.2023 17:49:12</t>
  </si>
  <si>
    <t>16.09.2023 17:49:13</t>
  </si>
  <si>
    <t>16.09.2023 17:49:15</t>
  </si>
  <si>
    <t>16.09.2023 17:49:16</t>
  </si>
  <si>
    <t>16.09.2023 17:49:46</t>
  </si>
  <si>
    <t>16.09.2023 17:49:47</t>
  </si>
  <si>
    <t>16.09.2023 17:49:49</t>
  </si>
  <si>
    <t>16.09.2023 17:49:50</t>
  </si>
  <si>
    <t>16.09.2023 17:49:52</t>
  </si>
  <si>
    <t>16.09.2023 17:49:53</t>
  </si>
  <si>
    <t>16.09.2023 17:50:04</t>
  </si>
  <si>
    <t>16.09.2023 17:50:05</t>
  </si>
  <si>
    <t>16.09.2023 17:50:06</t>
  </si>
  <si>
    <t>16.09.2023 17:50:07</t>
  </si>
  <si>
    <t>16.09.2023 17:50:09</t>
  </si>
  <si>
    <t>16.09.2023 17:50:10</t>
  </si>
  <si>
    <t>16.09.2023 17:50:13</t>
  </si>
  <si>
    <t>16.09.2023 17:51:44</t>
  </si>
  <si>
    <t>16.09.2023 17:51:46</t>
  </si>
  <si>
    <t>16.09.2023 17:51:47</t>
  </si>
  <si>
    <t>16.09.2023 17:51:49</t>
  </si>
  <si>
    <t>16.09.2023 17:51:50</t>
  </si>
  <si>
    <t>16.09.2023 17:51:52</t>
  </si>
  <si>
    <t>16.09.2023 17:52:41</t>
  </si>
  <si>
    <t>16.09.2023 17:52:42</t>
  </si>
  <si>
    <t>16.09.2023 17:52:47</t>
  </si>
  <si>
    <t>16.09.2023 17:52:50</t>
  </si>
  <si>
    <t>16.09.2023 17:52:51</t>
  </si>
  <si>
    <t>16.09.2023 17:52:53</t>
  </si>
  <si>
    <t>16.09.2023 17:52:54</t>
  </si>
  <si>
    <t>16.09.2023 17:52:56</t>
  </si>
  <si>
    <t>16.09.2023 17:52:57</t>
  </si>
  <si>
    <t>16.09.2023 17:52:59</t>
  </si>
  <si>
    <t>16.09.2023 17:53:00</t>
  </si>
  <si>
    <t>16.09.2023 17:53:02</t>
  </si>
  <si>
    <t>16.09.2023 17:53:03</t>
  </si>
  <si>
    <t>16.09.2023 17:53:34</t>
  </si>
  <si>
    <t>16.09.2023 17:53:39</t>
  </si>
  <si>
    <t>16.09.2023 17:53:41</t>
  </si>
  <si>
    <t>16.09.2023 17:53:42</t>
  </si>
  <si>
    <t>16.09.2023 17:53:45</t>
  </si>
  <si>
    <t>16.09.2023 17:53:51</t>
  </si>
  <si>
    <t>16.09.2023 17:53:53</t>
  </si>
  <si>
    <t>16.09.2023 17:53:54</t>
  </si>
  <si>
    <t>16.09.2023 17:53:55</t>
  </si>
  <si>
    <t>16.09.2023 17:53:56</t>
  </si>
  <si>
    <t>16.09.2023 17:53:58</t>
  </si>
  <si>
    <t>16.09.2023 17:54:00</t>
  </si>
  <si>
    <t>16.09.2023 17:54:12</t>
  </si>
  <si>
    <t>16.09.2023 17:54:14</t>
  </si>
  <si>
    <t>16.09.2023 17:54:15</t>
  </si>
  <si>
    <t>16.09.2023 17:54:17</t>
  </si>
  <si>
    <t>16.09.2023 17:54:18</t>
  </si>
  <si>
    <t>16.09.2023 17:54:20</t>
  </si>
  <si>
    <t>16.09.2023 17:54:21</t>
  </si>
  <si>
    <t>16.09.2023 17:54:23</t>
  </si>
  <si>
    <t>16.09.2023 17:54:27</t>
  </si>
  <si>
    <t>16.09.2023 17:54:29</t>
  </si>
  <si>
    <t>16.09.2023 17:54:30</t>
  </si>
  <si>
    <t>16.09.2023 17:54:31</t>
  </si>
  <si>
    <t>16.09.2023 17:54:32</t>
  </si>
  <si>
    <t>16.09.2023 17:54:34</t>
  </si>
  <si>
    <t>16.09.2023 17:54:36</t>
  </si>
  <si>
    <t>16.09.2023 17:55:29</t>
  </si>
  <si>
    <t>16.09.2023 17:55:30</t>
  </si>
  <si>
    <t>16.09.2023 17:55:32</t>
  </si>
  <si>
    <t>16.09.2023 17:55:35</t>
  </si>
  <si>
    <t>16.09.2023 17:55:36</t>
  </si>
  <si>
    <t>16.09.2023 17:55:38</t>
  </si>
  <si>
    <t>16.09.2023 17:55:39</t>
  </si>
  <si>
    <t>16.09.2023 17:55:41</t>
  </si>
  <si>
    <t>16.09.2023 17:55:42</t>
  </si>
  <si>
    <t>16.09.2023 17:55:48</t>
  </si>
  <si>
    <t>16.09.2023 17:55:50</t>
  </si>
  <si>
    <t>16.09.2023 17:55:51</t>
  </si>
  <si>
    <t>16.09.2023 17:55:52</t>
  </si>
  <si>
    <t>16.09.2023 17:55:54</t>
  </si>
  <si>
    <t>16.09.2023 17:56:13</t>
  </si>
  <si>
    <t>16.09.2023 17:56:16</t>
  </si>
  <si>
    <t>16.09.2023 17:56:17</t>
  </si>
  <si>
    <t>16.09.2023 17:56:19</t>
  </si>
  <si>
    <t>16.09.2023 17:56:20</t>
  </si>
  <si>
    <t>16.09.2023 17:56:22</t>
  </si>
  <si>
    <t>16.09.2023 17:56:23</t>
  </si>
  <si>
    <t>16.09.2023 17:56:38</t>
  </si>
  <si>
    <t>16.09.2023 17:56:41</t>
  </si>
  <si>
    <t>16.09.2023 17:56:43</t>
  </si>
  <si>
    <t>16.09.2023 17:56:44</t>
  </si>
  <si>
    <t>16.09.2023 17:56:46</t>
  </si>
  <si>
    <t>16.09.2023 17:56:47</t>
  </si>
  <si>
    <t>16.09.2023 17:57:05</t>
  </si>
  <si>
    <t>16.09.2023 17:57:07</t>
  </si>
  <si>
    <t>16.09.2023 17:57:08</t>
  </si>
  <si>
    <t>16.09.2023 17:57:09</t>
  </si>
  <si>
    <t>16.09.2023 17:57:11</t>
  </si>
  <si>
    <t>16.09.2023 17:57:13</t>
  </si>
  <si>
    <t>16.09.2023 17:57:33</t>
  </si>
  <si>
    <t>16.09.2023 17:57:34</t>
  </si>
  <si>
    <t>16.09.2023 17:57:36</t>
  </si>
  <si>
    <t>16.09.2023 17:57:37</t>
  </si>
  <si>
    <t>16.09.2023 17:57:39</t>
  </si>
  <si>
    <t>16.09.2023 17:59:36</t>
  </si>
  <si>
    <t>16.09.2023 17:59:37</t>
  </si>
  <si>
    <t>16.09.2023 17:59:39</t>
  </si>
  <si>
    <t>16.09.2023 17:59:40</t>
  </si>
  <si>
    <t>16.09.2023 17:59:42</t>
  </si>
  <si>
    <t>16.09.2023 17:59:48</t>
  </si>
  <si>
    <t>16.09.2023 17:59:49</t>
  </si>
  <si>
    <t>16.09.2023 17:59:51</t>
  </si>
  <si>
    <t>16.09.2023 17:59:52</t>
  </si>
  <si>
    <t>16.09.2023 17:59:55</t>
  </si>
  <si>
    <t>16.09.2023 17:59:56</t>
  </si>
  <si>
    <t>16.09.2023 17:59:58</t>
  </si>
  <si>
    <t>16.09.2023 17:59:59</t>
  </si>
  <si>
    <t>16.09.2023 18:00:01</t>
  </si>
  <si>
    <t>16.09.2023 18:00:02</t>
  </si>
  <si>
    <t>16.09.2023 18:00:04</t>
  </si>
  <si>
    <t>16.09.2023 18:00:05</t>
  </si>
  <si>
    <t>16.09.2023 18:00:08</t>
  </si>
  <si>
    <t>16.09.2023 18:00:59</t>
  </si>
  <si>
    <t>16.09.2023 18:01:01</t>
  </si>
  <si>
    <t>16.09.2023 18:01:02</t>
  </si>
  <si>
    <t>16.09.2023 18:01:04</t>
  </si>
  <si>
    <t>16.09.2023 18:01:05</t>
  </si>
  <si>
    <t>16.09.2023 18:01:07</t>
  </si>
  <si>
    <t>16.09.2023 18:01:08</t>
  </si>
  <si>
    <t>16.09.2023 18:01:10</t>
  </si>
  <si>
    <t>16.09.2023 18:01:41</t>
  </si>
  <si>
    <t>16.09.2023 18:01:43</t>
  </si>
  <si>
    <t>16.09.2023 18:01:44</t>
  </si>
  <si>
    <t>16.09.2023 18:01:45</t>
  </si>
  <si>
    <t>16.09.2023 18:01:46</t>
  </si>
  <si>
    <t>16.09.2023 18:01:48</t>
  </si>
  <si>
    <t>16.09.2023 18:01:50</t>
  </si>
  <si>
    <t>16.09.2023 18:03:16</t>
  </si>
  <si>
    <t>16.09.2023 18:03:19</t>
  </si>
  <si>
    <t>16.09.2023 18:03:20</t>
  </si>
  <si>
    <t>16.09.2023 18:03:22</t>
  </si>
  <si>
    <t>16.09.2023 18:03:23</t>
  </si>
  <si>
    <t>16.09.2023 18:03:25</t>
  </si>
  <si>
    <t>16.09.2023 18:03:26</t>
  </si>
  <si>
    <t>16.09.2023 18:03:28</t>
  </si>
  <si>
    <t>16.09.2023 18:04:20</t>
  </si>
  <si>
    <t>16.09.2023 18:04:22</t>
  </si>
  <si>
    <t>16.09.2023 18:04:23</t>
  </si>
  <si>
    <t>16.09.2023 18:04:25</t>
  </si>
  <si>
    <t>16.09.2023 18:04:26</t>
  </si>
  <si>
    <t>16.09.2023 18:04:28</t>
  </si>
  <si>
    <t>16.09.2023 18:05:02</t>
  </si>
  <si>
    <t>16.09.2023 18:05:04</t>
  </si>
  <si>
    <t>16.09.2023 18:05:05</t>
  </si>
  <si>
    <t>16.09.2023 18:05:06</t>
  </si>
  <si>
    <t>16.09.2023 18:05:09</t>
  </si>
  <si>
    <t>16.09.2023 18:05:26</t>
  </si>
  <si>
    <t>16.09.2023 18:05:57</t>
  </si>
  <si>
    <t>16.09.2023 18:05:59</t>
  </si>
  <si>
    <t>16.09.2023 18:06:00</t>
  </si>
  <si>
    <t>16.09.2023 18:06:02</t>
  </si>
  <si>
    <t>16.09.2023 18:06:03</t>
  </si>
  <si>
    <t>16.09.2023 18:07:26</t>
  </si>
  <si>
    <t>16.09.2023 18:07:27</t>
  </si>
  <si>
    <t>16.09.2023 18:07:29</t>
  </si>
  <si>
    <t>16.09.2023 18:07:30</t>
  </si>
  <si>
    <t>16.09.2023 18:09:09</t>
  </si>
  <si>
    <t>16.09.2023 18:09:10</t>
  </si>
  <si>
    <t>16.09.2023 18:09:12</t>
  </si>
  <si>
    <t>16.09.2023 18:09:13</t>
  </si>
  <si>
    <t>16.09.2023 18:09:14</t>
  </si>
  <si>
    <t>16.09.2023 18:09:17</t>
  </si>
  <si>
    <t>16.09.2023 18:09:49</t>
  </si>
  <si>
    <t>16.09.2023 18:09:50</t>
  </si>
  <si>
    <t>16.09.2023 18:09:52</t>
  </si>
  <si>
    <t>16.09.2023 18:09:53</t>
  </si>
  <si>
    <t>16.09.2023 18:09:55</t>
  </si>
  <si>
    <t>16.09.2023 18:09:56</t>
  </si>
  <si>
    <t>16.09.2023 18:09:58</t>
  </si>
  <si>
    <t>16.09.2023 18:10:19</t>
  </si>
  <si>
    <t>16.09.2023 18:10:20</t>
  </si>
  <si>
    <t>16.09.2023 18:10:22</t>
  </si>
  <si>
    <t>16.09.2023 18:10:23</t>
  </si>
  <si>
    <t>16.09.2023 18:10:25</t>
  </si>
  <si>
    <t>16.09.2023 18:11:10</t>
  </si>
  <si>
    <t>16.09.2023 18:11:11</t>
  </si>
  <si>
    <t>16.09.2023 18:11:12</t>
  </si>
  <si>
    <t>16.09.2023 18:11:14</t>
  </si>
  <si>
    <t>16.09.2023 18:11:15</t>
  </si>
  <si>
    <t>16.09.2023 18:11:16</t>
  </si>
  <si>
    <t>16.09.2023 18:11:17</t>
  </si>
  <si>
    <t>16.09.2023 18:11:46</t>
  </si>
  <si>
    <t>16.09.2023 18:11:47</t>
  </si>
  <si>
    <t>16.09.2023 18:11:49</t>
  </si>
  <si>
    <t>16.09.2023 18:11:50</t>
  </si>
  <si>
    <t>16.09.2023 18:11:52</t>
  </si>
  <si>
    <t>16.09.2023 18:11:53</t>
  </si>
  <si>
    <t>16.09.2023 18:11:55</t>
  </si>
  <si>
    <t>16.09.2023 18:11:56</t>
  </si>
  <si>
    <t>16.09.2023 18:11:58</t>
  </si>
  <si>
    <t>16.09.2023 18:12:25</t>
  </si>
  <si>
    <t>16.09.2023 18:13:41</t>
  </si>
  <si>
    <t>16.09.2023 18:13:44</t>
  </si>
  <si>
    <t>16.09.2023 18:13:45</t>
  </si>
  <si>
    <t>16.09.2023 18:13:47</t>
  </si>
  <si>
    <t>16.09.2023 18:13:48</t>
  </si>
  <si>
    <t>16.09.2023 18:13:50</t>
  </si>
  <si>
    <t>16.09.2023 18:13:51</t>
  </si>
  <si>
    <t>16.09.2023 18:16:18</t>
  </si>
  <si>
    <t>16.09.2023 18:16:20</t>
  </si>
  <si>
    <t>16.09.2023 18:16:21</t>
  </si>
  <si>
    <t>16.09.2023 18:16:23</t>
  </si>
  <si>
    <t>16.09.2023 18:16:54</t>
  </si>
  <si>
    <t>16.09.2023 18:16:56</t>
  </si>
  <si>
    <t>16.09.2023 18:16:57</t>
  </si>
  <si>
    <t>16.09.2023 18:16:58</t>
  </si>
  <si>
    <t>16.09.2023 18:17:00</t>
  </si>
  <si>
    <t>16.09.2023 18:17:01</t>
  </si>
  <si>
    <t>16.09.2023 18:17:02</t>
  </si>
  <si>
    <t>16.09.2023 18:17:15</t>
  </si>
  <si>
    <t>16.09.2023 18:17:18</t>
  </si>
  <si>
    <t>16.09.2023 18:17:20</t>
  </si>
  <si>
    <t>16.09.2023 18:17:21</t>
  </si>
  <si>
    <t>16.09.2023 18:17:23</t>
  </si>
  <si>
    <t>16.09.2023 18:17:24</t>
  </si>
  <si>
    <t>16.09.2023 18:17:26</t>
  </si>
  <si>
    <t>16.09.2023 18:17:27</t>
  </si>
  <si>
    <t>16.09.2023 18:17:29</t>
  </si>
  <si>
    <t>16.09.2023 18:17:30</t>
  </si>
  <si>
    <t>16.09.2023 18:17:32</t>
  </si>
  <si>
    <t>16.09.2023 18:17:33</t>
  </si>
  <si>
    <t>16.09.2023 18:17:35</t>
  </si>
  <si>
    <t>16.09.2023 18:17:36</t>
  </si>
  <si>
    <t>16.09.2023 18:17:39</t>
  </si>
  <si>
    <t>16.09.2023 18:18:09</t>
  </si>
  <si>
    <t>16.09.2023 18:18:10</t>
  </si>
  <si>
    <t>16.09.2023 18:18:12</t>
  </si>
  <si>
    <t>16.09.2023 18:18:40</t>
  </si>
  <si>
    <t>16.09.2023 18:18:42</t>
  </si>
  <si>
    <t>16.09.2023 18:18:43</t>
  </si>
  <si>
    <t>16.09.2023 18:18:45</t>
  </si>
  <si>
    <t>16.09.2023 18:18:46</t>
  </si>
  <si>
    <t>16.09.2023 18:18:48</t>
  </si>
  <si>
    <t>16.09.2023 18:18:49</t>
  </si>
  <si>
    <t>16.09.2023 18:18:51</t>
  </si>
  <si>
    <t>16.09.2023 18:20:03</t>
  </si>
  <si>
    <t>16.09.2023 18:20:04</t>
  </si>
  <si>
    <t>16.09.2023 18:20:05</t>
  </si>
  <si>
    <t>16.09.2023 18:20:07</t>
  </si>
  <si>
    <t>16.09.2023 18:22:02</t>
  </si>
  <si>
    <t>16.09.2023 18:22:04</t>
  </si>
  <si>
    <t>16.09.2023 18:22:05</t>
  </si>
  <si>
    <t>16.09.2023 18:22:06</t>
  </si>
  <si>
    <t>16.09.2023 18:22:08</t>
  </si>
  <si>
    <t>16.09.2023 18:22:09</t>
  </si>
  <si>
    <t>16.09.2023 18:22:10</t>
  </si>
  <si>
    <t>16.09.2023 18:22:13</t>
  </si>
  <si>
    <t>16.09.2023 18:24:06</t>
  </si>
  <si>
    <t>16.09.2023 18:24:07</t>
  </si>
  <si>
    <t>16.09.2023 18:24:09</t>
  </si>
  <si>
    <t>16.09.2023 18:24:10</t>
  </si>
  <si>
    <t>16.09.2023 18:24:12</t>
  </si>
  <si>
    <t>16.09.2023 18:24:13</t>
  </si>
  <si>
    <t>16.09.2023 18:24:15</t>
  </si>
  <si>
    <t>16.09.2023 18:24:16</t>
  </si>
  <si>
    <t>16.09.2023 18:25:18</t>
  </si>
  <si>
    <t>16.09.2023 18:25:19</t>
  </si>
  <si>
    <t>16.09.2023 18:25:21</t>
  </si>
  <si>
    <t>16.09.2023 18:25:22</t>
  </si>
  <si>
    <t>16.09.2023 18:25:24</t>
  </si>
  <si>
    <t>16.09.2023 18:25:25</t>
  </si>
  <si>
    <t>16.09.2023 18:25:27</t>
  </si>
  <si>
    <t>16.09.2023 18:26:49</t>
  </si>
  <si>
    <t>16.09.2023 18:26:51</t>
  </si>
  <si>
    <t>16.09.2023 18:26:52</t>
  </si>
  <si>
    <t>16.09.2023 18:26:53</t>
  </si>
  <si>
    <t>16.09.2023 18:26:55</t>
  </si>
  <si>
    <t>16.09.2023 18:26:56</t>
  </si>
  <si>
    <t>16.09.2023 18:26:58</t>
  </si>
  <si>
    <t>16.09.2023 18:26:59</t>
  </si>
  <si>
    <t>16.09.2023 18:27:42</t>
  </si>
  <si>
    <t>16.09.2023 18:27:44</t>
  </si>
  <si>
    <t>16.09.2023 18:27:45</t>
  </si>
  <si>
    <t>16.09.2023 18:27:47</t>
  </si>
  <si>
    <t>16.09.2023 18:27:48</t>
  </si>
  <si>
    <t>16.09.2023 18:27:50</t>
  </si>
  <si>
    <t>16.09.2023 18:27:51</t>
  </si>
  <si>
    <t>16.09.2023 18:27:53</t>
  </si>
  <si>
    <t>16.09.2023 18:27:56</t>
  </si>
  <si>
    <t>16.09.2023 18:27:57</t>
  </si>
  <si>
    <t>16.09.2023 18:27:59</t>
  </si>
  <si>
    <t>16.09.2023 18:28:00</t>
  </si>
  <si>
    <t>16.09.2023 18:28:01</t>
  </si>
  <si>
    <t>16.09.2023 18:28:46</t>
  </si>
  <si>
    <t>16.09.2023 18:28:48</t>
  </si>
  <si>
    <t>16.09.2023 18:28:49</t>
  </si>
  <si>
    <t>16.09.2023 18:28:51</t>
  </si>
  <si>
    <t>16.09.2023 18:28:52</t>
  </si>
  <si>
    <t>16.09.2023 18:28:54</t>
  </si>
  <si>
    <t>16.09.2023 18:28:57</t>
  </si>
  <si>
    <t>16.09.2023 18:28:58</t>
  </si>
  <si>
    <t>16.09.2023 18:29:00</t>
  </si>
  <si>
    <t>16.09.2023 18:29:01</t>
  </si>
  <si>
    <t>16.09.2023 18:29:03</t>
  </si>
  <si>
    <t>16.09.2023 18:30:21</t>
  </si>
  <si>
    <t>16.09.2023 18:30:22</t>
  </si>
  <si>
    <t>16.09.2023 18:30:24</t>
  </si>
  <si>
    <t>16.09.2023 18:30:25</t>
  </si>
  <si>
    <t>16.09.2023 18:30:27</t>
  </si>
  <si>
    <t>16.09.2023 18:30:28</t>
  </si>
  <si>
    <t>16.09.2023 18:30:29</t>
  </si>
  <si>
    <t>16.09.2023 18:30:31</t>
  </si>
  <si>
    <t>16.09.2023 18:30:32</t>
  </si>
  <si>
    <t>16.09.2023 18:31:07</t>
  </si>
  <si>
    <t>16.09.2023 18:31:08</t>
  </si>
  <si>
    <t>16.09.2023 18:31:14</t>
  </si>
  <si>
    <t>16.09.2023 18:31:16</t>
  </si>
  <si>
    <t>16.09.2023 18:31:17</t>
  </si>
  <si>
    <t>16.09.2023 18:31:53</t>
  </si>
  <si>
    <t>16.09.2023 18:31:55</t>
  </si>
  <si>
    <t>16.09.2023 18:31:56</t>
  </si>
  <si>
    <t>16.09.2023 18:31:58</t>
  </si>
  <si>
    <t>16.09.2023 18:32:07</t>
  </si>
  <si>
    <t>16.09.2023 18:32:08</t>
  </si>
  <si>
    <t>16.09.2023 18:32:10</t>
  </si>
  <si>
    <t>16.09.2023 18:32:11</t>
  </si>
  <si>
    <t>16.09.2023 18:32:13</t>
  </si>
  <si>
    <t>16.09.2023 18:32:14</t>
  </si>
  <si>
    <t>16.09.2023 18:32:17</t>
  </si>
  <si>
    <t>16.09.2023 18:32:19</t>
  </si>
  <si>
    <t>16.09.2023 18:32:20</t>
  </si>
  <si>
    <t>16.09.2023 18:32:22</t>
  </si>
  <si>
    <t>16.09.2023 18:32:25</t>
  </si>
  <si>
    <t>16.09.2023 18:33:23</t>
  </si>
  <si>
    <t>16.09.2023 18:33:25</t>
  </si>
  <si>
    <t>16.09.2023 18:33:26</t>
  </si>
  <si>
    <t>16.09.2023 18:33:28</t>
  </si>
  <si>
    <t>16.09.2023 18:33:29</t>
  </si>
  <si>
    <t>16.09.2023 18:33:31</t>
  </si>
  <si>
    <t>16.09.2023 18:34:07</t>
  </si>
  <si>
    <t>16.09.2023 18:34:08</t>
  </si>
  <si>
    <t>16.09.2023 18:34:10</t>
  </si>
  <si>
    <t>16.09.2023 18:34:11</t>
  </si>
  <si>
    <t>16.09.2023 18:34:12</t>
  </si>
  <si>
    <t>16.09.2023 18:34:20</t>
  </si>
  <si>
    <t>16.09.2023 18:34:21</t>
  </si>
  <si>
    <t>16.09.2023 18:34:23</t>
  </si>
  <si>
    <t>16.09.2023 18:34:24</t>
  </si>
  <si>
    <t>16.09.2023 18:34:26</t>
  </si>
  <si>
    <t>16.09.2023 18:34:29</t>
  </si>
  <si>
    <t>16.09.2023 18:35:02</t>
  </si>
  <si>
    <t>16.09.2023 18:35:05</t>
  </si>
  <si>
    <t>16.09.2023 18:35:06</t>
  </si>
  <si>
    <t>16.09.2023 18:35:08</t>
  </si>
  <si>
    <t>16.09.2023 18:35:09</t>
  </si>
  <si>
    <t>16.09.2023 18:35:11</t>
  </si>
  <si>
    <t>16.09.2023 18:35:36</t>
  </si>
  <si>
    <t>16.09.2023 18:35:38</t>
  </si>
  <si>
    <t>16.09.2023 18:35:39</t>
  </si>
  <si>
    <t>16.09.2023 18:35:57</t>
  </si>
  <si>
    <t>16.09.2023 18:35:59</t>
  </si>
  <si>
    <t>16.09.2023 18:36:00</t>
  </si>
  <si>
    <t>16.09.2023 18:36:02</t>
  </si>
  <si>
    <t>16.09.2023 18:36:03</t>
  </si>
  <si>
    <t>16.09.2023 18:36:05</t>
  </si>
  <si>
    <t>16.09.2023 18:36:54</t>
  </si>
  <si>
    <t>16.09.2023 18:36:59</t>
  </si>
  <si>
    <t>16.09.2023 18:37:00</t>
  </si>
  <si>
    <t>16.09.2023 18:37:02</t>
  </si>
  <si>
    <t>16.09.2023 18:37:03</t>
  </si>
  <si>
    <t>16.09.2023 18:38:05</t>
  </si>
  <si>
    <t>16.09.2023 18:38:06</t>
  </si>
  <si>
    <t>16.09.2023 18:38:08</t>
  </si>
  <si>
    <t>16.09.2023 18:41:56</t>
  </si>
  <si>
    <t>16.09.2023 18:42:02</t>
  </si>
  <si>
    <t>16.09.2023 18:43:24</t>
  </si>
  <si>
    <t>16.09.2023 18:43:26</t>
  </si>
  <si>
    <t>16.09.2023 18:43:27</t>
  </si>
  <si>
    <t>16.09.2023 18:43:29</t>
  </si>
  <si>
    <t>16.09.2023 18:43:30</t>
  </si>
  <si>
    <t>16.09.2023 18:43:32</t>
  </si>
  <si>
    <t>16.09.2023 18:43:33</t>
  </si>
  <si>
    <t>16.09.2023 18:43:50</t>
  </si>
  <si>
    <t>16.09.2023 18:43:51</t>
  </si>
  <si>
    <t>16.09.2023 18:43:53</t>
  </si>
  <si>
    <t>16.09.2023 18:43:54</t>
  </si>
  <si>
    <t>16.09.2023 18:43:56</t>
  </si>
  <si>
    <t>16.09.2023 18:43:57</t>
  </si>
  <si>
    <t>16.09.2023 18:43:59</t>
  </si>
  <si>
    <t>16.09.2023 18:44:02</t>
  </si>
  <si>
    <t>16.09.2023 18:44:15</t>
  </si>
  <si>
    <t>16.09.2023 18:44:17</t>
  </si>
  <si>
    <t>16.09.2023 18:44:18</t>
  </si>
  <si>
    <t>16.09.2023 18:44:20</t>
  </si>
  <si>
    <t>16.09.2023 18:44:21</t>
  </si>
  <si>
    <t>16.09.2023 18:44:23</t>
  </si>
  <si>
    <t>16.09.2023 18:44:24</t>
  </si>
  <si>
    <t>16.09.2023 18:44:26</t>
  </si>
  <si>
    <t>16.09.2023 18:44:27</t>
  </si>
  <si>
    <t>16.09.2023 18:44:29</t>
  </si>
  <si>
    <t>16.09.2023 18:44:30</t>
  </si>
  <si>
    <t>16.09.2023 18:45:32</t>
  </si>
  <si>
    <t>16.09.2023 18:45:33</t>
  </si>
  <si>
    <t>16.09.2023 18:45:35</t>
  </si>
  <si>
    <t>16.09.2023 18:45:36</t>
  </si>
  <si>
    <t>16.09.2023 18:45:38</t>
  </si>
  <si>
    <t>16.09.2023 18:45:41</t>
  </si>
  <si>
    <t>16.09.2023 18:45:54</t>
  </si>
  <si>
    <t>16.09.2023 18:46:00</t>
  </si>
  <si>
    <t>16.09.2023 18:46:12</t>
  </si>
  <si>
    <t>16.09.2023 18:46:15</t>
  </si>
  <si>
    <t>16.09.2023 18:46:17</t>
  </si>
  <si>
    <t>16.09.2023 18:46:18</t>
  </si>
  <si>
    <t>16.09.2023 18:46:20</t>
  </si>
  <si>
    <t>16.09.2023 18:46:21</t>
  </si>
  <si>
    <t>16.09.2023 18:46:27</t>
  </si>
  <si>
    <t>16.09.2023 18:46:28</t>
  </si>
  <si>
    <t>16.09.2023 18:46:30</t>
  </si>
  <si>
    <t>16.09.2023 18:46:31</t>
  </si>
  <si>
    <t>16.09.2023 18:46:33</t>
  </si>
  <si>
    <t>16.09.2023 18:46:34</t>
  </si>
  <si>
    <t>16.09.2023 18:46:37</t>
  </si>
  <si>
    <t>16.09.2023 18:46:39</t>
  </si>
  <si>
    <t>16.09.2023 18:46:40</t>
  </si>
  <si>
    <t>16.09.2023 18:46:42</t>
  </si>
  <si>
    <t>16.09.2023 18:47:07</t>
  </si>
  <si>
    <t>16.09.2023 18:47:09</t>
  </si>
  <si>
    <t>16.09.2023 18:47:10</t>
  </si>
  <si>
    <t>16.09.2023 18:47:12</t>
  </si>
  <si>
    <t>16.09.2023 18:47:13</t>
  </si>
  <si>
    <t>16.09.2023 18:47:25</t>
  </si>
  <si>
    <t>16.09.2023 18:47:27</t>
  </si>
  <si>
    <t>16.09.2023 18:47:28</t>
  </si>
  <si>
    <t>16.09.2023 18:47:30</t>
  </si>
  <si>
    <t>16.09.2023 18:47:57</t>
  </si>
  <si>
    <t>16.09.2023 18:47:58</t>
  </si>
  <si>
    <t>16.09.2023 18:48:00</t>
  </si>
  <si>
    <t>16.09.2023 18:48:01</t>
  </si>
  <si>
    <t>16.09.2023 18:48:03</t>
  </si>
  <si>
    <t>16.09.2023 18:49:00</t>
  </si>
  <si>
    <t>16.09.2023 18:49:01</t>
  </si>
  <si>
    <t>16.09.2023 18:49:03</t>
  </si>
  <si>
    <t>16.09.2023 18:49:04</t>
  </si>
  <si>
    <t>16.09.2023 18:49:06</t>
  </si>
  <si>
    <t>16.09.2023 18:49:07</t>
  </si>
  <si>
    <t>16.09.2023 18:49:09</t>
  </si>
  <si>
    <t>16.09.2023 18:49:10</t>
  </si>
  <si>
    <t>16.09.2023 18:49:12</t>
  </si>
  <si>
    <t>16.09.2023 18:49:13</t>
  </si>
  <si>
    <t>16.09.2023 18:49:15</t>
  </si>
  <si>
    <t>16.09.2023 18:49:18</t>
  </si>
  <si>
    <t>16.09.2023 18:50:06</t>
  </si>
  <si>
    <t>16.09.2023 18:50:09</t>
  </si>
  <si>
    <t>16.09.2023 18:50:10</t>
  </si>
  <si>
    <t>16.09.2023 18:50:12</t>
  </si>
  <si>
    <t>16.09.2023 18:50:13</t>
  </si>
  <si>
    <t>16.09.2023 18:50:15</t>
  </si>
  <si>
    <t>16.09.2023 18:50:16</t>
  </si>
  <si>
    <t>16.09.2023 18:50:31</t>
  </si>
  <si>
    <t>16.09.2023 18:50:33</t>
  </si>
  <si>
    <t>16.09.2023 18:50:34</t>
  </si>
  <si>
    <t>16.09.2023 18:50:36</t>
  </si>
  <si>
    <t>16.09.2023 18:50:37</t>
  </si>
  <si>
    <t>16.09.2023 18:50:58</t>
  </si>
  <si>
    <t>16.09.2023 18:51:00</t>
  </si>
  <si>
    <t>16.09.2023 18:51:01</t>
  </si>
  <si>
    <t>16.09.2023 18:51:03</t>
  </si>
  <si>
    <t>16.09.2023 18:51:04</t>
  </si>
  <si>
    <t>16.09.2023 18:51:42</t>
  </si>
  <si>
    <t>16.09.2023 18:51:46</t>
  </si>
  <si>
    <t>16.09.2023 18:51:48</t>
  </si>
  <si>
    <t>16.09.2023 18:51:49</t>
  </si>
  <si>
    <t>16.09.2023 18:51:51</t>
  </si>
  <si>
    <t>16.09.2023 18:51:52</t>
  </si>
  <si>
    <t>16.09.2023 18:51:54</t>
  </si>
  <si>
    <t>16.09.2023 18:51:55</t>
  </si>
  <si>
    <t>16.09.2023 18:51:57</t>
  </si>
  <si>
    <t>16.09.2023 18:51:58</t>
  </si>
  <si>
    <t>16.09.2023 18:54:27</t>
  </si>
  <si>
    <t>16.09.2023 18:54:28</t>
  </si>
  <si>
    <t>16.09.2023 18:54:30</t>
  </si>
  <si>
    <t>16.09.2023 18:54:31</t>
  </si>
  <si>
    <t>16.09.2023 18:54:33</t>
  </si>
  <si>
    <t>16.09.2023 18:57:10</t>
  </si>
  <si>
    <t>16.09.2023 18:57:13</t>
  </si>
  <si>
    <t>16.09.2023 18:57:15</t>
  </si>
  <si>
    <t>16.09.2023 18:57:16</t>
  </si>
  <si>
    <t>16.09.2023 18:57:18</t>
  </si>
  <si>
    <t>16.09.2023 18:57:19</t>
  </si>
  <si>
    <t>16.09.2023 18:57:21</t>
  </si>
  <si>
    <t>16.09.2023 18:57:22</t>
  </si>
  <si>
    <t>16.09.2023 18:57:24</t>
  </si>
  <si>
    <t>16.09.2023 18:57:39</t>
  </si>
  <si>
    <t>16.09.2023 18:57:40</t>
  </si>
  <si>
    <t>16.09.2023 18:57:42</t>
  </si>
  <si>
    <t>16.09.2023 18:57:43</t>
  </si>
  <si>
    <t>16.09.2023 18:57:45</t>
  </si>
  <si>
    <t>16.09.2023 18:57:46</t>
  </si>
  <si>
    <t>16.09.2023 18:57:48</t>
  </si>
  <si>
    <t>16.09.2023 18:57:49</t>
  </si>
  <si>
    <t>16.09.2023 18:58:37</t>
  </si>
  <si>
    <t>16.09.2023 18:58:39</t>
  </si>
  <si>
    <t>16.09.2023 18:58:40</t>
  </si>
  <si>
    <t>16.09.2023 18:58:42</t>
  </si>
  <si>
    <t>16.09.2023 18:58:43</t>
  </si>
  <si>
    <t>16.09.2023 18:58:45</t>
  </si>
  <si>
    <t>16.09.2023 18:58:46</t>
  </si>
  <si>
    <t>16.09.2023 18:58:48</t>
  </si>
  <si>
    <t>16.09.2023 18:58:49</t>
  </si>
  <si>
    <t>16.09.2023 18:58:51</t>
  </si>
  <si>
    <t>16.09.2023 18:58:54</t>
  </si>
  <si>
    <t>16.09.2023 19:00:32</t>
  </si>
  <si>
    <t>16.09.2023 19:00:34</t>
  </si>
  <si>
    <t>16.09.2023 19:00:35</t>
  </si>
  <si>
    <t>16.09.2023 19:00:37</t>
  </si>
  <si>
    <t>16.09.2023 19:00:38</t>
  </si>
  <si>
    <t>16.09.2023 19:00:40</t>
  </si>
  <si>
    <t>16.09.2023 19:00:41</t>
  </si>
  <si>
    <t>16.09.2023 19:00:44</t>
  </si>
  <si>
    <t>16.09.2023 19:00:55</t>
  </si>
  <si>
    <t>16.09.2023 19:00:56</t>
  </si>
  <si>
    <t>16.09.2023 19:00:58</t>
  </si>
  <si>
    <t>16.09.2023 19:00:59</t>
  </si>
  <si>
    <t>16.09.2023 19:01:01</t>
  </si>
  <si>
    <t>16.09.2023 19:01:05</t>
  </si>
  <si>
    <t>16.09.2023 19:01:07</t>
  </si>
  <si>
    <t>16.09.2023 19:01:25</t>
  </si>
  <si>
    <t>16.09.2023 19:01:26</t>
  </si>
  <si>
    <t>16.09.2023 19:01:28</t>
  </si>
  <si>
    <t>16.09.2023 19:01:29</t>
  </si>
  <si>
    <t>16.09.2023 19:01:31</t>
  </si>
  <si>
    <t>16.09.2023 19:01:34</t>
  </si>
  <si>
    <t>16.09.2023 19:01:41</t>
  </si>
  <si>
    <t>16.09.2023 19:01:44</t>
  </si>
  <si>
    <t>16.09.2023 19:01:46</t>
  </si>
  <si>
    <t>16.09.2023 19:01:47</t>
  </si>
  <si>
    <t>16.09.2023 19:01:49</t>
  </si>
  <si>
    <t>16.09.2023 19:01:50</t>
  </si>
  <si>
    <t>16.09.2023 19:01:52</t>
  </si>
  <si>
    <t>16.09.2023 19:01:53</t>
  </si>
  <si>
    <t>16.09.2023 19:01:55</t>
  </si>
  <si>
    <t>16.09.2023 19:01:56</t>
  </si>
  <si>
    <t>16.09.2023 19:03:02</t>
  </si>
  <si>
    <t>16.09.2023 19:03:05</t>
  </si>
  <si>
    <t>16.09.2023 19:03:07</t>
  </si>
  <si>
    <t>16.09.2023 19:03:08</t>
  </si>
  <si>
    <t>16.09.2023 19:03:11</t>
  </si>
  <si>
    <t>16.09.2023 19:03:25</t>
  </si>
  <si>
    <t>16.09.2023 19:03:26</t>
  </si>
  <si>
    <t>16.09.2023 19:03:28</t>
  </si>
  <si>
    <t>16.09.2023 19:03:29</t>
  </si>
  <si>
    <t>16.09.2023 19:03:31</t>
  </si>
  <si>
    <t>16.09.2023 19:03:32</t>
  </si>
  <si>
    <t>16.09.2023 19:03:34</t>
  </si>
  <si>
    <t>16.09.2023 19:03:47</t>
  </si>
  <si>
    <t>16.09.2023 19:03:49</t>
  </si>
  <si>
    <t>16.09.2023 19:03:50</t>
  </si>
  <si>
    <t>16.09.2023 19:03:52</t>
  </si>
  <si>
    <t>16.09.2023 19:04:52</t>
  </si>
  <si>
    <t>16.09.2023 19:04:53</t>
  </si>
  <si>
    <t>16.09.2023 19:04:56</t>
  </si>
  <si>
    <t>16.09.2023 19:05:50</t>
  </si>
  <si>
    <t>16.09.2023 19:05:52</t>
  </si>
  <si>
    <t>16.09.2023 19:05:53</t>
  </si>
  <si>
    <t>16.09.2023 19:05:55</t>
  </si>
  <si>
    <t>16.09.2023 19:05:58</t>
  </si>
  <si>
    <t>16.09.2023 19:06:18</t>
  </si>
  <si>
    <t>16.09.2023 19:06:20</t>
  </si>
  <si>
    <t>16.09.2023 19:06:21</t>
  </si>
  <si>
    <t>16.09.2023 19:06:23</t>
  </si>
  <si>
    <t>16.09.2023 19:06:24</t>
  </si>
  <si>
    <t>16.09.2023 19:07:03</t>
  </si>
  <si>
    <t>16.09.2023 19:07:05</t>
  </si>
  <si>
    <t>16.09.2023 19:07:06</t>
  </si>
  <si>
    <t>16.09.2023 19:07:08</t>
  </si>
  <si>
    <t>16.09.2023 19:07:09</t>
  </si>
  <si>
    <t>16.09.2023 19:07:11</t>
  </si>
  <si>
    <t>16.09.2023 19:07:35</t>
  </si>
  <si>
    <t>16.09.2023 19:07:36</t>
  </si>
  <si>
    <t>16.09.2023 19:07:38</t>
  </si>
  <si>
    <t>16.09.2023 19:07:39</t>
  </si>
  <si>
    <t>16.09.2023 19:07:41</t>
  </si>
  <si>
    <t>16.09.2023 19:07:44</t>
  </si>
  <si>
    <t>16.09.2023 19:08:45</t>
  </si>
  <si>
    <t>16.09.2023 19:08:47</t>
  </si>
  <si>
    <t>16.09.2023 19:08:50</t>
  </si>
  <si>
    <t>16.09.2023 19:09:05</t>
  </si>
  <si>
    <t>16.09.2023 19:09:06</t>
  </si>
  <si>
    <t>16.09.2023 19:09:08</t>
  </si>
  <si>
    <t>16.09.2023 19:09:09</t>
  </si>
  <si>
    <t>16.09.2023 19:09:11</t>
  </si>
  <si>
    <t>16.09.2023 19:09:51</t>
  </si>
  <si>
    <t>16.09.2023 19:09:53</t>
  </si>
  <si>
    <t>16.09.2023 19:09:54</t>
  </si>
  <si>
    <t>16.09.2023 19:09:56</t>
  </si>
  <si>
    <t>16.09.2023 19:09:57</t>
  </si>
  <si>
    <t>16.09.2023 19:10:26</t>
  </si>
  <si>
    <t>16.09.2023 19:10:27</t>
  </si>
  <si>
    <t>16.09.2023 19:10:29</t>
  </si>
  <si>
    <t>16.09.2023 19:10:30</t>
  </si>
  <si>
    <t>16.09.2023 19:10:33</t>
  </si>
  <si>
    <t>16.09.2023 19:11:13</t>
  </si>
  <si>
    <t>16.09.2023 19:11:15</t>
  </si>
  <si>
    <t>16.09.2023 19:11:16</t>
  </si>
  <si>
    <t>16.09.2023 19:11:18</t>
  </si>
  <si>
    <t>16.09.2023 19:11:19</t>
  </si>
  <si>
    <t>16.09.2023 19:11:22</t>
  </si>
  <si>
    <t>16.09.2023 19:11:48</t>
  </si>
  <si>
    <t>16.09.2023 19:11:49</t>
  </si>
  <si>
    <t>16.09.2023 19:11:51</t>
  </si>
  <si>
    <t>16.09.2023 19:11:52</t>
  </si>
  <si>
    <t>16.09.2023 19:11:54</t>
  </si>
  <si>
    <t>16.09.2023 19:12:19</t>
  </si>
  <si>
    <t>16.09.2023 19:12:24</t>
  </si>
  <si>
    <t>16.09.2023 19:12:25</t>
  </si>
  <si>
    <t>16.09.2023 19:12:27</t>
  </si>
  <si>
    <t>16.09.2023 19:12:49</t>
  </si>
  <si>
    <t>16.09.2023 19:12:52</t>
  </si>
  <si>
    <t>16.09.2023 19:12:54</t>
  </si>
  <si>
    <t>16.09.2023 19:12:55</t>
  </si>
  <si>
    <t>16.09.2023 19:12:57</t>
  </si>
  <si>
    <t>16.09.2023 19:12:58</t>
  </si>
  <si>
    <t>16.09.2023 19:13:00</t>
  </si>
  <si>
    <t>16.09.2023 19:13:21</t>
  </si>
  <si>
    <t>16.09.2023 19:13:22</t>
  </si>
  <si>
    <t>16.09.2023 19:13:24</t>
  </si>
  <si>
    <t>16.09.2023 19:13:25</t>
  </si>
  <si>
    <t>16.09.2023 19:14:15</t>
  </si>
  <si>
    <t>16.09.2023 19:14:16</t>
  </si>
  <si>
    <t>16.09.2023 19:14:19</t>
  </si>
  <si>
    <t>16.09.2023 19:14:21</t>
  </si>
  <si>
    <t>16.09.2023 19:14:22</t>
  </si>
  <si>
    <t>16.09.2023 19:14:27</t>
  </si>
  <si>
    <t>16.09.2023 19:14:28</t>
  </si>
  <si>
    <t>16.09.2023 19:14:30</t>
  </si>
  <si>
    <t>16.09.2023 19:14:31</t>
  </si>
  <si>
    <t>16.09.2023 19:14:33</t>
  </si>
  <si>
    <t>16.09.2023 19:14:36</t>
  </si>
  <si>
    <t>16.09.2023 19:16:54</t>
  </si>
  <si>
    <t>16.09.2023 19:16:55</t>
  </si>
  <si>
    <t>16.09.2023 19:16:57</t>
  </si>
  <si>
    <t>16.09.2023 19:16:58</t>
  </si>
  <si>
    <t>16.09.2023 19:17:00</t>
  </si>
  <si>
    <t>16.09.2023 19:17:01</t>
  </si>
  <si>
    <t>16.09.2023 19:17:03</t>
  </si>
  <si>
    <t>16.09.2023 19:17:04</t>
  </si>
  <si>
    <t>16.09.2023 19:17:06</t>
  </si>
  <si>
    <t>16.09.2023 19:17:07</t>
  </si>
  <si>
    <t>16.09.2023 19:17:09</t>
  </si>
  <si>
    <t>16.09.2023 19:17:10</t>
  </si>
  <si>
    <t>16.09.2023 19:17:12</t>
  </si>
  <si>
    <t>16.09.2023 19:17:16</t>
  </si>
  <si>
    <t>16.09.2023 19:17:18</t>
  </si>
  <si>
    <t>16.09.2023 19:17:19</t>
  </si>
  <si>
    <t>16.09.2023 19:17:21</t>
  </si>
  <si>
    <t>16.09.2023 19:17:22</t>
  </si>
  <si>
    <t>16.09.2023 19:17:24</t>
  </si>
  <si>
    <t>16.09.2023 19:17:25</t>
  </si>
  <si>
    <t>16.09.2023 19:17:42</t>
  </si>
  <si>
    <t>16.09.2023 19:17:45</t>
  </si>
  <si>
    <t>16.09.2023 19:17:46</t>
  </si>
  <si>
    <t>16.09.2023 19:17:48</t>
  </si>
  <si>
    <t>16.09.2023 19:17:49</t>
  </si>
  <si>
    <t>16.09.2023 19:17:51</t>
  </si>
  <si>
    <t>16.09.2023 19:17:52</t>
  </si>
  <si>
    <t>16.09.2023 19:17:54</t>
  </si>
  <si>
    <t>16.09.2023 19:17:55</t>
  </si>
  <si>
    <t>16.09.2023 19:18:18</t>
  </si>
  <si>
    <t>16.09.2023 19:18:21</t>
  </si>
  <si>
    <t>16.09.2023 19:18:22</t>
  </si>
  <si>
    <t>16.09.2023 19:18:24</t>
  </si>
  <si>
    <t>16.09.2023 19:18:25</t>
  </si>
  <si>
    <t>16.09.2023 19:18:57</t>
  </si>
  <si>
    <t>16.09.2023 19:19:00</t>
  </si>
  <si>
    <t>16.09.2023 19:19:01</t>
  </si>
  <si>
    <t>16.09.2023 19:19:03</t>
  </si>
  <si>
    <t>16.09.2023 19:19:04</t>
  </si>
  <si>
    <t>16.09.2023 19:19:06</t>
  </si>
  <si>
    <t>16.09.2023 19:19:07</t>
  </si>
  <si>
    <t>16.09.2023 19:19:09</t>
  </si>
  <si>
    <t>16.09.2023 19:19:10</t>
  </si>
  <si>
    <t>16.09.2023 19:19:13</t>
  </si>
  <si>
    <t>16.09.2023 19:19:15</t>
  </si>
  <si>
    <t>16.09.2023 19:19:16</t>
  </si>
  <si>
    <t>16.09.2023 19:19:18</t>
  </si>
  <si>
    <t>16.09.2023 19:19:19</t>
  </si>
  <si>
    <t>16.09.2023 19:19:21</t>
  </si>
  <si>
    <t>16.09.2023 19:19:47</t>
  </si>
  <si>
    <t>16.09.2023 19:19:49</t>
  </si>
  <si>
    <t>16.09.2023 19:19:50</t>
  </si>
  <si>
    <t>16.09.2023 19:19:52</t>
  </si>
  <si>
    <t>16.09.2023 19:19:55</t>
  </si>
  <si>
    <t>16.09.2023 19:20:31</t>
  </si>
  <si>
    <t>16.09.2023 19:20:32</t>
  </si>
  <si>
    <t>16.09.2023 19:20:34</t>
  </si>
  <si>
    <t>16.09.2023 19:20:35</t>
  </si>
  <si>
    <t>16.09.2023 19:20:37</t>
  </si>
  <si>
    <t>16.09.2023 19:20:53</t>
  </si>
  <si>
    <t>16.09.2023 19:20:56</t>
  </si>
  <si>
    <t>16.09.2023 19:20:58</t>
  </si>
  <si>
    <t>16.09.2023 19:20:59</t>
  </si>
  <si>
    <t>16.09.2023 19:21:01</t>
  </si>
  <si>
    <t>16.09.2023 19:21:02</t>
  </si>
  <si>
    <t>16.09.2023 19:21:14</t>
  </si>
  <si>
    <t>16.09.2023 19:21:16</t>
  </si>
  <si>
    <t>16.09.2023 19:21:17</t>
  </si>
  <si>
    <t>16.09.2023 19:21:19</t>
  </si>
  <si>
    <t>16.09.2023 19:21:20</t>
  </si>
  <si>
    <t>16.09.2023 19:21:23</t>
  </si>
  <si>
    <t>16.09.2023 19:21:43</t>
  </si>
  <si>
    <t>16.09.2023 19:21:44</t>
  </si>
  <si>
    <t>16.09.2023 19:21:46</t>
  </si>
  <si>
    <t>16.09.2023 19:21:47</t>
  </si>
  <si>
    <t>16.09.2023 19:21:49</t>
  </si>
  <si>
    <t>16.09.2023 19:21:50</t>
  </si>
  <si>
    <t>16.09.2023 19:21:52</t>
  </si>
  <si>
    <t>16.09.2023 19:22:22</t>
  </si>
  <si>
    <t>16.09.2023 19:22:23</t>
  </si>
  <si>
    <t>16.09.2023 19:22:25</t>
  </si>
  <si>
    <t>16.09.2023 19:22:26</t>
  </si>
  <si>
    <t>16.09.2023 19:22:28</t>
  </si>
  <si>
    <t>16.09.2023 19:22:29</t>
  </si>
  <si>
    <t>16.09.2023 19:22:31</t>
  </si>
  <si>
    <t>16.09.2023 19:22:32</t>
  </si>
  <si>
    <t>16.09.2023 19:22:34</t>
  </si>
  <si>
    <t>16.09.2023 19:23:01</t>
  </si>
  <si>
    <t>16.09.2023 19:23:02</t>
  </si>
  <si>
    <t>16.09.2023 19:23:04</t>
  </si>
  <si>
    <t>16.09.2023 19:23:05</t>
  </si>
  <si>
    <t>16.09.2023 19:23:07</t>
  </si>
  <si>
    <t>16.09.2023 19:23:08</t>
  </si>
  <si>
    <t>16.09.2023 19:23:20</t>
  </si>
  <si>
    <t>16.09.2023 19:23:25</t>
  </si>
  <si>
    <t>16.09.2023 19:23:26</t>
  </si>
  <si>
    <t>16.09.2023 19:23:28</t>
  </si>
  <si>
    <t>16.09.2023 19:23:29</t>
  </si>
  <si>
    <t>16.09.2023 19:23:31</t>
  </si>
  <si>
    <t>16.09.2023 19:23:32</t>
  </si>
  <si>
    <t>16.09.2023 19:23:34</t>
  </si>
  <si>
    <t>16.09.2023 19:23:35</t>
  </si>
  <si>
    <t>16.09.2023 19:24:07</t>
  </si>
  <si>
    <t>16.09.2023 19:24:08</t>
  </si>
  <si>
    <t>16.09.2023 19:24:10</t>
  </si>
  <si>
    <t>16.09.2023 19:24:11</t>
  </si>
  <si>
    <t>16.09.2023 19:24:13</t>
  </si>
  <si>
    <t>16.09.2023 19:24:14</t>
  </si>
  <si>
    <t>16.09.2023 19:24:17</t>
  </si>
  <si>
    <t>16.09.2023 19:27:40</t>
  </si>
  <si>
    <t>16.09.2023 19:27:41</t>
  </si>
  <si>
    <t>16.09.2023 19:27:43</t>
  </si>
  <si>
    <t>16.09.2023 19:27:44</t>
  </si>
  <si>
    <t>16.09.2023 19:27:46</t>
  </si>
  <si>
    <t>16.09.2023 19:27:47</t>
  </si>
  <si>
    <t>16.09.2023 19:27:50</t>
  </si>
  <si>
    <t>16.09.2023 19:27:59</t>
  </si>
  <si>
    <t>16.09.2023 19:28:01</t>
  </si>
  <si>
    <t>16.09.2023 19:28:02</t>
  </si>
  <si>
    <t>16.09.2023 19:28:04</t>
  </si>
  <si>
    <t>16.09.2023 19:28:07</t>
  </si>
  <si>
    <t>16.09.2023 19:28:08</t>
  </si>
  <si>
    <t>16.09.2023 19:28:10</t>
  </si>
  <si>
    <t>16.09.2023 19:28:11</t>
  </si>
  <si>
    <t>16.09.2023 19:28:14</t>
  </si>
  <si>
    <t>16.09.2023 19:28:16</t>
  </si>
  <si>
    <t>16.09.2023 19:28:17</t>
  </si>
  <si>
    <t>16.09.2023 19:28:19</t>
  </si>
  <si>
    <t>16.09.2023 19:28:20</t>
  </si>
  <si>
    <t>16.09.2023 19:28:22</t>
  </si>
  <si>
    <t>16.09.2023 19:28:32</t>
  </si>
  <si>
    <t>16.09.2023 19:28:34</t>
  </si>
  <si>
    <t>16.09.2023 19:28:35</t>
  </si>
  <si>
    <t>16.09.2023 19:28:37</t>
  </si>
  <si>
    <t>16.09.2023 19:28:38</t>
  </si>
  <si>
    <t>16.09.2023 19:28:40</t>
  </si>
  <si>
    <t>16.09.2023 19:29:02</t>
  </si>
  <si>
    <t>16.09.2023 19:29:04</t>
  </si>
  <si>
    <t>16.09.2023 19:29:05</t>
  </si>
  <si>
    <t>16.09.2023 19:29:07</t>
  </si>
  <si>
    <t>16.09.2023 19:29:47</t>
  </si>
  <si>
    <t>16.09.2023 19:29:50</t>
  </si>
  <si>
    <t>16.09.2023 19:29:52</t>
  </si>
  <si>
    <t>16.09.2023 19:29:53</t>
  </si>
  <si>
    <t>16.09.2023 19:29:55</t>
  </si>
  <si>
    <t>16.09.2023 19:29:56</t>
  </si>
  <si>
    <t>16.09.2023 19:29:58</t>
  </si>
  <si>
    <t>16.09.2023 19:30:26</t>
  </si>
  <si>
    <t>16.09.2023 19:30:29</t>
  </si>
  <si>
    <t>16.09.2023 19:30:31</t>
  </si>
  <si>
    <t>16.09.2023 19:30:32</t>
  </si>
  <si>
    <t>16.09.2023 19:30:34</t>
  </si>
  <si>
    <t>16.09.2023 19:30:35</t>
  </si>
  <si>
    <t>16.09.2023 19:33:05</t>
  </si>
  <si>
    <t>16.09.2023 19:33:07</t>
  </si>
  <si>
    <t>16.09.2023 19:33:08</t>
  </si>
  <si>
    <t>16.09.2023 19:33:10</t>
  </si>
  <si>
    <t>16.09.2023 19:33:11</t>
  </si>
  <si>
    <t>16.09.2023 19:33:13</t>
  </si>
  <si>
    <t>16.09.2023 19:33:23</t>
  </si>
  <si>
    <t>16.09.2023 19:33:41</t>
  </si>
  <si>
    <t>16.09.2023 19:33:43</t>
  </si>
  <si>
    <t>16.09.2023 19:33:44</t>
  </si>
  <si>
    <t>16.09.2023 19:36:52</t>
  </si>
  <si>
    <t>16.09.2023 19:36:53</t>
  </si>
  <si>
    <t>16.09.2023 19:36:54</t>
  </si>
  <si>
    <t>16.09.2023 19:36:56</t>
  </si>
  <si>
    <t>16.09.2023 19:36:57</t>
  </si>
  <si>
    <t>16.09.2023 19:36:59</t>
  </si>
  <si>
    <t>16.09.2023 19:39:51</t>
  </si>
  <si>
    <t>16.09.2023 19:39:53</t>
  </si>
  <si>
    <t>16.09.2023 19:39:54</t>
  </si>
  <si>
    <t>16.09.2023 19:39:56</t>
  </si>
  <si>
    <t>16.09.2023 19:39:57</t>
  </si>
  <si>
    <t>16.09.2023 19:39:59</t>
  </si>
  <si>
    <t>16.09.2023 19:40:00</t>
  </si>
  <si>
    <t>16.09.2023 19:40:47</t>
  </si>
  <si>
    <t>16.09.2023 19:40:50</t>
  </si>
  <si>
    <t>16.09.2023 19:40:51</t>
  </si>
  <si>
    <t>16.09.2023 19:40:53</t>
  </si>
  <si>
    <t>16.09.2023 19:40:54</t>
  </si>
  <si>
    <t>16.09.2023 19:40:56</t>
  </si>
  <si>
    <t>16.09.2023 19:40:57</t>
  </si>
  <si>
    <t>16.09.2023 19:40:59</t>
  </si>
  <si>
    <t>16.09.2023 19:41:26</t>
  </si>
  <si>
    <t>16.09.2023 19:41:27</t>
  </si>
  <si>
    <t>16.09.2023 19:41:29</t>
  </si>
  <si>
    <t>16.09.2023 19:41:30</t>
  </si>
  <si>
    <t>16.09.2023 19:41:32</t>
  </si>
  <si>
    <t>16.09.2023 19:41:51</t>
  </si>
  <si>
    <t>16.09.2023 19:41:54</t>
  </si>
  <si>
    <t>16.09.2023 19:41:56</t>
  </si>
  <si>
    <t>16.09.2023 19:41:57</t>
  </si>
  <si>
    <t>16.09.2023 19:42:00</t>
  </si>
  <si>
    <t>16.09.2023 19:43:26</t>
  </si>
  <si>
    <t>16.09.2023 19:43:29</t>
  </si>
  <si>
    <t>16.09.2023 19:43:30</t>
  </si>
  <si>
    <t>16.09.2023 19:43:32</t>
  </si>
  <si>
    <t>16.09.2023 19:43:59</t>
  </si>
  <si>
    <t>16.09.2023 19:44:02</t>
  </si>
  <si>
    <t>16.09.2023 19:44:03</t>
  </si>
  <si>
    <t>16.09.2023 19:44:05</t>
  </si>
  <si>
    <t>16.09.2023 19:44:06</t>
  </si>
  <si>
    <t>16.09.2023 19:44:08</t>
  </si>
  <si>
    <t>16.09.2023 19:44:09</t>
  </si>
  <si>
    <t>16.09.2023 19:44:11</t>
  </si>
  <si>
    <t>16.09.2023 19:45:36</t>
  </si>
  <si>
    <t>16.09.2023 19:45:38</t>
  </si>
  <si>
    <t>16.09.2023 19:45:39</t>
  </si>
  <si>
    <t>16.09.2023 19:45:41</t>
  </si>
  <si>
    <t>16.09.2023 19:45:42</t>
  </si>
  <si>
    <t>16.09.2023 19:45:51</t>
  </si>
  <si>
    <t>16.09.2023 19:45:54</t>
  </si>
  <si>
    <t>16.09.2023 19:45:56</t>
  </si>
  <si>
    <t>16.09.2023 19:45:57</t>
  </si>
  <si>
    <t>16.09.2023 19:45:59</t>
  </si>
  <si>
    <t>16.09.2023 19:46:00</t>
  </si>
  <si>
    <t>16.09.2023 19:46:02</t>
  </si>
  <si>
    <t>16.09.2023 19:46:51</t>
  </si>
  <si>
    <t>16.09.2023 19:46:53</t>
  </si>
  <si>
    <t>16.09.2023 19:46:54</t>
  </si>
  <si>
    <t>16.09.2023 19:46:56</t>
  </si>
  <si>
    <t>16.09.2023 19:47:56</t>
  </si>
  <si>
    <t>16.09.2023 19:47:57</t>
  </si>
  <si>
    <t>16.09.2023 19:47:59</t>
  </si>
  <si>
    <t>16.09.2023 19:48:00</t>
  </si>
  <si>
    <t>16.09.2023 19:48:02</t>
  </si>
  <si>
    <t>16.09.2023 19:48:39</t>
  </si>
  <si>
    <t>16.09.2023 19:48:42</t>
  </si>
  <si>
    <t>16.09.2023 19:48:44</t>
  </si>
  <si>
    <t>16.09.2023 19:48:45</t>
  </si>
  <si>
    <t>16.09.2023 19:48:47</t>
  </si>
  <si>
    <t>16.09.2023 19:48:48</t>
  </si>
  <si>
    <t>16.09.2023 19:53:02</t>
  </si>
  <si>
    <t>16.09.2023 19:53:03</t>
  </si>
  <si>
    <t>16.09.2023 19:53:05</t>
  </si>
  <si>
    <t>16.09.2023 19:53:26</t>
  </si>
  <si>
    <t>16.09.2023 19:54:02</t>
  </si>
  <si>
    <t>16.09.2023 19:54:03</t>
  </si>
  <si>
    <t>16.09.2023 19:54:05</t>
  </si>
  <si>
    <t>16.09.2023 19:54:06</t>
  </si>
  <si>
    <t>16.09.2023 19:54:08</t>
  </si>
  <si>
    <t>16.09.2023 19:54:09</t>
  </si>
  <si>
    <t>16.09.2023 19:55:30</t>
  </si>
  <si>
    <t>16.09.2023 19:55:32</t>
  </si>
  <si>
    <t>16.09.2023 19:55:33</t>
  </si>
  <si>
    <t>16.09.2023 19:55:53</t>
  </si>
  <si>
    <t>16.09.2023 19:55:54</t>
  </si>
  <si>
    <t>16.09.2023 19:55:56</t>
  </si>
  <si>
    <t>16.09.2023 19:55:57</t>
  </si>
  <si>
    <t>16.09.2023 19:55:59</t>
  </si>
  <si>
    <t>16.09.2023 19:56:02</t>
  </si>
  <si>
    <t>16.09.2023 20:00:18</t>
  </si>
  <si>
    <t>16.09.2023 20:00:20</t>
  </si>
  <si>
    <t>16.09.2023 20:00:21</t>
  </si>
  <si>
    <t>16.09.2023 20:00:23</t>
  </si>
  <si>
    <t>16.09.2023 20:00:24</t>
  </si>
  <si>
    <t>16.09.2023 20:00:26</t>
  </si>
  <si>
    <t>16.09.2023 20:00:27</t>
  </si>
  <si>
    <t>16.09.2023 20:00:32</t>
  </si>
  <si>
    <t>16.09.2023 20:02:18</t>
  </si>
  <si>
    <t>16.09.2023 20:02:20</t>
  </si>
  <si>
    <t>16.09.2023 20:02:21</t>
  </si>
  <si>
    <t>16.09.2023 20:02:23</t>
  </si>
  <si>
    <t>16.09.2023 20:02:24</t>
  </si>
  <si>
    <t>16.09.2023 20:02:27</t>
  </si>
  <si>
    <t>16.09.2023 20:03:30</t>
  </si>
  <si>
    <t>16.09.2023 20:03:32</t>
  </si>
  <si>
    <t>16.09.2023 20:03:33</t>
  </si>
  <si>
    <t>16.09.2023 20:03:35</t>
  </si>
  <si>
    <t>16.09.2023 20:03:36</t>
  </si>
  <si>
    <t>16.09.2023 20:04:11</t>
  </si>
  <si>
    <t>16.09.2023 20:04:12</t>
  </si>
  <si>
    <t>16.09.2023 20:04:14</t>
  </si>
  <si>
    <t>16.09.2023 20:04:15</t>
  </si>
  <si>
    <t>16.09.2023 20:04:17</t>
  </si>
  <si>
    <t>16.09.2023 20:04:20</t>
  </si>
  <si>
    <t>16.09.2023 20:04:21</t>
  </si>
  <si>
    <t>16.09.2023 20:04:41</t>
  </si>
  <si>
    <t>16.09.2023 20:04:42</t>
  </si>
  <si>
    <t>16.09.2023 20:04:44</t>
  </si>
  <si>
    <t>16.09.2023 20:04:45</t>
  </si>
  <si>
    <t>16.09.2023 20:04:47</t>
  </si>
  <si>
    <t>16.09.2023 20:04:48</t>
  </si>
  <si>
    <t>16.09.2023 20:04:50</t>
  </si>
  <si>
    <t>16.09.2023 20:04:51</t>
  </si>
  <si>
    <t>16.09.2023 20:05:56</t>
  </si>
  <si>
    <t>16.09.2023 20:05:57</t>
  </si>
  <si>
    <t>16.09.2023 20:05:59</t>
  </si>
  <si>
    <t>16.09.2023 20:06:00</t>
  </si>
  <si>
    <t>16.09.2023 20:06:02</t>
  </si>
  <si>
    <t>16.09.2023 20:11:48</t>
  </si>
  <si>
    <t>16.09.2023 20:11:50</t>
  </si>
  <si>
    <t>16.09.2023 20:11:51</t>
  </si>
  <si>
    <t>16.09.2023 20:11:53</t>
  </si>
  <si>
    <t>16.09.2023 20:11:54</t>
  </si>
  <si>
    <t>16.09.2023 20:11:56</t>
  </si>
  <si>
    <t>16.09.2023 20:12:06</t>
  </si>
  <si>
    <t>16.09.2023 20:12:08</t>
  </si>
  <si>
    <t>16.09.2023 20:12:09</t>
  </si>
  <si>
    <t>16.09.2023 20:12:11</t>
  </si>
  <si>
    <t>16.09.2023 20:12:12</t>
  </si>
  <si>
    <t>16.09.2023 20:12:14</t>
  </si>
  <si>
    <t>16.09.2023 20:12:15</t>
  </si>
  <si>
    <t>16.09.2023 20:12:17</t>
  </si>
  <si>
    <t>16.09.2023 20:12:18</t>
  </si>
  <si>
    <t>16.09.2023 20:12:20</t>
  </si>
  <si>
    <t>16.09.2023 20:12:21</t>
  </si>
  <si>
    <t>16.09.2023 20:12:23</t>
  </si>
  <si>
    <t>16.09.2023 20:12:24</t>
  </si>
  <si>
    <t>16.09.2023 20:12:26</t>
  </si>
  <si>
    <t>16.09.2023 20:15:37</t>
  </si>
  <si>
    <t>16.09.2023 20:15:39</t>
  </si>
  <si>
    <t>16.09.2023 20:15:40</t>
  </si>
  <si>
    <t>16.09.2023 20:15:42</t>
  </si>
  <si>
    <t>16.09.2023 20:15:43</t>
  </si>
  <si>
    <t>16.09.2023 20:15:45</t>
  </si>
  <si>
    <t>16.09.2023 20:15:46</t>
  </si>
  <si>
    <t>16.09.2023 20:16:04</t>
  </si>
  <si>
    <t>16.09.2023 20:16:06</t>
  </si>
  <si>
    <t>16.09.2023 20:16:07</t>
  </si>
  <si>
    <t>16.09.2023 20:16:09</t>
  </si>
  <si>
    <t>16.09.2023 20:16:12</t>
  </si>
  <si>
    <t>16.09.2023 20:17:14</t>
  </si>
  <si>
    <t>16.09.2023 20:17:17</t>
  </si>
  <si>
    <t>16.09.2023 20:17:19</t>
  </si>
  <si>
    <t>16.09.2023 20:17:20</t>
  </si>
  <si>
    <t>16.09.2023 20:17:22</t>
  </si>
  <si>
    <t>16.09.2023 20:17:23</t>
  </si>
  <si>
    <t>16.09.2023 20:18:08</t>
  </si>
  <si>
    <t>16.09.2023 20:18:10</t>
  </si>
  <si>
    <t>16.09.2023 20:18:11</t>
  </si>
  <si>
    <t>16.09.2023 20:18:13</t>
  </si>
  <si>
    <t>16.09.2023 20:18:14</t>
  </si>
  <si>
    <t>16.09.2023 20:18:41</t>
  </si>
  <si>
    <t>16.09.2023 20:18:43</t>
  </si>
  <si>
    <t>16.09.2023 20:18:44</t>
  </si>
  <si>
    <t>16.09.2023 20:18:46</t>
  </si>
  <si>
    <t>16.09.2023 20:18:47</t>
  </si>
  <si>
    <t>16.09.2023 20:18:49</t>
  </si>
  <si>
    <t>16.09.2023 20:18:50</t>
  </si>
  <si>
    <t>16.09.2023 20:18:52</t>
  </si>
  <si>
    <t>16.09.2023 20:18:55</t>
  </si>
  <si>
    <t>16.09.2023 20:23:46</t>
  </si>
  <si>
    <t>16.09.2023 20:23:47</t>
  </si>
  <si>
    <t>16.09.2023 20:23:49</t>
  </si>
  <si>
    <t>16.09.2023 20:23:50</t>
  </si>
  <si>
    <t>16.09.2023 20:23:52</t>
  </si>
  <si>
    <t>16.09.2023 20:23:55</t>
  </si>
  <si>
    <t>16.09.2023 20:24:58</t>
  </si>
  <si>
    <t>16.09.2023 20:24:59</t>
  </si>
  <si>
    <t>16.09.2023 20:25:01</t>
  </si>
  <si>
    <t>16.09.2023 20:25:02</t>
  </si>
  <si>
    <t>16.09.2023 20:25:04</t>
  </si>
  <si>
    <t>16.09.2023 20:25:05</t>
  </si>
  <si>
    <t>16.09.2023 20:29:43</t>
  </si>
  <si>
    <t>16.09.2023 20:29:46</t>
  </si>
  <si>
    <t>16.09.2023 20:29:47</t>
  </si>
  <si>
    <t>16.09.2023 20:29:49</t>
  </si>
  <si>
    <t>16.09.2023 20:29:50</t>
  </si>
  <si>
    <t>16.09.2023 20:29:52</t>
  </si>
  <si>
    <t>16.09.2023 20:29:53</t>
  </si>
  <si>
    <t>16.09.2023 20:29:55</t>
  </si>
  <si>
    <t>16.09.2023 20:33:05</t>
  </si>
  <si>
    <t>16.09.2023 20:33:07</t>
  </si>
  <si>
    <t>16.09.2023 20:33:08</t>
  </si>
  <si>
    <t>16.09.2023 20:33:10</t>
  </si>
  <si>
    <t>16.09.2023 20:33:11</t>
  </si>
  <si>
    <t>16.09.2023 20:33:14</t>
  </si>
  <si>
    <t>16.09.2023 20:34:17</t>
  </si>
  <si>
    <t>16.09.2023 20:34:20</t>
  </si>
  <si>
    <t>16.09.2023 20:34:22</t>
  </si>
  <si>
    <t>16.09.2023 20:34:23</t>
  </si>
  <si>
    <t>16.09.2023 20:34:25</t>
  </si>
  <si>
    <t>16.09.2023 20:34:26</t>
  </si>
  <si>
    <t>16.09.2023 20:34:59</t>
  </si>
  <si>
    <t>16.09.2023 20:35:01</t>
  </si>
  <si>
    <t>16.09.2023 20:35:02</t>
  </si>
  <si>
    <t>16.09.2023 20:35:04</t>
  </si>
  <si>
    <t>16.09.2023 20:38:22</t>
  </si>
  <si>
    <t>16.09.2023 20:38:23</t>
  </si>
  <si>
    <t>16.09.2023 20:38:25</t>
  </si>
  <si>
    <t>16.09.2023 20:38:26</t>
  </si>
  <si>
    <t>16.09.2023 20:38:28</t>
  </si>
  <si>
    <t>16.09.2023 20:38:29</t>
  </si>
  <si>
    <t>16.09.2023 20:38:41</t>
  </si>
  <si>
    <t>16.09.2023 20:38:43</t>
  </si>
  <si>
    <t>16.09.2023 20:38:44</t>
  </si>
  <si>
    <t>16.09.2023 20:38:46</t>
  </si>
  <si>
    <t>16.09.2023 20:38:47</t>
  </si>
  <si>
    <t>16.09.2023 20:38:49</t>
  </si>
  <si>
    <t>16.09.2023 20:38:52</t>
  </si>
  <si>
    <t>16.09.2023 20:39:40</t>
  </si>
  <si>
    <t>16.09.2023 20:39:41</t>
  </si>
  <si>
    <t>16.09.2023 20:39:43</t>
  </si>
  <si>
    <t>16.09.2023 20:39:44</t>
  </si>
  <si>
    <t>16.09.2023 20:39:46</t>
  </si>
  <si>
    <t>16.09.2023 20:39:47</t>
  </si>
  <si>
    <t>16.09.2023 20:40:04</t>
  </si>
  <si>
    <t>16.09.2023 20:40:05</t>
  </si>
  <si>
    <t>16.09.2023 20:40:07</t>
  </si>
  <si>
    <t>16.09.2023 20:40:08</t>
  </si>
  <si>
    <t>16.09.2023 20:40:10</t>
  </si>
  <si>
    <t>16.09.2023 20:41:02</t>
  </si>
  <si>
    <t>16.09.2023 20:41:04</t>
  </si>
  <si>
    <t>16.09.2023 20:41:05</t>
  </si>
  <si>
    <t>16.09.2023 20:41:07</t>
  </si>
  <si>
    <t>16.09.2023 20:41:08</t>
  </si>
  <si>
    <t>16.09.2023 20:41:10</t>
  </si>
  <si>
    <t>16.09.2023 20:41:19</t>
  </si>
  <si>
    <t>16.09.2023 20:41:20</t>
  </si>
  <si>
    <t>16.09.2023 20:41:21</t>
  </si>
  <si>
    <t>16.09.2023 20:41:23</t>
  </si>
  <si>
    <t>16.09.2023 20:41:24</t>
  </si>
  <si>
    <t>16.09.2023 20:41:26</t>
  </si>
  <si>
    <t>16.09.2023 20:41:29</t>
  </si>
  <si>
    <t>16.09.2023 20:43:33</t>
  </si>
  <si>
    <t>16.09.2023 20:43:35</t>
  </si>
  <si>
    <t>16.09.2023 20:43:36</t>
  </si>
  <si>
    <t>16.09.2023 20:43:38</t>
  </si>
  <si>
    <t>16.09.2023 20:43:39</t>
  </si>
  <si>
    <t>16.09.2023 20:43:41</t>
  </si>
  <si>
    <t>16.09.2023 20:43:42</t>
  </si>
  <si>
    <t>16.09.2023 20:43:45</t>
  </si>
  <si>
    <t>16.09.2023 20:43:47</t>
  </si>
  <si>
    <t>16.09.2023 20:43:48</t>
  </si>
  <si>
    <t>16.09.2023 20:43:50</t>
  </si>
  <si>
    <t>16.09.2023 20:43:51</t>
  </si>
  <si>
    <t>16.09.2023 20:44:17</t>
  </si>
  <si>
    <t>16.09.2023 20:44:29</t>
  </si>
  <si>
    <t>16.09.2023 20:46:05</t>
  </si>
  <si>
    <t>16.09.2023 20:46:06</t>
  </si>
  <si>
    <t>16.09.2023 20:46:08</t>
  </si>
  <si>
    <t>16.09.2023 20:46:09</t>
  </si>
  <si>
    <t>16.09.2023 20:46:11</t>
  </si>
  <si>
    <t>16.09.2023 20:46:12</t>
  </si>
  <si>
    <t>16.09.2023 20:46:14</t>
  </si>
  <si>
    <t>16.09.2023 20:46:15</t>
  </si>
  <si>
    <t>16.09.2023 20:46:17</t>
  </si>
  <si>
    <t>16.09.2023 20:46:18</t>
  </si>
  <si>
    <t>16.09.2023 20:46:20</t>
  </si>
  <si>
    <t>16.09.2023 20:46:21</t>
  </si>
  <si>
    <t>16.09.2023 20:48:41</t>
  </si>
  <si>
    <t>16.09.2023 20:48:42</t>
  </si>
  <si>
    <t>16.09.2023 20:48:44</t>
  </si>
  <si>
    <t>16.09.2023 20:48:45</t>
  </si>
  <si>
    <t>16.09.2023 20:48:47</t>
  </si>
  <si>
    <t>16.09.2023 20:48:48</t>
  </si>
  <si>
    <t>16.09.2023 20:48:50</t>
  </si>
  <si>
    <t>16.09.2023 20:48:53</t>
  </si>
  <si>
    <t>16.09.2023 20:50:57</t>
  </si>
  <si>
    <t>16.09.2023 20:51:02</t>
  </si>
  <si>
    <t>16.09.2023 20:51:03</t>
  </si>
  <si>
    <t>16.09.2023 20:51:11</t>
  </si>
  <si>
    <t>16.09.2023 20:51:12</t>
  </si>
  <si>
    <t>16.09.2023 20:51:15</t>
  </si>
  <si>
    <t>16.09.2023 20:51:17</t>
  </si>
  <si>
    <t>16.09.2023 20:51:18</t>
  </si>
  <si>
    <t>16.09.2023 20:52:02</t>
  </si>
  <si>
    <t>16.09.2023 20:52:05</t>
  </si>
  <si>
    <t>16.09.2023 20:52:06</t>
  </si>
  <si>
    <t>16.09.2023 20:52:08</t>
  </si>
  <si>
    <t>16.09.2023 20:52:09</t>
  </si>
  <si>
    <t>16.09.2023 20:52:11</t>
  </si>
  <si>
    <t>16.09.2023 20:52:39</t>
  </si>
  <si>
    <t>16.09.2023 20:52:41</t>
  </si>
  <si>
    <t>16.09.2023 20:52:42</t>
  </si>
  <si>
    <t>16.09.2023 20:52:44</t>
  </si>
  <si>
    <t>16.09.2023 20:52:45</t>
  </si>
  <si>
    <t>16.09.2023 20:53:27</t>
  </si>
  <si>
    <t>16.09.2023 20:53:29</t>
  </si>
  <si>
    <t>16.09.2023 20:53:30</t>
  </si>
  <si>
    <t>16.09.2023 20:53:32</t>
  </si>
  <si>
    <t>16.09.2023 20:53:33</t>
  </si>
  <si>
    <t>16.09.2023 20:55:00</t>
  </si>
  <si>
    <t>16.09.2023 20:55:02</t>
  </si>
  <si>
    <t>16.09.2023 20:55:03</t>
  </si>
  <si>
    <t>16.09.2023 20:55:05</t>
  </si>
  <si>
    <t>16.09.2023 20:55:06</t>
  </si>
  <si>
    <t>16.09.2023 20:55:36</t>
  </si>
  <si>
    <t>16.09.2023 20:55:38</t>
  </si>
  <si>
    <t>16.09.2023 20:55:39</t>
  </si>
  <si>
    <t>16.09.2023 20:55:41</t>
  </si>
  <si>
    <t>16.09.2023 20:55:42</t>
  </si>
  <si>
    <t>16.09.2023 20:55:45</t>
  </si>
  <si>
    <t>16.09.2023 20:56:03</t>
  </si>
  <si>
    <t>16.09.2023 20:56:05</t>
  </si>
  <si>
    <t>16.09.2023 20:56:06</t>
  </si>
  <si>
    <t>16.09.2023 20:56:08</t>
  </si>
  <si>
    <t>16.09.2023 20:56:09</t>
  </si>
  <si>
    <t>16.09.2023 21:00:26</t>
  </si>
  <si>
    <t>16.09.2023 21:00:27</t>
  </si>
  <si>
    <t>16.09.2023 21:00:29</t>
  </si>
  <si>
    <t>16.09.2023 21:00:30</t>
  </si>
  <si>
    <t>16.09.2023 21:00:32</t>
  </si>
  <si>
    <t>16.09.2023 21:00:35</t>
  </si>
  <si>
    <t>16.09.2023 21:01:54</t>
  </si>
  <si>
    <t>16.09.2023 21:01:57</t>
  </si>
  <si>
    <t>16.09.2023 21:01:58</t>
  </si>
  <si>
    <t>16.09.2023 21:02:00</t>
  </si>
  <si>
    <t>16.09.2023 21:02:01</t>
  </si>
  <si>
    <t>16.09.2023 21:02:03</t>
  </si>
  <si>
    <t>16.09.2023 21:02:34</t>
  </si>
  <si>
    <t>16.09.2023 21:02:36</t>
  </si>
  <si>
    <t>16.09.2023 21:02:37</t>
  </si>
  <si>
    <t>16.09.2023 21:02:39</t>
  </si>
  <si>
    <t>16.09.2023 21:03:19</t>
  </si>
  <si>
    <t>16.09.2023 21:03:21</t>
  </si>
  <si>
    <t>16.09.2023 21:03:22</t>
  </si>
  <si>
    <t>16.09.2023 21:03:24</t>
  </si>
  <si>
    <t>16.09.2023 21:03:25</t>
  </si>
  <si>
    <t>16.09.2023 21:04:15</t>
  </si>
  <si>
    <t>16.09.2023 21:04:19</t>
  </si>
  <si>
    <t>16.09.2023 21:04:21</t>
  </si>
  <si>
    <t>16.09.2023 21:04:22</t>
  </si>
  <si>
    <t>16.09.2023 21:04:24</t>
  </si>
  <si>
    <t>16.09.2023 21:04:25</t>
  </si>
  <si>
    <t>16.09.2023 21:04:37</t>
  </si>
  <si>
    <t>16.09.2023 21:04:39</t>
  </si>
  <si>
    <t>16.09.2023 21:04:40</t>
  </si>
  <si>
    <t>16.09.2023 21:04:42</t>
  </si>
  <si>
    <t>16.09.2023 21:04:43</t>
  </si>
  <si>
    <t>16.09.2023 21:04:45</t>
  </si>
  <si>
    <t>16.09.2023 21:06:19</t>
  </si>
  <si>
    <t>16.09.2023 21:06:21</t>
  </si>
  <si>
    <t>16.09.2023 21:06:22</t>
  </si>
  <si>
    <t>16.09.2023 21:06:24</t>
  </si>
  <si>
    <t>16.09.2023 21:06:27</t>
  </si>
  <si>
    <t>16.09.2023 21:08:43</t>
  </si>
  <si>
    <t>16.09.2023 21:08:45</t>
  </si>
  <si>
    <t>16.09.2023 21:08:46</t>
  </si>
  <si>
    <t>16.09.2023 21:08:48</t>
  </si>
  <si>
    <t>16.09.2023 21:08:49</t>
  </si>
  <si>
    <t>16.09.2023 21:08:51</t>
  </si>
  <si>
    <t>16.09.2023 21:12:49</t>
  </si>
  <si>
    <t>16.09.2023 21:12:51</t>
  </si>
  <si>
    <t>16.09.2023 21:12:52</t>
  </si>
  <si>
    <t>16.09.2023 21:12:54</t>
  </si>
  <si>
    <t>16.09.2023 21:12:55</t>
  </si>
  <si>
    <t>16.09.2023 21:12:57</t>
  </si>
  <si>
    <t>16.09.2023 21:13:31</t>
  </si>
  <si>
    <t>16.09.2023 21:13:32</t>
  </si>
  <si>
    <t>16.09.2023 21:13:34</t>
  </si>
  <si>
    <t>16.09.2023 21:13:35</t>
  </si>
  <si>
    <t>16.09.2023 21:13:37</t>
  </si>
  <si>
    <t>16.09.2023 21:13:38</t>
  </si>
  <si>
    <t>16.09.2023 21:15:50</t>
  </si>
  <si>
    <t>16.09.2023 21:15:52</t>
  </si>
  <si>
    <t>16.09.2023 21:15:53</t>
  </si>
  <si>
    <t>16.09.2023 21:15:55</t>
  </si>
  <si>
    <t>16.09.2023 21:15:56</t>
  </si>
  <si>
    <t>16.09.2023 21:15:59</t>
  </si>
  <si>
    <t>16.09.2023 21:17:41</t>
  </si>
  <si>
    <t>16.09.2023 21:17:43</t>
  </si>
  <si>
    <t>16.09.2023 21:17:44</t>
  </si>
  <si>
    <t>16.09.2023 21:17:46</t>
  </si>
  <si>
    <t>16.09.2023 21:17:47</t>
  </si>
  <si>
    <t>16.09.2023 21:17:49</t>
  </si>
  <si>
    <t>16.09.2023 21:17:50</t>
  </si>
  <si>
    <t>16.09.2023 21:19:16</t>
  </si>
  <si>
    <t>16.09.2023 21:19:19</t>
  </si>
  <si>
    <t>16.09.2023 21:19:20</t>
  </si>
  <si>
    <t>16.09.2023 21:19:22</t>
  </si>
  <si>
    <t>16.09.2023 21:19:23</t>
  </si>
  <si>
    <t>16.09.2023 21:19:25</t>
  </si>
  <si>
    <t>16.09.2023 21:21:25</t>
  </si>
  <si>
    <t>16.09.2023 21:21:29</t>
  </si>
  <si>
    <t>16.09.2023 21:21:31</t>
  </si>
  <si>
    <t>16.09.2023 21:21:32</t>
  </si>
  <si>
    <t>16.09.2023 21:21:34</t>
  </si>
  <si>
    <t>16.09.2023 21:21:35</t>
  </si>
  <si>
    <t>16.09.2023 21:21:37</t>
  </si>
  <si>
    <t>16.09.2023 21:21:38</t>
  </si>
  <si>
    <t>16.09.2023 21:21:40</t>
  </si>
  <si>
    <t>16.09.2023 21:21:41</t>
  </si>
  <si>
    <t>16.09.2023 21:21:43</t>
  </si>
  <si>
    <t>16.09.2023 21:22:05</t>
  </si>
  <si>
    <t>16.09.2023 21:23:20</t>
  </si>
  <si>
    <t>16.09.2023 21:23:22</t>
  </si>
  <si>
    <t>16.09.2023 21:23:23</t>
  </si>
  <si>
    <t>16.09.2023 21:23:25</t>
  </si>
  <si>
    <t>16.09.2023 21:23:26</t>
  </si>
  <si>
    <t>16.09.2023 21:23:28</t>
  </si>
  <si>
    <t>16.09.2023 21:23:29</t>
  </si>
  <si>
    <t>16.09.2023 21:23:37</t>
  </si>
  <si>
    <t>16.09.2023 21:23:38</t>
  </si>
  <si>
    <t>16.09.2023 21:23:40</t>
  </si>
  <si>
    <t>16.09.2023 21:23:41</t>
  </si>
  <si>
    <t>16.09.2023 21:23:43</t>
  </si>
  <si>
    <t>16.09.2023 21:24:35</t>
  </si>
  <si>
    <t>16.09.2023 21:24:37</t>
  </si>
  <si>
    <t>16.09.2023 21:24:38</t>
  </si>
  <si>
    <t>16.09.2023 21:24:40</t>
  </si>
  <si>
    <t>16.09.2023 21:29:08</t>
  </si>
  <si>
    <t>16.09.2023 21:29:10</t>
  </si>
  <si>
    <t>16.09.2023 21:29:11</t>
  </si>
  <si>
    <t>16.09.2023 21:29:13</t>
  </si>
  <si>
    <t>16.09.2023 21:29:28</t>
  </si>
  <si>
    <t>16.09.2023 21:29:29</t>
  </si>
  <si>
    <t>16.09.2023 21:29:31</t>
  </si>
  <si>
    <t>16.09.2023 21:29:32</t>
  </si>
  <si>
    <t>16.09.2023 21:29:34</t>
  </si>
  <si>
    <t>16.09.2023 21:29:35</t>
  </si>
  <si>
    <t>16.09.2023 21:32:58</t>
  </si>
  <si>
    <t>16.09.2023 21:33:01</t>
  </si>
  <si>
    <t>16.09.2023 21:33:02</t>
  </si>
  <si>
    <t>16.09.2023 21:33:04</t>
  </si>
  <si>
    <t>16.09.2023 21:33:05</t>
  </si>
  <si>
    <t>16.09.2023 21:34:19</t>
  </si>
  <si>
    <t>16.09.2023 21:34:20</t>
  </si>
  <si>
    <t>16.09.2023 21:34:22</t>
  </si>
  <si>
    <t>16.09.2023 21:34:23</t>
  </si>
  <si>
    <t>16.09.2023 21:34:25</t>
  </si>
  <si>
    <t>16.09.2023 21:34:26</t>
  </si>
  <si>
    <t>16.09.2023 21:35:25</t>
  </si>
  <si>
    <t>16.09.2023 21:35:26</t>
  </si>
  <si>
    <t>16.09.2023 21:35:28</t>
  </si>
  <si>
    <t>16.09.2023 21:35:29</t>
  </si>
  <si>
    <t>16.09.2023 21:35:31</t>
  </si>
  <si>
    <t>16.09.2023 21:35:53</t>
  </si>
  <si>
    <t>16.09.2023 21:35:55</t>
  </si>
  <si>
    <t>16.09.2023 21:35:56</t>
  </si>
  <si>
    <t>16.09.2023 21:35:58</t>
  </si>
  <si>
    <t>16.09.2023 21:36:04</t>
  </si>
  <si>
    <t>16.09.2023 21:36:05</t>
  </si>
  <si>
    <t>16.09.2023 21:36:07</t>
  </si>
  <si>
    <t>16.09.2023 21:36:08</t>
  </si>
  <si>
    <t>16.09.2023 21:36:10</t>
  </si>
  <si>
    <t>16.09.2023 21:36:11</t>
  </si>
  <si>
    <t>16.09.2023 21:36:50</t>
  </si>
  <si>
    <t>16.09.2023 21:36:52</t>
  </si>
  <si>
    <t>16.09.2023 21:36:53</t>
  </si>
  <si>
    <t>16.09.2023 21:36:55</t>
  </si>
  <si>
    <t>16.09.2023 21:36:56</t>
  </si>
  <si>
    <t>16.09.2023 21:36:58</t>
  </si>
  <si>
    <t>16.09.2023 21:38:58</t>
  </si>
  <si>
    <t>16.09.2023 21:38:59</t>
  </si>
  <si>
    <t>16.09.2023 21:39:01</t>
  </si>
  <si>
    <t>16.09.2023 21:39:02</t>
  </si>
  <si>
    <t>16.09.2023 21:39:04</t>
  </si>
  <si>
    <t>16.09.2023 21:39:05</t>
  </si>
  <si>
    <t>16.09.2023 21:39:50</t>
  </si>
  <si>
    <t>16.09.2023 21:39:52</t>
  </si>
  <si>
    <t>16.09.2023 21:39:53</t>
  </si>
  <si>
    <t>16.09.2023 21:39:55</t>
  </si>
  <si>
    <t>16.09.2023 21:39:56</t>
  </si>
  <si>
    <t>16.09.2023 21:39:59</t>
  </si>
  <si>
    <t>16.09.2023 21:40:16</t>
  </si>
  <si>
    <t>16.09.2023 21:40:17</t>
  </si>
  <si>
    <t>16.09.2023 21:40:19</t>
  </si>
  <si>
    <t>16.09.2023 21:40:20</t>
  </si>
  <si>
    <t>16.09.2023 21:40:22</t>
  </si>
  <si>
    <t>16.09.2023 21:40:23</t>
  </si>
  <si>
    <t>16.09.2023 21:40:41</t>
  </si>
  <si>
    <t>16.09.2023 21:40:43</t>
  </si>
  <si>
    <t>16.09.2023 21:40:44</t>
  </si>
  <si>
    <t>16.09.2023 21:40:46</t>
  </si>
  <si>
    <t>16.09.2023 21:40:49</t>
  </si>
  <si>
    <t>16.09.2023 21:42:29</t>
  </si>
  <si>
    <t>16.09.2023 21:42:31</t>
  </si>
  <si>
    <t>16.09.2023 21:42:32</t>
  </si>
  <si>
    <t>16.09.2023 21:42:34</t>
  </si>
  <si>
    <t>16.09.2023 21:42:35</t>
  </si>
  <si>
    <t>16.09.2023 21:42:37</t>
  </si>
  <si>
    <t>16.09.2023 21:42:38</t>
  </si>
  <si>
    <t>16.09.2023 21:42:41</t>
  </si>
  <si>
    <t>16.09.2023 21:43:31</t>
  </si>
  <si>
    <t>16.09.2023 21:43:32</t>
  </si>
  <si>
    <t>16.09.2023 21:43:34</t>
  </si>
  <si>
    <t>16.09.2023 21:43:35</t>
  </si>
  <si>
    <t>16.09.2023 21:43:37</t>
  </si>
  <si>
    <t>16.09.2023 21:43:38</t>
  </si>
  <si>
    <t>16.09.2023 21:44:19</t>
  </si>
  <si>
    <t>16.09.2023 21:44:20</t>
  </si>
  <si>
    <t>16.09.2023 21:44:22</t>
  </si>
  <si>
    <t>16.09.2023 21:44:23</t>
  </si>
  <si>
    <t>16.09.2023 21:44:25</t>
  </si>
  <si>
    <t>16.09.2023 21:44:28</t>
  </si>
  <si>
    <t>16.09.2023 21:44:38</t>
  </si>
  <si>
    <t>16.09.2023 21:44:41</t>
  </si>
  <si>
    <t>16.09.2023 21:44:44</t>
  </si>
  <si>
    <t>16.09.2023 21:44:46</t>
  </si>
  <si>
    <t>16.09.2023 21:45:56</t>
  </si>
  <si>
    <t>16.09.2023 21:45:58</t>
  </si>
  <si>
    <t>16.09.2023 21:45:59</t>
  </si>
  <si>
    <t>16.09.2023 21:46:01</t>
  </si>
  <si>
    <t>16.09.2023 21:46:02</t>
  </si>
  <si>
    <t>16.09.2023 21:46:04</t>
  </si>
  <si>
    <t>16.09.2023 21:49:11</t>
  </si>
  <si>
    <t>16.09.2023 21:49:13</t>
  </si>
  <si>
    <t>16.09.2023 21:49:14</t>
  </si>
  <si>
    <t>16.09.2023 21:49:16</t>
  </si>
  <si>
    <t>16.09.2023 21:49:17</t>
  </si>
  <si>
    <t>16.09.2023 21:49:19</t>
  </si>
  <si>
    <t>16.09.2023 21:50:41</t>
  </si>
  <si>
    <t>16.09.2023 21:50:43</t>
  </si>
  <si>
    <t>16.09.2023 21:50:44</t>
  </si>
  <si>
    <t>16.09.2023 21:50:46</t>
  </si>
  <si>
    <t>16.09.2023 21:50:47</t>
  </si>
  <si>
    <t>16.09.2023 21:51:43</t>
  </si>
  <si>
    <t>16.09.2023 21:51:46</t>
  </si>
  <si>
    <t>16.09.2023 21:51:47</t>
  </si>
  <si>
    <t>16.09.2023 21:51:49</t>
  </si>
  <si>
    <t>16.09.2023 21:51:50</t>
  </si>
  <si>
    <t>16.09.2023 21:51:52</t>
  </si>
  <si>
    <t>16.09.2023 21:55:26</t>
  </si>
  <si>
    <t>16.09.2023 21:55:29</t>
  </si>
  <si>
    <t>16.09.2023 21:55:31</t>
  </si>
  <si>
    <t>16.09.2023 21:55:32</t>
  </si>
  <si>
    <t>16.09.2023 21:55:34</t>
  </si>
  <si>
    <t>16.09.2023 21:55:35</t>
  </si>
  <si>
    <t>16.09.2023 21:57:34</t>
  </si>
  <si>
    <t>16.09.2023 21:57:35</t>
  </si>
  <si>
    <t>16.09.2023 21:57:37</t>
  </si>
  <si>
    <t>16.09.2023 21:57:38</t>
  </si>
  <si>
    <t>16.09.2023 21:57:40</t>
  </si>
  <si>
    <t>16.09.2023 21:57:41</t>
  </si>
  <si>
    <t>16.09.2023 21:57:43</t>
  </si>
  <si>
    <t>16.09.2023 21:57:44</t>
  </si>
  <si>
    <t>16.09.2023 21:58:11</t>
  </si>
  <si>
    <t>16.09.2023 21:58:13</t>
  </si>
  <si>
    <t>16.09.2023 21:58:14</t>
  </si>
  <si>
    <t>16.09.2023 21:58:16</t>
  </si>
  <si>
    <t>16.09.2023 21:58:17</t>
  </si>
  <si>
    <t>16.09.2023 21:58:19</t>
  </si>
  <si>
    <t>16.09.2023 21:58:20</t>
  </si>
  <si>
    <t>16.09.2023 21:58:49</t>
  </si>
  <si>
    <t>16.09.2023 21:58:50</t>
  </si>
  <si>
    <t>16.09.2023 21:58:51</t>
  </si>
  <si>
    <t>16.09.2023 21:58:53</t>
  </si>
  <si>
    <t>16.09.2023 22:01:11</t>
  </si>
  <si>
    <t>16.09.2023 22:02:09</t>
  </si>
  <si>
    <t>16.09.2023 22:02:11</t>
  </si>
  <si>
    <t>16.09.2023 22:02:12</t>
  </si>
  <si>
    <t>16.09.2023 22:02:14</t>
  </si>
  <si>
    <t>16.09.2023 22:02:15</t>
  </si>
  <si>
    <t>16.09.2023 22:02:17</t>
  </si>
  <si>
    <t>16.09.2023 22:02:18</t>
  </si>
  <si>
    <t>16.09.2023 22:02:20</t>
  </si>
  <si>
    <t>16.09.2023 22:02:21</t>
  </si>
  <si>
    <t>16.09.2023 22:02:23</t>
  </si>
  <si>
    <t>16.09.2023 22:02:24</t>
  </si>
  <si>
    <t>16.09.2023 22:07:57</t>
  </si>
  <si>
    <t>16.09.2023 22:07:59</t>
  </si>
  <si>
    <t>16.09.2023 22:08:00</t>
  </si>
  <si>
    <t>16.09.2023 22:08:29</t>
  </si>
  <si>
    <t>16.09.2023 22:08:32</t>
  </si>
  <si>
    <t>16.09.2023 22:08:33</t>
  </si>
  <si>
    <t>16.09.2023 22:08:35</t>
  </si>
  <si>
    <t>16.09.2023 22:08:36</t>
  </si>
  <si>
    <t>16.09.2023 22:08:38</t>
  </si>
  <si>
    <t>16.09.2023 22:08:39</t>
  </si>
  <si>
    <t>16.09.2023 22:08:41</t>
  </si>
  <si>
    <t>16.09.2023 22:10:29</t>
  </si>
  <si>
    <t>16.09.2023 22:10:30</t>
  </si>
  <si>
    <t>16.09.2023 22:10:32</t>
  </si>
  <si>
    <t>16.09.2023 22:10:33</t>
  </si>
  <si>
    <t>16.09.2023 22:10:35</t>
  </si>
  <si>
    <t>16.09.2023 22:10:36</t>
  </si>
  <si>
    <t>16.09.2023 22:10:39</t>
  </si>
  <si>
    <t>16.09.2023 22:10:41</t>
  </si>
  <si>
    <t>16.09.2023 22:10:42</t>
  </si>
  <si>
    <t>16.09.2023 22:10:44</t>
  </si>
  <si>
    <t>16.09.2023 22:10:45</t>
  </si>
  <si>
    <t>16.09.2023 22:10:47</t>
  </si>
  <si>
    <t>16.09.2023 22:11:57</t>
  </si>
  <si>
    <t>16.09.2023 22:11:59</t>
  </si>
  <si>
    <t>16.09.2023 22:12:00</t>
  </si>
  <si>
    <t>16.09.2023 22:12:02</t>
  </si>
  <si>
    <t>16.09.2023 22:12:03</t>
  </si>
  <si>
    <t>16.09.2023 22:13:09</t>
  </si>
  <si>
    <t>16.09.2023 22:13:11</t>
  </si>
  <si>
    <t>16.09.2023 22:13:12</t>
  </si>
  <si>
    <t>16.09.2023 22:13:14</t>
  </si>
  <si>
    <t>16.09.2023 22:13:35</t>
  </si>
  <si>
    <t>16.09.2023 22:13:38</t>
  </si>
  <si>
    <t>16.09.2023 22:13:39</t>
  </si>
  <si>
    <t>16.09.2023 22:13:41</t>
  </si>
  <si>
    <t>16.09.2023 22:13:42</t>
  </si>
  <si>
    <t>16.09.2023 22:13:44</t>
  </si>
  <si>
    <t>16.09.2023 22:13:47</t>
  </si>
  <si>
    <t>16.09.2023 22:14:20</t>
  </si>
  <si>
    <t>16.09.2023 22:14:21</t>
  </si>
  <si>
    <t>16.09.2023 22:14:23</t>
  </si>
  <si>
    <t>16.09.2023 22:14:24</t>
  </si>
  <si>
    <t>16.09.2023 22:14:26</t>
  </si>
  <si>
    <t>16.09.2023 22:14:33</t>
  </si>
  <si>
    <t>16.09.2023 22:14:35</t>
  </si>
  <si>
    <t>16.09.2023 22:14:36</t>
  </si>
  <si>
    <t>16.09.2023 22:14:38</t>
  </si>
  <si>
    <t>16.09.2023 22:14:39</t>
  </si>
  <si>
    <t>16.09.2023 22:14:41</t>
  </si>
  <si>
    <t>16.09.2023 22:14:47</t>
  </si>
  <si>
    <t>16.09.2023 22:14:48</t>
  </si>
  <si>
    <t>16.09.2023 22:14:50</t>
  </si>
  <si>
    <t>16.09.2023 22:14:51</t>
  </si>
  <si>
    <t>16.09.2023 22:14:53</t>
  </si>
  <si>
    <t>16.09.2023 22:14:54</t>
  </si>
  <si>
    <t>16.09.2023 22:15:30</t>
  </si>
  <si>
    <t>16.09.2023 22:15:32</t>
  </si>
  <si>
    <t>16.09.2023 22:15:33</t>
  </si>
  <si>
    <t>16.09.2023 22:15:35</t>
  </si>
  <si>
    <t>16.09.2023 22:15:36</t>
  </si>
  <si>
    <t>16.09.2023 22:15:38</t>
  </si>
  <si>
    <t>16.09.2023 22:15:39</t>
  </si>
  <si>
    <t>16.09.2023 22:18:12</t>
  </si>
  <si>
    <t>16.09.2023 22:18:14</t>
  </si>
  <si>
    <t>16.09.2023 22:18:15</t>
  </si>
  <si>
    <t>16.09.2023 22:18:17</t>
  </si>
  <si>
    <t>16.09.2023 22:18:18</t>
  </si>
  <si>
    <t>16.09.2023 22:19:35</t>
  </si>
  <si>
    <t>16.09.2023 22:19:36</t>
  </si>
  <si>
    <t>16.09.2023 22:19:38</t>
  </si>
  <si>
    <t>16.09.2023 22:19:39</t>
  </si>
  <si>
    <t>16.09.2023 22:19:41</t>
  </si>
  <si>
    <t>16.09.2023 22:19:42</t>
  </si>
  <si>
    <t>16.09.2023 22:20:00</t>
  </si>
  <si>
    <t>16.09.2023 22:20:02</t>
  </si>
  <si>
    <t>16.09.2023 22:20:03</t>
  </si>
  <si>
    <t>16.09.2023 22:20:05</t>
  </si>
  <si>
    <t>16.09.2023 22:20:06</t>
  </si>
  <si>
    <t>16.09.2023 22:23:15</t>
  </si>
  <si>
    <t>16.09.2023 22:23:17</t>
  </si>
  <si>
    <t>16.09.2023 22:23:18</t>
  </si>
  <si>
    <t>16.09.2023 22:23:20</t>
  </si>
  <si>
    <t>16.09.2023 22:23:21</t>
  </si>
  <si>
    <t>16.09.2023 22:23:23</t>
  </si>
  <si>
    <t>16.09.2023 22:27:42</t>
  </si>
  <si>
    <t>16.09.2023 22:27:44</t>
  </si>
  <si>
    <t>16.09.2023 22:27:45</t>
  </si>
  <si>
    <t>16.09.2023 22:27:47</t>
  </si>
  <si>
    <t>16.09.2023 22:27:48</t>
  </si>
  <si>
    <t>16.09.2023 22:32:11</t>
  </si>
  <si>
    <t>16.09.2023 22:32:12</t>
  </si>
  <si>
    <t>16.09.2023 22:32:14</t>
  </si>
  <si>
    <t>16.09.2023 22:32:15</t>
  </si>
  <si>
    <t>16.09.2023 22:32:18</t>
  </si>
  <si>
    <t>16.09.2023 22:32:53</t>
  </si>
  <si>
    <t>16.09.2023 22:32:54</t>
  </si>
  <si>
    <t>16.09.2023 22:32:56</t>
  </si>
  <si>
    <t>16.09.2023 22:32:57</t>
  </si>
  <si>
    <t>16.09.2023 22:32:59</t>
  </si>
  <si>
    <t>16.09.2023 22:33:00</t>
  </si>
  <si>
    <t>16.09.2023 22:33:02</t>
  </si>
  <si>
    <t>16.09.2023 22:33:03</t>
  </si>
  <si>
    <t>16.09.2023 22:33:48</t>
  </si>
  <si>
    <t>16.09.2023 22:33:50</t>
  </si>
  <si>
    <t>16.09.2023 22:33:51</t>
  </si>
  <si>
    <t>16.09.2023 22:33:53</t>
  </si>
  <si>
    <t>16.09.2023 22:33:54</t>
  </si>
  <si>
    <t>16.09.2023 22:33:57</t>
  </si>
  <si>
    <t>16.09.2023 22:34:06</t>
  </si>
  <si>
    <t>16.09.2023 22:34:20</t>
  </si>
  <si>
    <t>16.09.2023 22:34:21</t>
  </si>
  <si>
    <t>16.09.2023 22:34:23</t>
  </si>
  <si>
    <t>16.09.2023 22:34:24</t>
  </si>
  <si>
    <t>16.09.2023 22:34:26</t>
  </si>
  <si>
    <t>16.09.2023 22:34:36</t>
  </si>
  <si>
    <t>16.09.2023 22:34:38</t>
  </si>
  <si>
    <t>16.09.2023 22:34:39</t>
  </si>
  <si>
    <t>16.09.2023 22:40:45</t>
  </si>
  <si>
    <t>16.09.2023 22:40:47</t>
  </si>
  <si>
    <t>16.09.2023 22:40:48</t>
  </si>
  <si>
    <t>16.09.2023 22:40:50</t>
  </si>
  <si>
    <t>16.09.2023 22:40:51</t>
  </si>
  <si>
    <t>16.09.2023 22:40:54</t>
  </si>
  <si>
    <t>16.09.2023 22:42:24</t>
  </si>
  <si>
    <t>16.09.2023 22:42:26</t>
  </si>
  <si>
    <t>16.09.2023 22:43:53</t>
  </si>
  <si>
    <t>16.09.2023 22:46:21</t>
  </si>
  <si>
    <t>16.09.2023 22:46:24</t>
  </si>
  <si>
    <t>16.09.2023 22:46:26</t>
  </si>
  <si>
    <t>16.09.2023 22:46:27</t>
  </si>
  <si>
    <t>16.09.2023 22:46:29</t>
  </si>
  <si>
    <t>16.09.2023 22:46:30</t>
  </si>
  <si>
    <t>16.09.2023 22:46:32</t>
  </si>
  <si>
    <t>16.09.2023 22:46:35</t>
  </si>
  <si>
    <t>16.09.2023 22:50:03</t>
  </si>
  <si>
    <t>16.09.2023 22:50:05</t>
  </si>
  <si>
    <t>16.09.2023 22:54:17</t>
  </si>
  <si>
    <t>16.09.2023 22:54:18</t>
  </si>
  <si>
    <t>16.09.2023 22:54:20</t>
  </si>
  <si>
    <t>16.09.2023 22:54:21</t>
  </si>
  <si>
    <t>16.09.2023 22:54:23</t>
  </si>
  <si>
    <t>16.09.2023 22:54:26</t>
  </si>
  <si>
    <t>16.09.2023 22:54:45</t>
  </si>
  <si>
    <t>16.09.2023 22:54:47</t>
  </si>
  <si>
    <t>16.09.2023 22:54:48</t>
  </si>
  <si>
    <t>16.09.2023 22:54:50</t>
  </si>
  <si>
    <t>16.09.2023 22:54:51</t>
  </si>
  <si>
    <t>16.09.2023 22:54:53</t>
  </si>
  <si>
    <t>16.09.2023 22:58:41</t>
  </si>
  <si>
    <t>16.09.2023 22:58:44</t>
  </si>
  <si>
    <t>16.09.2023 22:58:45</t>
  </si>
  <si>
    <t>16.09.2023 22:58:47</t>
  </si>
  <si>
    <t>16.09.2023 22:58:48</t>
  </si>
  <si>
    <t>16.09.2023 22:58:50</t>
  </si>
  <si>
    <t>16.09.2023 22:58:51</t>
  </si>
  <si>
    <t>16.09.2023 22:59:29</t>
  </si>
  <si>
    <t>16.09.2023 22:59:30</t>
  </si>
  <si>
    <t>16.09.2023 22:59:31</t>
  </si>
  <si>
    <t>16.09.2023 22:59:33</t>
  </si>
  <si>
    <t>16.09.2023 22:59:34</t>
  </si>
  <si>
    <t>16.09.2023 22:59:49</t>
  </si>
  <si>
    <t>16.09.2023 22:59:51</t>
  </si>
  <si>
    <t>16.09.2023 22:59:52</t>
  </si>
  <si>
    <t>16.09.2023 22:59:54</t>
  </si>
  <si>
    <t>16.09.2023 22:59:55</t>
  </si>
  <si>
    <t>16.09.2023 22:59:57</t>
  </si>
  <si>
    <t>16.09.2023 22:59:58</t>
  </si>
  <si>
    <t>16.09.2023 23:02:03</t>
  </si>
  <si>
    <t>16.09.2023 23:02:04</t>
  </si>
  <si>
    <t>16.09.2023 23:02:06</t>
  </si>
  <si>
    <t>16.09.2023 23:02:07</t>
  </si>
  <si>
    <t>16.09.2023 23:02:09</t>
  </si>
  <si>
    <t>16.09.2023 23:02:12</t>
  </si>
  <si>
    <t>16.09.2023 23:05:46</t>
  </si>
  <si>
    <t>16.09.2023 23:05:51</t>
  </si>
  <si>
    <t>16.09.2023 23:05:52</t>
  </si>
  <si>
    <t>16.09.2023 23:05:54</t>
  </si>
  <si>
    <t>16.09.2023 23:05:55</t>
  </si>
  <si>
    <t>16.09.2023 23:05:57</t>
  </si>
  <si>
    <t>16.09.2023 23:05:58</t>
  </si>
  <si>
    <t>16.09.2023 23:06:00</t>
  </si>
  <si>
    <t>16.09.2023 23:06:01</t>
  </si>
  <si>
    <t>16.09.2023 23:09:24</t>
  </si>
  <si>
    <t>16.09.2023 23:09:25</t>
  </si>
  <si>
    <t>16.09.2023 23:09:27</t>
  </si>
  <si>
    <t>16.09.2023 23:09:28</t>
  </si>
  <si>
    <t>16.09.2023 23:09:30</t>
  </si>
  <si>
    <t>16.09.2023 23:09:31</t>
  </si>
  <si>
    <t>16.09.2023 23:09:33</t>
  </si>
  <si>
    <t>16.09.2023 23:09:34</t>
  </si>
  <si>
    <t>16.09.2023 23:13:28</t>
  </si>
  <si>
    <t>16.09.2023 23:13:30</t>
  </si>
  <si>
    <t>16.09.2023 23:13:31</t>
  </si>
  <si>
    <t>16.09.2023 23:13:33</t>
  </si>
  <si>
    <t>16.09.2023 23:13:34</t>
  </si>
  <si>
    <t>16.09.2023 23:13:36</t>
  </si>
  <si>
    <t>16.09.2023 23:16:57</t>
  </si>
  <si>
    <t>16.09.2023 23:17:00</t>
  </si>
  <si>
    <t>16.09.2023 23:17:01</t>
  </si>
  <si>
    <t>16.09.2023 23:17:03</t>
  </si>
  <si>
    <t>16.09.2023 23:17:04</t>
  </si>
  <si>
    <t>16.09.2023 23:17:06</t>
  </si>
  <si>
    <t>16.09.2023 23:17:07</t>
  </si>
  <si>
    <t>16.09.2023 23:20:19</t>
  </si>
  <si>
    <t>16.09.2023 23:20:22</t>
  </si>
  <si>
    <t>16.09.2023 23:20:24</t>
  </si>
  <si>
    <t>16.09.2023 23:20:25</t>
  </si>
  <si>
    <t>16.09.2023 23:20:27</t>
  </si>
  <si>
    <t>16.09.2023 23:20:28</t>
  </si>
  <si>
    <t>16.09.2023 23:22:39</t>
  </si>
  <si>
    <t>16.09.2023 23:22:42</t>
  </si>
  <si>
    <t>16.09.2023 23:22:43</t>
  </si>
  <si>
    <t>16.09.2023 23:22:45</t>
  </si>
  <si>
    <t>16.09.2023 23:22:46</t>
  </si>
  <si>
    <t>16.09.2023 23:22:48</t>
  </si>
  <si>
    <t>16.09.2023 23:24:28</t>
  </si>
  <si>
    <t>16.09.2023 23:24:30</t>
  </si>
  <si>
    <t>16.09.2023 23:24:33</t>
  </si>
  <si>
    <t>16.09.2023 23:24:34</t>
  </si>
  <si>
    <t>16.09.2023 23:24:36</t>
  </si>
  <si>
    <t>16.09.2023 23:24:37</t>
  </si>
  <si>
    <t>16.09.2023 23:24:39</t>
  </si>
  <si>
    <t>16.09.2023 23:25:00</t>
  </si>
  <si>
    <t>16.09.2023 23:25:01</t>
  </si>
  <si>
    <t>16.09.2023 23:25:03</t>
  </si>
  <si>
    <t>16.09.2023 23:25:04</t>
  </si>
  <si>
    <t>16.09.2023 23:25:07</t>
  </si>
  <si>
    <t>16.09.2023 23:32:34</t>
  </si>
  <si>
    <t>16.09.2023 23:32:36</t>
  </si>
  <si>
    <t>16.09.2023 23:32:37</t>
  </si>
  <si>
    <t>16.09.2023 23:32:39</t>
  </si>
  <si>
    <t>16.09.2023 23:33:27</t>
  </si>
  <si>
    <t>16.09.2023 23:33:28</t>
  </si>
  <si>
    <t>16.09.2023 23:33:30</t>
  </si>
  <si>
    <t>16.09.2023 23:33:31</t>
  </si>
  <si>
    <t>16.09.2023 23:33:33</t>
  </si>
  <si>
    <t>16.09.2023 23:33:34</t>
  </si>
  <si>
    <t>16.09.2023 23:33:36</t>
  </si>
  <si>
    <t>16.09.2023 23:34:51</t>
  </si>
  <si>
    <t>16.09.2023 23:34:52</t>
  </si>
  <si>
    <t>16.09.2023 23:34:54</t>
  </si>
  <si>
    <t>16.09.2023 23:34:55</t>
  </si>
  <si>
    <t>16.09.2023 23:34:57</t>
  </si>
  <si>
    <t>16.09.2023 23:34:58</t>
  </si>
  <si>
    <t>16.09.2023 23:35:00</t>
  </si>
  <si>
    <t>16.09.2023 23:35:36</t>
  </si>
  <si>
    <t>16.09.2023 23:35:37</t>
  </si>
  <si>
    <t>16.09.2023 23:35:39</t>
  </si>
  <si>
    <t>16.09.2023 23:35:40</t>
  </si>
  <si>
    <t>16.09.2023 23:35:42</t>
  </si>
  <si>
    <t>16.09.2023 23:38:40</t>
  </si>
  <si>
    <t>16.09.2023 23:38:42</t>
  </si>
  <si>
    <t>16.09.2023 23:38:43</t>
  </si>
  <si>
    <t>16.09.2023 23:38:45</t>
  </si>
  <si>
    <t>16.09.2023 23:39:54</t>
  </si>
  <si>
    <t>16.09.2023 23:39:55</t>
  </si>
  <si>
    <t>16.09.2023 23:39:57</t>
  </si>
  <si>
    <t>16.09.2023 23:39:58</t>
  </si>
  <si>
    <t>16.09.2023 23:58:58</t>
  </si>
  <si>
    <t>16.09.2023 23:59:00</t>
  </si>
  <si>
    <t>16.09.2023 23:59:01</t>
  </si>
  <si>
    <t>16.09.2023 23:59:03</t>
  </si>
  <si>
    <t>16.09.2023 23:59:04</t>
  </si>
  <si>
    <t>17.09.2023 00:24:01</t>
  </si>
  <si>
    <t>17.09.2023 00:24:03</t>
  </si>
  <si>
    <t>17.09.2023 00:24:04</t>
  </si>
  <si>
    <t>17.09.2023 00:24:06</t>
  </si>
  <si>
    <t>17.09.2023 00:24:07</t>
  </si>
  <si>
    <t>17.09.2023 00:31:19</t>
  </si>
  <si>
    <t>17.09.2023 00:31:22</t>
  </si>
  <si>
    <t>17.09.2023 00:31:24</t>
  </si>
  <si>
    <t>17.09.2023 00:31:25</t>
  </si>
  <si>
    <t>17.09.2023 00:31:27</t>
  </si>
  <si>
    <t>17.09.2023 00:31:28</t>
  </si>
  <si>
    <t>17.09.2023 00:33:48</t>
  </si>
  <si>
    <t>17.09.2023 00:33:49</t>
  </si>
  <si>
    <t>17.09.2023 00:33:51</t>
  </si>
  <si>
    <t>17.09.2023 00:33:52</t>
  </si>
  <si>
    <t>17.09.2023 00:33:54</t>
  </si>
  <si>
    <t>17.09.2023 00:39:12</t>
  </si>
  <si>
    <t>17.09.2023 00:39:57</t>
  </si>
  <si>
    <t>17.09.2023 00:39:58</t>
  </si>
  <si>
    <t>17.09.2023 00:40:00</t>
  </si>
  <si>
    <t>17.09.2023 00:40:01</t>
  </si>
  <si>
    <t>17.09.2023 00:40:03</t>
  </si>
  <si>
    <t>17.09.2023 00:40:04</t>
  </si>
  <si>
    <t>17.09.2023 00:40:06</t>
  </si>
  <si>
    <t>17.09.2023 00:40:07</t>
  </si>
  <si>
    <t>17.09.2023 00:40:21</t>
  </si>
  <si>
    <t>17.09.2023 00:40:33</t>
  </si>
  <si>
    <t>17.09.2023 00:40:34</t>
  </si>
  <si>
    <t>17.09.2023 00:40:36</t>
  </si>
  <si>
    <t>17.09.2023 00:40:37</t>
  </si>
  <si>
    <t>17.09.2023 00:40:39</t>
  </si>
  <si>
    <t>17.09.2023 00:42:39</t>
  </si>
  <si>
    <t>17.09.2023 00:42:40</t>
  </si>
  <si>
    <t>17.09.2023 00:42:42</t>
  </si>
  <si>
    <t>17.09.2023 00:42:43</t>
  </si>
  <si>
    <t>17.09.2023 00:42:45</t>
  </si>
  <si>
    <t>17.09.2023 00:47:49</t>
  </si>
  <si>
    <t>17.09.2023 00:47:51</t>
  </si>
  <si>
    <t>17.09.2023 00:47:52</t>
  </si>
  <si>
    <t>17.09.2023 00:47:54</t>
  </si>
  <si>
    <t>17.09.2023 00:47:55</t>
  </si>
  <si>
    <t>17.09.2023 00:47:57</t>
  </si>
  <si>
    <t>17.09.2023 00:49:06</t>
  </si>
  <si>
    <t>17.09.2023 00:49:09</t>
  </si>
  <si>
    <t>17.09.2023 00:49:10</t>
  </si>
  <si>
    <t>17.09.2023 00:49:12</t>
  </si>
  <si>
    <t>17.09.2023 00:49:13</t>
  </si>
  <si>
    <t>17.09.2023 00:49:15</t>
  </si>
  <si>
    <t>17.09.2023 00:49:16</t>
  </si>
  <si>
    <t>17.09.2023 00:51:49</t>
  </si>
  <si>
    <t>17.09.2023 00:51:51</t>
  </si>
  <si>
    <t>17.09.2023 00:51:52</t>
  </si>
  <si>
    <t>17.09.2023 00:51:54</t>
  </si>
  <si>
    <t>17.09.2023 00:51:55</t>
  </si>
  <si>
    <t>17.09.2023 00:51:58</t>
  </si>
  <si>
    <t>17.09.2023 00:57:48</t>
  </si>
  <si>
    <t>17.09.2023 00:57:51</t>
  </si>
  <si>
    <t>17.09.2023 00:57:52</t>
  </si>
  <si>
    <t>17.09.2023 00:57:54</t>
  </si>
  <si>
    <t>17.09.2023 00:57:55</t>
  </si>
  <si>
    <t>17.09.2023 00:57:57</t>
  </si>
  <si>
    <t>17.09.2023 00:59:31</t>
  </si>
  <si>
    <t>17.09.2023 00:59:33</t>
  </si>
  <si>
    <t>17.09.2023 00:59:34</t>
  </si>
  <si>
    <t>17.09.2023 00:59:36</t>
  </si>
  <si>
    <t>17.09.2023 00:59:37</t>
  </si>
  <si>
    <t>17.09.2023 00:59:39</t>
  </si>
  <si>
    <t>17.09.2023 00:59:40</t>
  </si>
  <si>
    <t>17.09.2023 00:59:52</t>
  </si>
  <si>
    <t>17.09.2023 00:59:58</t>
  </si>
  <si>
    <t>17.09.2023 01:00:01</t>
  </si>
  <si>
    <t>17.09.2023 01:00:14</t>
  </si>
  <si>
    <t>17.09.2023 01:00:16</t>
  </si>
  <si>
    <t>17.09.2023 01:00:17</t>
  </si>
  <si>
    <t>17.09.2023 01:00:19</t>
  </si>
  <si>
    <t>17.09.2023 01:00:20</t>
  </si>
  <si>
    <t>17.09.2023 01:05:53</t>
  </si>
  <si>
    <t>17.09.2023 01:05:55</t>
  </si>
  <si>
    <t>17.09.2023 01:05:56</t>
  </si>
  <si>
    <t>17.09.2023 01:05:58</t>
  </si>
  <si>
    <t>17.09.2023 01:05:59</t>
  </si>
  <si>
    <t>17.09.2023 01:06:49</t>
  </si>
  <si>
    <t>17.09.2023 01:06:50</t>
  </si>
  <si>
    <t>17.09.2023 01:06:52</t>
  </si>
  <si>
    <t>17.09.2023 01:06:53</t>
  </si>
  <si>
    <t>17.09.2023 01:06:55</t>
  </si>
  <si>
    <t>17.09.2023 01:06:56</t>
  </si>
  <si>
    <t>17.09.2023 01:09:29</t>
  </si>
  <si>
    <t>17.09.2023 01:09:31</t>
  </si>
  <si>
    <t>17.09.2023 01:09:32</t>
  </si>
  <si>
    <t>17.09.2023 01:09:34</t>
  </si>
  <si>
    <t>17.09.2023 01:09:35</t>
  </si>
  <si>
    <t>17.09.2023 01:09:37</t>
  </si>
  <si>
    <t>17.09.2023 01:12:28</t>
  </si>
  <si>
    <t>17.09.2023 01:12:29</t>
  </si>
  <si>
    <t>17.09.2023 01:12:31</t>
  </si>
  <si>
    <t>17.09.2023 01:12:32</t>
  </si>
  <si>
    <t>17.09.2023 01:16:14</t>
  </si>
  <si>
    <t>17.09.2023 01:16:16</t>
  </si>
  <si>
    <t>17.09.2023 01:16:17</t>
  </si>
  <si>
    <t>17.09.2023 01:16:19</t>
  </si>
  <si>
    <t>17.09.2023 01:16:20</t>
  </si>
  <si>
    <t>17.09.2023 01:16:22</t>
  </si>
  <si>
    <t>17.09.2023 01:31:47</t>
  </si>
  <si>
    <t>17.09.2023 01:31:50</t>
  </si>
  <si>
    <t>17.09.2023 01:31:52</t>
  </si>
  <si>
    <t>17.09.2023 01:31:53</t>
  </si>
  <si>
    <t>17.09.2023 01:31:55</t>
  </si>
  <si>
    <t>17.09.2023 01:31:56</t>
  </si>
  <si>
    <t>17.09.2023 01:31:58</t>
  </si>
  <si>
    <t>17.09.2023 01:31:59</t>
  </si>
  <si>
    <t>17.09.2023 01:34:29</t>
  </si>
  <si>
    <t>17.09.2023 01:34:31</t>
  </si>
  <si>
    <t>17.09.2023 01:34:32</t>
  </si>
  <si>
    <t>17.09.2023 01:34:34</t>
  </si>
  <si>
    <t>17.09.2023 01:34:35</t>
  </si>
  <si>
    <t>17.09.2023 01:34:37</t>
  </si>
  <si>
    <t>17.09.2023 01:34:38</t>
  </si>
  <si>
    <t>17.09.2023 01:34:40</t>
  </si>
  <si>
    <t>17.09.2023 01:34:41</t>
  </si>
  <si>
    <t>17.09.2023 01:42:07</t>
  </si>
  <si>
    <t>17.09.2023 01:42:08</t>
  </si>
  <si>
    <t>17.09.2023 01:42:10</t>
  </si>
  <si>
    <t>17.09.2023 01:42:11</t>
  </si>
  <si>
    <t>17.09.2023 01:42:13</t>
  </si>
  <si>
    <t>17.09.2023 01:42:14</t>
  </si>
  <si>
    <t>17.09.2023 01:45:11</t>
  </si>
  <si>
    <t>17.09.2023 01:45:13</t>
  </si>
  <si>
    <t>17.09.2023 01:45:14</t>
  </si>
  <si>
    <t>17.09.2023 01:45:16</t>
  </si>
  <si>
    <t>17.09.2023 01:45:19</t>
  </si>
  <si>
    <t>17.09.2023 02:02:41</t>
  </si>
  <si>
    <t>17.09.2023 02:15:53</t>
  </si>
  <si>
    <t>17.09.2023 02:15:58</t>
  </si>
  <si>
    <t>17.09.2023 02:15:59</t>
  </si>
  <si>
    <t>17.09.2023 02:16:01</t>
  </si>
  <si>
    <t>17.09.2023 02:16:02</t>
  </si>
  <si>
    <t>17.09.2023 02:16:04</t>
  </si>
  <si>
    <t>17.09.2023 02:19:34</t>
  </si>
  <si>
    <t>17.09.2023 02:19:35</t>
  </si>
  <si>
    <t>17.09.2023 02:19:37</t>
  </si>
  <si>
    <t>17.09.2023 02:19:38</t>
  </si>
  <si>
    <t>17.09.2023 02:19:40</t>
  </si>
  <si>
    <t>17.09.2023 02:19:41</t>
  </si>
  <si>
    <t>17.09.2023 04:16:05</t>
  </si>
  <si>
    <t>17.09.2023 04:16:07</t>
  </si>
  <si>
    <t>17.09.2023 04:16:08</t>
  </si>
  <si>
    <t>17.09.2023 04:16:10</t>
  </si>
  <si>
    <t>17.09.2023 04:34:53</t>
  </si>
  <si>
    <t>17.09.2023 04:34:56</t>
  </si>
  <si>
    <t>17.09.2023 04:34:58</t>
  </si>
  <si>
    <t>17.09.2023 04:34:59</t>
  </si>
  <si>
    <t>17.09.2023 04:35:01</t>
  </si>
  <si>
    <t>17.09.2023 04:35:02</t>
  </si>
  <si>
    <t>17.09.2023 04:35:04</t>
  </si>
  <si>
    <t>17.09.2023 04:40:59</t>
  </si>
  <si>
    <t>17.09.2023 04:41:01</t>
  </si>
  <si>
    <t>17.09.2023 04:41:02</t>
  </si>
  <si>
    <t>17.09.2023 04:41:04</t>
  </si>
  <si>
    <t>17.09.2023 05:11:20</t>
  </si>
  <si>
    <t>17.09.2023 05:11:22</t>
  </si>
  <si>
    <t>17.09.2023 05:11:23</t>
  </si>
  <si>
    <t>17.09.2023 05:11:25</t>
  </si>
  <si>
    <t>17.09.2023 05:11:26</t>
  </si>
  <si>
    <t>17.09.2023 05:11:28</t>
  </si>
  <si>
    <t>17.09.2023 05:11:40</t>
  </si>
  <si>
    <t>17.09.2023 05:11:41</t>
  </si>
  <si>
    <t>17.09.2023 05:11:43</t>
  </si>
  <si>
    <t>17.09.2023 05:11:44</t>
  </si>
  <si>
    <t>17.09.2023 05:17:49</t>
  </si>
  <si>
    <t>17.09.2023 05:17:50</t>
  </si>
  <si>
    <t>17.09.2023 05:17:52</t>
  </si>
  <si>
    <t>17.09.2023 05:17:53</t>
  </si>
  <si>
    <t>17.09.2023 05:17:55</t>
  </si>
  <si>
    <t>17.09.2023 05:21:56</t>
  </si>
  <si>
    <t>17.09.2023 05:21:58</t>
  </si>
  <si>
    <t>17.09.2023 05:21:59</t>
  </si>
  <si>
    <t>17.09.2023 05:22:01</t>
  </si>
  <si>
    <t>17.09.2023 05:22:02</t>
  </si>
  <si>
    <t>17.09.2023 05:22:04</t>
  </si>
  <si>
    <t>17.09.2023 05:23:40</t>
  </si>
  <si>
    <t>17.09.2023 05:23:41</t>
  </si>
  <si>
    <t>17.09.2023 05:23:43</t>
  </si>
  <si>
    <t>17.09.2023 05:23:44</t>
  </si>
  <si>
    <t>17.09.2023 05:23:46</t>
  </si>
  <si>
    <t>17.09.2023 05:23:47</t>
  </si>
  <si>
    <t>17.09.2023 05:23:49</t>
  </si>
  <si>
    <t>17.09.2023 05:45:16</t>
  </si>
  <si>
    <t>17.09.2023 05:45:19</t>
  </si>
  <si>
    <t>17.09.2023 05:45:20</t>
  </si>
  <si>
    <t>17.09.2023 05:45:22</t>
  </si>
  <si>
    <t>17.09.2023 05:45:23</t>
  </si>
  <si>
    <t>17.09.2023 05:45:25</t>
  </si>
  <si>
    <t>17.09.2023 05:45:26</t>
  </si>
  <si>
    <t>17.09.2023 05:45:28</t>
  </si>
  <si>
    <t>17.09.2023 05:48:43</t>
  </si>
  <si>
    <t>17.09.2023 05:48:44</t>
  </si>
  <si>
    <t>17.09.2023 05:48:46</t>
  </si>
  <si>
    <t>17.09.2023 05:48:47</t>
  </si>
  <si>
    <t>17.09.2023 05:48:49</t>
  </si>
  <si>
    <t>17.09.2023 05:48:50</t>
  </si>
  <si>
    <t>17.09.2023 05:48:52</t>
  </si>
  <si>
    <t>17.09.2023 06:03:29</t>
  </si>
  <si>
    <t>17.09.2023 06:03:31</t>
  </si>
  <si>
    <t>17.09.2023 06:03:32</t>
  </si>
  <si>
    <t>17.09.2023 06:03:34</t>
  </si>
  <si>
    <t>17.09.2023 06:03:35</t>
  </si>
  <si>
    <t>17.09.2023 06:04:34</t>
  </si>
  <si>
    <t>17.09.2023 06:11:14</t>
  </si>
  <si>
    <t>17.09.2023 06:11:16</t>
  </si>
  <si>
    <t>17.09.2023 06:11:17</t>
  </si>
  <si>
    <t>17.09.2023 06:11:19</t>
  </si>
  <si>
    <t>17.09.2023 06:11:20</t>
  </si>
  <si>
    <t>17.09.2023 06:13:13</t>
  </si>
  <si>
    <t>17.09.2023 06:22:52</t>
  </si>
  <si>
    <t>17.09.2023 06:22:53</t>
  </si>
  <si>
    <t>17.09.2023 06:22:55</t>
  </si>
  <si>
    <t>17.09.2023 06:23:14</t>
  </si>
  <si>
    <t>17.09.2023 06:23:16</t>
  </si>
  <si>
    <t>17.09.2023 06:23:19</t>
  </si>
  <si>
    <t>17.09.2023 06:23:20</t>
  </si>
  <si>
    <t>17.09.2023 06:28:28</t>
  </si>
  <si>
    <t>17.09.2023 06:28:29</t>
  </si>
  <si>
    <t>17.09.2023 06:28:31</t>
  </si>
  <si>
    <t>17.09.2023 06:28:32</t>
  </si>
  <si>
    <t>17.09.2023 06:28:35</t>
  </si>
  <si>
    <t>17.09.2023 06:29:08</t>
  </si>
  <si>
    <t>17.09.2023 06:29:10</t>
  </si>
  <si>
    <t>17.09.2023 06:29:11</t>
  </si>
  <si>
    <t>17.09.2023 06:29:13</t>
  </si>
  <si>
    <t>17.09.2023 06:29:14</t>
  </si>
  <si>
    <t>17.09.2023 06:29:16</t>
  </si>
  <si>
    <t>17.09.2023 06:29:17</t>
  </si>
  <si>
    <t>17.09.2023 06:29:19</t>
  </si>
  <si>
    <t>17.09.2023 06:29:20</t>
  </si>
  <si>
    <t>17.09.2023 06:36:08</t>
  </si>
  <si>
    <t>17.09.2023 06:36:09</t>
  </si>
  <si>
    <t>17.09.2023 06:36:11</t>
  </si>
  <si>
    <t>17.09.2023 06:36:12</t>
  </si>
  <si>
    <t>17.09.2023 06:36:14</t>
  </si>
  <si>
    <t>17.09.2023 06:36:15</t>
  </si>
  <si>
    <t>17.09.2023 06:36:47</t>
  </si>
  <si>
    <t>17.09.2023 06:36:48</t>
  </si>
  <si>
    <t>17.09.2023 06:36:50</t>
  </si>
  <si>
    <t>17.09.2023 06:36:51</t>
  </si>
  <si>
    <t>17.09.2023 06:36:54</t>
  </si>
  <si>
    <t>17.09.2023 06:37:41</t>
  </si>
  <si>
    <t>17.09.2023 06:40:38</t>
  </si>
  <si>
    <t>17.09.2023 06:40:39</t>
  </si>
  <si>
    <t>17.09.2023 06:40:41</t>
  </si>
  <si>
    <t>17.09.2023 06:40:42</t>
  </si>
  <si>
    <t>17.09.2023 06:42:38</t>
  </si>
  <si>
    <t>17.09.2023 06:42:39</t>
  </si>
  <si>
    <t>17.09.2023 06:42:41</t>
  </si>
  <si>
    <t>17.09.2023 06:42:42</t>
  </si>
  <si>
    <t>17.09.2023 06:42:44</t>
  </si>
  <si>
    <t>17.09.2023 06:42:47</t>
  </si>
  <si>
    <t>17.09.2023 06:42:48</t>
  </si>
  <si>
    <t>17.09.2023 06:42:50</t>
  </si>
  <si>
    <t>17.09.2023 06:47:26</t>
  </si>
  <si>
    <t>17.09.2023 06:47:27</t>
  </si>
  <si>
    <t>17.09.2023 06:47:29</t>
  </si>
  <si>
    <t>17.09.2023 06:47:30</t>
  </si>
  <si>
    <t>17.09.2023 06:47:32</t>
  </si>
  <si>
    <t>17.09.2023 06:47:33</t>
  </si>
  <si>
    <t>17.09.2023 06:47:36</t>
  </si>
  <si>
    <t>17.09.2023 06:47:47</t>
  </si>
  <si>
    <t>17.09.2023 06:47:48</t>
  </si>
  <si>
    <t>17.09.2023 06:47:50</t>
  </si>
  <si>
    <t>17.09.2023 06:47:51</t>
  </si>
  <si>
    <t>17.09.2023 06:47:53</t>
  </si>
  <si>
    <t>17.09.2023 06:47:56</t>
  </si>
  <si>
    <t>17.09.2023 06:49:33</t>
  </si>
  <si>
    <t>17.09.2023 06:49:36</t>
  </si>
  <si>
    <t>17.09.2023 06:49:38</t>
  </si>
  <si>
    <t>17.09.2023 06:49:39</t>
  </si>
  <si>
    <t>17.09.2023 06:49:41</t>
  </si>
  <si>
    <t>17.09.2023 06:49:42</t>
  </si>
  <si>
    <t>17.09.2023 06:49:44</t>
  </si>
  <si>
    <t>17.09.2023 06:49:45</t>
  </si>
  <si>
    <t>17.09.2023 06:49:51</t>
  </si>
  <si>
    <t>17.09.2023 06:49:53</t>
  </si>
  <si>
    <t>17.09.2023 06:49:54</t>
  </si>
  <si>
    <t>17.09.2023 06:49:56</t>
  </si>
  <si>
    <t>17.09.2023 06:49:57</t>
  </si>
  <si>
    <t>17.09.2023 06:49:59</t>
  </si>
  <si>
    <t>17.09.2023 06:53:09</t>
  </si>
  <si>
    <t>17.09.2023 06:53:11</t>
  </si>
  <si>
    <t>17.09.2023 06:53:12</t>
  </si>
  <si>
    <t>17.09.2023 06:53:14</t>
  </si>
  <si>
    <t>17.09.2023 06:53:15</t>
  </si>
  <si>
    <t>17.09.2023 06:53:17</t>
  </si>
  <si>
    <t>17.09.2023 06:53:18</t>
  </si>
  <si>
    <t>17.09.2023 06:55:53</t>
  </si>
  <si>
    <t>17.09.2023 06:55:54</t>
  </si>
  <si>
    <t>17.09.2023 06:55:56</t>
  </si>
  <si>
    <t>17.09.2023 06:55:57</t>
  </si>
  <si>
    <t>17.09.2023 06:55:59</t>
  </si>
  <si>
    <t>17.09.2023 06:58:38</t>
  </si>
  <si>
    <t>17.09.2023 06:58:39</t>
  </si>
  <si>
    <t>17.09.2023 06:58:41</t>
  </si>
  <si>
    <t>17.09.2023 06:58:42</t>
  </si>
  <si>
    <t>17.09.2023 06:58:44</t>
  </si>
  <si>
    <t>17.09.2023 06:58:45</t>
  </si>
  <si>
    <t>17.09.2023 06:58:47</t>
  </si>
  <si>
    <t>17.09.2023 06:58:48</t>
  </si>
  <si>
    <t>17.09.2023 06:58:50</t>
  </si>
  <si>
    <t>17.09.2023 06:58:51</t>
  </si>
  <si>
    <t>17.09.2023 06:58:54</t>
  </si>
  <si>
    <t>17.09.2023 06:59:26</t>
  </si>
  <si>
    <t>17.09.2023 06:59:27</t>
  </si>
  <si>
    <t>17.09.2023 06:59:29</t>
  </si>
  <si>
    <t>17.09.2023 06:59:30</t>
  </si>
  <si>
    <t>17.09.2023 06:59:32</t>
  </si>
  <si>
    <t>17.09.2023 06:59:33</t>
  </si>
  <si>
    <t>17.09.2023 06:59:56</t>
  </si>
  <si>
    <t>17.09.2023 06:59:59</t>
  </si>
  <si>
    <t>17.09.2023 07:00:00</t>
  </si>
  <si>
    <t>17.09.2023 07:00:02</t>
  </si>
  <si>
    <t>17.09.2023 07:00:03</t>
  </si>
  <si>
    <t>17.09.2023 07:00:05</t>
  </si>
  <si>
    <t>17.09.2023 07:00:06</t>
  </si>
  <si>
    <t>17.09.2023 07:00:08</t>
  </si>
  <si>
    <t>17.09.2023 07:00:09</t>
  </si>
  <si>
    <t>17.09.2023 07:00:11</t>
  </si>
  <si>
    <t>17.09.2023 07:00:12</t>
  </si>
  <si>
    <t>17.09.2023 07:02:44</t>
  </si>
  <si>
    <t>17.09.2023 07:08:15</t>
  </si>
  <si>
    <t>17.09.2023 07:08:18</t>
  </si>
  <si>
    <t>17.09.2023 07:08:21</t>
  </si>
  <si>
    <t>17.09.2023 07:08:23</t>
  </si>
  <si>
    <t>17.09.2023 07:08:24</t>
  </si>
  <si>
    <t>17.09.2023 07:08:26</t>
  </si>
  <si>
    <t>17.09.2023 07:08:27</t>
  </si>
  <si>
    <t>17.09.2023 07:08:29</t>
  </si>
  <si>
    <t>17.09.2023 07:08:32</t>
  </si>
  <si>
    <t>17.09.2023 07:08:33</t>
  </si>
  <si>
    <t>17.09.2023 07:08:35</t>
  </si>
  <si>
    <t>17.09.2023 07:08:36</t>
  </si>
  <si>
    <t>17.09.2023 07:08:38</t>
  </si>
  <si>
    <t>17.09.2023 07:08:39</t>
  </si>
  <si>
    <t>17.09.2023 07:11:35</t>
  </si>
  <si>
    <t>17.09.2023 07:11:36</t>
  </si>
  <si>
    <t>17.09.2023 07:11:38</t>
  </si>
  <si>
    <t>17.09.2023 07:11:39</t>
  </si>
  <si>
    <t>17.09.2023 07:11:41</t>
  </si>
  <si>
    <t>17.09.2023 07:16:26</t>
  </si>
  <si>
    <t>17.09.2023 07:16:29</t>
  </si>
  <si>
    <t>17.09.2023 07:16:30</t>
  </si>
  <si>
    <t>17.09.2023 07:16:32</t>
  </si>
  <si>
    <t>17.09.2023 07:16:33</t>
  </si>
  <si>
    <t>17.09.2023 07:16:35</t>
  </si>
  <si>
    <t>17.09.2023 07:16:36</t>
  </si>
  <si>
    <t>17.09.2023 07:17:08</t>
  </si>
  <si>
    <t>17.09.2023 07:17:09</t>
  </si>
  <si>
    <t>17.09.2023 07:17:11</t>
  </si>
  <si>
    <t>17.09.2023 07:17:12</t>
  </si>
  <si>
    <t>17.09.2023 07:17:14</t>
  </si>
  <si>
    <t>17.09.2023 07:17:15</t>
  </si>
  <si>
    <t>17.09.2023 07:17:21</t>
  </si>
  <si>
    <t>17.09.2023 07:17:23</t>
  </si>
  <si>
    <t>17.09.2023 07:17:24</t>
  </si>
  <si>
    <t>17.09.2023 07:17:26</t>
  </si>
  <si>
    <t>17.09.2023 07:17:27</t>
  </si>
  <si>
    <t>17.09.2023 07:17:30</t>
  </si>
  <si>
    <t>17.09.2023 07:17:32</t>
  </si>
  <si>
    <t>17.09.2023 07:17:33</t>
  </si>
  <si>
    <t>17.09.2023 07:20:32</t>
  </si>
  <si>
    <t>17.09.2023 07:20:36</t>
  </si>
  <si>
    <t>17.09.2023 07:20:38</t>
  </si>
  <si>
    <t>17.09.2023 07:20:39</t>
  </si>
  <si>
    <t>17.09.2023 07:20:41</t>
  </si>
  <si>
    <t>17.09.2023 07:20:42</t>
  </si>
  <si>
    <t>17.09.2023 07:20:44</t>
  </si>
  <si>
    <t>17.09.2023 07:21:21</t>
  </si>
  <si>
    <t>17.09.2023 07:21:23</t>
  </si>
  <si>
    <t>17.09.2023 07:21:24</t>
  </si>
  <si>
    <t>17.09.2023 07:21:26</t>
  </si>
  <si>
    <t>17.09.2023 07:29:41</t>
  </si>
  <si>
    <t>17.09.2023 07:29:42</t>
  </si>
  <si>
    <t>17.09.2023 07:29:44</t>
  </si>
  <si>
    <t>17.09.2023 07:29:45</t>
  </si>
  <si>
    <t>17.09.2023 07:29:47</t>
  </si>
  <si>
    <t>17.09.2023 07:29:48</t>
  </si>
  <si>
    <t>17.09.2023 07:29:50</t>
  </si>
  <si>
    <t>17.09.2023 07:30:35</t>
  </si>
  <si>
    <t>17.09.2023 07:30:36</t>
  </si>
  <si>
    <t>17.09.2023 07:30:38</t>
  </si>
  <si>
    <t>17.09.2023 07:30:39</t>
  </si>
  <si>
    <t>17.09.2023 07:33:11</t>
  </si>
  <si>
    <t>17.09.2023 07:33:12</t>
  </si>
  <si>
    <t>17.09.2023 07:33:14</t>
  </si>
  <si>
    <t>17.09.2023 07:33:15</t>
  </si>
  <si>
    <t>17.09.2023 07:33:17</t>
  </si>
  <si>
    <t>17.09.2023 07:33:18</t>
  </si>
  <si>
    <t>17.09.2023 07:37:15</t>
  </si>
  <si>
    <t>17.09.2023 07:37:17</t>
  </si>
  <si>
    <t>17.09.2023 07:37:18</t>
  </si>
  <si>
    <t>17.09.2023 07:37:20</t>
  </si>
  <si>
    <t>17.09.2023 07:37:21</t>
  </si>
  <si>
    <t>17.09.2023 07:37:23</t>
  </si>
  <si>
    <t>17.09.2023 07:39:33</t>
  </si>
  <si>
    <t>17.09.2023 07:39:35</t>
  </si>
  <si>
    <t>17.09.2023 07:39:36</t>
  </si>
  <si>
    <t>17.09.2023 07:39:38</t>
  </si>
  <si>
    <t>17.09.2023 07:39:39</t>
  </si>
  <si>
    <t>17.09.2023 07:39:42</t>
  </si>
  <si>
    <t>17.09.2023 07:39:47</t>
  </si>
  <si>
    <t>17.09.2023 07:39:48</t>
  </si>
  <si>
    <t>17.09.2023 07:39:50</t>
  </si>
  <si>
    <t>17.09.2023 07:39:51</t>
  </si>
  <si>
    <t>17.09.2023 07:39:54</t>
  </si>
  <si>
    <t>17.09.2023 07:40:12</t>
  </si>
  <si>
    <t>17.09.2023 07:40:14</t>
  </si>
  <si>
    <t>17.09.2023 07:40:15</t>
  </si>
  <si>
    <t>17.09.2023 07:40:17</t>
  </si>
  <si>
    <t>17.09.2023 07:40:18</t>
  </si>
  <si>
    <t>17.09.2023 07:42:20</t>
  </si>
  <si>
    <t>17.09.2023 07:42:21</t>
  </si>
  <si>
    <t>17.09.2023 07:42:22</t>
  </si>
  <si>
    <t>17.09.2023 07:42:24</t>
  </si>
  <si>
    <t>17.09.2023 07:42:25</t>
  </si>
  <si>
    <t>17.09.2023 07:42:27</t>
  </si>
  <si>
    <t>17.09.2023 07:45:45</t>
  </si>
  <si>
    <t>17.09.2023 07:45:48</t>
  </si>
  <si>
    <t>17.09.2023 07:45:49</t>
  </si>
  <si>
    <t>17.09.2023 07:45:51</t>
  </si>
  <si>
    <t>17.09.2023 07:45:52</t>
  </si>
  <si>
    <t>17.09.2023 07:45:54</t>
  </si>
  <si>
    <t>17.09.2023 07:45:55</t>
  </si>
  <si>
    <t>17.09.2023 07:45:57</t>
  </si>
  <si>
    <t>17.09.2023 07:51:30</t>
  </si>
  <si>
    <t>17.09.2023 07:51:33</t>
  </si>
  <si>
    <t>17.09.2023 07:51:34</t>
  </si>
  <si>
    <t>17.09.2023 07:51:36</t>
  </si>
  <si>
    <t>17.09.2023 07:51:37</t>
  </si>
  <si>
    <t>17.09.2023 07:51:39</t>
  </si>
  <si>
    <t>17.09.2023 07:51:40</t>
  </si>
  <si>
    <t>17.09.2023 07:51:42</t>
  </si>
  <si>
    <t>17.09.2023 07:51:52</t>
  </si>
  <si>
    <t>17.09.2023 07:51:54</t>
  </si>
  <si>
    <t>17.09.2023 07:51:55</t>
  </si>
  <si>
    <t>17.09.2023 07:51:57</t>
  </si>
  <si>
    <t>17.09.2023 07:51:58</t>
  </si>
  <si>
    <t>17.09.2023 07:52:00</t>
  </si>
  <si>
    <t>17.09.2023 07:58:36</t>
  </si>
  <si>
    <t>17.09.2023 07:58:37</t>
  </si>
  <si>
    <t>17.09.2023 07:58:39</t>
  </si>
  <si>
    <t>17.09.2023 07:58:40</t>
  </si>
  <si>
    <t>17.09.2023 07:58:42</t>
  </si>
  <si>
    <t>17.09.2023 07:58:45</t>
  </si>
  <si>
    <t>17.09.2023 07:58:49</t>
  </si>
  <si>
    <t>17.09.2023 08:08:46</t>
  </si>
  <si>
    <t>17.09.2023 08:08:47</t>
  </si>
  <si>
    <t>17.09.2023 08:08:49</t>
  </si>
  <si>
    <t>17.09.2023 08:08:50</t>
  </si>
  <si>
    <t>17.09.2023 08:08:52</t>
  </si>
  <si>
    <t>17.09.2023 08:08:53</t>
  </si>
  <si>
    <t>17.09.2023 08:08:56</t>
  </si>
  <si>
    <t>17.09.2023 08:09:28</t>
  </si>
  <si>
    <t>17.09.2023 08:09:29</t>
  </si>
  <si>
    <t>17.09.2023 08:09:31</t>
  </si>
  <si>
    <t>17.09.2023 08:09:32</t>
  </si>
  <si>
    <t>17.09.2023 08:09:34</t>
  </si>
  <si>
    <t>17.09.2023 08:09:35</t>
  </si>
  <si>
    <t>17.09.2023 08:09:37</t>
  </si>
  <si>
    <t>17.09.2023 08:09:38</t>
  </si>
  <si>
    <t>17.09.2023 08:09:40</t>
  </si>
  <si>
    <t>17.09.2023 08:09:41</t>
  </si>
  <si>
    <t>17.09.2023 08:09:43</t>
  </si>
  <si>
    <t>17.09.2023 08:09:44</t>
  </si>
  <si>
    <t>17.09.2023 08:09:46</t>
  </si>
  <si>
    <t>17.09.2023 08:09:48</t>
  </si>
  <si>
    <t>17.09.2023 08:10:07</t>
  </si>
  <si>
    <t>17.09.2023 08:10:08</t>
  </si>
  <si>
    <t>17.09.2023 08:10:10</t>
  </si>
  <si>
    <t>17.09.2023 08:10:11</t>
  </si>
  <si>
    <t>17.09.2023 08:10:13</t>
  </si>
  <si>
    <t>17.09.2023 08:10:14</t>
  </si>
  <si>
    <t>17.09.2023 08:10:17</t>
  </si>
  <si>
    <t>17.09.2023 08:10:19</t>
  </si>
  <si>
    <t>17.09.2023 08:10:53</t>
  </si>
  <si>
    <t>17.09.2023 08:10:55</t>
  </si>
  <si>
    <t>17.09.2023 08:10:56</t>
  </si>
  <si>
    <t>17.09.2023 08:10:58</t>
  </si>
  <si>
    <t>17.09.2023 08:11:02</t>
  </si>
  <si>
    <t>17.09.2023 08:11:04</t>
  </si>
  <si>
    <t>17.09.2023 08:11:07</t>
  </si>
  <si>
    <t>17.09.2023 08:11:10</t>
  </si>
  <si>
    <t>17.09.2023 08:11:22</t>
  </si>
  <si>
    <t>17.09.2023 08:11:23</t>
  </si>
  <si>
    <t>17.09.2023 08:11:25</t>
  </si>
  <si>
    <t>17.09.2023 08:11:28</t>
  </si>
  <si>
    <t>17.09.2023 08:11:29</t>
  </si>
  <si>
    <t>17.09.2023 08:11:31</t>
  </si>
  <si>
    <t>17.09.2023 08:11:32</t>
  </si>
  <si>
    <t>17.09.2023 08:11:34</t>
  </si>
  <si>
    <t>17.09.2023 08:12:13</t>
  </si>
  <si>
    <t>17.09.2023 08:12:14</t>
  </si>
  <si>
    <t>17.09.2023 08:12:16</t>
  </si>
  <si>
    <t>17.09.2023 08:12:19</t>
  </si>
  <si>
    <t>17.09.2023 08:12:20</t>
  </si>
  <si>
    <t>17.09.2023 08:12:22</t>
  </si>
  <si>
    <t>17.09.2023 08:13:10</t>
  </si>
  <si>
    <t>17.09.2023 08:13:11</t>
  </si>
  <si>
    <t>17.09.2023 08:13:13</t>
  </si>
  <si>
    <t>17.09.2023 08:13:14</t>
  </si>
  <si>
    <t>17.09.2023 08:13:16</t>
  </si>
  <si>
    <t>17.09.2023 08:13:17</t>
  </si>
  <si>
    <t>17.09.2023 08:13:19</t>
  </si>
  <si>
    <t>17.09.2023 08:13:20</t>
  </si>
  <si>
    <t>17.09.2023 08:13:22</t>
  </si>
  <si>
    <t>17.09.2023 08:14:41</t>
  </si>
  <si>
    <t>17.09.2023 08:14:42</t>
  </si>
  <si>
    <t>17.09.2023 08:14:44</t>
  </si>
  <si>
    <t>17.09.2023 08:14:45</t>
  </si>
  <si>
    <t>17.09.2023 08:14:47</t>
  </si>
  <si>
    <t>17.09.2023 08:14:48</t>
  </si>
  <si>
    <t>17.09.2023 08:17:57</t>
  </si>
  <si>
    <t>17.09.2023 08:17:59</t>
  </si>
  <si>
    <t>17.09.2023 08:18:00</t>
  </si>
  <si>
    <t>17.09.2023 08:18:02</t>
  </si>
  <si>
    <t>17.09.2023 08:18:03</t>
  </si>
  <si>
    <t>17.09.2023 08:18:06</t>
  </si>
  <si>
    <t>17.09.2023 08:18:59</t>
  </si>
  <si>
    <t>17.09.2023 08:19:00</t>
  </si>
  <si>
    <t>17.09.2023 08:19:02</t>
  </si>
  <si>
    <t>17.09.2023 08:19:05</t>
  </si>
  <si>
    <t>17.09.2023 08:19:06</t>
  </si>
  <si>
    <t>17.09.2023 08:19:08</t>
  </si>
  <si>
    <t>17.09.2023 08:19:09</t>
  </si>
  <si>
    <t>17.09.2023 08:19:17</t>
  </si>
  <si>
    <t>17.09.2023 08:21:48</t>
  </si>
  <si>
    <t>17.09.2023 08:21:50</t>
  </si>
  <si>
    <t>17.09.2023 08:21:51</t>
  </si>
  <si>
    <t>17.09.2023 08:21:53</t>
  </si>
  <si>
    <t>17.09.2023 08:21:54</t>
  </si>
  <si>
    <t>17.09.2023 08:21:56</t>
  </si>
  <si>
    <t>17.09.2023 08:22:02</t>
  </si>
  <si>
    <t>17.09.2023 08:22:03</t>
  </si>
  <si>
    <t>17.09.2023 08:22:05</t>
  </si>
  <si>
    <t>17.09.2023 08:22:06</t>
  </si>
  <si>
    <t>17.09.2023 08:22:08</t>
  </si>
  <si>
    <t>17.09.2023 08:23:53</t>
  </si>
  <si>
    <t>17.09.2023 08:23:54</t>
  </si>
  <si>
    <t>17.09.2023 08:23:56</t>
  </si>
  <si>
    <t>17.09.2023 08:23:57</t>
  </si>
  <si>
    <t>17.09.2023 08:24:27</t>
  </si>
  <si>
    <t>17.09.2023 08:24:29</t>
  </si>
  <si>
    <t>17.09.2023 08:24:30</t>
  </si>
  <si>
    <t>17.09.2023 08:24:32</t>
  </si>
  <si>
    <t>17.09.2023 08:24:33</t>
  </si>
  <si>
    <t>17.09.2023 08:24:35</t>
  </si>
  <si>
    <t>17.09.2023 08:24:36</t>
  </si>
  <si>
    <t>17.09.2023 08:24:38</t>
  </si>
  <si>
    <t>17.09.2023 08:24:39</t>
  </si>
  <si>
    <t>17.09.2023 08:24:41</t>
  </si>
  <si>
    <t>17.09.2023 08:24:42</t>
  </si>
  <si>
    <t>17.09.2023 08:24:47</t>
  </si>
  <si>
    <t>17.09.2023 08:24:48</t>
  </si>
  <si>
    <t>17.09.2023 08:24:50</t>
  </si>
  <si>
    <t>17.09.2023 08:24:51</t>
  </si>
  <si>
    <t>17.09.2023 08:24:53</t>
  </si>
  <si>
    <t>17.09.2023 08:25:38</t>
  </si>
  <si>
    <t>17.09.2023 08:25:39</t>
  </si>
  <si>
    <t>17.09.2023 08:25:41</t>
  </si>
  <si>
    <t>17.09.2023 08:25:42</t>
  </si>
  <si>
    <t>17.09.2023 08:26:05</t>
  </si>
  <si>
    <t>17.09.2023 08:26:06</t>
  </si>
  <si>
    <t>17.09.2023 08:26:08</t>
  </si>
  <si>
    <t>17.09.2023 08:26:09</t>
  </si>
  <si>
    <t>17.09.2023 08:26:12</t>
  </si>
  <si>
    <t>17.09.2023 08:26:32</t>
  </si>
  <si>
    <t>17.09.2023 08:26:35</t>
  </si>
  <si>
    <t>17.09.2023 08:26:36</t>
  </si>
  <si>
    <t>17.09.2023 08:26:38</t>
  </si>
  <si>
    <t>17.09.2023 08:26:39</t>
  </si>
  <si>
    <t>17.09.2023 08:26:41</t>
  </si>
  <si>
    <t>17.09.2023 08:26:42</t>
  </si>
  <si>
    <t>17.09.2023 08:26:44</t>
  </si>
  <si>
    <t>17.09.2023 08:26:45</t>
  </si>
  <si>
    <t>17.09.2023 08:26:47</t>
  </si>
  <si>
    <t>17.09.2023 08:26:48</t>
  </si>
  <si>
    <t>17.09.2023 08:27:09</t>
  </si>
  <si>
    <t>17.09.2023 08:27:11</t>
  </si>
  <si>
    <t>17.09.2023 08:27:12</t>
  </si>
  <si>
    <t>17.09.2023 08:27:14</t>
  </si>
  <si>
    <t>17.09.2023 08:27:15</t>
  </si>
  <si>
    <t>17.09.2023 08:27:17</t>
  </si>
  <si>
    <t>17.09.2023 08:27:33</t>
  </si>
  <si>
    <t>17.09.2023 08:27:34</t>
  </si>
  <si>
    <t>17.09.2023 08:27:36</t>
  </si>
  <si>
    <t>17.09.2023 08:27:40</t>
  </si>
  <si>
    <t>17.09.2023 08:27:42</t>
  </si>
  <si>
    <t>17.09.2023 08:27:43</t>
  </si>
  <si>
    <t>17.09.2023 08:27:45</t>
  </si>
  <si>
    <t>17.09.2023 08:28:55</t>
  </si>
  <si>
    <t>17.09.2023 08:28:58</t>
  </si>
  <si>
    <t>17.09.2023 08:29:00</t>
  </si>
  <si>
    <t>17.09.2023 08:29:03</t>
  </si>
  <si>
    <t>17.09.2023 08:29:04</t>
  </si>
  <si>
    <t>17.09.2023 08:29:06</t>
  </si>
  <si>
    <t>17.09.2023 08:29:07</t>
  </si>
  <si>
    <t>17.09.2023 08:29:10</t>
  </si>
  <si>
    <t>17.09.2023 08:29:13</t>
  </si>
  <si>
    <t>17.09.2023 08:29:15</t>
  </si>
  <si>
    <t>17.09.2023 08:29:16</t>
  </si>
  <si>
    <t>17.09.2023 08:29:18</t>
  </si>
  <si>
    <t>17.09.2023 08:29:19</t>
  </si>
  <si>
    <t>17.09.2023 08:29:21</t>
  </si>
  <si>
    <t>17.09.2023 08:29:22</t>
  </si>
  <si>
    <t>17.09.2023 08:29:24</t>
  </si>
  <si>
    <t>17.09.2023 08:29:25</t>
  </si>
  <si>
    <t>17.09.2023 08:29:27</t>
  </si>
  <si>
    <t>17.09.2023 08:29:30</t>
  </si>
  <si>
    <t>17.09.2023 08:29:31</t>
  </si>
  <si>
    <t>17.09.2023 08:29:33</t>
  </si>
  <si>
    <t>17.09.2023 08:29:34</t>
  </si>
  <si>
    <t>17.09.2023 08:29:36</t>
  </si>
  <si>
    <t>17.09.2023 08:29:37</t>
  </si>
  <si>
    <t>17.09.2023 08:29:39</t>
  </si>
  <si>
    <t>17.09.2023 08:29:40</t>
  </si>
  <si>
    <t>17.09.2023 08:29:42</t>
  </si>
  <si>
    <t>17.09.2023 08:29:43</t>
  </si>
  <si>
    <t>17.09.2023 08:30:09</t>
  </si>
  <si>
    <t>17.09.2023 08:30:12</t>
  </si>
  <si>
    <t>17.09.2023 08:30:13</t>
  </si>
  <si>
    <t>17.09.2023 08:30:15</t>
  </si>
  <si>
    <t>17.09.2023 08:30:16</t>
  </si>
  <si>
    <t>17.09.2023 08:30:18</t>
  </si>
  <si>
    <t>17.09.2023 08:30:19</t>
  </si>
  <si>
    <t>17.09.2023 08:30:33</t>
  </si>
  <si>
    <t>17.09.2023 08:30:34</t>
  </si>
  <si>
    <t>17.09.2023 08:30:36</t>
  </si>
  <si>
    <t>17.09.2023 08:30:37</t>
  </si>
  <si>
    <t>17.09.2023 08:30:39</t>
  </si>
  <si>
    <t>17.09.2023 08:30:40</t>
  </si>
  <si>
    <t>17.09.2023 08:30:42</t>
  </si>
  <si>
    <t>17.09.2023 08:30:43</t>
  </si>
  <si>
    <t>17.09.2023 08:30:45</t>
  </si>
  <si>
    <t>17.09.2023 08:30:46</t>
  </si>
  <si>
    <t>17.09.2023 08:30:48</t>
  </si>
  <si>
    <t>17.09.2023 08:31:40</t>
  </si>
  <si>
    <t>17.09.2023 08:31:42</t>
  </si>
  <si>
    <t>17.09.2023 08:31:43</t>
  </si>
  <si>
    <t>17.09.2023 08:31:45</t>
  </si>
  <si>
    <t>17.09.2023 08:31:46</t>
  </si>
  <si>
    <t>17.09.2023 08:31:49</t>
  </si>
  <si>
    <t>17.09.2023 08:32:30</t>
  </si>
  <si>
    <t>17.09.2023 08:32:31</t>
  </si>
  <si>
    <t>17.09.2023 08:32:33</t>
  </si>
  <si>
    <t>17.09.2023 08:32:34</t>
  </si>
  <si>
    <t>17.09.2023 08:32:36</t>
  </si>
  <si>
    <t>17.09.2023 08:32:37</t>
  </si>
  <si>
    <t>17.09.2023 08:32:39</t>
  </si>
  <si>
    <t>17.09.2023 08:32:40</t>
  </si>
  <si>
    <t>17.09.2023 08:33:57</t>
  </si>
  <si>
    <t>17.09.2023 08:33:58</t>
  </si>
  <si>
    <t>17.09.2023 08:34:00</t>
  </si>
  <si>
    <t>17.09.2023 08:34:01</t>
  </si>
  <si>
    <t>17.09.2023 08:34:54</t>
  </si>
  <si>
    <t>17.09.2023 08:34:55</t>
  </si>
  <si>
    <t>17.09.2023 08:34:58</t>
  </si>
  <si>
    <t>17.09.2023 08:35:00</t>
  </si>
  <si>
    <t>17.09.2023 08:35:01</t>
  </si>
  <si>
    <t>17.09.2023 08:35:03</t>
  </si>
  <si>
    <t>17.09.2023 08:35:06</t>
  </si>
  <si>
    <t>17.09.2023 08:35:13</t>
  </si>
  <si>
    <t>17.09.2023 08:35:16</t>
  </si>
  <si>
    <t>17.09.2023 08:35:18</t>
  </si>
  <si>
    <t>17.09.2023 08:35:19</t>
  </si>
  <si>
    <t>17.09.2023 08:35:21</t>
  </si>
  <si>
    <t>17.09.2023 08:35:22</t>
  </si>
  <si>
    <t>17.09.2023 08:36:21</t>
  </si>
  <si>
    <t>17.09.2023 08:36:22</t>
  </si>
  <si>
    <t>17.09.2023 08:36:24</t>
  </si>
  <si>
    <t>17.09.2023 08:36:25</t>
  </si>
  <si>
    <t>17.09.2023 08:36:27</t>
  </si>
  <si>
    <t>17.09.2023 08:36:28</t>
  </si>
  <si>
    <t>17.09.2023 08:36:30</t>
  </si>
  <si>
    <t>17.09.2023 08:36:31</t>
  </si>
  <si>
    <t>17.09.2023 08:36:33</t>
  </si>
  <si>
    <t>17.09.2023 08:36:34</t>
  </si>
  <si>
    <t>17.09.2023 08:36:37</t>
  </si>
  <si>
    <t>17.09.2023 08:36:39</t>
  </si>
  <si>
    <t>17.09.2023 08:36:40</t>
  </si>
  <si>
    <t>17.09.2023 08:36:42</t>
  </si>
  <si>
    <t>17.09.2023 08:36:43</t>
  </si>
  <si>
    <t>17.09.2023 08:36:45</t>
  </si>
  <si>
    <t>17.09.2023 08:37:31</t>
  </si>
  <si>
    <t>17.09.2023 08:37:34</t>
  </si>
  <si>
    <t>17.09.2023 08:37:36</t>
  </si>
  <si>
    <t>17.09.2023 08:37:37</t>
  </si>
  <si>
    <t>17.09.2023 08:37:39</t>
  </si>
  <si>
    <t>17.09.2023 08:37:40</t>
  </si>
  <si>
    <t>17.09.2023 08:37:42</t>
  </si>
  <si>
    <t>17.09.2023 08:37:43</t>
  </si>
  <si>
    <t>17.09.2023 08:37:45</t>
  </si>
  <si>
    <t>17.09.2023 08:37:46</t>
  </si>
  <si>
    <t>17.09.2023 08:37:48</t>
  </si>
  <si>
    <t>17.09.2023 08:38:55</t>
  </si>
  <si>
    <t>17.09.2023 08:38:58</t>
  </si>
  <si>
    <t>17.09.2023 08:39:00</t>
  </si>
  <si>
    <t>17.09.2023 08:39:01</t>
  </si>
  <si>
    <t>17.09.2023 08:39:03</t>
  </si>
  <si>
    <t>17.09.2023 08:39:04</t>
  </si>
  <si>
    <t>17.09.2023 08:40:13</t>
  </si>
  <si>
    <t>17.09.2023 08:40:15</t>
  </si>
  <si>
    <t>17.09.2023 08:40:16</t>
  </si>
  <si>
    <t>17.09.2023 08:40:18</t>
  </si>
  <si>
    <t>17.09.2023 08:40:19</t>
  </si>
  <si>
    <t>17.09.2023 08:40:21</t>
  </si>
  <si>
    <t>17.09.2023 08:40:22</t>
  </si>
  <si>
    <t>17.09.2023 08:40:24</t>
  </si>
  <si>
    <t>17.09.2023 08:40:25</t>
  </si>
  <si>
    <t>17.09.2023 08:40:27</t>
  </si>
  <si>
    <t>17.09.2023 08:41:52</t>
  </si>
  <si>
    <t>17.09.2023 08:41:54</t>
  </si>
  <si>
    <t>17.09.2023 08:41:55</t>
  </si>
  <si>
    <t>17.09.2023 08:41:57</t>
  </si>
  <si>
    <t>17.09.2023 08:41:58</t>
  </si>
  <si>
    <t>17.09.2023 08:42:16</t>
  </si>
  <si>
    <t>17.09.2023 08:42:17</t>
  </si>
  <si>
    <t>17.09.2023 08:42:19</t>
  </si>
  <si>
    <t>17.09.2023 08:42:20</t>
  </si>
  <si>
    <t>17.09.2023 08:42:22</t>
  </si>
  <si>
    <t>17.09.2023 08:42:23</t>
  </si>
  <si>
    <t>17.09.2023 08:42:25</t>
  </si>
  <si>
    <t>17.09.2023 08:42:26</t>
  </si>
  <si>
    <t>17.09.2023 08:42:37</t>
  </si>
  <si>
    <t>17.09.2023 08:42:46</t>
  </si>
  <si>
    <t>17.09.2023 08:42:47</t>
  </si>
  <si>
    <t>17.09.2023 08:42:50</t>
  </si>
  <si>
    <t>17.09.2023 08:42:52</t>
  </si>
  <si>
    <t>17.09.2023 08:42:53</t>
  </si>
  <si>
    <t>17.09.2023 08:42:55</t>
  </si>
  <si>
    <t>17.09.2023 08:42:56</t>
  </si>
  <si>
    <t>17.09.2023 08:42:58</t>
  </si>
  <si>
    <t>17.09.2023 08:42:59</t>
  </si>
  <si>
    <t>17.09.2023 08:43:02</t>
  </si>
  <si>
    <t>17.09.2023 08:43:19</t>
  </si>
  <si>
    <t>17.09.2023 08:43:20</t>
  </si>
  <si>
    <t>17.09.2023 08:43:22</t>
  </si>
  <si>
    <t>17.09.2023 08:43:23</t>
  </si>
  <si>
    <t>17.09.2023 08:43:35</t>
  </si>
  <si>
    <t>17.09.2023 08:43:37</t>
  </si>
  <si>
    <t>17.09.2023 08:43:38</t>
  </si>
  <si>
    <t>17.09.2023 08:43:40</t>
  </si>
  <si>
    <t>17.09.2023 08:43:41</t>
  </si>
  <si>
    <t>17.09.2023 08:43:43</t>
  </si>
  <si>
    <t>17.09.2023 08:43:46</t>
  </si>
  <si>
    <t>17.09.2023 08:43:47</t>
  </si>
  <si>
    <t>17.09.2023 08:43:49</t>
  </si>
  <si>
    <t>17.09.2023 08:43:50</t>
  </si>
  <si>
    <t>17.09.2023 08:43:52</t>
  </si>
  <si>
    <t>17.09.2023 08:43:53</t>
  </si>
  <si>
    <t>17.09.2023 08:44:13</t>
  </si>
  <si>
    <t>17.09.2023 08:44:16</t>
  </si>
  <si>
    <t>17.09.2023 08:44:17</t>
  </si>
  <si>
    <t>17.09.2023 08:44:19</t>
  </si>
  <si>
    <t>17.09.2023 08:44:20</t>
  </si>
  <si>
    <t>17.09.2023 08:44:22</t>
  </si>
  <si>
    <t>17.09.2023 08:44:28</t>
  </si>
  <si>
    <t>17.09.2023 08:44:31</t>
  </si>
  <si>
    <t>17.09.2023 08:44:32</t>
  </si>
  <si>
    <t>17.09.2023 08:44:34</t>
  </si>
  <si>
    <t>17.09.2023 08:44:35</t>
  </si>
  <si>
    <t>17.09.2023 08:45:20</t>
  </si>
  <si>
    <t>17.09.2023 08:45:25</t>
  </si>
  <si>
    <t>17.09.2023 08:45:26</t>
  </si>
  <si>
    <t>17.09.2023 08:45:28</t>
  </si>
  <si>
    <t>17.09.2023 08:45:29</t>
  </si>
  <si>
    <t>17.09.2023 08:45:31</t>
  </si>
  <si>
    <t>17.09.2023 08:45:32</t>
  </si>
  <si>
    <t>17.09.2023 08:46:19</t>
  </si>
  <si>
    <t>17.09.2023 08:46:20</t>
  </si>
  <si>
    <t>17.09.2023 08:46:22</t>
  </si>
  <si>
    <t>17.09.2023 08:46:23</t>
  </si>
  <si>
    <t>17.09.2023 08:46:26</t>
  </si>
  <si>
    <t>17.09.2023 08:47:26</t>
  </si>
  <si>
    <t>17.09.2023 08:47:28</t>
  </si>
  <si>
    <t>17.09.2023 08:47:29</t>
  </si>
  <si>
    <t>17.09.2023 08:47:31</t>
  </si>
  <si>
    <t>17.09.2023 08:47:32</t>
  </si>
  <si>
    <t>17.09.2023 08:47:34</t>
  </si>
  <si>
    <t>17.09.2023 08:47:56</t>
  </si>
  <si>
    <t>17.09.2023 08:47:59</t>
  </si>
  <si>
    <t>17.09.2023 08:48:01</t>
  </si>
  <si>
    <t>17.09.2023 08:48:02</t>
  </si>
  <si>
    <t>17.09.2023 08:48:04</t>
  </si>
  <si>
    <t>17.09.2023 08:48:05</t>
  </si>
  <si>
    <t>17.09.2023 08:48:07</t>
  </si>
  <si>
    <t>17.09.2023 08:48:08</t>
  </si>
  <si>
    <t>17.09.2023 08:48:16</t>
  </si>
  <si>
    <t>17.09.2023 08:48:17</t>
  </si>
  <si>
    <t>17.09.2023 08:48:19</t>
  </si>
  <si>
    <t>17.09.2023 08:48:20</t>
  </si>
  <si>
    <t>17.09.2023 08:48:22</t>
  </si>
  <si>
    <t>17.09.2023 08:48:23</t>
  </si>
  <si>
    <t>17.09.2023 08:48:26</t>
  </si>
  <si>
    <t>17.09.2023 08:48:28</t>
  </si>
  <si>
    <t>17.09.2023 08:48:29</t>
  </si>
  <si>
    <t>17.09.2023 08:48:31</t>
  </si>
  <si>
    <t>17.09.2023 08:48:32</t>
  </si>
  <si>
    <t>17.09.2023 08:48:34</t>
  </si>
  <si>
    <t>17.09.2023 08:48:40</t>
  </si>
  <si>
    <t>17.09.2023 08:48:43</t>
  </si>
  <si>
    <t>17.09.2023 08:48:44</t>
  </si>
  <si>
    <t>17.09.2023 08:48:46</t>
  </si>
  <si>
    <t>17.09.2023 08:48:47</t>
  </si>
  <si>
    <t>17.09.2023 08:48:49</t>
  </si>
  <si>
    <t>17.09.2023 08:48:50</t>
  </si>
  <si>
    <t>17.09.2023 08:49:44</t>
  </si>
  <si>
    <t>17.09.2023 08:49:46</t>
  </si>
  <si>
    <t>17.09.2023 08:49:47</t>
  </si>
  <si>
    <t>17.09.2023 08:49:49</t>
  </si>
  <si>
    <t>17.09.2023 08:49:53</t>
  </si>
  <si>
    <t>17.09.2023 08:50:23</t>
  </si>
  <si>
    <t>17.09.2023 08:50:25</t>
  </si>
  <si>
    <t>17.09.2023 08:50:26</t>
  </si>
  <si>
    <t>17.09.2023 08:50:28</t>
  </si>
  <si>
    <t>17.09.2023 08:50:31</t>
  </si>
  <si>
    <t>17.09.2023 08:50:32</t>
  </si>
  <si>
    <t>17.09.2023 08:50:34</t>
  </si>
  <si>
    <t>17.09.2023 08:50:35</t>
  </si>
  <si>
    <t>17.09.2023 08:50:37</t>
  </si>
  <si>
    <t>17.09.2023 08:50:38</t>
  </si>
  <si>
    <t>17.09.2023 08:50:52</t>
  </si>
  <si>
    <t>17.09.2023 08:50:53</t>
  </si>
  <si>
    <t>17.09.2023 08:50:55</t>
  </si>
  <si>
    <t>17.09.2023 08:50:56</t>
  </si>
  <si>
    <t>17.09.2023 08:50:58</t>
  </si>
  <si>
    <t>17.09.2023 08:51:04</t>
  </si>
  <si>
    <t>17.09.2023 08:51:07</t>
  </si>
  <si>
    <t>17.09.2023 08:51:08</t>
  </si>
  <si>
    <t>17.09.2023 08:51:10</t>
  </si>
  <si>
    <t>17.09.2023 08:51:11</t>
  </si>
  <si>
    <t>17.09.2023 08:51:13</t>
  </si>
  <si>
    <t>17.09.2023 08:51:52</t>
  </si>
  <si>
    <t>17.09.2023 08:51:53</t>
  </si>
  <si>
    <t>17.09.2023 08:51:55</t>
  </si>
  <si>
    <t>17.09.2023 08:51:56</t>
  </si>
  <si>
    <t>17.09.2023 08:52:34</t>
  </si>
  <si>
    <t>17.09.2023 08:52:35</t>
  </si>
  <si>
    <t>17.09.2023 08:52:37</t>
  </si>
  <si>
    <t>17.09.2023 08:52:38</t>
  </si>
  <si>
    <t>17.09.2023 08:52:40</t>
  </si>
  <si>
    <t>17.09.2023 08:52:50</t>
  </si>
  <si>
    <t>17.09.2023 08:52:52</t>
  </si>
  <si>
    <t>17.09.2023 08:52:53</t>
  </si>
  <si>
    <t>17.09.2023 08:52:55</t>
  </si>
  <si>
    <t>17.09.2023 08:53:55</t>
  </si>
  <si>
    <t>17.09.2023 08:53:56</t>
  </si>
  <si>
    <t>17.09.2023 08:54:01</t>
  </si>
  <si>
    <t>17.09.2023 08:54:02</t>
  </si>
  <si>
    <t>17.09.2023 08:54:04</t>
  </si>
  <si>
    <t>17.09.2023 08:54:05</t>
  </si>
  <si>
    <t>17.09.2023 08:54:29</t>
  </si>
  <si>
    <t>17.09.2023 08:54:31</t>
  </si>
  <si>
    <t>17.09.2023 08:54:32</t>
  </si>
  <si>
    <t>17.09.2023 08:54:34</t>
  </si>
  <si>
    <t>17.09.2023 08:54:35</t>
  </si>
  <si>
    <t>17.09.2023 08:54:37</t>
  </si>
  <si>
    <t>17.09.2023 08:54:47</t>
  </si>
  <si>
    <t>17.09.2023 08:54:50</t>
  </si>
  <si>
    <t>17.09.2023 08:54:52</t>
  </si>
  <si>
    <t>17.09.2023 08:54:55</t>
  </si>
  <si>
    <t>17.09.2023 08:54:56</t>
  </si>
  <si>
    <t>17.09.2023 08:54:58</t>
  </si>
  <si>
    <t>17.09.2023 08:54:59</t>
  </si>
  <si>
    <t>17.09.2023 08:56:02</t>
  </si>
  <si>
    <t>17.09.2023 08:56:04</t>
  </si>
  <si>
    <t>17.09.2023 08:56:05</t>
  </si>
  <si>
    <t>17.09.2023 08:56:07</t>
  </si>
  <si>
    <t>17.09.2023 08:56:16</t>
  </si>
  <si>
    <t>17.09.2023 08:56:17</t>
  </si>
  <si>
    <t>17.09.2023 08:56:19</t>
  </si>
  <si>
    <t>17.09.2023 08:56:20</t>
  </si>
  <si>
    <t>17.09.2023 08:56:22</t>
  </si>
  <si>
    <t>17.09.2023 08:56:40</t>
  </si>
  <si>
    <t>17.09.2023 08:56:43</t>
  </si>
  <si>
    <t>17.09.2023 08:56:44</t>
  </si>
  <si>
    <t>17.09.2023 08:56:46</t>
  </si>
  <si>
    <t>17.09.2023 08:56:47</t>
  </si>
  <si>
    <t>17.09.2023 08:57:04</t>
  </si>
  <si>
    <t>17.09.2023 08:57:05</t>
  </si>
  <si>
    <t>17.09.2023 08:57:07</t>
  </si>
  <si>
    <t>17.09.2023 08:57:08</t>
  </si>
  <si>
    <t>17.09.2023 08:57:10</t>
  </si>
  <si>
    <t>17.09.2023 08:57:14</t>
  </si>
  <si>
    <t>17.09.2023 08:57:59</t>
  </si>
  <si>
    <t>17.09.2023 08:58:01</t>
  </si>
  <si>
    <t>17.09.2023 08:58:02</t>
  </si>
  <si>
    <t>17.09.2023 08:58:04</t>
  </si>
  <si>
    <t>17.09.2023 08:58:05</t>
  </si>
  <si>
    <t>17.09.2023 08:59:04</t>
  </si>
  <si>
    <t>17.09.2023 08:59:05</t>
  </si>
  <si>
    <t>17.09.2023 08:59:07</t>
  </si>
  <si>
    <t>17.09.2023 08:59:08</t>
  </si>
  <si>
    <t>17.09.2023 08:59:10</t>
  </si>
  <si>
    <t>17.09.2023 08:59:11</t>
  </si>
  <si>
    <t>17.09.2023 08:59:23</t>
  </si>
  <si>
    <t>17.09.2023 08:59:26</t>
  </si>
  <si>
    <t>17.09.2023 08:59:28</t>
  </si>
  <si>
    <t>17.09.2023 08:59:29</t>
  </si>
  <si>
    <t>17.09.2023 08:59:31</t>
  </si>
  <si>
    <t>17.09.2023 08:59:32</t>
  </si>
  <si>
    <t>17.09.2023 08:59:34</t>
  </si>
  <si>
    <t>17.09.2023 08:59:35</t>
  </si>
  <si>
    <t>17.09.2023 09:00:05</t>
  </si>
  <si>
    <t>17.09.2023 09:00:07</t>
  </si>
  <si>
    <t>17.09.2023 09:00:08</t>
  </si>
  <si>
    <t>17.09.2023 09:00:10</t>
  </si>
  <si>
    <t>17.09.2023 09:00:11</t>
  </si>
  <si>
    <t>17.09.2023 09:00:38</t>
  </si>
  <si>
    <t>17.09.2023 09:00:40</t>
  </si>
  <si>
    <t>17.09.2023 09:00:41</t>
  </si>
  <si>
    <t>17.09.2023 09:00:43</t>
  </si>
  <si>
    <t>17.09.2023 09:00:44</t>
  </si>
  <si>
    <t>17.09.2023 09:00:47</t>
  </si>
  <si>
    <t>17.09.2023 09:01:53</t>
  </si>
  <si>
    <t>17.09.2023 09:01:55</t>
  </si>
  <si>
    <t>17.09.2023 09:01:56</t>
  </si>
  <si>
    <t>17.09.2023 09:01:58</t>
  </si>
  <si>
    <t>17.09.2023 09:02:08</t>
  </si>
  <si>
    <t>17.09.2023 09:02:10</t>
  </si>
  <si>
    <t>17.09.2023 09:02:11</t>
  </si>
  <si>
    <t>17.09.2023 09:02:13</t>
  </si>
  <si>
    <t>17.09.2023 09:02:14</t>
  </si>
  <si>
    <t>17.09.2023 09:02:17</t>
  </si>
  <si>
    <t>17.09.2023 09:02:28</t>
  </si>
  <si>
    <t>17.09.2023 09:02:29</t>
  </si>
  <si>
    <t>17.09.2023 09:02:31</t>
  </si>
  <si>
    <t>17.09.2023 09:02:32</t>
  </si>
  <si>
    <t>17.09.2023 09:02:34</t>
  </si>
  <si>
    <t>17.09.2023 09:02:35</t>
  </si>
  <si>
    <t>17.09.2023 09:02:37</t>
  </si>
  <si>
    <t>17.09.2023 09:03:17</t>
  </si>
  <si>
    <t>17.09.2023 09:03:19</t>
  </si>
  <si>
    <t>17.09.2023 09:03:20</t>
  </si>
  <si>
    <t>17.09.2023 09:03:22</t>
  </si>
  <si>
    <t>17.09.2023 09:03:23</t>
  </si>
  <si>
    <t>17.09.2023 09:03:25</t>
  </si>
  <si>
    <t>17.09.2023 09:03:26</t>
  </si>
  <si>
    <t>17.09.2023 09:03:28</t>
  </si>
  <si>
    <t>17.09.2023 09:04:50</t>
  </si>
  <si>
    <t>17.09.2023 09:04:53</t>
  </si>
  <si>
    <t>17.09.2023 09:04:55</t>
  </si>
  <si>
    <t>17.09.2023 09:04:56</t>
  </si>
  <si>
    <t>17.09.2023 09:04:58</t>
  </si>
  <si>
    <t>17.09.2023 09:04:59</t>
  </si>
  <si>
    <t>17.09.2023 09:05:04</t>
  </si>
  <si>
    <t>17.09.2023 09:05:05</t>
  </si>
  <si>
    <t>17.09.2023 09:05:14</t>
  </si>
  <si>
    <t>17.09.2023 09:05:16</t>
  </si>
  <si>
    <t>17.09.2023 09:05:17</t>
  </si>
  <si>
    <t>17.09.2023 09:05:19</t>
  </si>
  <si>
    <t>17.09.2023 09:05:22</t>
  </si>
  <si>
    <t>17.09.2023 09:05:23</t>
  </si>
  <si>
    <t>17.09.2023 09:05:25</t>
  </si>
  <si>
    <t>17.09.2023 09:05:26</t>
  </si>
  <si>
    <t>17.09.2023 09:05:28</t>
  </si>
  <si>
    <t>17.09.2023 09:05:55</t>
  </si>
  <si>
    <t>17.09.2023 09:05:56</t>
  </si>
  <si>
    <t>17.09.2023 09:05:58</t>
  </si>
  <si>
    <t>17.09.2023 09:05:59</t>
  </si>
  <si>
    <t>17.09.2023 09:06:01</t>
  </si>
  <si>
    <t>17.09.2023 09:06:02</t>
  </si>
  <si>
    <t>17.09.2023 09:06:53</t>
  </si>
  <si>
    <t>17.09.2023 09:06:56</t>
  </si>
  <si>
    <t>17.09.2023 09:06:58</t>
  </si>
  <si>
    <t>17.09.2023 09:06:59</t>
  </si>
  <si>
    <t>17.09.2023 09:07:01</t>
  </si>
  <si>
    <t>17.09.2023 09:07:02</t>
  </si>
  <si>
    <t>17.09.2023 09:07:04</t>
  </si>
  <si>
    <t>17.09.2023 09:08:23</t>
  </si>
  <si>
    <t>17.09.2023 09:08:26</t>
  </si>
  <si>
    <t>17.09.2023 09:08:28</t>
  </si>
  <si>
    <t>17.09.2023 09:08:29</t>
  </si>
  <si>
    <t>17.09.2023 09:08:31</t>
  </si>
  <si>
    <t>17.09.2023 09:08:32</t>
  </si>
  <si>
    <t>17.09.2023 09:09:01</t>
  </si>
  <si>
    <t>17.09.2023 09:09:02</t>
  </si>
  <si>
    <t>17.09.2023 09:09:04</t>
  </si>
  <si>
    <t>17.09.2023 09:09:05</t>
  </si>
  <si>
    <t>17.09.2023 09:09:07</t>
  </si>
  <si>
    <t>17.09.2023 09:09:08</t>
  </si>
  <si>
    <t>17.09.2023 09:10:02</t>
  </si>
  <si>
    <t>17.09.2023 09:10:04</t>
  </si>
  <si>
    <t>17.09.2023 09:10:05</t>
  </si>
  <si>
    <t>17.09.2023 09:10:20</t>
  </si>
  <si>
    <t>17.09.2023 09:10:22</t>
  </si>
  <si>
    <t>17.09.2023 09:10:23</t>
  </si>
  <si>
    <t>17.09.2023 09:10:25</t>
  </si>
  <si>
    <t>17.09.2023 09:10:26</t>
  </si>
  <si>
    <t>17.09.2023 09:10:28</t>
  </si>
  <si>
    <t>17.09.2023 09:10:52</t>
  </si>
  <si>
    <t>17.09.2023 09:10:53</t>
  </si>
  <si>
    <t>17.09.2023 09:10:55</t>
  </si>
  <si>
    <t>17.09.2023 09:10:56</t>
  </si>
  <si>
    <t>17.09.2023 09:10:58</t>
  </si>
  <si>
    <t>17.09.2023 09:10:59</t>
  </si>
  <si>
    <t>17.09.2023 09:12:08</t>
  </si>
  <si>
    <t>17.09.2023 09:12:10</t>
  </si>
  <si>
    <t>17.09.2023 09:12:11</t>
  </si>
  <si>
    <t>17.09.2023 09:12:13</t>
  </si>
  <si>
    <t>17.09.2023 09:13:05</t>
  </si>
  <si>
    <t>17.09.2023 09:13:08</t>
  </si>
  <si>
    <t>17.09.2023 09:13:10</t>
  </si>
  <si>
    <t>17.09.2023 09:13:11</t>
  </si>
  <si>
    <t>17.09.2023 09:13:13</t>
  </si>
  <si>
    <t>17.09.2023 09:13:14</t>
  </si>
  <si>
    <t>17.09.2023 09:13:16</t>
  </si>
  <si>
    <t>17.09.2023 09:15:37</t>
  </si>
  <si>
    <t>17.09.2023 09:15:38</t>
  </si>
  <si>
    <t>17.09.2023 09:15:40</t>
  </si>
  <si>
    <t>17.09.2023 09:15:41</t>
  </si>
  <si>
    <t>17.09.2023 09:15:43</t>
  </si>
  <si>
    <t>17.09.2023 09:15:44</t>
  </si>
  <si>
    <t>17.09.2023 09:15:46</t>
  </si>
  <si>
    <t>17.09.2023 09:16:23</t>
  </si>
  <si>
    <t>17.09.2023 09:16:24</t>
  </si>
  <si>
    <t>17.09.2023 09:16:26</t>
  </si>
  <si>
    <t>17.09.2023 09:16:27</t>
  </si>
  <si>
    <t>17.09.2023 09:16:29</t>
  </si>
  <si>
    <t>17.09.2023 09:16:31</t>
  </si>
  <si>
    <t>17.09.2023 09:16:51</t>
  </si>
  <si>
    <t>17.09.2023 09:16:52</t>
  </si>
  <si>
    <t>17.09.2023 09:16:55</t>
  </si>
  <si>
    <t>17.09.2023 09:16:57</t>
  </si>
  <si>
    <t>17.09.2023 09:17:19</t>
  </si>
  <si>
    <t>17.09.2023 09:17:20</t>
  </si>
  <si>
    <t>17.09.2023 09:17:21</t>
  </si>
  <si>
    <t>17.09.2023 09:17:23</t>
  </si>
  <si>
    <t>17.09.2023 09:17:24</t>
  </si>
  <si>
    <t>17.09.2023 09:17:27</t>
  </si>
  <si>
    <t>17.09.2023 09:17:53</t>
  </si>
  <si>
    <t>17.09.2023 09:17:54</t>
  </si>
  <si>
    <t>17.09.2023 09:17:56</t>
  </si>
  <si>
    <t>17.09.2023 09:17:57</t>
  </si>
  <si>
    <t>17.09.2023 09:17:59</t>
  </si>
  <si>
    <t>17.09.2023 09:18:39</t>
  </si>
  <si>
    <t>17.09.2023 09:18:40</t>
  </si>
  <si>
    <t>17.09.2023 09:18:41</t>
  </si>
  <si>
    <t>17.09.2023 09:18:43</t>
  </si>
  <si>
    <t>17.09.2023 09:18:44</t>
  </si>
  <si>
    <t>17.09.2023 09:18:47</t>
  </si>
  <si>
    <t>17.09.2023 09:19:03</t>
  </si>
  <si>
    <t>17.09.2023 09:19:05</t>
  </si>
  <si>
    <t>17.09.2023 09:19:06</t>
  </si>
  <si>
    <t>17.09.2023 09:19:08</t>
  </si>
  <si>
    <t>17.09.2023 09:19:09</t>
  </si>
  <si>
    <t>17.09.2023 09:19:11</t>
  </si>
  <si>
    <t>17.09.2023 09:19:12</t>
  </si>
  <si>
    <t>17.09.2023 09:19:17</t>
  </si>
  <si>
    <t>17.09.2023 09:19:18</t>
  </si>
  <si>
    <t>17.09.2023 09:19:20</t>
  </si>
  <si>
    <t>17.09.2023 09:19:21</t>
  </si>
  <si>
    <t>17.09.2023 09:19:23</t>
  </si>
  <si>
    <t>17.09.2023 09:19:24</t>
  </si>
  <si>
    <t>17.09.2023 09:19:26</t>
  </si>
  <si>
    <t>17.09.2023 09:20:29</t>
  </si>
  <si>
    <t>17.09.2023 09:20:30</t>
  </si>
  <si>
    <t>17.09.2023 09:20:32</t>
  </si>
  <si>
    <t>17.09.2023 09:20:36</t>
  </si>
  <si>
    <t>17.09.2023 09:20:38</t>
  </si>
  <si>
    <t>17.09.2023 09:20:39</t>
  </si>
  <si>
    <t>17.09.2023 09:20:41</t>
  </si>
  <si>
    <t>17.09.2023 09:21:26</t>
  </si>
  <si>
    <t>17.09.2023 09:21:27</t>
  </si>
  <si>
    <t>17.09.2023 09:21:29</t>
  </si>
  <si>
    <t>17.09.2023 09:21:30</t>
  </si>
  <si>
    <t>17.09.2023 09:21:31</t>
  </si>
  <si>
    <t>17.09.2023 09:22:19</t>
  </si>
  <si>
    <t>17.09.2023 09:22:20</t>
  </si>
  <si>
    <t>17.09.2023 09:22:22</t>
  </si>
  <si>
    <t>17.09.2023 09:22:23</t>
  </si>
  <si>
    <t>17.09.2023 09:22:24</t>
  </si>
  <si>
    <t>17.09.2023 09:22:25</t>
  </si>
  <si>
    <t>17.09.2023 09:22:28</t>
  </si>
  <si>
    <t>17.09.2023 09:22:30</t>
  </si>
  <si>
    <t>17.09.2023 09:22:31</t>
  </si>
  <si>
    <t>17.09.2023 09:22:32</t>
  </si>
  <si>
    <t>17.09.2023 09:22:33</t>
  </si>
  <si>
    <t>17.09.2023 09:22:35</t>
  </si>
  <si>
    <t>17.09.2023 09:22:36</t>
  </si>
  <si>
    <t>17.09.2023 09:22:37</t>
  </si>
  <si>
    <t>17.09.2023 09:22:40</t>
  </si>
  <si>
    <t>17.09.2023 09:23:53</t>
  </si>
  <si>
    <t>17.09.2023 09:23:55</t>
  </si>
  <si>
    <t>17.09.2023 09:23:56</t>
  </si>
  <si>
    <t>17.09.2023 09:23:58</t>
  </si>
  <si>
    <t>17.09.2023 09:23:59</t>
  </si>
  <si>
    <t>17.09.2023 09:25:16</t>
  </si>
  <si>
    <t>17.09.2023 09:25:17</t>
  </si>
  <si>
    <t>17.09.2023 09:25:19</t>
  </si>
  <si>
    <t>17.09.2023 09:25:20</t>
  </si>
  <si>
    <t>17.09.2023 09:26:21</t>
  </si>
  <si>
    <t>17.09.2023 09:26:23</t>
  </si>
  <si>
    <t>17.09.2023 09:26:24</t>
  </si>
  <si>
    <t>17.09.2023 09:26:26</t>
  </si>
  <si>
    <t>17.09.2023 09:26:27</t>
  </si>
  <si>
    <t>17.09.2023 09:26:29</t>
  </si>
  <si>
    <t>17.09.2023 09:28:06</t>
  </si>
  <si>
    <t>17.09.2023 09:28:08</t>
  </si>
  <si>
    <t>17.09.2023 09:28:09</t>
  </si>
  <si>
    <t>17.09.2023 09:28:10</t>
  </si>
  <si>
    <t>17.09.2023 09:28:11</t>
  </si>
  <si>
    <t>17.09.2023 09:28:13</t>
  </si>
  <si>
    <t>17.09.2023 09:29:23</t>
  </si>
  <si>
    <t>17.09.2023 09:29:25</t>
  </si>
  <si>
    <t>17.09.2023 09:29:26</t>
  </si>
  <si>
    <t>17.09.2023 09:29:27</t>
  </si>
  <si>
    <t>17.09.2023 09:30:49</t>
  </si>
  <si>
    <t>17.09.2023 09:30:51</t>
  </si>
  <si>
    <t>17.09.2023 09:30:52</t>
  </si>
  <si>
    <t>17.09.2023 09:30:53</t>
  </si>
  <si>
    <t>17.09.2023 09:30:55</t>
  </si>
  <si>
    <t>17.09.2023 09:30:56</t>
  </si>
  <si>
    <t>17.09.2023 09:30:57</t>
  </si>
  <si>
    <t>17.09.2023 09:30:58</t>
  </si>
  <si>
    <t>17.09.2023 09:31:00</t>
  </si>
  <si>
    <t>17.09.2023 09:31:01</t>
  </si>
  <si>
    <t>17.09.2023 09:31:10</t>
  </si>
  <si>
    <t>17.09.2023 09:31:11</t>
  </si>
  <si>
    <t>17.09.2023 09:31:13</t>
  </si>
  <si>
    <t>17.09.2023 09:31:15</t>
  </si>
  <si>
    <t>17.09.2023 09:31:17</t>
  </si>
  <si>
    <t>17.09.2023 09:31:54</t>
  </si>
  <si>
    <t>17.09.2023 09:31:55</t>
  </si>
  <si>
    <t>17.09.2023 09:31:57</t>
  </si>
  <si>
    <t>17.09.2023 09:31:58</t>
  </si>
  <si>
    <t>17.09.2023 09:31:59</t>
  </si>
  <si>
    <t>17.09.2023 09:32:00</t>
  </si>
  <si>
    <t>17.09.2023 09:32:02</t>
  </si>
  <si>
    <t>17.09.2023 09:32:03</t>
  </si>
  <si>
    <t>17.09.2023 09:32:04</t>
  </si>
  <si>
    <t>17.09.2023 09:32:05</t>
  </si>
  <si>
    <t>17.09.2023 09:32:07</t>
  </si>
  <si>
    <t>17.09.2023 09:32:08</t>
  </si>
  <si>
    <t>17.09.2023 09:33:39</t>
  </si>
  <si>
    <t>17.09.2023 09:33:41</t>
  </si>
  <si>
    <t>17.09.2023 09:33:42</t>
  </si>
  <si>
    <t>17.09.2023 09:33:44</t>
  </si>
  <si>
    <t>17.09.2023 09:33:45</t>
  </si>
  <si>
    <t>17.09.2023 09:33:47</t>
  </si>
  <si>
    <t>17.09.2023 09:33:48</t>
  </si>
  <si>
    <t>17.09.2023 09:33:50</t>
  </si>
  <si>
    <t>17.09.2023 09:33:51</t>
  </si>
  <si>
    <t>17.09.2023 09:34:30</t>
  </si>
  <si>
    <t>17.09.2023 09:34:31</t>
  </si>
  <si>
    <t>17.09.2023 09:34:33</t>
  </si>
  <si>
    <t>17.09.2023 09:34:34</t>
  </si>
  <si>
    <t>17.09.2023 09:34:35</t>
  </si>
  <si>
    <t>17.09.2023 09:34:36</t>
  </si>
  <si>
    <t>17.09.2023 09:34:38</t>
  </si>
  <si>
    <t>17.09.2023 09:34:39</t>
  </si>
  <si>
    <t>17.09.2023 09:34:40</t>
  </si>
  <si>
    <t>17.09.2023 09:34:41</t>
  </si>
  <si>
    <t>17.09.2023 09:34:43</t>
  </si>
  <si>
    <t>17.09.2023 09:34:44</t>
  </si>
  <si>
    <t>17.09.2023 09:34:45</t>
  </si>
  <si>
    <t>17.09.2023 09:34:51</t>
  </si>
  <si>
    <t>17.09.2023 09:34:52</t>
  </si>
  <si>
    <t>17.09.2023 09:34:54</t>
  </si>
  <si>
    <t>17.09.2023 09:34:55</t>
  </si>
  <si>
    <t>17.09.2023 09:34:57</t>
  </si>
  <si>
    <t>17.09.2023 09:34:58</t>
  </si>
  <si>
    <t>17.09.2023 09:35:00</t>
  </si>
  <si>
    <t>17.09.2023 09:35:01</t>
  </si>
  <si>
    <t>17.09.2023 09:35:03</t>
  </si>
  <si>
    <t>17.09.2023 09:35:04</t>
  </si>
  <si>
    <t>17.09.2023 09:35:06</t>
  </si>
  <si>
    <t>17.09.2023 09:35:07</t>
  </si>
  <si>
    <t>17.09.2023 09:37:25</t>
  </si>
  <si>
    <t>17.09.2023 09:37:27</t>
  </si>
  <si>
    <t>17.09.2023 09:37:28</t>
  </si>
  <si>
    <t>17.09.2023 09:37:29</t>
  </si>
  <si>
    <t>17.09.2023 09:37:31</t>
  </si>
  <si>
    <t>17.09.2023 09:38:06</t>
  </si>
  <si>
    <t>17.09.2023 09:38:08</t>
  </si>
  <si>
    <t>17.09.2023 09:38:09</t>
  </si>
  <si>
    <t>17.09.2023 09:38:12</t>
  </si>
  <si>
    <t>17.09.2023 09:38:14</t>
  </si>
  <si>
    <t>17.09.2023 09:38:15</t>
  </si>
  <si>
    <t>17.09.2023 09:38:17</t>
  </si>
  <si>
    <t>17.09.2023 09:38:18</t>
  </si>
  <si>
    <t>17.09.2023 09:38:21</t>
  </si>
  <si>
    <t>17.09.2023 09:38:23</t>
  </si>
  <si>
    <t>17.09.2023 09:38:24</t>
  </si>
  <si>
    <t>17.09.2023 09:38:26</t>
  </si>
  <si>
    <t>17.09.2023 09:38:27</t>
  </si>
  <si>
    <t>17.09.2023 09:38:29</t>
  </si>
  <si>
    <t>17.09.2023 09:38:30</t>
  </si>
  <si>
    <t>17.09.2023 09:38:51</t>
  </si>
  <si>
    <t>17.09.2023 09:38:53</t>
  </si>
  <si>
    <t>17.09.2023 09:38:54</t>
  </si>
  <si>
    <t>17.09.2023 09:38:55</t>
  </si>
  <si>
    <t>17.09.2023 09:38:57</t>
  </si>
  <si>
    <t>17.09.2023 09:38:58</t>
  </si>
  <si>
    <t>17.09.2023 09:38:59</t>
  </si>
  <si>
    <t>17.09.2023 09:39:00</t>
  </si>
  <si>
    <t>17.09.2023 09:39:02</t>
  </si>
  <si>
    <t>17.09.2023 09:39:03</t>
  </si>
  <si>
    <t>17.09.2023 09:39:04</t>
  </si>
  <si>
    <t>17.09.2023 09:39:11</t>
  </si>
  <si>
    <t>17.09.2023 09:39:13</t>
  </si>
  <si>
    <t>17.09.2023 09:39:14</t>
  </si>
  <si>
    <t>17.09.2023 09:39:15</t>
  </si>
  <si>
    <t>17.09.2023 09:39:17</t>
  </si>
  <si>
    <t>17.09.2023 09:39:18</t>
  </si>
  <si>
    <t>17.09.2023 09:39:19</t>
  </si>
  <si>
    <t>17.09.2023 09:39:21</t>
  </si>
  <si>
    <t>17.09.2023 09:39:22</t>
  </si>
  <si>
    <t>17.09.2023 09:39:24</t>
  </si>
  <si>
    <t>17.09.2023 09:39:25</t>
  </si>
  <si>
    <t>17.09.2023 09:39:27</t>
  </si>
  <si>
    <t>17.09.2023 09:39:28</t>
  </si>
  <si>
    <t>17.09.2023 09:39:43</t>
  </si>
  <si>
    <t>17.09.2023 09:39:46</t>
  </si>
  <si>
    <t>17.09.2023 09:39:48</t>
  </si>
  <si>
    <t>17.09.2023 09:39:49</t>
  </si>
  <si>
    <t>17.09.2023 09:39:51</t>
  </si>
  <si>
    <t>17.09.2023 09:39:52</t>
  </si>
  <si>
    <t>17.09.2023 09:39:54</t>
  </si>
  <si>
    <t>17.09.2023 09:39:55</t>
  </si>
  <si>
    <t>17.09.2023 09:40:33</t>
  </si>
  <si>
    <t>17.09.2023 09:40:34</t>
  </si>
  <si>
    <t>17.09.2023 09:40:36</t>
  </si>
  <si>
    <t>17.09.2023 09:40:37</t>
  </si>
  <si>
    <t>17.09.2023 09:40:39</t>
  </si>
  <si>
    <t>17.09.2023 09:40:40</t>
  </si>
  <si>
    <t>17.09.2023 09:40:42</t>
  </si>
  <si>
    <t>17.09.2023 09:40:43</t>
  </si>
  <si>
    <t>17.09.2023 09:40:45</t>
  </si>
  <si>
    <t>17.09.2023 09:40:46</t>
  </si>
  <si>
    <t>17.09.2023 09:40:48</t>
  </si>
  <si>
    <t>17.09.2023 09:40:49</t>
  </si>
  <si>
    <t>17.09.2023 09:40:51</t>
  </si>
  <si>
    <t>17.09.2023 09:40:52</t>
  </si>
  <si>
    <t>17.09.2023 09:42:26</t>
  </si>
  <si>
    <t>17.09.2023 09:42:28</t>
  </si>
  <si>
    <t>17.09.2023 09:42:29</t>
  </si>
  <si>
    <t>17.09.2023 09:42:30</t>
  </si>
  <si>
    <t>17.09.2023 09:42:32</t>
  </si>
  <si>
    <t>17.09.2023 09:42:37</t>
  </si>
  <si>
    <t>17.09.2023 09:42:39</t>
  </si>
  <si>
    <t>17.09.2023 09:42:40</t>
  </si>
  <si>
    <t>17.09.2023 09:42:43</t>
  </si>
  <si>
    <t>17.09.2023 09:43:55</t>
  </si>
  <si>
    <t>17.09.2023 09:44:43</t>
  </si>
  <si>
    <t>17.09.2023 09:44:45</t>
  </si>
  <si>
    <t>17.09.2023 09:44:48</t>
  </si>
  <si>
    <t>17.09.2023 09:44:49</t>
  </si>
  <si>
    <t>17.09.2023 09:44:51</t>
  </si>
  <si>
    <t>17.09.2023 09:45:06</t>
  </si>
  <si>
    <t>17.09.2023 09:45:07</t>
  </si>
  <si>
    <t>17.09.2023 09:45:09</t>
  </si>
  <si>
    <t>17.09.2023 09:45:10</t>
  </si>
  <si>
    <t>17.09.2023 09:45:12</t>
  </si>
  <si>
    <t>17.09.2023 09:45:13</t>
  </si>
  <si>
    <t>17.09.2023 09:47:37</t>
  </si>
  <si>
    <t>17.09.2023 09:47:39</t>
  </si>
  <si>
    <t>17.09.2023 09:47:40</t>
  </si>
  <si>
    <t>17.09.2023 09:47:41</t>
  </si>
  <si>
    <t>17.09.2023 09:47:42</t>
  </si>
  <si>
    <t>17.09.2023 09:48:03</t>
  </si>
  <si>
    <t>17.09.2023 09:48:29</t>
  </si>
  <si>
    <t>17.09.2023 09:48:35</t>
  </si>
  <si>
    <t>17.09.2023 09:48:36</t>
  </si>
  <si>
    <t>17.09.2023 09:48:37</t>
  </si>
  <si>
    <t>17.09.2023 09:48:39</t>
  </si>
  <si>
    <t>17.09.2023 09:48:40</t>
  </si>
  <si>
    <t>17.09.2023 09:48:43</t>
  </si>
  <si>
    <t>17.09.2023 09:48:44</t>
  </si>
  <si>
    <t>17.09.2023 09:48:46</t>
  </si>
  <si>
    <t>17.09.2023 09:48:47</t>
  </si>
  <si>
    <t>17.09.2023 09:48:49</t>
  </si>
  <si>
    <t>17.09.2023 09:48:50</t>
  </si>
  <si>
    <t>17.09.2023 09:49:26</t>
  </si>
  <si>
    <t>17.09.2023 09:49:29</t>
  </si>
  <si>
    <t>17.09.2023 09:49:31</t>
  </si>
  <si>
    <t>17.09.2023 09:49:32</t>
  </si>
  <si>
    <t>17.09.2023 09:49:34</t>
  </si>
  <si>
    <t>17.09.2023 09:49:35</t>
  </si>
  <si>
    <t>17.09.2023 09:49:37</t>
  </si>
  <si>
    <t>17.09.2023 09:49:38</t>
  </si>
  <si>
    <t>17.09.2023 09:49:40</t>
  </si>
  <si>
    <t>17.09.2023 09:49:41</t>
  </si>
  <si>
    <t>17.09.2023 09:49:43</t>
  </si>
  <si>
    <t>17.09.2023 09:49:46</t>
  </si>
  <si>
    <t>17.09.2023 09:49:47</t>
  </si>
  <si>
    <t>17.09.2023 09:49:49</t>
  </si>
  <si>
    <t>17.09.2023 09:49:50</t>
  </si>
  <si>
    <t>17.09.2023 09:49:52</t>
  </si>
  <si>
    <t>17.09.2023 09:50:15</t>
  </si>
  <si>
    <t>17.09.2023 09:50:18</t>
  </si>
  <si>
    <t>17.09.2023 09:50:20</t>
  </si>
  <si>
    <t>17.09.2023 09:50:23</t>
  </si>
  <si>
    <t>17.09.2023 09:50:24</t>
  </si>
  <si>
    <t>17.09.2023 09:50:26</t>
  </si>
  <si>
    <t>17.09.2023 09:50:27</t>
  </si>
  <si>
    <t>17.09.2023 09:51:21</t>
  </si>
  <si>
    <t>17.09.2023 09:51:24</t>
  </si>
  <si>
    <t>17.09.2023 09:51:26</t>
  </si>
  <si>
    <t>17.09.2023 09:51:27</t>
  </si>
  <si>
    <t>17.09.2023 09:51:29</t>
  </si>
  <si>
    <t>17.09.2023 09:51:30</t>
  </si>
  <si>
    <t>17.09.2023 09:51:33</t>
  </si>
  <si>
    <t>17.09.2023 09:51:35</t>
  </si>
  <si>
    <t>17.09.2023 09:51:36</t>
  </si>
  <si>
    <t>17.09.2023 09:51:38</t>
  </si>
  <si>
    <t>17.09.2023 09:51:40</t>
  </si>
  <si>
    <t>17.09.2023 09:51:42</t>
  </si>
  <si>
    <t>17.09.2023 09:51:43</t>
  </si>
  <si>
    <t>17.09.2023 09:51:44</t>
  </si>
  <si>
    <t>17.09.2023 09:51:47</t>
  </si>
  <si>
    <t>17.09.2023 09:51:49</t>
  </si>
  <si>
    <t>17.09.2023 09:51:50</t>
  </si>
  <si>
    <t>17.09.2023 09:52:12</t>
  </si>
  <si>
    <t>17.09.2023 09:52:15</t>
  </si>
  <si>
    <t>17.09.2023 09:52:17</t>
  </si>
  <si>
    <t>17.09.2023 09:52:18</t>
  </si>
  <si>
    <t>17.09.2023 09:52:20</t>
  </si>
  <si>
    <t>17.09.2023 09:52:21</t>
  </si>
  <si>
    <t>17.09.2023 09:52:23</t>
  </si>
  <si>
    <t>17.09.2023 09:53:00</t>
  </si>
  <si>
    <t>17.09.2023 09:53:01</t>
  </si>
  <si>
    <t>17.09.2023 09:53:03</t>
  </si>
  <si>
    <t>17.09.2023 09:53:04</t>
  </si>
  <si>
    <t>17.09.2023 09:53:06</t>
  </si>
  <si>
    <t>17.09.2023 09:53:07</t>
  </si>
  <si>
    <t>17.09.2023 09:53:09</t>
  </si>
  <si>
    <t>17.09.2023 09:53:10</t>
  </si>
  <si>
    <t>17.09.2023 09:53:12</t>
  </si>
  <si>
    <t>17.09.2023 09:54:04</t>
  </si>
  <si>
    <t>17.09.2023 09:54:07</t>
  </si>
  <si>
    <t>17.09.2023 09:54:09</t>
  </si>
  <si>
    <t>17.09.2023 09:54:10</t>
  </si>
  <si>
    <t>17.09.2023 09:54:12</t>
  </si>
  <si>
    <t>17.09.2023 09:54:13</t>
  </si>
  <si>
    <t>17.09.2023 09:54:15</t>
  </si>
  <si>
    <t>17.09.2023 09:54:16</t>
  </si>
  <si>
    <t>17.09.2023 09:54:18</t>
  </si>
  <si>
    <t>17.09.2023 09:54:19</t>
  </si>
  <si>
    <t>17.09.2023 09:54:23</t>
  </si>
  <si>
    <t>17.09.2023 09:54:25</t>
  </si>
  <si>
    <t>17.09.2023 09:54:31</t>
  </si>
  <si>
    <t>17.09.2023 09:54:35</t>
  </si>
  <si>
    <t>17.09.2023 09:54:37</t>
  </si>
  <si>
    <t>17.09.2023 09:55:41</t>
  </si>
  <si>
    <t>17.09.2023 09:58:35</t>
  </si>
  <si>
    <t>17.09.2023 09:58:37</t>
  </si>
  <si>
    <t>17.09.2023 09:58:38</t>
  </si>
  <si>
    <t>17.09.2023 09:58:39</t>
  </si>
  <si>
    <t>17.09.2023 09:58:40</t>
  </si>
  <si>
    <t>17.09.2023 09:58:42</t>
  </si>
  <si>
    <t>17.09.2023 09:58:47</t>
  </si>
  <si>
    <t>17.09.2023 09:58:49</t>
  </si>
  <si>
    <t>17.09.2023 09:58:50</t>
  </si>
  <si>
    <t>17.09.2023 09:58:52</t>
  </si>
  <si>
    <t>17.09.2023 09:58:55</t>
  </si>
  <si>
    <t>17.09.2023 09:58:56</t>
  </si>
  <si>
    <t>17.09.2023 09:58:58</t>
  </si>
  <si>
    <t>17.09.2023 09:59:50</t>
  </si>
  <si>
    <t>17.09.2023 09:59:52</t>
  </si>
  <si>
    <t>17.09.2023 09:59:53</t>
  </si>
  <si>
    <t>17.09.2023 09:59:55</t>
  </si>
  <si>
    <t>17.09.2023 10:00:01</t>
  </si>
  <si>
    <t>17.09.2023 10:00:02</t>
  </si>
  <si>
    <t>17.09.2023 10:00:04</t>
  </si>
  <si>
    <t>17.09.2023 10:00:05</t>
  </si>
  <si>
    <t>17.09.2023 10:00:06</t>
  </si>
  <si>
    <t>17.09.2023 10:00:07</t>
  </si>
  <si>
    <t>17.09.2023 10:00:09</t>
  </si>
  <si>
    <t>17.09.2023 10:00:10</t>
  </si>
  <si>
    <t>17.09.2023 10:00:32</t>
  </si>
  <si>
    <t>17.09.2023 10:00:34</t>
  </si>
  <si>
    <t>17.09.2023 10:00:35</t>
  </si>
  <si>
    <t>17.09.2023 10:00:36</t>
  </si>
  <si>
    <t>17.09.2023 10:00:37</t>
  </si>
  <si>
    <t>17.09.2023 10:00:40</t>
  </si>
  <si>
    <t>17.09.2023 10:00:54</t>
  </si>
  <si>
    <t>17.09.2023 10:00:55</t>
  </si>
  <si>
    <t>17.09.2023 10:00:57</t>
  </si>
  <si>
    <t>17.09.2023 10:00:58</t>
  </si>
  <si>
    <t>17.09.2023 10:01:00</t>
  </si>
  <si>
    <t>17.09.2023 10:01:01</t>
  </si>
  <si>
    <t>17.09.2023 10:01:03</t>
  </si>
  <si>
    <t>17.09.2023 10:01:04</t>
  </si>
  <si>
    <t>17.09.2023 10:01:06</t>
  </si>
  <si>
    <t>17.09.2023 10:01:39</t>
  </si>
  <si>
    <t>17.09.2023 10:01:42</t>
  </si>
  <si>
    <t>17.09.2023 10:01:43</t>
  </si>
  <si>
    <t>17.09.2023 10:01:45</t>
  </si>
  <si>
    <t>17.09.2023 10:01:46</t>
  </si>
  <si>
    <t>17.09.2023 10:01:48</t>
  </si>
  <si>
    <t>17.09.2023 10:01:49</t>
  </si>
  <si>
    <t>17.09.2023 10:01:51</t>
  </si>
  <si>
    <t>17.09.2023 10:01:57</t>
  </si>
  <si>
    <t>17.09.2023 10:01:58</t>
  </si>
  <si>
    <t>17.09.2023 10:02:00</t>
  </si>
  <si>
    <t>17.09.2023 10:02:01</t>
  </si>
  <si>
    <t>17.09.2023 10:02:03</t>
  </si>
  <si>
    <t>17.09.2023 10:02:04</t>
  </si>
  <si>
    <t>17.09.2023 10:02:06</t>
  </si>
  <si>
    <t>17.09.2023 10:02:07</t>
  </si>
  <si>
    <t>17.09.2023 10:02:09</t>
  </si>
  <si>
    <t>17.09.2023 10:02:58</t>
  </si>
  <si>
    <t>17.09.2023 10:03:00</t>
  </si>
  <si>
    <t>17.09.2023 10:03:01</t>
  </si>
  <si>
    <t>17.09.2023 10:03:02</t>
  </si>
  <si>
    <t>17.09.2023 10:03:03</t>
  </si>
  <si>
    <t>17.09.2023 10:03:05</t>
  </si>
  <si>
    <t>17.09.2023 10:03:06</t>
  </si>
  <si>
    <t>17.09.2023 10:03:09</t>
  </si>
  <si>
    <t>17.09.2023 10:03:24</t>
  </si>
  <si>
    <t>17.09.2023 10:03:25</t>
  </si>
  <si>
    <t>17.09.2023 10:03:29</t>
  </si>
  <si>
    <t>17.09.2023 10:03:32</t>
  </si>
  <si>
    <t>17.09.2023 10:03:43</t>
  </si>
  <si>
    <t>17.09.2023 10:03:44</t>
  </si>
  <si>
    <t>17.09.2023 10:03:45</t>
  </si>
  <si>
    <t>17.09.2023 10:03:47</t>
  </si>
  <si>
    <t>17.09.2023 10:03:48</t>
  </si>
  <si>
    <t>17.09.2023 10:03:49</t>
  </si>
  <si>
    <t>17.09.2023 10:03:52</t>
  </si>
  <si>
    <t>17.09.2023 10:04:20</t>
  </si>
  <si>
    <t>17.09.2023 10:04:26</t>
  </si>
  <si>
    <t>17.09.2023 10:04:29</t>
  </si>
  <si>
    <t>17.09.2023 10:04:31</t>
  </si>
  <si>
    <t>17.09.2023 10:04:32</t>
  </si>
  <si>
    <t>17.09.2023 10:04:34</t>
  </si>
  <si>
    <t>17.09.2023 10:06:31</t>
  </si>
  <si>
    <t>17.09.2023 10:06:34</t>
  </si>
  <si>
    <t>17.09.2023 10:06:35</t>
  </si>
  <si>
    <t>17.09.2023 10:06:37</t>
  </si>
  <si>
    <t>17.09.2023 10:06:38</t>
  </si>
  <si>
    <t>17.09.2023 10:06:40</t>
  </si>
  <si>
    <t>17.09.2023 10:07:20</t>
  </si>
  <si>
    <t>17.09.2023 10:07:22</t>
  </si>
  <si>
    <t>17.09.2023 10:07:23</t>
  </si>
  <si>
    <t>17.09.2023 10:07:24</t>
  </si>
  <si>
    <t>17.09.2023 10:07:25</t>
  </si>
  <si>
    <t>17.09.2023 10:08:43</t>
  </si>
  <si>
    <t>17.09.2023 10:08:46</t>
  </si>
  <si>
    <t>17.09.2023 10:08:48</t>
  </si>
  <si>
    <t>17.09.2023 10:08:49</t>
  </si>
  <si>
    <t>17.09.2023 10:08:51</t>
  </si>
  <si>
    <t>17.09.2023 10:08:52</t>
  </si>
  <si>
    <t>17.09.2023 10:09:57</t>
  </si>
  <si>
    <t>17.09.2023 10:09:58</t>
  </si>
  <si>
    <t>17.09.2023 10:09:59</t>
  </si>
  <si>
    <t>17.09.2023 10:10:01</t>
  </si>
  <si>
    <t>17.09.2023 10:10:02</t>
  </si>
  <si>
    <t>17.09.2023 10:10:03</t>
  </si>
  <si>
    <t>17.09.2023 10:10:04</t>
  </si>
  <si>
    <t>17.09.2023 10:10:06</t>
  </si>
  <si>
    <t>17.09.2023 10:10:07</t>
  </si>
  <si>
    <t>17.09.2023 10:10:08</t>
  </si>
  <si>
    <t>17.09.2023 10:10:24</t>
  </si>
  <si>
    <t>17.09.2023 10:10:27</t>
  </si>
  <si>
    <t>17.09.2023 10:10:29</t>
  </si>
  <si>
    <t>17.09.2023 10:10:30</t>
  </si>
  <si>
    <t>17.09.2023 10:10:32</t>
  </si>
  <si>
    <t>17.09.2023 10:10:33</t>
  </si>
  <si>
    <t>17.09.2023 10:10:35</t>
  </si>
  <si>
    <t>17.09.2023 10:11:24</t>
  </si>
  <si>
    <t>17.09.2023 10:11:26</t>
  </si>
  <si>
    <t>17.09.2023 10:11:27</t>
  </si>
  <si>
    <t>17.09.2023 10:11:28</t>
  </si>
  <si>
    <t>17.09.2023 10:11:44</t>
  </si>
  <si>
    <t>17.09.2023 10:11:47</t>
  </si>
  <si>
    <t>17.09.2023 10:11:49</t>
  </si>
  <si>
    <t>17.09.2023 10:11:50</t>
  </si>
  <si>
    <t>17.09.2023 10:11:52</t>
  </si>
  <si>
    <t>17.09.2023 10:11:53</t>
  </si>
  <si>
    <t>17.09.2023 10:12:29</t>
  </si>
  <si>
    <t>17.09.2023 10:12:31</t>
  </si>
  <si>
    <t>17.09.2023 10:12:32</t>
  </si>
  <si>
    <t>17.09.2023 10:12:34</t>
  </si>
  <si>
    <t>17.09.2023 10:12:35</t>
  </si>
  <si>
    <t>17.09.2023 10:12:37</t>
  </si>
  <si>
    <t>17.09.2023 10:12:38</t>
  </si>
  <si>
    <t>17.09.2023 10:12:40</t>
  </si>
  <si>
    <t>17.09.2023 10:13:16</t>
  </si>
  <si>
    <t>17.09.2023 10:13:17</t>
  </si>
  <si>
    <t>17.09.2023 10:13:19</t>
  </si>
  <si>
    <t>17.09.2023 10:13:20</t>
  </si>
  <si>
    <t>17.09.2023 10:13:22</t>
  </si>
  <si>
    <t>17.09.2023 10:13:23</t>
  </si>
  <si>
    <t>17.09.2023 10:13:25</t>
  </si>
  <si>
    <t>17.09.2023 10:13:26</t>
  </si>
  <si>
    <t>17.09.2023 10:13:28</t>
  </si>
  <si>
    <t>17.09.2023 10:13:29</t>
  </si>
  <si>
    <t>17.09.2023 10:16:38</t>
  </si>
  <si>
    <t>17.09.2023 10:16:40</t>
  </si>
  <si>
    <t>17.09.2023 10:16:41</t>
  </si>
  <si>
    <t>17.09.2023 10:16:43</t>
  </si>
  <si>
    <t>17.09.2023 10:16:44</t>
  </si>
  <si>
    <t>17.09.2023 10:16:46</t>
  </si>
  <si>
    <t>17.09.2023 10:16:47</t>
  </si>
  <si>
    <t>17.09.2023 10:18:05</t>
  </si>
  <si>
    <t>17.09.2023 10:18:07</t>
  </si>
  <si>
    <t>17.09.2023 10:18:08</t>
  </si>
  <si>
    <t>17.09.2023 10:18:10</t>
  </si>
  <si>
    <t>17.09.2023 10:18:11</t>
  </si>
  <si>
    <t>17.09.2023 10:18:13</t>
  </si>
  <si>
    <t>17.09.2023 10:18:41</t>
  </si>
  <si>
    <t>17.09.2023 10:18:43</t>
  </si>
  <si>
    <t>17.09.2023 10:18:44</t>
  </si>
  <si>
    <t>17.09.2023 10:18:46</t>
  </si>
  <si>
    <t>17.09.2023 10:18:47</t>
  </si>
  <si>
    <t>17.09.2023 10:18:49</t>
  </si>
  <si>
    <t>17.09.2023 10:18:50</t>
  </si>
  <si>
    <t>17.09.2023 10:18:53</t>
  </si>
  <si>
    <t>17.09.2023 10:18:55</t>
  </si>
  <si>
    <t>17.09.2023 10:18:56</t>
  </si>
  <si>
    <t>17.09.2023 10:18:58</t>
  </si>
  <si>
    <t>17.09.2023 10:18:59</t>
  </si>
  <si>
    <t>17.09.2023 10:19:01</t>
  </si>
  <si>
    <t>17.09.2023 10:19:02</t>
  </si>
  <si>
    <t>17.09.2023 10:19:19</t>
  </si>
  <si>
    <t>17.09.2023 10:19:20</t>
  </si>
  <si>
    <t>17.09.2023 10:19:21</t>
  </si>
  <si>
    <t>17.09.2023 10:19:27</t>
  </si>
  <si>
    <t>17.09.2023 10:19:29</t>
  </si>
  <si>
    <t>17.09.2023 10:19:30</t>
  </si>
  <si>
    <t>17.09.2023 10:19:32</t>
  </si>
  <si>
    <t>17.09.2023 10:19:33</t>
  </si>
  <si>
    <t>17.09.2023 10:19:35</t>
  </si>
  <si>
    <t>17.09.2023 10:19:36</t>
  </si>
  <si>
    <t>17.09.2023 10:19:38</t>
  </si>
  <si>
    <t>17.09.2023 10:19:39</t>
  </si>
  <si>
    <t>17.09.2023 10:19:41</t>
  </si>
  <si>
    <t>17.09.2023 10:19:42</t>
  </si>
  <si>
    <t>17.09.2023 10:19:44</t>
  </si>
  <si>
    <t>17.09.2023 10:19:45</t>
  </si>
  <si>
    <t>17.09.2023 10:19:47</t>
  </si>
  <si>
    <t>17.09.2023 10:19:48</t>
  </si>
  <si>
    <t>17.09.2023 10:19:50</t>
  </si>
  <si>
    <t>17.09.2023 10:19:51</t>
  </si>
  <si>
    <t>17.09.2023 10:19:53</t>
  </si>
  <si>
    <t>17.09.2023 10:19:54</t>
  </si>
  <si>
    <t>17.09.2023 10:19:57</t>
  </si>
  <si>
    <t>17.09.2023 10:19:58</t>
  </si>
  <si>
    <t>17.09.2023 10:20:00</t>
  </si>
  <si>
    <t>17.09.2023 10:20:01</t>
  </si>
  <si>
    <t>17.09.2023 10:20:03</t>
  </si>
  <si>
    <t>17.09.2023 10:20:04</t>
  </si>
  <si>
    <t>17.09.2023 10:20:06</t>
  </si>
  <si>
    <t>17.09.2023 10:20:07</t>
  </si>
  <si>
    <t>17.09.2023 10:20:10</t>
  </si>
  <si>
    <t>17.09.2023 10:20:12</t>
  </si>
  <si>
    <t>17.09.2023 10:20:13</t>
  </si>
  <si>
    <t>17.09.2023 10:20:15</t>
  </si>
  <si>
    <t>17.09.2023 10:20:16</t>
  </si>
  <si>
    <t>17.09.2023 10:20:18</t>
  </si>
  <si>
    <t>17.09.2023 10:20:19</t>
  </si>
  <si>
    <t>17.09.2023 10:20:21</t>
  </si>
  <si>
    <t>17.09.2023 10:20:22</t>
  </si>
  <si>
    <t>17.09.2023 10:20:24</t>
  </si>
  <si>
    <t>17.09.2023 10:20:25</t>
  </si>
  <si>
    <t>17.09.2023 10:20:27</t>
  </si>
  <si>
    <t>17.09.2023 10:20:58</t>
  </si>
  <si>
    <t>17.09.2023 10:20:59</t>
  </si>
  <si>
    <t>17.09.2023 10:21:01</t>
  </si>
  <si>
    <t>17.09.2023 10:21:02</t>
  </si>
  <si>
    <t>17.09.2023 10:21:03</t>
  </si>
  <si>
    <t>17.09.2023 10:21:04</t>
  </si>
  <si>
    <t>17.09.2023 10:21:06</t>
  </si>
  <si>
    <t>17.09.2023 10:21:07</t>
  </si>
  <si>
    <t>17.09.2023 10:21:08</t>
  </si>
  <si>
    <t>17.09.2023 10:21:09</t>
  </si>
  <si>
    <t>17.09.2023 10:21:11</t>
  </si>
  <si>
    <t>17.09.2023 10:21:13</t>
  </si>
  <si>
    <t>17.09.2023 10:21:16</t>
  </si>
  <si>
    <t>17.09.2023 10:21:18</t>
  </si>
  <si>
    <t>17.09.2023 10:21:19</t>
  </si>
  <si>
    <t>17.09.2023 10:21:20</t>
  </si>
  <si>
    <t>17.09.2023 10:21:22</t>
  </si>
  <si>
    <t>17.09.2023 10:21:23</t>
  </si>
  <si>
    <t>17.09.2023 10:21:26</t>
  </si>
  <si>
    <t>17.09.2023 10:21:28</t>
  </si>
  <si>
    <t>17.09.2023 10:21:31</t>
  </si>
  <si>
    <t>17.09.2023 10:21:33</t>
  </si>
  <si>
    <t>17.09.2023 10:21:34</t>
  </si>
  <si>
    <t>17.09.2023 10:21:36</t>
  </si>
  <si>
    <t>17.09.2023 10:21:37</t>
  </si>
  <si>
    <t>17.09.2023 10:21:39</t>
  </si>
  <si>
    <t>17.09.2023 10:21:40</t>
  </si>
  <si>
    <t>17.09.2023 10:21:42</t>
  </si>
  <si>
    <t>17.09.2023 10:22:40</t>
  </si>
  <si>
    <t>17.09.2023 10:22:42</t>
  </si>
  <si>
    <t>17.09.2023 10:22:43</t>
  </si>
  <si>
    <t>17.09.2023 10:22:45</t>
  </si>
  <si>
    <t>17.09.2023 10:22:46</t>
  </si>
  <si>
    <t>17.09.2023 10:22:48</t>
  </si>
  <si>
    <t>17.09.2023 10:22:51</t>
  </si>
  <si>
    <t>17.09.2023 10:22:52</t>
  </si>
  <si>
    <t>17.09.2023 10:22:54</t>
  </si>
  <si>
    <t>17.09.2023 10:22:55</t>
  </si>
  <si>
    <t>17.09.2023 10:22:57</t>
  </si>
  <si>
    <t>17.09.2023 10:23:27</t>
  </si>
  <si>
    <t>17.09.2023 10:23:28</t>
  </si>
  <si>
    <t>17.09.2023 10:23:30</t>
  </si>
  <si>
    <t>17.09.2023 10:23:33</t>
  </si>
  <si>
    <t>17.09.2023 10:23:37</t>
  </si>
  <si>
    <t>17.09.2023 10:23:40</t>
  </si>
  <si>
    <t>17.09.2023 10:23:49</t>
  </si>
  <si>
    <t>17.09.2023 10:23:51</t>
  </si>
  <si>
    <t>17.09.2023 10:23:54</t>
  </si>
  <si>
    <t>17.09.2023 10:23:55</t>
  </si>
  <si>
    <t>17.09.2023 10:23:57</t>
  </si>
  <si>
    <t>17.09.2023 10:24:12</t>
  </si>
  <si>
    <t>17.09.2023 10:24:13</t>
  </si>
  <si>
    <t>17.09.2023 10:24:14</t>
  </si>
  <si>
    <t>17.09.2023 10:24:16</t>
  </si>
  <si>
    <t>17.09.2023 10:24:17</t>
  </si>
  <si>
    <t>17.09.2023 10:24:23</t>
  </si>
  <si>
    <t>17.09.2023 10:24:30</t>
  </si>
  <si>
    <t>17.09.2023 10:24:31</t>
  </si>
  <si>
    <t>17.09.2023 10:24:34</t>
  </si>
  <si>
    <t>17.09.2023 10:24:37</t>
  </si>
  <si>
    <t>17.09.2023 10:24:44</t>
  </si>
  <si>
    <t>17.09.2023 10:27:20</t>
  </si>
  <si>
    <t>17.09.2023 10:27:22</t>
  </si>
  <si>
    <t>17.09.2023 10:27:23</t>
  </si>
  <si>
    <t>17.09.2023 10:27:24</t>
  </si>
  <si>
    <t>17.09.2023 10:29:23</t>
  </si>
  <si>
    <t>17.09.2023 10:29:24</t>
  </si>
  <si>
    <t>17.09.2023 10:29:25</t>
  </si>
  <si>
    <t>17.09.2023 10:29:26</t>
  </si>
  <si>
    <t>17.09.2023 10:29:28</t>
  </si>
  <si>
    <t>17.09.2023 10:29:29</t>
  </si>
  <si>
    <t>17.09.2023 10:29:30</t>
  </si>
  <si>
    <t>17.09.2023 10:29:32</t>
  </si>
  <si>
    <t>17.09.2023 10:29:33</t>
  </si>
  <si>
    <t>17.09.2023 10:29:35</t>
  </si>
  <si>
    <t>17.09.2023 10:29:36</t>
  </si>
  <si>
    <t>17.09.2023 10:29:38</t>
  </si>
  <si>
    <t>17.09.2023 10:29:44</t>
  </si>
  <si>
    <t>17.09.2023 10:29:45</t>
  </si>
  <si>
    <t>17.09.2023 10:30:23</t>
  </si>
  <si>
    <t>17.09.2023 10:30:24</t>
  </si>
  <si>
    <t>17.09.2023 10:30:25</t>
  </si>
  <si>
    <t>17.09.2023 10:30:27</t>
  </si>
  <si>
    <t>17.09.2023 10:30:28</t>
  </si>
  <si>
    <t>17.09.2023 10:30:31</t>
  </si>
  <si>
    <t>17.09.2023 10:31:02</t>
  </si>
  <si>
    <t>17.09.2023 10:31:03</t>
  </si>
  <si>
    <t>17.09.2023 10:31:05</t>
  </si>
  <si>
    <t>17.09.2023 10:31:06</t>
  </si>
  <si>
    <t>17.09.2023 10:31:07</t>
  </si>
  <si>
    <t>17.09.2023 10:31:08</t>
  </si>
  <si>
    <t>17.09.2023 10:31:11</t>
  </si>
  <si>
    <t>17.09.2023 10:31:17</t>
  </si>
  <si>
    <t>17.09.2023 10:31:19</t>
  </si>
  <si>
    <t>17.09.2023 10:31:20</t>
  </si>
  <si>
    <t>17.09.2023 10:31:21</t>
  </si>
  <si>
    <t>17.09.2023 10:31:22</t>
  </si>
  <si>
    <t>17.09.2023 10:31:24</t>
  </si>
  <si>
    <t>17.09.2023 10:31:25</t>
  </si>
  <si>
    <t>17.09.2023 10:31:28</t>
  </si>
  <si>
    <t>17.09.2023 10:31:34</t>
  </si>
  <si>
    <t>17.09.2023 10:31:35</t>
  </si>
  <si>
    <t>17.09.2023 10:31:37</t>
  </si>
  <si>
    <t>17.09.2023 10:31:38</t>
  </si>
  <si>
    <t>17.09.2023 10:31:40</t>
  </si>
  <si>
    <t>17.09.2023 10:32:50</t>
  </si>
  <si>
    <t>17.09.2023 10:32:52</t>
  </si>
  <si>
    <t>17.09.2023 10:32:53</t>
  </si>
  <si>
    <t>17.09.2023 10:32:55</t>
  </si>
  <si>
    <t>17.09.2023 10:32:56</t>
  </si>
  <si>
    <t>17.09.2023 10:34:40</t>
  </si>
  <si>
    <t>17.09.2023 10:34:41</t>
  </si>
  <si>
    <t>17.09.2023 10:34:42</t>
  </si>
  <si>
    <t>17.09.2023 10:34:45</t>
  </si>
  <si>
    <t>17.09.2023 10:34:48</t>
  </si>
  <si>
    <t>17.09.2023 10:37:15</t>
  </si>
  <si>
    <t>17.09.2023 10:37:18</t>
  </si>
  <si>
    <t>17.09.2023 10:37:19</t>
  </si>
  <si>
    <t>17.09.2023 10:37:21</t>
  </si>
  <si>
    <t>17.09.2023 10:37:22</t>
  </si>
  <si>
    <t>17.09.2023 10:37:24</t>
  </si>
  <si>
    <t>17.09.2023 10:37:25</t>
  </si>
  <si>
    <t>17.09.2023 10:37:27</t>
  </si>
  <si>
    <t>17.09.2023 10:37:28</t>
  </si>
  <si>
    <t>17.09.2023 10:38:31</t>
  </si>
  <si>
    <t>17.09.2023 10:38:33</t>
  </si>
  <si>
    <t>17.09.2023 10:38:34</t>
  </si>
  <si>
    <t>17.09.2023 10:38:35</t>
  </si>
  <si>
    <t>17.09.2023 10:38:37</t>
  </si>
  <si>
    <t>17.09.2023 10:40:27</t>
  </si>
  <si>
    <t>17.09.2023 10:40:29</t>
  </si>
  <si>
    <t>17.09.2023 10:40:30</t>
  </si>
  <si>
    <t>17.09.2023 10:40:32</t>
  </si>
  <si>
    <t>17.09.2023 10:40:33</t>
  </si>
  <si>
    <t>17.09.2023 10:40:35</t>
  </si>
  <si>
    <t>17.09.2023 10:42:48</t>
  </si>
  <si>
    <t>17.09.2023 10:42:51</t>
  </si>
  <si>
    <t>17.09.2023 10:42:53</t>
  </si>
  <si>
    <t>17.09.2023 10:42:54</t>
  </si>
  <si>
    <t>17.09.2023 10:42:56</t>
  </si>
  <si>
    <t>17.09.2023 10:42:57</t>
  </si>
  <si>
    <t>17.09.2023 10:42:59</t>
  </si>
  <si>
    <t>17.09.2023 10:43:00</t>
  </si>
  <si>
    <t>17.09.2023 10:43:02</t>
  </si>
  <si>
    <t>17.09.2023 10:43:09</t>
  </si>
  <si>
    <t>17.09.2023 10:43:11</t>
  </si>
  <si>
    <t>17.09.2023 10:43:12</t>
  </si>
  <si>
    <t>17.09.2023 10:43:14</t>
  </si>
  <si>
    <t>17.09.2023 10:43:29</t>
  </si>
  <si>
    <t>17.09.2023 10:43:30</t>
  </si>
  <si>
    <t>17.09.2023 10:43:32</t>
  </si>
  <si>
    <t>17.09.2023 10:43:33</t>
  </si>
  <si>
    <t>17.09.2023 10:43:34</t>
  </si>
  <si>
    <t>17.09.2023 10:43:35</t>
  </si>
  <si>
    <t>17.09.2023 10:43:47</t>
  </si>
  <si>
    <t>17.09.2023 10:43:52</t>
  </si>
  <si>
    <t>17.09.2023 10:43:53</t>
  </si>
  <si>
    <t>17.09.2023 10:43:55</t>
  </si>
  <si>
    <t>17.09.2023 10:43:59</t>
  </si>
  <si>
    <t>17.09.2023 10:44:01</t>
  </si>
  <si>
    <t>17.09.2023 10:44:02</t>
  </si>
  <si>
    <t>17.09.2023 10:44:19</t>
  </si>
  <si>
    <t>17.09.2023 10:44:20</t>
  </si>
  <si>
    <t>17.09.2023 10:44:22</t>
  </si>
  <si>
    <t>17.09.2023 10:44:23</t>
  </si>
  <si>
    <t>17.09.2023 10:44:26</t>
  </si>
  <si>
    <t>17.09.2023 10:44:29</t>
  </si>
  <si>
    <t>17.09.2023 10:44:31</t>
  </si>
  <si>
    <t>17.09.2023 10:44:32</t>
  </si>
  <si>
    <t>17.09.2023 10:44:43</t>
  </si>
  <si>
    <t>17.09.2023 10:44:47</t>
  </si>
  <si>
    <t>17.09.2023 10:44:49</t>
  </si>
  <si>
    <t>17.09.2023 10:44:50</t>
  </si>
  <si>
    <t>17.09.2023 10:45:02</t>
  </si>
  <si>
    <t>17.09.2023 10:45:04</t>
  </si>
  <si>
    <t>17.09.2023 10:45:05</t>
  </si>
  <si>
    <t>17.09.2023 10:45:07</t>
  </si>
  <si>
    <t>17.09.2023 10:45:08</t>
  </si>
  <si>
    <t>17.09.2023 10:45:10</t>
  </si>
  <si>
    <t>17.09.2023 10:45:11</t>
  </si>
  <si>
    <t>17.09.2023 10:45:13</t>
  </si>
  <si>
    <t>17.09.2023 10:45:19</t>
  </si>
  <si>
    <t>17.09.2023 10:45:20</t>
  </si>
  <si>
    <t>17.09.2023 10:45:22</t>
  </si>
  <si>
    <t>17.09.2023 10:45:23</t>
  </si>
  <si>
    <t>17.09.2023 10:45:25</t>
  </si>
  <si>
    <t>17.09.2023 10:45:46</t>
  </si>
  <si>
    <t>17.09.2023 10:45:47</t>
  </si>
  <si>
    <t>17.09.2023 10:45:49</t>
  </si>
  <si>
    <t>17.09.2023 10:45:50</t>
  </si>
  <si>
    <t>17.09.2023 10:45:52</t>
  </si>
  <si>
    <t>17.09.2023 10:45:53</t>
  </si>
  <si>
    <t>17.09.2023 10:45:55</t>
  </si>
  <si>
    <t>17.09.2023 10:45:56</t>
  </si>
  <si>
    <t>17.09.2023 10:45:58</t>
  </si>
  <si>
    <t>17.09.2023 10:45:59</t>
  </si>
  <si>
    <t>17.09.2023 10:46:02</t>
  </si>
  <si>
    <t>17.09.2023 10:46:31</t>
  </si>
  <si>
    <t>17.09.2023 10:46:32</t>
  </si>
  <si>
    <t>17.09.2023 10:46:33</t>
  </si>
  <si>
    <t>17.09.2023 10:46:35</t>
  </si>
  <si>
    <t>17.09.2023 10:46:36</t>
  </si>
  <si>
    <t>17.09.2023 10:46:37</t>
  </si>
  <si>
    <t>17.09.2023 10:46:40</t>
  </si>
  <si>
    <t>17.09.2023 10:47:11</t>
  </si>
  <si>
    <t>17.09.2023 10:47:14</t>
  </si>
  <si>
    <t>17.09.2023 10:47:16</t>
  </si>
  <si>
    <t>17.09.2023 10:47:17</t>
  </si>
  <si>
    <t>17.09.2023 10:47:19</t>
  </si>
  <si>
    <t>17.09.2023 10:47:20</t>
  </si>
  <si>
    <t>17.09.2023 10:47:22</t>
  </si>
  <si>
    <t>17.09.2023 10:47:23</t>
  </si>
  <si>
    <t>17.09.2023 10:47:25</t>
  </si>
  <si>
    <t>17.09.2023 10:47:31</t>
  </si>
  <si>
    <t>17.09.2023 10:47:35</t>
  </si>
  <si>
    <t>17.09.2023 10:47:36</t>
  </si>
  <si>
    <t>17.09.2023 10:47:38</t>
  </si>
  <si>
    <t>17.09.2023 10:47:39</t>
  </si>
  <si>
    <t>17.09.2023 10:47:40</t>
  </si>
  <si>
    <t>17.09.2023 10:47:41</t>
  </si>
  <si>
    <t>17.09.2023 10:47:43</t>
  </si>
  <si>
    <t>17.09.2023 10:47:44</t>
  </si>
  <si>
    <t>17.09.2023 10:48:27</t>
  </si>
  <si>
    <t>17.09.2023 10:48:29</t>
  </si>
  <si>
    <t>17.09.2023 10:48:30</t>
  </si>
  <si>
    <t>17.09.2023 10:48:31</t>
  </si>
  <si>
    <t>17.09.2023 10:48:35</t>
  </si>
  <si>
    <t>17.09.2023 10:48:37</t>
  </si>
  <si>
    <t>17.09.2023 10:48:38</t>
  </si>
  <si>
    <t>17.09.2023 10:48:39</t>
  </si>
  <si>
    <t>17.09.2023 10:48:41</t>
  </si>
  <si>
    <t>17.09.2023 10:48:42</t>
  </si>
  <si>
    <t>17.09.2023 10:48:45</t>
  </si>
  <si>
    <t>17.09.2023 10:49:16</t>
  </si>
  <si>
    <t>17.09.2023 10:49:18</t>
  </si>
  <si>
    <t>17.09.2023 10:49:19</t>
  </si>
  <si>
    <t>17.09.2023 10:49:20</t>
  </si>
  <si>
    <t>17.09.2023 10:49:21</t>
  </si>
  <si>
    <t>17.09.2023 10:49:53</t>
  </si>
  <si>
    <t>17.09.2023 10:49:54</t>
  </si>
  <si>
    <t>17.09.2023 10:49:55</t>
  </si>
  <si>
    <t>17.09.2023 10:49:57</t>
  </si>
  <si>
    <t>17.09.2023 10:49:58</t>
  </si>
  <si>
    <t>17.09.2023 10:50:22</t>
  </si>
  <si>
    <t>17.09.2023 10:50:23</t>
  </si>
  <si>
    <t>17.09.2023 10:50:25</t>
  </si>
  <si>
    <t>17.09.2023 10:50:26</t>
  </si>
  <si>
    <t>17.09.2023 10:50:28</t>
  </si>
  <si>
    <t>17.09.2023 10:50:29</t>
  </si>
  <si>
    <t>17.09.2023 10:50:31</t>
  </si>
  <si>
    <t>17.09.2023 10:50:35</t>
  </si>
  <si>
    <t>17.09.2023 10:50:37</t>
  </si>
  <si>
    <t>17.09.2023 10:50:38</t>
  </si>
  <si>
    <t>17.09.2023 10:50:40</t>
  </si>
  <si>
    <t>17.09.2023 10:50:44</t>
  </si>
  <si>
    <t>17.09.2023 10:50:46</t>
  </si>
  <si>
    <t>17.09.2023 10:50:47</t>
  </si>
  <si>
    <t>17.09.2023 10:50:50</t>
  </si>
  <si>
    <t>17.09.2023 10:51:42</t>
  </si>
  <si>
    <t>17.09.2023 10:51:44</t>
  </si>
  <si>
    <t>17.09.2023 10:51:45</t>
  </si>
  <si>
    <t>17.09.2023 10:51:47</t>
  </si>
  <si>
    <t>17.09.2023 10:51:48</t>
  </si>
  <si>
    <t>17.09.2023 10:51:50</t>
  </si>
  <si>
    <t>17.09.2023 10:52:21</t>
  </si>
  <si>
    <t>17.09.2023 10:52:24</t>
  </si>
  <si>
    <t>17.09.2023 10:52:26</t>
  </si>
  <si>
    <t>17.09.2023 10:52:27</t>
  </si>
  <si>
    <t>17.09.2023 10:52:29</t>
  </si>
  <si>
    <t>17.09.2023 10:52:30</t>
  </si>
  <si>
    <t>17.09.2023 10:52:32</t>
  </si>
  <si>
    <t>17.09.2023 10:52:33</t>
  </si>
  <si>
    <t>17.09.2023 10:52:35</t>
  </si>
  <si>
    <t>17.09.2023 10:52:59</t>
  </si>
  <si>
    <t>17.09.2023 10:53:00</t>
  </si>
  <si>
    <t>17.09.2023 10:53:01</t>
  </si>
  <si>
    <t>17.09.2023 10:53:03</t>
  </si>
  <si>
    <t>17.09.2023 10:53:04</t>
  </si>
  <si>
    <t>17.09.2023 10:53:05</t>
  </si>
  <si>
    <t>17.09.2023 10:53:23</t>
  </si>
  <si>
    <t>17.09.2023 10:53:24</t>
  </si>
  <si>
    <t>17.09.2023 10:53:26</t>
  </si>
  <si>
    <t>17.09.2023 10:53:27</t>
  </si>
  <si>
    <t>17.09.2023 10:53:28</t>
  </si>
  <si>
    <t>17.09.2023 10:53:29</t>
  </si>
  <si>
    <t>17.09.2023 10:53:31</t>
  </si>
  <si>
    <t>17.09.2023 10:53:32</t>
  </si>
  <si>
    <t>17.09.2023 10:53:35</t>
  </si>
  <si>
    <t>17.09.2023 10:54:15</t>
  </si>
  <si>
    <t>17.09.2023 10:54:17</t>
  </si>
  <si>
    <t>17.09.2023 10:54:18</t>
  </si>
  <si>
    <t>17.09.2023 10:54:19</t>
  </si>
  <si>
    <t>17.09.2023 10:54:20</t>
  </si>
  <si>
    <t>17.09.2023 10:54:22</t>
  </si>
  <si>
    <t>17.09.2023 10:54:23</t>
  </si>
  <si>
    <t>17.09.2023 10:54:24</t>
  </si>
  <si>
    <t>17.09.2023 10:54:27</t>
  </si>
  <si>
    <t>17.09.2023 10:54:37</t>
  </si>
  <si>
    <t>17.09.2023 10:54:39</t>
  </si>
  <si>
    <t>17.09.2023 10:54:40</t>
  </si>
  <si>
    <t>17.09.2023 10:54:42</t>
  </si>
  <si>
    <t>17.09.2023 10:54:43</t>
  </si>
  <si>
    <t>17.09.2023 10:54:45</t>
  </si>
  <si>
    <t>17.09.2023 10:54:48</t>
  </si>
  <si>
    <t>17.09.2023 10:54:49</t>
  </si>
  <si>
    <t>17.09.2023 10:54:51</t>
  </si>
  <si>
    <t>17.09.2023 10:55:22</t>
  </si>
  <si>
    <t>17.09.2023 10:55:24</t>
  </si>
  <si>
    <t>17.09.2023 10:55:25</t>
  </si>
  <si>
    <t>17.09.2023 10:55:26</t>
  </si>
  <si>
    <t>17.09.2023 10:55:38</t>
  </si>
  <si>
    <t>17.09.2023 10:55:44</t>
  </si>
  <si>
    <t>17.09.2023 10:55:46</t>
  </si>
  <si>
    <t>17.09.2023 10:55:47</t>
  </si>
  <si>
    <t>17.09.2023 10:55:49</t>
  </si>
  <si>
    <t>17.09.2023 10:55:50</t>
  </si>
  <si>
    <t>17.09.2023 10:55:52</t>
  </si>
  <si>
    <t>17.09.2023 10:56:07</t>
  </si>
  <si>
    <t>17.09.2023 10:56:08</t>
  </si>
  <si>
    <t>17.09.2023 10:56:09</t>
  </si>
  <si>
    <t>17.09.2023 10:56:11</t>
  </si>
  <si>
    <t>17.09.2023 10:56:12</t>
  </si>
  <si>
    <t>17.09.2023 10:56:15</t>
  </si>
  <si>
    <t>17.09.2023 10:57:30</t>
  </si>
  <si>
    <t>17.09.2023 10:57:33</t>
  </si>
  <si>
    <t>17.09.2023 10:57:34</t>
  </si>
  <si>
    <t>17.09.2023 10:57:36</t>
  </si>
  <si>
    <t>17.09.2023 10:57:37</t>
  </si>
  <si>
    <t>17.09.2023 10:57:39</t>
  </si>
  <si>
    <t>17.09.2023 10:58:10</t>
  </si>
  <si>
    <t>17.09.2023 10:58:12</t>
  </si>
  <si>
    <t>17.09.2023 10:58:13</t>
  </si>
  <si>
    <t>17.09.2023 10:58:15</t>
  </si>
  <si>
    <t>17.09.2023 10:58:16</t>
  </si>
  <si>
    <t>17.09.2023 10:58:17</t>
  </si>
  <si>
    <t>17.09.2023 10:58:18</t>
  </si>
  <si>
    <t>17.09.2023 10:58:21</t>
  </si>
  <si>
    <t>17.09.2023 10:59:53</t>
  </si>
  <si>
    <t>17.09.2023 10:59:54</t>
  </si>
  <si>
    <t>17.09.2023 10:59:55</t>
  </si>
  <si>
    <t>17.09.2023 10:59:57</t>
  </si>
  <si>
    <t>17.09.2023 10:59:58</t>
  </si>
  <si>
    <t>17.09.2023 10:59:59</t>
  </si>
  <si>
    <t>17.09.2023 11:00:00</t>
  </si>
  <si>
    <t>17.09.2023 11:00:02</t>
  </si>
  <si>
    <t>17.09.2023 11:00:03</t>
  </si>
  <si>
    <t>17.09.2023 11:00:04</t>
  </si>
  <si>
    <t>17.09.2023 11:00:05</t>
  </si>
  <si>
    <t>17.09.2023 11:00:08</t>
  </si>
  <si>
    <t>17.09.2023 11:00:22</t>
  </si>
  <si>
    <t>17.09.2023 11:00:23</t>
  </si>
  <si>
    <t>17.09.2023 11:01:17</t>
  </si>
  <si>
    <t>17.09.2023 11:01:20</t>
  </si>
  <si>
    <t>17.09.2023 11:01:21</t>
  </si>
  <si>
    <t>17.09.2023 11:01:23</t>
  </si>
  <si>
    <t>17.09.2023 11:01:24</t>
  </si>
  <si>
    <t>17.09.2023 11:01:26</t>
  </si>
  <si>
    <t>17.09.2023 11:01:27</t>
  </si>
  <si>
    <t>17.09.2023 11:02:03</t>
  </si>
  <si>
    <t>17.09.2023 11:02:05</t>
  </si>
  <si>
    <t>17.09.2023 11:02:06</t>
  </si>
  <si>
    <t>17.09.2023 11:02:08</t>
  </si>
  <si>
    <t>17.09.2023 11:02:09</t>
  </si>
  <si>
    <t>17.09.2023 11:02:11</t>
  </si>
  <si>
    <t>17.09.2023 11:02:12</t>
  </si>
  <si>
    <t>17.09.2023 11:02:14</t>
  </si>
  <si>
    <t>17.09.2023 11:02:24</t>
  </si>
  <si>
    <t>17.09.2023 11:02:26</t>
  </si>
  <si>
    <t>17.09.2023 11:02:27</t>
  </si>
  <si>
    <t>17.09.2023 11:02:28</t>
  </si>
  <si>
    <t>17.09.2023 11:02:29</t>
  </si>
  <si>
    <t>17.09.2023 11:02:31</t>
  </si>
  <si>
    <t>17.09.2023 11:02:32</t>
  </si>
  <si>
    <t>17.09.2023 11:02:33</t>
  </si>
  <si>
    <t>17.09.2023 11:02:34</t>
  </si>
  <si>
    <t>17.09.2023 11:02:36</t>
  </si>
  <si>
    <t>17.09.2023 11:02:37</t>
  </si>
  <si>
    <t>17.09.2023 11:02:38</t>
  </si>
  <si>
    <t>17.09.2023 11:02:42</t>
  </si>
  <si>
    <t>17.09.2023 11:02:57</t>
  </si>
  <si>
    <t>17.09.2023 11:03:00</t>
  </si>
  <si>
    <t>17.09.2023 11:03:04</t>
  </si>
  <si>
    <t>17.09.2023 11:03:06</t>
  </si>
  <si>
    <t>17.09.2023 11:03:07</t>
  </si>
  <si>
    <t>17.09.2023 11:03:08</t>
  </si>
  <si>
    <t>17.09.2023 11:03:10</t>
  </si>
  <si>
    <t>17.09.2023 11:03:11</t>
  </si>
  <si>
    <t>17.09.2023 11:03:12</t>
  </si>
  <si>
    <t>17.09.2023 11:03:15</t>
  </si>
  <si>
    <t>17.09.2023 11:03:32</t>
  </si>
  <si>
    <t>17.09.2023 11:03:35</t>
  </si>
  <si>
    <t>17.09.2023 11:03:36</t>
  </si>
  <si>
    <t>17.09.2023 11:03:38</t>
  </si>
  <si>
    <t>17.09.2023 11:03:39</t>
  </si>
  <si>
    <t>17.09.2023 11:03:41</t>
  </si>
  <si>
    <t>17.09.2023 11:03:42</t>
  </si>
  <si>
    <t>17.09.2023 11:03:44</t>
  </si>
  <si>
    <t>17.09.2023 11:03:45</t>
  </si>
  <si>
    <t>17.09.2023 11:03:47</t>
  </si>
  <si>
    <t>17.09.2023 11:03:48</t>
  </si>
  <si>
    <t>17.09.2023 11:03:50</t>
  </si>
  <si>
    <t>17.09.2023 11:03:51</t>
  </si>
  <si>
    <t>17.09.2023 11:05:45</t>
  </si>
  <si>
    <t>17.09.2023 11:05:47</t>
  </si>
  <si>
    <t>17.09.2023 11:05:48</t>
  </si>
  <si>
    <t>17.09.2023 11:05:50</t>
  </si>
  <si>
    <t>17.09.2023 11:05:51</t>
  </si>
  <si>
    <t>17.09.2023 11:05:53</t>
  </si>
  <si>
    <t>17.09.2023 11:06:09</t>
  </si>
  <si>
    <t>17.09.2023 11:06:11</t>
  </si>
  <si>
    <t>17.09.2023 11:06:12</t>
  </si>
  <si>
    <t>17.09.2023 11:06:13</t>
  </si>
  <si>
    <t>17.09.2023 11:06:15</t>
  </si>
  <si>
    <t>17.09.2023 11:06:17</t>
  </si>
  <si>
    <t>17.09.2023 11:06:31</t>
  </si>
  <si>
    <t>17.09.2023 11:06:32</t>
  </si>
  <si>
    <t>17.09.2023 11:06:34</t>
  </si>
  <si>
    <t>17.09.2023 11:06:35</t>
  </si>
  <si>
    <t>17.09.2023 11:06:37</t>
  </si>
  <si>
    <t>17.09.2023 11:06:38</t>
  </si>
  <si>
    <t>17.09.2023 11:06:40</t>
  </si>
  <si>
    <t>17.09.2023 11:06:41</t>
  </si>
  <si>
    <t>17.09.2023 11:07:13</t>
  </si>
  <si>
    <t>17.09.2023 11:07:14</t>
  </si>
  <si>
    <t>17.09.2023 11:07:16</t>
  </si>
  <si>
    <t>17.09.2023 11:07:17</t>
  </si>
  <si>
    <t>17.09.2023 11:07:18</t>
  </si>
  <si>
    <t>17.09.2023 11:07:21</t>
  </si>
  <si>
    <t>17.09.2023 11:08:22</t>
  </si>
  <si>
    <t>17.09.2023 11:08:24</t>
  </si>
  <si>
    <t>17.09.2023 11:08:25</t>
  </si>
  <si>
    <t>17.09.2023 11:08:27</t>
  </si>
  <si>
    <t>17.09.2023 11:08:28</t>
  </si>
  <si>
    <t>17.09.2023 11:08:30</t>
  </si>
  <si>
    <t>17.09.2023 11:08:31</t>
  </si>
  <si>
    <t>17.09.2023 11:09:46</t>
  </si>
  <si>
    <t>17.09.2023 11:09:48</t>
  </si>
  <si>
    <t>17.09.2023 11:09:49</t>
  </si>
  <si>
    <t>17.09.2023 11:09:50</t>
  </si>
  <si>
    <t>17.09.2023 11:09:52</t>
  </si>
  <si>
    <t>17.09.2023 11:09:53</t>
  </si>
  <si>
    <t>17.09.2023 11:09:54</t>
  </si>
  <si>
    <t>17.09.2023 11:09:58</t>
  </si>
  <si>
    <t>17.09.2023 11:10:49</t>
  </si>
  <si>
    <t>17.09.2023 11:10:51</t>
  </si>
  <si>
    <t>17.09.2023 11:10:52</t>
  </si>
  <si>
    <t>17.09.2023 11:10:54</t>
  </si>
  <si>
    <t>17.09.2023 11:10:55</t>
  </si>
  <si>
    <t>17.09.2023 11:10:57</t>
  </si>
  <si>
    <t>17.09.2023 11:11:15</t>
  </si>
  <si>
    <t>17.09.2023 11:11:16</t>
  </si>
  <si>
    <t>17.09.2023 11:11:18</t>
  </si>
  <si>
    <t>17.09.2023 11:11:19</t>
  </si>
  <si>
    <t>17.09.2023 11:11:21</t>
  </si>
  <si>
    <t>17.09.2023 11:11:22</t>
  </si>
  <si>
    <t>17.09.2023 11:11:25</t>
  </si>
  <si>
    <t>17.09.2023 11:11:27</t>
  </si>
  <si>
    <t>17.09.2023 11:11:28</t>
  </si>
  <si>
    <t>17.09.2023 11:11:30</t>
  </si>
  <si>
    <t>17.09.2023 11:11:31</t>
  </si>
  <si>
    <t>17.09.2023 11:11:39</t>
  </si>
  <si>
    <t>17.09.2023 11:11:40</t>
  </si>
  <si>
    <t>17.09.2023 11:11:42</t>
  </si>
  <si>
    <t>17.09.2023 11:11:43</t>
  </si>
  <si>
    <t>17.09.2023 11:11:45</t>
  </si>
  <si>
    <t>17.09.2023 11:11:46</t>
  </si>
  <si>
    <t>17.09.2023 11:11:48</t>
  </si>
  <si>
    <t>17.09.2023 11:11:49</t>
  </si>
  <si>
    <t>17.09.2023 11:11:54</t>
  </si>
  <si>
    <t>17.09.2023 11:11:55</t>
  </si>
  <si>
    <t>17.09.2023 11:11:57</t>
  </si>
  <si>
    <t>17.09.2023 11:11:58</t>
  </si>
  <si>
    <t>17.09.2023 11:12:00</t>
  </si>
  <si>
    <t>17.09.2023 11:12:01</t>
  </si>
  <si>
    <t>17.09.2023 11:12:03</t>
  </si>
  <si>
    <t>17.09.2023 11:12:04</t>
  </si>
  <si>
    <t>17.09.2023 11:12:06</t>
  </si>
  <si>
    <t>17.09.2023 11:12:09</t>
  </si>
  <si>
    <t>17.09.2023 11:12:10</t>
  </si>
  <si>
    <t>17.09.2023 11:12:12</t>
  </si>
  <si>
    <t>17.09.2023 11:12:13</t>
  </si>
  <si>
    <t>17.09.2023 11:12:15</t>
  </si>
  <si>
    <t>17.09.2023 11:12:21</t>
  </si>
  <si>
    <t>17.09.2023 11:12:25</t>
  </si>
  <si>
    <t>17.09.2023 11:12:27</t>
  </si>
  <si>
    <t>17.09.2023 11:12:28</t>
  </si>
  <si>
    <t>17.09.2023 11:12:31</t>
  </si>
  <si>
    <t>17.09.2023 11:12:33</t>
  </si>
  <si>
    <t>17.09.2023 11:12:34</t>
  </si>
  <si>
    <t>17.09.2023 11:12:37</t>
  </si>
  <si>
    <t>17.09.2023 11:12:43</t>
  </si>
  <si>
    <t>17.09.2023 11:12:45</t>
  </si>
  <si>
    <t>17.09.2023 11:12:46</t>
  </si>
  <si>
    <t>17.09.2023 11:12:47</t>
  </si>
  <si>
    <t>17.09.2023 11:12:48</t>
  </si>
  <si>
    <t>17.09.2023 11:12:50</t>
  </si>
  <si>
    <t>17.09.2023 11:12:51</t>
  </si>
  <si>
    <t>17.09.2023 11:13:42</t>
  </si>
  <si>
    <t>17.09.2023 11:13:45</t>
  </si>
  <si>
    <t>17.09.2023 11:13:48</t>
  </si>
  <si>
    <t>17.09.2023 11:13:49</t>
  </si>
  <si>
    <t>17.09.2023 11:13:51</t>
  </si>
  <si>
    <t>17.09.2023 11:13:52</t>
  </si>
  <si>
    <t>17.09.2023 11:13:54</t>
  </si>
  <si>
    <t>17.09.2023 11:14:16</t>
  </si>
  <si>
    <t>17.09.2023 11:14:18</t>
  </si>
  <si>
    <t>17.09.2023 11:14:19</t>
  </si>
  <si>
    <t>17.09.2023 11:14:21</t>
  </si>
  <si>
    <t>17.09.2023 11:14:22</t>
  </si>
  <si>
    <t>17.09.2023 11:14:24</t>
  </si>
  <si>
    <t>17.09.2023 11:14:25</t>
  </si>
  <si>
    <t>17.09.2023 11:14:31</t>
  </si>
  <si>
    <t>17.09.2023 11:14:33</t>
  </si>
  <si>
    <t>17.09.2023 11:14:34</t>
  </si>
  <si>
    <t>17.09.2023 11:14:37</t>
  </si>
  <si>
    <t>17.09.2023 11:14:38</t>
  </si>
  <si>
    <t>17.09.2023 11:14:39</t>
  </si>
  <si>
    <t>17.09.2023 11:14:48</t>
  </si>
  <si>
    <t>17.09.2023 11:14:49</t>
  </si>
  <si>
    <t>17.09.2023 11:14:51</t>
  </si>
  <si>
    <t>17.09.2023 11:14:55</t>
  </si>
  <si>
    <t>17.09.2023 11:14:57</t>
  </si>
  <si>
    <t>17.09.2023 11:15:06</t>
  </si>
  <si>
    <t>17.09.2023 11:15:07</t>
  </si>
  <si>
    <t>17.09.2023 11:15:09</t>
  </si>
  <si>
    <t>17.09.2023 11:15:10</t>
  </si>
  <si>
    <t>17.09.2023 11:15:12</t>
  </si>
  <si>
    <t>17.09.2023 11:15:13</t>
  </si>
  <si>
    <t>17.09.2023 11:15:15</t>
  </si>
  <si>
    <t>17.09.2023 11:15:16</t>
  </si>
  <si>
    <t>17.09.2023 11:15:18</t>
  </si>
  <si>
    <t>17.09.2023 11:15:19</t>
  </si>
  <si>
    <t>17.09.2023 11:15:45</t>
  </si>
  <si>
    <t>17.09.2023 11:15:57</t>
  </si>
  <si>
    <t>17.09.2023 11:15:58</t>
  </si>
  <si>
    <t>17.09.2023 11:15:59</t>
  </si>
  <si>
    <t>17.09.2023 11:16:01</t>
  </si>
  <si>
    <t>17.09.2023 11:16:02</t>
  </si>
  <si>
    <t>17.09.2023 11:16:03</t>
  </si>
  <si>
    <t>17.09.2023 11:16:06</t>
  </si>
  <si>
    <t>17.09.2023 11:17:34</t>
  </si>
  <si>
    <t>17.09.2023 11:17:40</t>
  </si>
  <si>
    <t>17.09.2023 11:17:42</t>
  </si>
  <si>
    <t>17.09.2023 11:17:43</t>
  </si>
  <si>
    <t>17.09.2023 11:17:45</t>
  </si>
  <si>
    <t>17.09.2023 11:17:46</t>
  </si>
  <si>
    <t>17.09.2023 11:18:19</t>
  </si>
  <si>
    <t>17.09.2023 11:18:21</t>
  </si>
  <si>
    <t>17.09.2023 11:18:22</t>
  </si>
  <si>
    <t>17.09.2023 11:18:23</t>
  </si>
  <si>
    <t>17.09.2023 11:18:25</t>
  </si>
  <si>
    <t>17.09.2023 11:18:54</t>
  </si>
  <si>
    <t>17.09.2023 11:18:56</t>
  </si>
  <si>
    <t>17.09.2023 11:18:57</t>
  </si>
  <si>
    <t>17.09.2023 11:18:58</t>
  </si>
  <si>
    <t>17.09.2023 11:19:00</t>
  </si>
  <si>
    <t>17.09.2023 11:19:01</t>
  </si>
  <si>
    <t>17.09.2023 11:19:02</t>
  </si>
  <si>
    <t>17.09.2023 11:19:03</t>
  </si>
  <si>
    <t>17.09.2023 11:19:05</t>
  </si>
  <si>
    <t>17.09.2023 11:19:06</t>
  </si>
  <si>
    <t>17.09.2023 11:19:07</t>
  </si>
  <si>
    <t>17.09.2023 11:19:08</t>
  </si>
  <si>
    <t>17.09.2023 11:19:10</t>
  </si>
  <si>
    <t>17.09.2023 11:19:12</t>
  </si>
  <si>
    <t>17.09.2023 11:19:27</t>
  </si>
  <si>
    <t>17.09.2023 11:19:29</t>
  </si>
  <si>
    <t>17.09.2023 11:19:30</t>
  </si>
  <si>
    <t>17.09.2023 11:19:32</t>
  </si>
  <si>
    <t>17.09.2023 11:19:33</t>
  </si>
  <si>
    <t>17.09.2023 11:19:35</t>
  </si>
  <si>
    <t>17.09.2023 11:19:36</t>
  </si>
  <si>
    <t>17.09.2023 11:19:38</t>
  </si>
  <si>
    <t>17.09.2023 11:19:39</t>
  </si>
  <si>
    <t>17.09.2023 11:20:47</t>
  </si>
  <si>
    <t>17.09.2023 11:20:48</t>
  </si>
  <si>
    <t>17.09.2023 11:20:50</t>
  </si>
  <si>
    <t>17.09.2023 11:20:51</t>
  </si>
  <si>
    <t>17.09.2023 11:20:52</t>
  </si>
  <si>
    <t>17.09.2023 11:20:53</t>
  </si>
  <si>
    <t>17.09.2023 11:20:55</t>
  </si>
  <si>
    <t>17.09.2023 11:20:56</t>
  </si>
  <si>
    <t>17.09.2023 11:20:57</t>
  </si>
  <si>
    <t>17.09.2023 11:20:58</t>
  </si>
  <si>
    <t>17.09.2023 11:21:07</t>
  </si>
  <si>
    <t>17.09.2023 11:21:10</t>
  </si>
  <si>
    <t>17.09.2023 11:21:12</t>
  </si>
  <si>
    <t>17.09.2023 11:21:13</t>
  </si>
  <si>
    <t>17.09.2023 11:21:15</t>
  </si>
  <si>
    <t>17.09.2023 11:21:16</t>
  </si>
  <si>
    <t>17.09.2023 11:21:18</t>
  </si>
  <si>
    <t>17.09.2023 11:21:19</t>
  </si>
  <si>
    <t>17.09.2023 11:24:51</t>
  </si>
  <si>
    <t>17.09.2023 11:24:54</t>
  </si>
  <si>
    <t>17.09.2023 11:24:57</t>
  </si>
  <si>
    <t>17.09.2023 11:25:00</t>
  </si>
  <si>
    <t>17.09.2023 11:25:01</t>
  </si>
  <si>
    <t>17.09.2023 11:25:11</t>
  </si>
  <si>
    <t>17.09.2023 11:25:13</t>
  </si>
  <si>
    <t>17.09.2023 11:25:15</t>
  </si>
  <si>
    <t>17.09.2023 11:25:17</t>
  </si>
  <si>
    <t>17.09.2023 11:25:18</t>
  </si>
  <si>
    <t>17.09.2023 11:26:22</t>
  </si>
  <si>
    <t>17.09.2023 11:26:24</t>
  </si>
  <si>
    <t>17.09.2023 11:26:25</t>
  </si>
  <si>
    <t>17.09.2023 11:26:27</t>
  </si>
  <si>
    <t>17.09.2023 11:26:30</t>
  </si>
  <si>
    <t>17.09.2023 11:26:31</t>
  </si>
  <si>
    <t>17.09.2023 11:26:33</t>
  </si>
  <si>
    <t>17.09.2023 11:26:34</t>
  </si>
  <si>
    <t>17.09.2023 11:26:36</t>
  </si>
  <si>
    <t>17.09.2023 11:26:37</t>
  </si>
  <si>
    <t>17.09.2023 11:26:39</t>
  </si>
  <si>
    <t>17.09.2023 11:26:40</t>
  </si>
  <si>
    <t>17.09.2023 11:27:28</t>
  </si>
  <si>
    <t>17.09.2023 11:27:30</t>
  </si>
  <si>
    <t>17.09.2023 11:27:31</t>
  </si>
  <si>
    <t>17.09.2023 11:27:33</t>
  </si>
  <si>
    <t>17.09.2023 11:27:34</t>
  </si>
  <si>
    <t>17.09.2023 11:27:36</t>
  </si>
  <si>
    <t>17.09.2023 11:27:37</t>
  </si>
  <si>
    <t>17.09.2023 11:27:40</t>
  </si>
  <si>
    <t>17.09.2023 11:27:48</t>
  </si>
  <si>
    <t>17.09.2023 11:27:49</t>
  </si>
  <si>
    <t>17.09.2023 11:27:50</t>
  </si>
  <si>
    <t>17.09.2023 11:27:52</t>
  </si>
  <si>
    <t>17.09.2023 11:27:53</t>
  </si>
  <si>
    <t>17.09.2023 11:27:54</t>
  </si>
  <si>
    <t>17.09.2023 11:27:55</t>
  </si>
  <si>
    <t>17.09.2023 11:27:57</t>
  </si>
  <si>
    <t>17.09.2023 11:27:58</t>
  </si>
  <si>
    <t>17.09.2023 11:28:10</t>
  </si>
  <si>
    <t>17.09.2023 11:28:11</t>
  </si>
  <si>
    <t>17.09.2023 11:28:13</t>
  </si>
  <si>
    <t>17.09.2023 11:28:14</t>
  </si>
  <si>
    <t>17.09.2023 11:28:15</t>
  </si>
  <si>
    <t>17.09.2023 11:28:40</t>
  </si>
  <si>
    <t>17.09.2023 11:28:42</t>
  </si>
  <si>
    <t>17.09.2023 11:28:43</t>
  </si>
  <si>
    <t>17.09.2023 11:28:45</t>
  </si>
  <si>
    <t>17.09.2023 11:28:46</t>
  </si>
  <si>
    <t>17.09.2023 11:28:48</t>
  </si>
  <si>
    <t>17.09.2023 11:28:51</t>
  </si>
  <si>
    <t>17.09.2023 11:28:52</t>
  </si>
  <si>
    <t>17.09.2023 11:28:54</t>
  </si>
  <si>
    <t>17.09.2023 11:28:55</t>
  </si>
  <si>
    <t>17.09.2023 11:28:57</t>
  </si>
  <si>
    <t>17.09.2023 11:28:58</t>
  </si>
  <si>
    <t>17.09.2023 11:29:00</t>
  </si>
  <si>
    <t>17.09.2023 11:29:01</t>
  </si>
  <si>
    <t>17.09.2023 11:29:03</t>
  </si>
  <si>
    <t>17.09.2023 11:29:49</t>
  </si>
  <si>
    <t>17.09.2023 11:29:51</t>
  </si>
  <si>
    <t>17.09.2023 11:29:52</t>
  </si>
  <si>
    <t>17.09.2023 11:29:54</t>
  </si>
  <si>
    <t>17.09.2023 11:29:55</t>
  </si>
  <si>
    <t>17.09.2023 11:29:57</t>
  </si>
  <si>
    <t>17.09.2023 11:31:25</t>
  </si>
  <si>
    <t>17.09.2023 11:31:30</t>
  </si>
  <si>
    <t>17.09.2023 11:31:31</t>
  </si>
  <si>
    <t>17.09.2023 11:31:33</t>
  </si>
  <si>
    <t>17.09.2023 11:31:37</t>
  </si>
  <si>
    <t>17.09.2023 11:31:39</t>
  </si>
  <si>
    <t>17.09.2023 11:32:07</t>
  </si>
  <si>
    <t>17.09.2023 11:32:09</t>
  </si>
  <si>
    <t>17.09.2023 11:32:10</t>
  </si>
  <si>
    <t>17.09.2023 11:32:17</t>
  </si>
  <si>
    <t>17.09.2023 11:32:20</t>
  </si>
  <si>
    <t>17.09.2023 11:32:23</t>
  </si>
  <si>
    <t>17.09.2023 11:32:24</t>
  </si>
  <si>
    <t>17.09.2023 11:32:30</t>
  </si>
  <si>
    <t>17.09.2023 11:32:33</t>
  </si>
  <si>
    <t>17.09.2023 11:32:35</t>
  </si>
  <si>
    <t>17.09.2023 11:32:41</t>
  </si>
  <si>
    <t>17.09.2023 11:32:42</t>
  </si>
  <si>
    <t>17.09.2023 11:32:43</t>
  </si>
  <si>
    <t>17.09.2023 11:32:45</t>
  </si>
  <si>
    <t>17.09.2023 11:32:46</t>
  </si>
  <si>
    <t>17.09.2023 11:32:59</t>
  </si>
  <si>
    <t>17.09.2023 11:33:01</t>
  </si>
  <si>
    <t>17.09.2023 11:33:02</t>
  </si>
  <si>
    <t>17.09.2023 11:33:04</t>
  </si>
  <si>
    <t>17.09.2023 11:33:07</t>
  </si>
  <si>
    <t>17.09.2023 11:33:08</t>
  </si>
  <si>
    <t>17.09.2023 11:33:10</t>
  </si>
  <si>
    <t>17.09.2023 11:33:11</t>
  </si>
  <si>
    <t>17.09.2023 11:33:14</t>
  </si>
  <si>
    <t>17.09.2023 11:33:20</t>
  </si>
  <si>
    <t>17.09.2023 11:33:23</t>
  </si>
  <si>
    <t>17.09.2023 11:33:24</t>
  </si>
  <si>
    <t>17.09.2023 11:33:26</t>
  </si>
  <si>
    <t>17.09.2023 11:33:27</t>
  </si>
  <si>
    <t>17.09.2023 11:33:29</t>
  </si>
  <si>
    <t>17.09.2023 11:34:08</t>
  </si>
  <si>
    <t>17.09.2023 11:34:09</t>
  </si>
  <si>
    <t>17.09.2023 11:34:10</t>
  </si>
  <si>
    <t>17.09.2023 11:34:12</t>
  </si>
  <si>
    <t>17.09.2023 11:34:25</t>
  </si>
  <si>
    <t>17.09.2023 11:34:27</t>
  </si>
  <si>
    <t>17.09.2023 11:34:28</t>
  </si>
  <si>
    <t>17.09.2023 11:34:29</t>
  </si>
  <si>
    <t>17.09.2023 11:34:30</t>
  </si>
  <si>
    <t>17.09.2023 11:34:33</t>
  </si>
  <si>
    <t>17.09.2023 11:34:35</t>
  </si>
  <si>
    <t>17.09.2023 11:34:36</t>
  </si>
  <si>
    <t>17.09.2023 11:34:37</t>
  </si>
  <si>
    <t>17.09.2023 11:34:38</t>
  </si>
  <si>
    <t>17.09.2023 11:34:40</t>
  </si>
  <si>
    <t>17.09.2023 11:34:41</t>
  </si>
  <si>
    <t>17.09.2023 11:34:44</t>
  </si>
  <si>
    <t>17.09.2023 11:34:45</t>
  </si>
  <si>
    <t>17.09.2023 11:34:46</t>
  </si>
  <si>
    <t>17.09.2023 11:35:40</t>
  </si>
  <si>
    <t>17.09.2023 11:35:42</t>
  </si>
  <si>
    <t>17.09.2023 11:35:43</t>
  </si>
  <si>
    <t>17.09.2023 11:35:44</t>
  </si>
  <si>
    <t>17.09.2023 11:35:48</t>
  </si>
  <si>
    <t>17.09.2023 11:35:51</t>
  </si>
  <si>
    <t>17.09.2023 11:36:51</t>
  </si>
  <si>
    <t>17.09.2023 11:36:53</t>
  </si>
  <si>
    <t>17.09.2023 11:36:54</t>
  </si>
  <si>
    <t>17.09.2023 11:36:56</t>
  </si>
  <si>
    <t>17.09.2023 11:36:57</t>
  </si>
  <si>
    <t>17.09.2023 11:37:08</t>
  </si>
  <si>
    <t>17.09.2023 11:37:11</t>
  </si>
  <si>
    <t>17.09.2023 11:37:12</t>
  </si>
  <si>
    <t>17.09.2023 11:37:14</t>
  </si>
  <si>
    <t>17.09.2023 11:37:15</t>
  </si>
  <si>
    <t>17.09.2023 11:37:17</t>
  </si>
  <si>
    <t>17.09.2023 11:37:18</t>
  </si>
  <si>
    <t>17.09.2023 11:37:36</t>
  </si>
  <si>
    <t>17.09.2023 11:37:37</t>
  </si>
  <si>
    <t>17.09.2023 11:37:40</t>
  </si>
  <si>
    <t>17.09.2023 11:37:42</t>
  </si>
  <si>
    <t>17.09.2023 11:38:34</t>
  </si>
  <si>
    <t>17.09.2023 11:38:36</t>
  </si>
  <si>
    <t>17.09.2023 11:38:37</t>
  </si>
  <si>
    <t>17.09.2023 11:38:38</t>
  </si>
  <si>
    <t>17.09.2023 11:38:40</t>
  </si>
  <si>
    <t>17.09.2023 11:38:41</t>
  </si>
  <si>
    <t>17.09.2023 11:38:42</t>
  </si>
  <si>
    <t>17.09.2023 11:38:44</t>
  </si>
  <si>
    <t>17.09.2023 11:38:45</t>
  </si>
  <si>
    <t>17.09.2023 11:38:47</t>
  </si>
  <si>
    <t>17.09.2023 11:38:48</t>
  </si>
  <si>
    <t>17.09.2023 11:38:50</t>
  </si>
  <si>
    <t>17.09.2023 11:41:08</t>
  </si>
  <si>
    <t>17.09.2023 11:41:15</t>
  </si>
  <si>
    <t>17.09.2023 11:41:22</t>
  </si>
  <si>
    <t>17.09.2023 11:41:25</t>
  </si>
  <si>
    <t>17.09.2023 11:41:28</t>
  </si>
  <si>
    <t>17.09.2023 11:41:30</t>
  </si>
  <si>
    <t>17.09.2023 11:41:36</t>
  </si>
  <si>
    <t>17.09.2023 11:41:57</t>
  </si>
  <si>
    <t>17.09.2023 11:41:58</t>
  </si>
  <si>
    <t>17.09.2023 11:41:59</t>
  </si>
  <si>
    <t>17.09.2023 11:42:01</t>
  </si>
  <si>
    <t>17.09.2023 11:42:02</t>
  </si>
  <si>
    <t>17.09.2023 11:43:08</t>
  </si>
  <si>
    <t>17.09.2023 11:43:09</t>
  </si>
  <si>
    <t>17.09.2023 11:43:10</t>
  </si>
  <si>
    <t>17.09.2023 11:43:12</t>
  </si>
  <si>
    <t>17.09.2023 11:43:13</t>
  </si>
  <si>
    <t>17.09.2023 11:43:14</t>
  </si>
  <si>
    <t>17.09.2023 11:44:26</t>
  </si>
  <si>
    <t>17.09.2023 11:44:29</t>
  </si>
  <si>
    <t>17.09.2023 11:44:31</t>
  </si>
  <si>
    <t>17.09.2023 11:44:32</t>
  </si>
  <si>
    <t>17.09.2023 11:44:34</t>
  </si>
  <si>
    <t>17.09.2023 11:44:35</t>
  </si>
  <si>
    <t>17.09.2023 11:44:59</t>
  </si>
  <si>
    <t>17.09.2023 11:45:05</t>
  </si>
  <si>
    <t>17.09.2023 11:45:07</t>
  </si>
  <si>
    <t>17.09.2023 11:46:47</t>
  </si>
  <si>
    <t>17.09.2023 11:46:49</t>
  </si>
  <si>
    <t>17.09.2023 11:46:50</t>
  </si>
  <si>
    <t>17.09.2023 11:46:52</t>
  </si>
  <si>
    <t>17.09.2023 11:46:53</t>
  </si>
  <si>
    <t>17.09.2023 11:47:35</t>
  </si>
  <si>
    <t>17.09.2023 11:47:37</t>
  </si>
  <si>
    <t>17.09.2023 11:47:39</t>
  </si>
  <si>
    <t>17.09.2023 11:48:51</t>
  </si>
  <si>
    <t>17.09.2023 11:48:53</t>
  </si>
  <si>
    <t>17.09.2023 11:48:54</t>
  </si>
  <si>
    <t>17.09.2023 11:48:56</t>
  </si>
  <si>
    <t>17.09.2023 11:48:57</t>
  </si>
  <si>
    <t>17.09.2023 11:50:24</t>
  </si>
  <si>
    <t>17.09.2023 11:51:06</t>
  </si>
  <si>
    <t>17.09.2023 11:51:08</t>
  </si>
  <si>
    <t>17.09.2023 11:51:09</t>
  </si>
  <si>
    <t>17.09.2023 11:52:36</t>
  </si>
  <si>
    <t>17.09.2023 11:52:37</t>
  </si>
  <si>
    <t>17.09.2023 11:52:38</t>
  </si>
  <si>
    <t>17.09.2023 11:52:40</t>
  </si>
  <si>
    <t>17.09.2023 11:52:41</t>
  </si>
  <si>
    <t>17.09.2023 11:52:42</t>
  </si>
  <si>
    <t>17.09.2023 11:52:45</t>
  </si>
  <si>
    <t>17.09.2023 11:53:19</t>
  </si>
  <si>
    <t>17.09.2023 11:53:21</t>
  </si>
  <si>
    <t>17.09.2023 11:53:22</t>
  </si>
  <si>
    <t>17.09.2023 11:53:24</t>
  </si>
  <si>
    <t>17.09.2023 11:53:28</t>
  </si>
  <si>
    <t>17.09.2023 11:53:33</t>
  </si>
  <si>
    <t>17.09.2023 11:53:34</t>
  </si>
  <si>
    <t>17.09.2023 11:53:35</t>
  </si>
  <si>
    <t>17.09.2023 11:53:36</t>
  </si>
  <si>
    <t>17.09.2023 11:53:38</t>
  </si>
  <si>
    <t>17.09.2023 11:53:46</t>
  </si>
  <si>
    <t>17.09.2023 11:53:48</t>
  </si>
  <si>
    <t>17.09.2023 11:53:55</t>
  </si>
  <si>
    <t>17.09.2023 11:53:57</t>
  </si>
  <si>
    <t>17.09.2023 11:53:58</t>
  </si>
  <si>
    <t>17.09.2023 11:54:05</t>
  </si>
  <si>
    <t>17.09.2023 11:54:06</t>
  </si>
  <si>
    <t>17.09.2023 11:54:10</t>
  </si>
  <si>
    <t>17.09.2023 11:54:12</t>
  </si>
  <si>
    <t>17.09.2023 11:54:16</t>
  </si>
  <si>
    <t>17.09.2023 11:54:18</t>
  </si>
  <si>
    <t>17.09.2023 11:54:19</t>
  </si>
  <si>
    <t>17.09.2023 11:54:22</t>
  </si>
  <si>
    <t>17.09.2023 11:54:24</t>
  </si>
  <si>
    <t>17.09.2023 11:54:25</t>
  </si>
  <si>
    <t>17.09.2023 11:56:06</t>
  </si>
  <si>
    <t>17.09.2023 11:56:07</t>
  </si>
  <si>
    <t>17.09.2023 11:56:09</t>
  </si>
  <si>
    <t>17.09.2023 11:56:10</t>
  </si>
  <si>
    <t>17.09.2023 11:56:12</t>
  </si>
  <si>
    <t>17.09.2023 11:56:13</t>
  </si>
  <si>
    <t>17.09.2023 11:56:15</t>
  </si>
  <si>
    <t>17.09.2023 11:57:10</t>
  </si>
  <si>
    <t>17.09.2023 11:57:12</t>
  </si>
  <si>
    <t>17.09.2023 11:57:13</t>
  </si>
  <si>
    <t>17.09.2023 11:57:15</t>
  </si>
  <si>
    <t>17.09.2023 11:57:16</t>
  </si>
  <si>
    <t>17.09.2023 11:58:21</t>
  </si>
  <si>
    <t>17.09.2023 11:58:22</t>
  </si>
  <si>
    <t>17.09.2023 11:58:24</t>
  </si>
  <si>
    <t>17.09.2023 11:58:25</t>
  </si>
  <si>
    <t>17.09.2023 11:58:26</t>
  </si>
  <si>
    <t>17.09.2023 11:58:27</t>
  </si>
  <si>
    <t>17.09.2023 11:58:30</t>
  </si>
  <si>
    <t>17.09.2023 11:59:41</t>
  </si>
  <si>
    <t>17.09.2023 12:00:09</t>
  </si>
  <si>
    <t>17.09.2023 12:00:11</t>
  </si>
  <si>
    <t>17.09.2023 12:00:12</t>
  </si>
  <si>
    <t>17.09.2023 12:00:14</t>
  </si>
  <si>
    <t>17.09.2023 12:00:15</t>
  </si>
  <si>
    <t>17.09.2023 12:00:17</t>
  </si>
  <si>
    <t>17.09.2023 12:00:18</t>
  </si>
  <si>
    <t>17.09.2023 12:00:20</t>
  </si>
  <si>
    <t>17.09.2023 12:00:21</t>
  </si>
  <si>
    <t>17.09.2023 12:00:23</t>
  </si>
  <si>
    <t>17.09.2023 12:00:27</t>
  </si>
  <si>
    <t>17.09.2023 12:00:29</t>
  </si>
  <si>
    <t>17.09.2023 12:00:30</t>
  </si>
  <si>
    <t>17.09.2023 12:00:31</t>
  </si>
  <si>
    <t>17.09.2023 12:00:32</t>
  </si>
  <si>
    <t>17.09.2023 12:00:34</t>
  </si>
  <si>
    <t>17.09.2023 12:00:36</t>
  </si>
  <si>
    <t>17.09.2023 12:00:38</t>
  </si>
  <si>
    <t>17.09.2023 12:00:39</t>
  </si>
  <si>
    <t>17.09.2023 12:00:41</t>
  </si>
  <si>
    <t>17.09.2023 12:00:42</t>
  </si>
  <si>
    <t>17.09.2023 12:00:44</t>
  </si>
  <si>
    <t>17.09.2023 12:01:09</t>
  </si>
  <si>
    <t>17.09.2023 12:01:11</t>
  </si>
  <si>
    <t>17.09.2023 12:01:12</t>
  </si>
  <si>
    <t>17.09.2023 12:01:15</t>
  </si>
  <si>
    <t>17.09.2023 12:01:17</t>
  </si>
  <si>
    <t>17.09.2023 12:01:18</t>
  </si>
  <si>
    <t>17.09.2023 12:01:20</t>
  </si>
  <si>
    <t>17.09.2023 12:01:23</t>
  </si>
  <si>
    <t>17.09.2023 12:01:24</t>
  </si>
  <si>
    <t>17.09.2023 12:02:57</t>
  </si>
  <si>
    <t>17.09.2023 12:02:59</t>
  </si>
  <si>
    <t>17.09.2023 12:03:00</t>
  </si>
  <si>
    <t>17.09.2023 12:03:01</t>
  </si>
  <si>
    <t>17.09.2023 12:03:02</t>
  </si>
  <si>
    <t>17.09.2023 12:03:04</t>
  </si>
  <si>
    <t>17.09.2023 12:03:44</t>
  </si>
  <si>
    <t>17.09.2023 12:03:45</t>
  </si>
  <si>
    <t>17.09.2023 12:03:47</t>
  </si>
  <si>
    <t>17.09.2023 12:03:48</t>
  </si>
  <si>
    <t>17.09.2023 12:03:49</t>
  </si>
  <si>
    <t>17.09.2023 12:03:50</t>
  </si>
  <si>
    <t>17.09.2023 12:03:52</t>
  </si>
  <si>
    <t>17.09.2023 12:03:53</t>
  </si>
  <si>
    <t>17.09.2023 12:03:54</t>
  </si>
  <si>
    <t>17.09.2023 12:03:55</t>
  </si>
  <si>
    <t>17.09.2023 12:03:58</t>
  </si>
  <si>
    <t>17.09.2023 12:06:22</t>
  </si>
  <si>
    <t>17.09.2023 12:06:24</t>
  </si>
  <si>
    <t>17.09.2023 12:06:25</t>
  </si>
  <si>
    <t>17.09.2023 12:06:27</t>
  </si>
  <si>
    <t>17.09.2023 12:06:28</t>
  </si>
  <si>
    <t>17.09.2023 12:06:39</t>
  </si>
  <si>
    <t>17.09.2023 12:06:40</t>
  </si>
  <si>
    <t>17.09.2023 12:06:42</t>
  </si>
  <si>
    <t>17.09.2023 12:06:43</t>
  </si>
  <si>
    <t>17.09.2023 12:06:45</t>
  </si>
  <si>
    <t>17.09.2023 12:06:46</t>
  </si>
  <si>
    <t>17.09.2023 12:07:31</t>
  </si>
  <si>
    <t>17.09.2023 12:07:33</t>
  </si>
  <si>
    <t>17.09.2023 12:07:34</t>
  </si>
  <si>
    <t>17.09.2023 12:07:35</t>
  </si>
  <si>
    <t>17.09.2023 12:07:36</t>
  </si>
  <si>
    <t>17.09.2023 12:07:38</t>
  </si>
  <si>
    <t>17.09.2023 12:07:39</t>
  </si>
  <si>
    <t>17.09.2023 12:08:21</t>
  </si>
  <si>
    <t>17.09.2023 12:08:22</t>
  </si>
  <si>
    <t>17.09.2023 12:08:23</t>
  </si>
  <si>
    <t>17.09.2023 12:08:25</t>
  </si>
  <si>
    <t>17.09.2023 12:08:26</t>
  </si>
  <si>
    <t>17.09.2023 12:09:14</t>
  </si>
  <si>
    <t>17.09.2023 12:09:15</t>
  </si>
  <si>
    <t>17.09.2023 12:09:17</t>
  </si>
  <si>
    <t>17.09.2023 12:09:18</t>
  </si>
  <si>
    <t>17.09.2023 12:09:20</t>
  </si>
  <si>
    <t>17.09.2023 12:09:21</t>
  </si>
  <si>
    <t>17.09.2023 12:09:27</t>
  </si>
  <si>
    <t>17.09.2023 12:09:30</t>
  </si>
  <si>
    <t>17.09.2023 12:09:32</t>
  </si>
  <si>
    <t>17.09.2023 12:09:33</t>
  </si>
  <si>
    <t>17.09.2023 12:09:35</t>
  </si>
  <si>
    <t>17.09.2023 12:09:36</t>
  </si>
  <si>
    <t>17.09.2023 12:09:38</t>
  </si>
  <si>
    <t>17.09.2023 12:09:39</t>
  </si>
  <si>
    <t>17.09.2023 12:09:41</t>
  </si>
  <si>
    <t>17.09.2023 12:09:45</t>
  </si>
  <si>
    <t>17.09.2023 12:09:47</t>
  </si>
  <si>
    <t>17.09.2023 12:09:48</t>
  </si>
  <si>
    <t>17.09.2023 12:09:49</t>
  </si>
  <si>
    <t>17.09.2023 12:09:50</t>
  </si>
  <si>
    <t>17.09.2023 12:09:52</t>
  </si>
  <si>
    <t>17.09.2023 12:09:53</t>
  </si>
  <si>
    <t>17.09.2023 12:09:56</t>
  </si>
  <si>
    <t>17.09.2023 12:09:57</t>
  </si>
  <si>
    <t>17.09.2023 12:09:59</t>
  </si>
  <si>
    <t>17.09.2023 12:10:00</t>
  </si>
  <si>
    <t>17.09.2023 12:10:02</t>
  </si>
  <si>
    <t>17.09.2023 12:10:03</t>
  </si>
  <si>
    <t>17.09.2023 12:10:29</t>
  </si>
  <si>
    <t>17.09.2023 12:10:30</t>
  </si>
  <si>
    <t>17.09.2023 12:10:32</t>
  </si>
  <si>
    <t>17.09.2023 12:10:33</t>
  </si>
  <si>
    <t>17.09.2023 12:10:35</t>
  </si>
  <si>
    <t>17.09.2023 12:10:36</t>
  </si>
  <si>
    <t>17.09.2023 12:10:45</t>
  </si>
  <si>
    <t>17.09.2023 12:10:48</t>
  </si>
  <si>
    <t>17.09.2023 12:10:50</t>
  </si>
  <si>
    <t>17.09.2023 12:10:51</t>
  </si>
  <si>
    <t>17.09.2023 12:10:53</t>
  </si>
  <si>
    <t>17.09.2023 12:10:54</t>
  </si>
  <si>
    <t>17.09.2023 12:10:56</t>
  </si>
  <si>
    <t>17.09.2023 12:11:20</t>
  </si>
  <si>
    <t>17.09.2023 12:11:21</t>
  </si>
  <si>
    <t>17.09.2023 12:11:53</t>
  </si>
  <si>
    <t>17.09.2023 12:11:54</t>
  </si>
  <si>
    <t>17.09.2023 12:11:55</t>
  </si>
  <si>
    <t>17.09.2023 12:11:57</t>
  </si>
  <si>
    <t>17.09.2023 12:11:58</t>
  </si>
  <si>
    <t>17.09.2023 12:12:59</t>
  </si>
  <si>
    <t>17.09.2023 12:13:01</t>
  </si>
  <si>
    <t>17.09.2023 12:13:02</t>
  </si>
  <si>
    <t>17.09.2023 12:13:03</t>
  </si>
  <si>
    <t>17.09.2023 12:13:04</t>
  </si>
  <si>
    <t>17.09.2023 12:13:06</t>
  </si>
  <si>
    <t>17.09.2023 12:13:43</t>
  </si>
  <si>
    <t>17.09.2023 12:13:44</t>
  </si>
  <si>
    <t>17.09.2023 12:13:46</t>
  </si>
  <si>
    <t>17.09.2023 12:13:47</t>
  </si>
  <si>
    <t>17.09.2023 12:13:48</t>
  </si>
  <si>
    <t>17.09.2023 12:13:49</t>
  </si>
  <si>
    <t>17.09.2023 12:13:51</t>
  </si>
  <si>
    <t>17.09.2023 12:14:10</t>
  </si>
  <si>
    <t>17.09.2023 12:14:14</t>
  </si>
  <si>
    <t>17.09.2023 12:14:16</t>
  </si>
  <si>
    <t>17.09.2023 12:14:17</t>
  </si>
  <si>
    <t>17.09.2023 12:14:19</t>
  </si>
  <si>
    <t>17.09.2023 12:14:20</t>
  </si>
  <si>
    <t>17.09.2023 12:15:01</t>
  </si>
  <si>
    <t>17.09.2023 12:15:02</t>
  </si>
  <si>
    <t>17.09.2023 12:15:04</t>
  </si>
  <si>
    <t>17.09.2023 12:15:05</t>
  </si>
  <si>
    <t>17.09.2023 12:15:10</t>
  </si>
  <si>
    <t>17.09.2023 12:15:11</t>
  </si>
  <si>
    <t>17.09.2023 12:15:13</t>
  </si>
  <si>
    <t>17.09.2023 12:15:14</t>
  </si>
  <si>
    <t>17.09.2023 12:15:16</t>
  </si>
  <si>
    <t>17.09.2023 12:15:17</t>
  </si>
  <si>
    <t>17.09.2023 12:18:25</t>
  </si>
  <si>
    <t>17.09.2023 12:18:26</t>
  </si>
  <si>
    <t>17.09.2023 12:18:28</t>
  </si>
  <si>
    <t>17.09.2023 12:18:29</t>
  </si>
  <si>
    <t>17.09.2023 12:18:31</t>
  </si>
  <si>
    <t>17.09.2023 12:18:32</t>
  </si>
  <si>
    <t>17.09.2023 12:18:34</t>
  </si>
  <si>
    <t>17.09.2023 12:18:37</t>
  </si>
  <si>
    <t>17.09.2023 12:18:43</t>
  </si>
  <si>
    <t>17.09.2023 12:18:46</t>
  </si>
  <si>
    <t>17.09.2023 12:18:47</t>
  </si>
  <si>
    <t>17.09.2023 12:18:49</t>
  </si>
  <si>
    <t>17.09.2023 12:18:52</t>
  </si>
  <si>
    <t>17.09.2023 12:18:53</t>
  </si>
  <si>
    <t>17.09.2023 12:19:16</t>
  </si>
  <si>
    <t>17.09.2023 12:19:17</t>
  </si>
  <si>
    <t>17.09.2023 12:19:19</t>
  </si>
  <si>
    <t>17.09.2023 12:19:20</t>
  </si>
  <si>
    <t>17.09.2023 12:19:21</t>
  </si>
  <si>
    <t>17.09.2023 12:19:36</t>
  </si>
  <si>
    <t>17.09.2023 12:19:37</t>
  </si>
  <si>
    <t>17.09.2023 12:19:39</t>
  </si>
  <si>
    <t>17.09.2023 12:19:40</t>
  </si>
  <si>
    <t>17.09.2023 12:19:42</t>
  </si>
  <si>
    <t>17.09.2023 12:19:43</t>
  </si>
  <si>
    <t>17.09.2023 12:19:45</t>
  </si>
  <si>
    <t>17.09.2023 12:19:46</t>
  </si>
  <si>
    <t>17.09.2023 12:19:49</t>
  </si>
  <si>
    <t>17.09.2023 12:19:51</t>
  </si>
  <si>
    <t>17.09.2023 12:19:52</t>
  </si>
  <si>
    <t>17.09.2023 12:19:54</t>
  </si>
  <si>
    <t>17.09.2023 12:19:55</t>
  </si>
  <si>
    <t>17.09.2023 12:19:57</t>
  </si>
  <si>
    <t>17.09.2023 12:19:58</t>
  </si>
  <si>
    <t>17.09.2023 12:20:00</t>
  </si>
  <si>
    <t>17.09.2023 12:20:01</t>
  </si>
  <si>
    <t>17.09.2023 12:20:55</t>
  </si>
  <si>
    <t>17.09.2023 12:20:57</t>
  </si>
  <si>
    <t>17.09.2023 12:20:58</t>
  </si>
  <si>
    <t>17.09.2023 12:21:00</t>
  </si>
  <si>
    <t>17.09.2023 12:21:01</t>
  </si>
  <si>
    <t>17.09.2023 12:21:15</t>
  </si>
  <si>
    <t>17.09.2023 12:21:16</t>
  </si>
  <si>
    <t>17.09.2023 12:21:18</t>
  </si>
  <si>
    <t>17.09.2023 12:21:19</t>
  </si>
  <si>
    <t>17.09.2023 12:21:21</t>
  </si>
  <si>
    <t>17.09.2023 12:21:22</t>
  </si>
  <si>
    <t>17.09.2023 12:21:24</t>
  </si>
  <si>
    <t>17.09.2023 12:21:45</t>
  </si>
  <si>
    <t>17.09.2023 12:21:46</t>
  </si>
  <si>
    <t>17.09.2023 12:21:48</t>
  </si>
  <si>
    <t>17.09.2023 12:21:49</t>
  </si>
  <si>
    <t>17.09.2023 12:21:51</t>
  </si>
  <si>
    <t>17.09.2023 12:21:52</t>
  </si>
  <si>
    <t>17.09.2023 12:22:12</t>
  </si>
  <si>
    <t>17.09.2023 12:22:13</t>
  </si>
  <si>
    <t>17.09.2023 12:22:14</t>
  </si>
  <si>
    <t>17.09.2023 12:22:15</t>
  </si>
  <si>
    <t>17.09.2023 12:22:17</t>
  </si>
  <si>
    <t>17.09.2023 12:22:18</t>
  </si>
  <si>
    <t>17.09.2023 12:23:19</t>
  </si>
  <si>
    <t>17.09.2023 12:23:22</t>
  </si>
  <si>
    <t>17.09.2023 12:23:30</t>
  </si>
  <si>
    <t>17.09.2023 12:23:33</t>
  </si>
  <si>
    <t>17.09.2023 12:24:07</t>
  </si>
  <si>
    <t>17.09.2023 12:24:09</t>
  </si>
  <si>
    <t>17.09.2023 12:24:10</t>
  </si>
  <si>
    <t>17.09.2023 12:24:12</t>
  </si>
  <si>
    <t>17.09.2023 12:24:13</t>
  </si>
  <si>
    <t>17.09.2023 12:24:15</t>
  </si>
  <si>
    <t>17.09.2023 12:24:16</t>
  </si>
  <si>
    <t>17.09.2023 12:24:18</t>
  </si>
  <si>
    <t>17.09.2023 12:24:19</t>
  </si>
  <si>
    <t>17.09.2023 12:24:21</t>
  </si>
  <si>
    <t>17.09.2023 12:24:22</t>
  </si>
  <si>
    <t>17.09.2023 12:24:24</t>
  </si>
  <si>
    <t>17.09.2023 12:24:25</t>
  </si>
  <si>
    <t>17.09.2023 12:24:55</t>
  </si>
  <si>
    <t>17.09.2023 12:25:00</t>
  </si>
  <si>
    <t>17.09.2023 12:25:01</t>
  </si>
  <si>
    <t>17.09.2023 12:25:03</t>
  </si>
  <si>
    <t>17.09.2023 12:25:04</t>
  </si>
  <si>
    <t>17.09.2023 12:25:06</t>
  </si>
  <si>
    <t>17.09.2023 12:25:07</t>
  </si>
  <si>
    <t>17.09.2023 12:25:10</t>
  </si>
  <si>
    <t>17.09.2023 12:26:39</t>
  </si>
  <si>
    <t>17.09.2023 12:26:40</t>
  </si>
  <si>
    <t>17.09.2023 12:26:41</t>
  </si>
  <si>
    <t>17.09.2023 12:26:43</t>
  </si>
  <si>
    <t>17.09.2023 12:26:44</t>
  </si>
  <si>
    <t>17.09.2023 12:26:45</t>
  </si>
  <si>
    <t>17.09.2023 12:26:46</t>
  </si>
  <si>
    <t>17.09.2023 12:26:48</t>
  </si>
  <si>
    <t>17.09.2023 12:26:49</t>
  </si>
  <si>
    <t>17.09.2023 12:27:23</t>
  </si>
  <si>
    <t>17.09.2023 12:27:25</t>
  </si>
  <si>
    <t>17.09.2023 12:27:26</t>
  </si>
  <si>
    <t>17.09.2023 12:27:28</t>
  </si>
  <si>
    <t>17.09.2023 12:27:29</t>
  </si>
  <si>
    <t>17.09.2023 12:27:34</t>
  </si>
  <si>
    <t>17.09.2023 12:27:37</t>
  </si>
  <si>
    <t>17.09.2023 12:27:38</t>
  </si>
  <si>
    <t>17.09.2023 12:27:40</t>
  </si>
  <si>
    <t>17.09.2023 12:27:41</t>
  </si>
  <si>
    <t>17.09.2023 12:27:44</t>
  </si>
  <si>
    <t>17.09.2023 12:27:46</t>
  </si>
  <si>
    <t>17.09.2023 12:27:47</t>
  </si>
  <si>
    <t>17.09.2023 12:29:07</t>
  </si>
  <si>
    <t>17.09.2023 12:29:08</t>
  </si>
  <si>
    <t>17.09.2023 12:29:10</t>
  </si>
  <si>
    <t>17.09.2023 12:29:14</t>
  </si>
  <si>
    <t>17.09.2023 12:29:16</t>
  </si>
  <si>
    <t>17.09.2023 12:29:17</t>
  </si>
  <si>
    <t>17.09.2023 12:29:19</t>
  </si>
  <si>
    <t>17.09.2023 12:29:20</t>
  </si>
  <si>
    <t>17.09.2023 12:29:22</t>
  </si>
  <si>
    <t>17.09.2023 12:29:23</t>
  </si>
  <si>
    <t>17.09.2023 12:29:25</t>
  </si>
  <si>
    <t>17.09.2023 12:29:26</t>
  </si>
  <si>
    <t>17.09.2023 12:29:27</t>
  </si>
  <si>
    <t>17.09.2023 12:29:30</t>
  </si>
  <si>
    <t>17.09.2023 12:29:31</t>
  </si>
  <si>
    <t>17.09.2023 12:29:32</t>
  </si>
  <si>
    <t>17.09.2023 12:29:34</t>
  </si>
  <si>
    <t>17.09.2023 12:29:35</t>
  </si>
  <si>
    <t>17.09.2023 12:29:36</t>
  </si>
  <si>
    <t>17.09.2023 12:29:37</t>
  </si>
  <si>
    <t>17.09.2023 12:29:39</t>
  </si>
  <si>
    <t>17.09.2023 12:29:59</t>
  </si>
  <si>
    <t>17.09.2023 12:30:01</t>
  </si>
  <si>
    <t>17.09.2023 12:30:02</t>
  </si>
  <si>
    <t>17.09.2023 12:30:04</t>
  </si>
  <si>
    <t>17.09.2023 12:30:08</t>
  </si>
  <si>
    <t>17.09.2023 12:30:17</t>
  </si>
  <si>
    <t>17.09.2023 12:30:19</t>
  </si>
  <si>
    <t>17.09.2023 12:30:20</t>
  </si>
  <si>
    <t>17.09.2023 12:30:22</t>
  </si>
  <si>
    <t>17.09.2023 12:30:23</t>
  </si>
  <si>
    <t>17.09.2023 12:30:25</t>
  </si>
  <si>
    <t>17.09.2023 12:30:26</t>
  </si>
  <si>
    <t>17.09.2023 12:30:29</t>
  </si>
  <si>
    <t>17.09.2023 12:30:46</t>
  </si>
  <si>
    <t>17.09.2023 12:30:47</t>
  </si>
  <si>
    <t>17.09.2023 12:30:49</t>
  </si>
  <si>
    <t>17.09.2023 12:30:50</t>
  </si>
  <si>
    <t>17.09.2023 12:30:52</t>
  </si>
  <si>
    <t>17.09.2023 12:30:53</t>
  </si>
  <si>
    <t>17.09.2023 12:30:55</t>
  </si>
  <si>
    <t>17.09.2023 12:30:56</t>
  </si>
  <si>
    <t>17.09.2023 12:31:02</t>
  </si>
  <si>
    <t>17.09.2023 12:31:26</t>
  </si>
  <si>
    <t>17.09.2023 12:31:28</t>
  </si>
  <si>
    <t>17.09.2023 12:31:29</t>
  </si>
  <si>
    <t>17.09.2023 12:31:31</t>
  </si>
  <si>
    <t>17.09.2023 12:31:32</t>
  </si>
  <si>
    <t>17.09.2023 12:31:34</t>
  </si>
  <si>
    <t>17.09.2023 12:31:35</t>
  </si>
  <si>
    <t>17.09.2023 12:31:43</t>
  </si>
  <si>
    <t>17.09.2023 12:31:44</t>
  </si>
  <si>
    <t>17.09.2023 12:31:46</t>
  </si>
  <si>
    <t>17.09.2023 12:31:47</t>
  </si>
  <si>
    <t>17.09.2023 12:31:49</t>
  </si>
  <si>
    <t>17.09.2023 12:31:50</t>
  </si>
  <si>
    <t>17.09.2023 12:32:04</t>
  </si>
  <si>
    <t>17.09.2023 12:32:05</t>
  </si>
  <si>
    <t>17.09.2023 12:32:07</t>
  </si>
  <si>
    <t>17.09.2023 12:32:08</t>
  </si>
  <si>
    <t>17.09.2023 12:32:10</t>
  </si>
  <si>
    <t>17.09.2023 12:32:11</t>
  </si>
  <si>
    <t>17.09.2023 12:32:35</t>
  </si>
  <si>
    <t>17.09.2023 12:32:37</t>
  </si>
  <si>
    <t>17.09.2023 12:32:38</t>
  </si>
  <si>
    <t>17.09.2023 12:32:39</t>
  </si>
  <si>
    <t>17.09.2023 12:32:54</t>
  </si>
  <si>
    <t>17.09.2023 12:32:56</t>
  </si>
  <si>
    <t>17.09.2023 12:32:57</t>
  </si>
  <si>
    <t>17.09.2023 12:32:59</t>
  </si>
  <si>
    <t>17.09.2023 12:33:00</t>
  </si>
  <si>
    <t>17.09.2023 12:33:02</t>
  </si>
  <si>
    <t>17.09.2023 12:33:33</t>
  </si>
  <si>
    <t>17.09.2023 12:33:40</t>
  </si>
  <si>
    <t>17.09.2023 12:33:51</t>
  </si>
  <si>
    <t>17.09.2023 12:33:52</t>
  </si>
  <si>
    <t>17.09.2023 12:33:54</t>
  </si>
  <si>
    <t>17.09.2023 12:33:55</t>
  </si>
  <si>
    <t>17.09.2023 12:33:56</t>
  </si>
  <si>
    <t>17.09.2023 12:33:57</t>
  </si>
  <si>
    <t>17.09.2023 12:33:59</t>
  </si>
  <si>
    <t>17.09.2023 12:34:00</t>
  </si>
  <si>
    <t>17.09.2023 12:34:27</t>
  </si>
  <si>
    <t>17.09.2023 12:34:28</t>
  </si>
  <si>
    <t>17.09.2023 12:34:29</t>
  </si>
  <si>
    <t>17.09.2023 12:34:31</t>
  </si>
  <si>
    <t>17.09.2023 12:34:32</t>
  </si>
  <si>
    <t>17.09.2023 12:34:33</t>
  </si>
  <si>
    <t>17.09.2023 12:34:36</t>
  </si>
  <si>
    <t>17.09.2023 12:34:51</t>
  </si>
  <si>
    <t>17.09.2023 12:34:54</t>
  </si>
  <si>
    <t>17.09.2023 12:34:55</t>
  </si>
  <si>
    <t>17.09.2023 12:34:57</t>
  </si>
  <si>
    <t>17.09.2023 12:34:58</t>
  </si>
  <si>
    <t>17.09.2023 12:35:01</t>
  </si>
  <si>
    <t>17.09.2023 12:35:03</t>
  </si>
  <si>
    <t>17.09.2023 12:35:04</t>
  </si>
  <si>
    <t>17.09.2023 12:35:06</t>
  </si>
  <si>
    <t>17.09.2023 12:35:07</t>
  </si>
  <si>
    <t>17.09.2023 12:35:09</t>
  </si>
  <si>
    <t>17.09.2023 12:35:10</t>
  </si>
  <si>
    <t>17.09.2023 12:35:12</t>
  </si>
  <si>
    <t>17.09.2023 12:35:13</t>
  </si>
  <si>
    <t>17.09.2023 12:35:15</t>
  </si>
  <si>
    <t>17.09.2023 12:35:16</t>
  </si>
  <si>
    <t>17.09.2023 12:35:18</t>
  </si>
  <si>
    <t>17.09.2023 12:35:34</t>
  </si>
  <si>
    <t>17.09.2023 12:35:36</t>
  </si>
  <si>
    <t>17.09.2023 12:35:37</t>
  </si>
  <si>
    <t>17.09.2023 12:35:38</t>
  </si>
  <si>
    <t>17.09.2023 12:35:39</t>
  </si>
  <si>
    <t>17.09.2023 12:35:42</t>
  </si>
  <si>
    <t>17.09.2023 12:35:59</t>
  </si>
  <si>
    <t>17.09.2023 12:36:00</t>
  </si>
  <si>
    <t>17.09.2023 12:36:01</t>
  </si>
  <si>
    <t>17.09.2023 12:36:03</t>
  </si>
  <si>
    <t>17.09.2023 12:36:04</t>
  </si>
  <si>
    <t>17.09.2023 12:36:05</t>
  </si>
  <si>
    <t>17.09.2023 12:36:50</t>
  </si>
  <si>
    <t>17.09.2023 12:36:51</t>
  </si>
  <si>
    <t>17.09.2023 12:36:53</t>
  </si>
  <si>
    <t>17.09.2023 12:36:54</t>
  </si>
  <si>
    <t>17.09.2023 12:36:56</t>
  </si>
  <si>
    <t>17.09.2023 12:37:02</t>
  </si>
  <si>
    <t>17.09.2023 12:37:05</t>
  </si>
  <si>
    <t>17.09.2023 12:37:59</t>
  </si>
  <si>
    <t>17.09.2023 12:38:00</t>
  </si>
  <si>
    <t>17.09.2023 12:38:02</t>
  </si>
  <si>
    <t>17.09.2023 12:38:03</t>
  </si>
  <si>
    <t>17.09.2023 12:38:05</t>
  </si>
  <si>
    <t>17.09.2023 12:38:06</t>
  </si>
  <si>
    <t>17.09.2023 12:38:08</t>
  </si>
  <si>
    <t>17.09.2023 12:38:09</t>
  </si>
  <si>
    <t>17.09.2023 12:39:06</t>
  </si>
  <si>
    <t>17.09.2023 12:39:08</t>
  </si>
  <si>
    <t>17.09.2023 12:39:09</t>
  </si>
  <si>
    <t>17.09.2023 12:39:10</t>
  </si>
  <si>
    <t>17.09.2023 12:39:11</t>
  </si>
  <si>
    <t>17.09.2023 12:39:13</t>
  </si>
  <si>
    <t>17.09.2023 12:39:16</t>
  </si>
  <si>
    <t>17.09.2023 12:39:29</t>
  </si>
  <si>
    <t>17.09.2023 12:39:31</t>
  </si>
  <si>
    <t>17.09.2023 12:39:32</t>
  </si>
  <si>
    <t>17.09.2023 12:39:33</t>
  </si>
  <si>
    <t>17.09.2023 12:39:34</t>
  </si>
  <si>
    <t>17.09.2023 12:39:36</t>
  </si>
  <si>
    <t>17.09.2023 12:40:32</t>
  </si>
  <si>
    <t>17.09.2023 12:40:34</t>
  </si>
  <si>
    <t>17.09.2023 12:40:35</t>
  </si>
  <si>
    <t>17.09.2023 12:40:37</t>
  </si>
  <si>
    <t>17.09.2023 12:40:38</t>
  </si>
  <si>
    <t>17.09.2023 12:40:40</t>
  </si>
  <si>
    <t>17.09.2023 12:41:14</t>
  </si>
  <si>
    <t>17.09.2023 12:41:16</t>
  </si>
  <si>
    <t>17.09.2023 12:41:17</t>
  </si>
  <si>
    <t>17.09.2023 12:41:19</t>
  </si>
  <si>
    <t>17.09.2023 12:41:20</t>
  </si>
  <si>
    <t>17.09.2023 12:41:22</t>
  </si>
  <si>
    <t>17.09.2023 12:41:23</t>
  </si>
  <si>
    <t>17.09.2023 12:41:25</t>
  </si>
  <si>
    <t>17.09.2023 12:41:58</t>
  </si>
  <si>
    <t>17.09.2023 12:41:59</t>
  </si>
  <si>
    <t>17.09.2023 12:42:00</t>
  </si>
  <si>
    <t>17.09.2023 12:42:02</t>
  </si>
  <si>
    <t>17.09.2023 12:42:03</t>
  </si>
  <si>
    <t>17.09.2023 12:42:04</t>
  </si>
  <si>
    <t>17.09.2023 12:42:07</t>
  </si>
  <si>
    <t>17.09.2023 12:42:16</t>
  </si>
  <si>
    <t>17.09.2023 12:42:19</t>
  </si>
  <si>
    <t>17.09.2023 12:42:20</t>
  </si>
  <si>
    <t>17.09.2023 12:42:28</t>
  </si>
  <si>
    <t>17.09.2023 12:42:29</t>
  </si>
  <si>
    <t>17.09.2023 12:42:31</t>
  </si>
  <si>
    <t>17.09.2023 12:42:32</t>
  </si>
  <si>
    <t>17.09.2023 12:42:34</t>
  </si>
  <si>
    <t>17.09.2023 12:42:35</t>
  </si>
  <si>
    <t>17.09.2023 12:42:37</t>
  </si>
  <si>
    <t>17.09.2023 12:42:38</t>
  </si>
  <si>
    <t>17.09.2023 12:42:40</t>
  </si>
  <si>
    <t>17.09.2023 12:44:25</t>
  </si>
  <si>
    <t>17.09.2023 12:44:28</t>
  </si>
  <si>
    <t>17.09.2023 12:44:29</t>
  </si>
  <si>
    <t>17.09.2023 12:44:31</t>
  </si>
  <si>
    <t>17.09.2023 12:44:32</t>
  </si>
  <si>
    <t>17.09.2023 12:44:34</t>
  </si>
  <si>
    <t>17.09.2023 12:44:35</t>
  </si>
  <si>
    <t>17.09.2023 12:45:20</t>
  </si>
  <si>
    <t>17.09.2023 12:45:22</t>
  </si>
  <si>
    <t>17.09.2023 12:45:23</t>
  </si>
  <si>
    <t>17.09.2023 12:45:25</t>
  </si>
  <si>
    <t>17.09.2023 12:45:26</t>
  </si>
  <si>
    <t>17.09.2023 12:45:28</t>
  </si>
  <si>
    <t>17.09.2023 12:45:29</t>
  </si>
  <si>
    <t>17.09.2023 12:45:31</t>
  </si>
  <si>
    <t>17.09.2023 12:45:32</t>
  </si>
  <si>
    <t>17.09.2023 12:45:34</t>
  </si>
  <si>
    <t>17.09.2023 12:45:40</t>
  </si>
  <si>
    <t>17.09.2023 12:45:41</t>
  </si>
  <si>
    <t>17.09.2023 12:45:43</t>
  </si>
  <si>
    <t>17.09.2023 12:45:44</t>
  </si>
  <si>
    <t>17.09.2023 12:45:46</t>
  </si>
  <si>
    <t>17.09.2023 12:45:47</t>
  </si>
  <si>
    <t>17.09.2023 12:46:20</t>
  </si>
  <si>
    <t>17.09.2023 12:46:22</t>
  </si>
  <si>
    <t>17.09.2023 12:46:23</t>
  </si>
  <si>
    <t>17.09.2023 12:46:25</t>
  </si>
  <si>
    <t>17.09.2023 12:46:26</t>
  </si>
  <si>
    <t>17.09.2023 12:46:28</t>
  </si>
  <si>
    <t>17.09.2023 12:46:29</t>
  </si>
  <si>
    <t>17.09.2023 12:46:46</t>
  </si>
  <si>
    <t>17.09.2023 12:46:49</t>
  </si>
  <si>
    <t>17.09.2023 12:46:50</t>
  </si>
  <si>
    <t>17.09.2023 12:46:52</t>
  </si>
  <si>
    <t>17.09.2023 12:46:53</t>
  </si>
  <si>
    <t>17.09.2023 12:46:55</t>
  </si>
  <si>
    <t>17.09.2023 12:46:56</t>
  </si>
  <si>
    <t>17.09.2023 12:47:25</t>
  </si>
  <si>
    <t>17.09.2023 12:47:26</t>
  </si>
  <si>
    <t>17.09.2023 12:47:28</t>
  </si>
  <si>
    <t>17.09.2023 12:47:29</t>
  </si>
  <si>
    <t>17.09.2023 12:47:31</t>
  </si>
  <si>
    <t>17.09.2023 12:47:32</t>
  </si>
  <si>
    <t>17.09.2023 12:47:34</t>
  </si>
  <si>
    <t>17.09.2023 12:48:15</t>
  </si>
  <si>
    <t>17.09.2023 12:48:17</t>
  </si>
  <si>
    <t>17.09.2023 12:48:18</t>
  </si>
  <si>
    <t>17.09.2023 12:48:19</t>
  </si>
  <si>
    <t>17.09.2023 12:48:21</t>
  </si>
  <si>
    <t>17.09.2023 12:48:22</t>
  </si>
  <si>
    <t>17.09.2023 12:48:25</t>
  </si>
  <si>
    <t>17.09.2023 12:48:29</t>
  </si>
  <si>
    <t>17.09.2023 12:48:31</t>
  </si>
  <si>
    <t>17.09.2023 12:48:32</t>
  </si>
  <si>
    <t>17.09.2023 12:48:33</t>
  </si>
  <si>
    <t>17.09.2023 12:48:34</t>
  </si>
  <si>
    <t>17.09.2023 12:48:36</t>
  </si>
  <si>
    <t>17.09.2023 12:48:37</t>
  </si>
  <si>
    <t>17.09.2023 12:50:05</t>
  </si>
  <si>
    <t>17.09.2023 12:50:07</t>
  </si>
  <si>
    <t>17.09.2023 12:50:08</t>
  </si>
  <si>
    <t>17.09.2023 12:50:10</t>
  </si>
  <si>
    <t>17.09.2023 12:50:11</t>
  </si>
  <si>
    <t>17.09.2023 12:50:23</t>
  </si>
  <si>
    <t>17.09.2023 12:50:25</t>
  </si>
  <si>
    <t>17.09.2023 12:50:26</t>
  </si>
  <si>
    <t>17.09.2023 12:50:28</t>
  </si>
  <si>
    <t>17.09.2023 12:50:31</t>
  </si>
  <si>
    <t>17.09.2023 12:50:32</t>
  </si>
  <si>
    <t>17.09.2023 12:50:34</t>
  </si>
  <si>
    <t>17.09.2023 12:50:37</t>
  </si>
  <si>
    <t>17.09.2023 12:50:38</t>
  </si>
  <si>
    <t>17.09.2023 12:50:40</t>
  </si>
  <si>
    <t>17.09.2023 12:50:41</t>
  </si>
  <si>
    <t>17.09.2023 12:50:46</t>
  </si>
  <si>
    <t>17.09.2023 12:50:47</t>
  </si>
  <si>
    <t>17.09.2023 12:50:48</t>
  </si>
  <si>
    <t>17.09.2023 12:50:51</t>
  </si>
  <si>
    <t>17.09.2023 12:50:53</t>
  </si>
  <si>
    <t>17.09.2023 12:50:54</t>
  </si>
  <si>
    <t>17.09.2023 12:50:55</t>
  </si>
  <si>
    <t>17.09.2023 12:50:56</t>
  </si>
  <si>
    <t>17.09.2023 12:51:01</t>
  </si>
  <si>
    <t>17.09.2023 12:51:16</t>
  </si>
  <si>
    <t>17.09.2023 12:51:19</t>
  </si>
  <si>
    <t>17.09.2023 12:51:20</t>
  </si>
  <si>
    <t>17.09.2023 12:51:22</t>
  </si>
  <si>
    <t>17.09.2023 12:51:23</t>
  </si>
  <si>
    <t>17.09.2023 12:51:25</t>
  </si>
  <si>
    <t>17.09.2023 12:51:28</t>
  </si>
  <si>
    <t>17.09.2023 12:51:29</t>
  </si>
  <si>
    <t>17.09.2023 12:51:31</t>
  </si>
  <si>
    <t>17.09.2023 12:51:33</t>
  </si>
  <si>
    <t>17.09.2023 12:51:35</t>
  </si>
  <si>
    <t>17.09.2023 12:51:36</t>
  </si>
  <si>
    <t>17.09.2023 12:51:37</t>
  </si>
  <si>
    <t>17.09.2023 12:51:39</t>
  </si>
  <si>
    <t>17.09.2023 12:51:40</t>
  </si>
  <si>
    <t>17.09.2023 12:51:41</t>
  </si>
  <si>
    <t>17.09.2023 12:51:42</t>
  </si>
  <si>
    <t>17.09.2023 12:51:44</t>
  </si>
  <si>
    <t>17.09.2023 12:51:46</t>
  </si>
  <si>
    <t>17.09.2023 12:51:48</t>
  </si>
  <si>
    <t>17.09.2023 12:51:49</t>
  </si>
  <si>
    <t>17.09.2023 12:51:50</t>
  </si>
  <si>
    <t>17.09.2023 12:51:52</t>
  </si>
  <si>
    <t>17.09.2023 12:52:14</t>
  </si>
  <si>
    <t>17.09.2023 12:52:15</t>
  </si>
  <si>
    <t>17.09.2023 12:52:17</t>
  </si>
  <si>
    <t>17.09.2023 12:52:18</t>
  </si>
  <si>
    <t>17.09.2023 12:52:19</t>
  </si>
  <si>
    <t>17.09.2023 12:52:20</t>
  </si>
  <si>
    <t>17.09.2023 12:52:23</t>
  </si>
  <si>
    <t>17.09.2023 12:52:34</t>
  </si>
  <si>
    <t>17.09.2023 12:52:43</t>
  </si>
  <si>
    <t>17.09.2023 12:52:44</t>
  </si>
  <si>
    <t>17.09.2023 12:52:46</t>
  </si>
  <si>
    <t>17.09.2023 12:52:47</t>
  </si>
  <si>
    <t>17.09.2023 12:52:49</t>
  </si>
  <si>
    <t>17.09.2023 12:52:50</t>
  </si>
  <si>
    <t>17.09.2023 12:53:29</t>
  </si>
  <si>
    <t>17.09.2023 12:53:31</t>
  </si>
  <si>
    <t>17.09.2023 12:53:32</t>
  </si>
  <si>
    <t>17.09.2023 12:53:35</t>
  </si>
  <si>
    <t>17.09.2023 12:53:36</t>
  </si>
  <si>
    <t>17.09.2023 12:53:37</t>
  </si>
  <si>
    <t>17.09.2023 12:53:38</t>
  </si>
  <si>
    <t>17.09.2023 12:53:41</t>
  </si>
  <si>
    <t>17.09.2023 12:54:16</t>
  </si>
  <si>
    <t>17.09.2023 12:54:49</t>
  </si>
  <si>
    <t>17.09.2023 12:54:50</t>
  </si>
  <si>
    <t>17.09.2023 12:54:51</t>
  </si>
  <si>
    <t>17.09.2023 12:54:53</t>
  </si>
  <si>
    <t>17.09.2023 12:54:54</t>
  </si>
  <si>
    <t>17.09.2023 12:55:00</t>
  </si>
  <si>
    <t>17.09.2023 12:55:01</t>
  </si>
  <si>
    <t>17.09.2023 12:55:03</t>
  </si>
  <si>
    <t>17.09.2023 12:55:04</t>
  </si>
  <si>
    <t>17.09.2023 12:55:06</t>
  </si>
  <si>
    <t>17.09.2023 12:56:36</t>
  </si>
  <si>
    <t>17.09.2023 12:56:37</t>
  </si>
  <si>
    <t>17.09.2023 12:56:38</t>
  </si>
  <si>
    <t>17.09.2023 12:56:39</t>
  </si>
  <si>
    <t>17.09.2023 12:56:41</t>
  </si>
  <si>
    <t>17.09.2023 12:56:43</t>
  </si>
  <si>
    <t>17.09.2023 12:56:54</t>
  </si>
  <si>
    <t>17.09.2023 12:56:57</t>
  </si>
  <si>
    <t>17.09.2023 12:56:58</t>
  </si>
  <si>
    <t>17.09.2023 12:57:00</t>
  </si>
  <si>
    <t>17.09.2023 12:57:01</t>
  </si>
  <si>
    <t>17.09.2023 12:57:03</t>
  </si>
  <si>
    <t>17.09.2023 12:57:04</t>
  </si>
  <si>
    <t>17.09.2023 12:57:06</t>
  </si>
  <si>
    <t>17.09.2023 12:57:25</t>
  </si>
  <si>
    <t>17.09.2023 12:57:27</t>
  </si>
  <si>
    <t>17.09.2023 12:57:28</t>
  </si>
  <si>
    <t>17.09.2023 12:57:29</t>
  </si>
  <si>
    <t>17.09.2023 12:57:31</t>
  </si>
  <si>
    <t>17.09.2023 12:57:32</t>
  </si>
  <si>
    <t>17.09.2023 12:57:36</t>
  </si>
  <si>
    <t>17.09.2023 12:57:57</t>
  </si>
  <si>
    <t>17.09.2023 12:58:00</t>
  </si>
  <si>
    <t>17.09.2023 12:58:02</t>
  </si>
  <si>
    <t>17.09.2023 12:58:20</t>
  </si>
  <si>
    <t>17.09.2023 12:58:21</t>
  </si>
  <si>
    <t>17.09.2023 12:58:22</t>
  </si>
  <si>
    <t>17.09.2023 12:58:24</t>
  </si>
  <si>
    <t>17.09.2023 12:58:25</t>
  </si>
  <si>
    <t>17.09.2023 12:59:01</t>
  </si>
  <si>
    <t>17.09.2023 12:59:05</t>
  </si>
  <si>
    <t>17.09.2023 12:59:07</t>
  </si>
  <si>
    <t>17.09.2023 12:59:08</t>
  </si>
  <si>
    <t>17.09.2023 13:00:13</t>
  </si>
  <si>
    <t>17.09.2023 13:00:14</t>
  </si>
  <si>
    <t>17.09.2023 13:00:16</t>
  </si>
  <si>
    <t>17.09.2023 13:00:17</t>
  </si>
  <si>
    <t>17.09.2023 13:00:19</t>
  </si>
  <si>
    <t>17.09.2023 13:00:20</t>
  </si>
  <si>
    <t>17.09.2023 13:00:23</t>
  </si>
  <si>
    <t>17.09.2023 13:00:25</t>
  </si>
  <si>
    <t>17.09.2023 13:00:26</t>
  </si>
  <si>
    <t>17.09.2023 13:00:28</t>
  </si>
  <si>
    <t>17.09.2023 13:00:29</t>
  </si>
  <si>
    <t>17.09.2023 13:00:50</t>
  </si>
  <si>
    <t>17.09.2023 13:00:52</t>
  </si>
  <si>
    <t>17.09.2023 13:00:53</t>
  </si>
  <si>
    <t>17.09.2023 13:00:55</t>
  </si>
  <si>
    <t>17.09.2023 13:00:56</t>
  </si>
  <si>
    <t>17.09.2023 13:00:58</t>
  </si>
  <si>
    <t>17.09.2023 13:01:38</t>
  </si>
  <si>
    <t>17.09.2023 13:02:56</t>
  </si>
  <si>
    <t>17.09.2023 13:02:58</t>
  </si>
  <si>
    <t>17.09.2023 13:02:59</t>
  </si>
  <si>
    <t>17.09.2023 13:03:00</t>
  </si>
  <si>
    <t>17.09.2023 13:03:16</t>
  </si>
  <si>
    <t>17.09.2023 13:03:28</t>
  </si>
  <si>
    <t>17.09.2023 13:03:30</t>
  </si>
  <si>
    <t>17.09.2023 13:03:31</t>
  </si>
  <si>
    <t>17.09.2023 13:03:33</t>
  </si>
  <si>
    <t>17.09.2023 13:03:34</t>
  </si>
  <si>
    <t>17.09.2023 13:03:36</t>
  </si>
  <si>
    <t>17.09.2023 13:03:51</t>
  </si>
  <si>
    <t>17.09.2023 13:03:52</t>
  </si>
  <si>
    <t>17.09.2023 13:03:54</t>
  </si>
  <si>
    <t>17.09.2023 13:03:55</t>
  </si>
  <si>
    <t>17.09.2023 13:03:57</t>
  </si>
  <si>
    <t>17.09.2023 13:04:25</t>
  </si>
  <si>
    <t>17.09.2023 13:04:27</t>
  </si>
  <si>
    <t>17.09.2023 13:04:28</t>
  </si>
  <si>
    <t>17.09.2023 13:04:29</t>
  </si>
  <si>
    <t>17.09.2023 13:04:30</t>
  </si>
  <si>
    <t>17.09.2023 13:04:47</t>
  </si>
  <si>
    <t>17.09.2023 13:04:50</t>
  </si>
  <si>
    <t>17.09.2023 13:04:51</t>
  </si>
  <si>
    <t>17.09.2023 13:04:53</t>
  </si>
  <si>
    <t>17.09.2023 13:04:54</t>
  </si>
  <si>
    <t>17.09.2023 13:04:56</t>
  </si>
  <si>
    <t>17.09.2023 13:04:57</t>
  </si>
  <si>
    <t>17.09.2023 13:04:59</t>
  </si>
  <si>
    <t>17.09.2023 13:05:00</t>
  </si>
  <si>
    <t>17.09.2023 13:05:26</t>
  </si>
  <si>
    <t>17.09.2023 13:05:27</t>
  </si>
  <si>
    <t>17.09.2023 13:05:28</t>
  </si>
  <si>
    <t>17.09.2023 13:05:30</t>
  </si>
  <si>
    <t>17.09.2023 13:05:31</t>
  </si>
  <si>
    <t>17.09.2023 13:05:44</t>
  </si>
  <si>
    <t>17.09.2023 13:05:46</t>
  </si>
  <si>
    <t>17.09.2023 13:05:47</t>
  </si>
  <si>
    <t>17.09.2023 13:05:49</t>
  </si>
  <si>
    <t>17.09.2023 13:05:50</t>
  </si>
  <si>
    <t>17.09.2023 13:05:52</t>
  </si>
  <si>
    <t>17.09.2023 13:05:53</t>
  </si>
  <si>
    <t>17.09.2023 13:05:55</t>
  </si>
  <si>
    <t>17.09.2023 13:05:56</t>
  </si>
  <si>
    <t>17.09.2023 13:08:41</t>
  </si>
  <si>
    <t>17.09.2023 13:08:43</t>
  </si>
  <si>
    <t>17.09.2023 13:08:44</t>
  </si>
  <si>
    <t>17.09.2023 13:08:46</t>
  </si>
  <si>
    <t>17.09.2023 13:08:47</t>
  </si>
  <si>
    <t>17.09.2023 13:08:49</t>
  </si>
  <si>
    <t>17.09.2023 13:08:58</t>
  </si>
  <si>
    <t>17.09.2023 13:08:59</t>
  </si>
  <si>
    <t>17.09.2023 13:09:01</t>
  </si>
  <si>
    <t>17.09.2023 13:09:02</t>
  </si>
  <si>
    <t>17.09.2023 13:09:04</t>
  </si>
  <si>
    <t>17.09.2023 13:09:05</t>
  </si>
  <si>
    <t>17.09.2023 13:09:07</t>
  </si>
  <si>
    <t>17.09.2023 13:09:43</t>
  </si>
  <si>
    <t>17.09.2023 13:09:46</t>
  </si>
  <si>
    <t>17.09.2023 13:09:47</t>
  </si>
  <si>
    <t>17.09.2023 13:09:49</t>
  </si>
  <si>
    <t>17.09.2023 13:09:50</t>
  </si>
  <si>
    <t>17.09.2023 13:09:52</t>
  </si>
  <si>
    <t>17.09.2023 13:09:53</t>
  </si>
  <si>
    <t>17.09.2023 13:09:55</t>
  </si>
  <si>
    <t>17.09.2023 13:10:35</t>
  </si>
  <si>
    <t>17.09.2023 13:10:50</t>
  </si>
  <si>
    <t>17.09.2023 13:10:54</t>
  </si>
  <si>
    <t>17.09.2023 13:10:59</t>
  </si>
  <si>
    <t>17.09.2023 13:12:18</t>
  </si>
  <si>
    <t>17.09.2023 13:12:20</t>
  </si>
  <si>
    <t>17.09.2023 13:12:21</t>
  </si>
  <si>
    <t>17.09.2023 13:12:23</t>
  </si>
  <si>
    <t>17.09.2023 13:12:24</t>
  </si>
  <si>
    <t>17.09.2023 13:12:26</t>
  </si>
  <si>
    <t>17.09.2023 13:12:27</t>
  </si>
  <si>
    <t>17.09.2023 13:12:29</t>
  </si>
  <si>
    <t>17.09.2023 13:12:30</t>
  </si>
  <si>
    <t>17.09.2023 13:12:37</t>
  </si>
  <si>
    <t>17.09.2023 13:12:39</t>
  </si>
  <si>
    <t>17.09.2023 13:13:37</t>
  </si>
  <si>
    <t>17.09.2023 13:13:39</t>
  </si>
  <si>
    <t>17.09.2023 13:13:42</t>
  </si>
  <si>
    <t>17.09.2023 13:13:43</t>
  </si>
  <si>
    <t>17.09.2023 13:13:44</t>
  </si>
  <si>
    <t>17.09.2023 13:13:45</t>
  </si>
  <si>
    <t>17.09.2023 13:13:48</t>
  </si>
  <si>
    <t>17.09.2023 13:15:48</t>
  </si>
  <si>
    <t>17.09.2023 13:15:50</t>
  </si>
  <si>
    <t>17.09.2023 13:15:51</t>
  </si>
  <si>
    <t>17.09.2023 13:15:53</t>
  </si>
  <si>
    <t>17.09.2023 13:15:54</t>
  </si>
  <si>
    <t>17.09.2023 13:15:56</t>
  </si>
  <si>
    <t>17.09.2023 13:16:42</t>
  </si>
  <si>
    <t>17.09.2023 13:16:44</t>
  </si>
  <si>
    <t>17.09.2023 13:16:45</t>
  </si>
  <si>
    <t>17.09.2023 13:16:48</t>
  </si>
  <si>
    <t>17.09.2023 13:16:50</t>
  </si>
  <si>
    <t>17.09.2023 13:16:51</t>
  </si>
  <si>
    <t>17.09.2023 13:16:52</t>
  </si>
  <si>
    <t>17.09.2023 13:16:54</t>
  </si>
  <si>
    <t>17.09.2023 13:16:55</t>
  </si>
  <si>
    <t>17.09.2023 13:16:56</t>
  </si>
  <si>
    <t>17.09.2023 13:17:56</t>
  </si>
  <si>
    <t>17.09.2023 13:17:59</t>
  </si>
  <si>
    <t>17.09.2023 13:18:00</t>
  </si>
  <si>
    <t>17.09.2023 13:18:02</t>
  </si>
  <si>
    <t>17.09.2023 13:18:03</t>
  </si>
  <si>
    <t>17.09.2023 13:18:05</t>
  </si>
  <si>
    <t>17.09.2023 13:18:06</t>
  </si>
  <si>
    <t>17.09.2023 13:18:08</t>
  </si>
  <si>
    <t>17.09.2023 13:18:09</t>
  </si>
  <si>
    <t>17.09.2023 13:18:11</t>
  </si>
  <si>
    <t>17.09.2023 13:18:12</t>
  </si>
  <si>
    <t>17.09.2023 13:18:14</t>
  </si>
  <si>
    <t>17.09.2023 13:18:15</t>
  </si>
  <si>
    <t>17.09.2023 13:18:17</t>
  </si>
  <si>
    <t>17.09.2023 13:18:44</t>
  </si>
  <si>
    <t>17.09.2023 13:19:11</t>
  </si>
  <si>
    <t>17.09.2023 13:19:12</t>
  </si>
  <si>
    <t>17.09.2023 13:19:14</t>
  </si>
  <si>
    <t>17.09.2023 13:19:15</t>
  </si>
  <si>
    <t>17.09.2023 13:19:17</t>
  </si>
  <si>
    <t>17.09.2023 13:19:18</t>
  </si>
  <si>
    <t>17.09.2023 13:19:20</t>
  </si>
  <si>
    <t>17.09.2023 13:20:06</t>
  </si>
  <si>
    <t>17.09.2023 13:20:09</t>
  </si>
  <si>
    <t>17.09.2023 13:20:11</t>
  </si>
  <si>
    <t>17.09.2023 13:20:12</t>
  </si>
  <si>
    <t>17.09.2023 13:20:14</t>
  </si>
  <si>
    <t>17.09.2023 13:20:15</t>
  </si>
  <si>
    <t>17.09.2023 13:20:17</t>
  </si>
  <si>
    <t>17.09.2023 13:20:20</t>
  </si>
  <si>
    <t>17.09.2023 13:20:24</t>
  </si>
  <si>
    <t>17.09.2023 13:20:25</t>
  </si>
  <si>
    <t>17.09.2023 13:20:31</t>
  </si>
  <si>
    <t>17.09.2023 13:20:33</t>
  </si>
  <si>
    <t>17.09.2023 13:20:34</t>
  </si>
  <si>
    <t>17.09.2023 13:20:35</t>
  </si>
  <si>
    <t>17.09.2023 13:20:36</t>
  </si>
  <si>
    <t>17.09.2023 13:20:38</t>
  </si>
  <si>
    <t>17.09.2023 13:20:39</t>
  </si>
  <si>
    <t>17.09.2023 13:20:43</t>
  </si>
  <si>
    <t>17.09.2023 13:20:44</t>
  </si>
  <si>
    <t>17.09.2023 13:20:47</t>
  </si>
  <si>
    <t>17.09.2023 13:20:49</t>
  </si>
  <si>
    <t>17.09.2023 13:20:50</t>
  </si>
  <si>
    <t>17.09.2023 13:20:52</t>
  </si>
  <si>
    <t>17.09.2023 13:21:04</t>
  </si>
  <si>
    <t>17.09.2023 13:21:05</t>
  </si>
  <si>
    <t>17.09.2023 13:21:07</t>
  </si>
  <si>
    <t>17.09.2023 13:21:08</t>
  </si>
  <si>
    <t>17.09.2023 13:21:10</t>
  </si>
  <si>
    <t>17.09.2023 13:21:30</t>
  </si>
  <si>
    <t>17.09.2023 13:21:31</t>
  </si>
  <si>
    <t>17.09.2023 13:21:32</t>
  </si>
  <si>
    <t>17.09.2023 13:21:34</t>
  </si>
  <si>
    <t>17.09.2023 13:21:35</t>
  </si>
  <si>
    <t>17.09.2023 13:21:37</t>
  </si>
  <si>
    <t>17.09.2023 13:21:38</t>
  </si>
  <si>
    <t>17.09.2023 13:21:46</t>
  </si>
  <si>
    <t>17.09.2023 13:21:47</t>
  </si>
  <si>
    <t>17.09.2023 13:21:49</t>
  </si>
  <si>
    <t>17.09.2023 13:21:50</t>
  </si>
  <si>
    <t>17.09.2023 13:21:52</t>
  </si>
  <si>
    <t>17.09.2023 13:21:53</t>
  </si>
  <si>
    <t>17.09.2023 13:22:29</t>
  </si>
  <si>
    <t>17.09.2023 13:22:31</t>
  </si>
  <si>
    <t>17.09.2023 13:22:32</t>
  </si>
  <si>
    <t>17.09.2023 13:22:33</t>
  </si>
  <si>
    <t>17.09.2023 13:22:35</t>
  </si>
  <si>
    <t>17.09.2023 13:22:37</t>
  </si>
  <si>
    <t>17.09.2023 13:22:49</t>
  </si>
  <si>
    <t>17.09.2023 13:22:51</t>
  </si>
  <si>
    <t>17.09.2023 13:22:52</t>
  </si>
  <si>
    <t>17.09.2023 13:22:53</t>
  </si>
  <si>
    <t>17.09.2023 13:22:54</t>
  </si>
  <si>
    <t>17.09.2023 13:23:09</t>
  </si>
  <si>
    <t>17.09.2023 13:23:11</t>
  </si>
  <si>
    <t>17.09.2023 13:23:12</t>
  </si>
  <si>
    <t>17.09.2023 13:23:14</t>
  </si>
  <si>
    <t>17.09.2023 13:23:15</t>
  </si>
  <si>
    <t>17.09.2023 13:23:17</t>
  </si>
  <si>
    <t>17.09.2023 13:23:42</t>
  </si>
  <si>
    <t>17.09.2023 13:23:43</t>
  </si>
  <si>
    <t>17.09.2023 13:23:45</t>
  </si>
  <si>
    <t>17.09.2023 13:23:46</t>
  </si>
  <si>
    <t>17.09.2023 13:23:47</t>
  </si>
  <si>
    <t>17.09.2023 13:23:49</t>
  </si>
  <si>
    <t>17.09.2023 13:23:51</t>
  </si>
  <si>
    <t>17.09.2023 13:23:59</t>
  </si>
  <si>
    <t>17.09.2023 13:24:02</t>
  </si>
  <si>
    <t>17.09.2023 13:24:05</t>
  </si>
  <si>
    <t>17.09.2023 13:24:06</t>
  </si>
  <si>
    <t>17.09.2023 13:24:09</t>
  </si>
  <si>
    <t>17.09.2023 13:24:11</t>
  </si>
  <si>
    <t>17.09.2023 13:24:29</t>
  </si>
  <si>
    <t>17.09.2023 13:24:30</t>
  </si>
  <si>
    <t>17.09.2023 13:24:31</t>
  </si>
  <si>
    <t>17.09.2023 13:24:33</t>
  </si>
  <si>
    <t>17.09.2023 13:24:34</t>
  </si>
  <si>
    <t>17.09.2023 13:24:37</t>
  </si>
  <si>
    <t>17.09.2023 13:24:38</t>
  </si>
  <si>
    <t>17.09.2023 13:24:40</t>
  </si>
  <si>
    <t>17.09.2023 13:24:41</t>
  </si>
  <si>
    <t>17.09.2023 13:24:43</t>
  </si>
  <si>
    <t>17.09.2023 13:24:55</t>
  </si>
  <si>
    <t>17.09.2023 13:24:56</t>
  </si>
  <si>
    <t>17.09.2023 13:24:57</t>
  </si>
  <si>
    <t>17.09.2023 13:24:59</t>
  </si>
  <si>
    <t>17.09.2023 13:25:00</t>
  </si>
  <si>
    <t>17.09.2023 13:25:01</t>
  </si>
  <si>
    <t>17.09.2023 13:25:02</t>
  </si>
  <si>
    <t>17.09.2023 13:25:04</t>
  </si>
  <si>
    <t>17.09.2023 13:25:05</t>
  </si>
  <si>
    <t>17.09.2023 13:25:06</t>
  </si>
  <si>
    <t>17.09.2023 13:25:07</t>
  </si>
  <si>
    <t>17.09.2023 13:25:09</t>
  </si>
  <si>
    <t>17.09.2023 13:25:10</t>
  </si>
  <si>
    <t>17.09.2023 13:26:01</t>
  </si>
  <si>
    <t>17.09.2023 13:26:04</t>
  </si>
  <si>
    <t>17.09.2023 13:26:05</t>
  </si>
  <si>
    <t>17.09.2023 13:26:08</t>
  </si>
  <si>
    <t>17.09.2023 13:26:10</t>
  </si>
  <si>
    <t>17.09.2023 13:26:11</t>
  </si>
  <si>
    <t>17.09.2023 13:26:13</t>
  </si>
  <si>
    <t>17.09.2023 13:26:16</t>
  </si>
  <si>
    <t>17.09.2023 13:26:17</t>
  </si>
  <si>
    <t>17.09.2023 13:26:19</t>
  </si>
  <si>
    <t>17.09.2023 13:26:20</t>
  </si>
  <si>
    <t>17.09.2023 13:26:22</t>
  </si>
  <si>
    <t>17.09.2023 13:26:23</t>
  </si>
  <si>
    <t>17.09.2023 13:26:57</t>
  </si>
  <si>
    <t>17.09.2023 13:26:59</t>
  </si>
  <si>
    <t>17.09.2023 13:27:00</t>
  </si>
  <si>
    <t>17.09.2023 13:27:01</t>
  </si>
  <si>
    <t>17.09.2023 13:27:03</t>
  </si>
  <si>
    <t>17.09.2023 13:27:04</t>
  </si>
  <si>
    <t>17.09.2023 13:27:07</t>
  </si>
  <si>
    <t>17.09.2023 13:27:08</t>
  </si>
  <si>
    <t>17.09.2023 13:27:09</t>
  </si>
  <si>
    <t>17.09.2023 13:27:10</t>
  </si>
  <si>
    <t>17.09.2023 13:27:12</t>
  </si>
  <si>
    <t>17.09.2023 13:27:22</t>
  </si>
  <si>
    <t>17.09.2023 13:27:24</t>
  </si>
  <si>
    <t>17.09.2023 13:27:27</t>
  </si>
  <si>
    <t>17.09.2023 13:27:30</t>
  </si>
  <si>
    <t>17.09.2023 13:27:31</t>
  </si>
  <si>
    <t>17.09.2023 13:27:33</t>
  </si>
  <si>
    <t>17.09.2023 13:27:34</t>
  </si>
  <si>
    <t>17.09.2023 13:27:43</t>
  </si>
  <si>
    <t>17.09.2023 13:27:46</t>
  </si>
  <si>
    <t>17.09.2023 13:27:48</t>
  </si>
  <si>
    <t>17.09.2023 13:27:49</t>
  </si>
  <si>
    <t>17.09.2023 13:27:51</t>
  </si>
  <si>
    <t>17.09.2023 13:27:52</t>
  </si>
  <si>
    <t>17.09.2023 13:27:54</t>
  </si>
  <si>
    <t>17.09.2023 13:28:48</t>
  </si>
  <si>
    <t>17.09.2023 13:28:49</t>
  </si>
  <si>
    <t>17.09.2023 13:28:51</t>
  </si>
  <si>
    <t>17.09.2023 13:28:52</t>
  </si>
  <si>
    <t>17.09.2023 13:28:54</t>
  </si>
  <si>
    <t>17.09.2023 13:29:03</t>
  </si>
  <si>
    <t>17.09.2023 13:29:04</t>
  </si>
  <si>
    <t>17.09.2023 13:29:05</t>
  </si>
  <si>
    <t>17.09.2023 13:29:07</t>
  </si>
  <si>
    <t>17.09.2023 13:29:08</t>
  </si>
  <si>
    <t>17.09.2023 13:29:09</t>
  </si>
  <si>
    <t>17.09.2023 13:29:12</t>
  </si>
  <si>
    <t>17.09.2023 13:30:54</t>
  </si>
  <si>
    <t>17.09.2023 13:30:55</t>
  </si>
  <si>
    <t>17.09.2023 13:30:57</t>
  </si>
  <si>
    <t>17.09.2023 13:30:58</t>
  </si>
  <si>
    <t>17.09.2023 13:31:00</t>
  </si>
  <si>
    <t>17.09.2023 13:31:01</t>
  </si>
  <si>
    <t>17.09.2023 13:31:03</t>
  </si>
  <si>
    <t>17.09.2023 13:32:18</t>
  </si>
  <si>
    <t>17.09.2023 13:32:19</t>
  </si>
  <si>
    <t>17.09.2023 13:32:21</t>
  </si>
  <si>
    <t>17.09.2023 13:32:22</t>
  </si>
  <si>
    <t>17.09.2023 13:32:23</t>
  </si>
  <si>
    <t>17.09.2023 13:32:26</t>
  </si>
  <si>
    <t>17.09.2023 13:32:32</t>
  </si>
  <si>
    <t>17.09.2023 13:32:33</t>
  </si>
  <si>
    <t>17.09.2023 13:32:35</t>
  </si>
  <si>
    <t>17.09.2023 13:32:36</t>
  </si>
  <si>
    <t>17.09.2023 13:32:37</t>
  </si>
  <si>
    <t>17.09.2023 13:32:38</t>
  </si>
  <si>
    <t>17.09.2023 13:32:40</t>
  </si>
  <si>
    <t>17.09.2023 13:32:41</t>
  </si>
  <si>
    <t>17.09.2023 13:32:42</t>
  </si>
  <si>
    <t>17.09.2023 13:32:43</t>
  </si>
  <si>
    <t>17.09.2023 13:32:45</t>
  </si>
  <si>
    <t>17.09.2023 13:32:46</t>
  </si>
  <si>
    <t>17.09.2023 13:32:47</t>
  </si>
  <si>
    <t>17.09.2023 13:32:48</t>
  </si>
  <si>
    <t>17.09.2023 13:34:15</t>
  </si>
  <si>
    <t>17.09.2023 13:34:26</t>
  </si>
  <si>
    <t>17.09.2023 13:34:28</t>
  </si>
  <si>
    <t>17.09.2023 13:34:33</t>
  </si>
  <si>
    <t>17.09.2023 13:35:03</t>
  </si>
  <si>
    <t>17.09.2023 13:35:06</t>
  </si>
  <si>
    <t>17.09.2023 13:35:07</t>
  </si>
  <si>
    <t>17.09.2023 13:35:12</t>
  </si>
  <si>
    <t>17.09.2023 13:35:15</t>
  </si>
  <si>
    <t>17.09.2023 13:35:16</t>
  </si>
  <si>
    <t>17.09.2023 13:35:18</t>
  </si>
  <si>
    <t>17.09.2023 13:35:19</t>
  </si>
  <si>
    <t>17.09.2023 13:35:20</t>
  </si>
  <si>
    <t>17.09.2023 13:35:22</t>
  </si>
  <si>
    <t>17.09.2023 13:35:23</t>
  </si>
  <si>
    <t>17.09.2023 13:35:24</t>
  </si>
  <si>
    <t>17.09.2023 13:35:27</t>
  </si>
  <si>
    <t>17.09.2023 13:36:07</t>
  </si>
  <si>
    <t>17.09.2023 13:36:09</t>
  </si>
  <si>
    <t>17.09.2023 13:36:10</t>
  </si>
  <si>
    <t>17.09.2023 13:36:11</t>
  </si>
  <si>
    <t>17.09.2023 13:36:13</t>
  </si>
  <si>
    <t>17.09.2023 13:36:19</t>
  </si>
  <si>
    <t>17.09.2023 13:36:20</t>
  </si>
  <si>
    <t>17.09.2023 13:36:22</t>
  </si>
  <si>
    <t>17.09.2023 13:36:23</t>
  </si>
  <si>
    <t>17.09.2023 13:36:25</t>
  </si>
  <si>
    <t>17.09.2023 13:36:29</t>
  </si>
  <si>
    <t>17.09.2023 13:36:31</t>
  </si>
  <si>
    <t>17.09.2023 13:36:32</t>
  </si>
  <si>
    <t>17.09.2023 13:36:34</t>
  </si>
  <si>
    <t>17.09.2023 13:36:35</t>
  </si>
  <si>
    <t>17.09.2023 13:36:37</t>
  </si>
  <si>
    <t>17.09.2023 13:36:38</t>
  </si>
  <si>
    <t>17.09.2023 13:36:40</t>
  </si>
  <si>
    <t>17.09.2023 13:36:41</t>
  </si>
  <si>
    <t>17.09.2023 13:37:10</t>
  </si>
  <si>
    <t>17.09.2023 13:37:11</t>
  </si>
  <si>
    <t>17.09.2023 13:37:13</t>
  </si>
  <si>
    <t>17.09.2023 13:37:14</t>
  </si>
  <si>
    <t>17.09.2023 13:37:15</t>
  </si>
  <si>
    <t>17.09.2023 13:38:06</t>
  </si>
  <si>
    <t>17.09.2023 13:38:07</t>
  </si>
  <si>
    <t>17.09.2023 13:38:09</t>
  </si>
  <si>
    <t>17.09.2023 13:38:10</t>
  </si>
  <si>
    <t>17.09.2023 13:38:11</t>
  </si>
  <si>
    <t>17.09.2023 13:38:13</t>
  </si>
  <si>
    <t>17.09.2023 13:39:47</t>
  </si>
  <si>
    <t>17.09.2023 13:39:48</t>
  </si>
  <si>
    <t>17.09.2023 13:39:50</t>
  </si>
  <si>
    <t>17.09.2023 13:39:51</t>
  </si>
  <si>
    <t>17.09.2023 13:39:53</t>
  </si>
  <si>
    <t>17.09.2023 13:39:54</t>
  </si>
  <si>
    <t>17.09.2023 13:39:56</t>
  </si>
  <si>
    <t>17.09.2023 13:43:12</t>
  </si>
  <si>
    <t>17.09.2023 13:43:14</t>
  </si>
  <si>
    <t>17.09.2023 13:43:16</t>
  </si>
  <si>
    <t>17.09.2023 13:43:24</t>
  </si>
  <si>
    <t>17.09.2023 13:43:40</t>
  </si>
  <si>
    <t>17.09.2023 13:43:41</t>
  </si>
  <si>
    <t>17.09.2023 13:43:43</t>
  </si>
  <si>
    <t>17.09.2023 13:43:44</t>
  </si>
  <si>
    <t>17.09.2023 13:43:45</t>
  </si>
  <si>
    <t>17.09.2023 13:43:46</t>
  </si>
  <si>
    <t>17.09.2023 13:43:48</t>
  </si>
  <si>
    <t>17.09.2023 13:43:49</t>
  </si>
  <si>
    <t>17.09.2023 13:43:50</t>
  </si>
  <si>
    <t>17.09.2023 13:43:51</t>
  </si>
  <si>
    <t>17.09.2023 13:43:53</t>
  </si>
  <si>
    <t>17.09.2023 13:43:54</t>
  </si>
  <si>
    <t>17.09.2023 13:43:55</t>
  </si>
  <si>
    <t>17.09.2023 13:43:56</t>
  </si>
  <si>
    <t>17.09.2023 13:43:58</t>
  </si>
  <si>
    <t>17.09.2023 13:45:09</t>
  </si>
  <si>
    <t>17.09.2023 13:45:11</t>
  </si>
  <si>
    <t>17.09.2023 13:45:12</t>
  </si>
  <si>
    <t>17.09.2023 13:45:14</t>
  </si>
  <si>
    <t>17.09.2023 13:45:15</t>
  </si>
  <si>
    <t>17.09.2023 13:45:17</t>
  </si>
  <si>
    <t>17.09.2023 13:45:18</t>
  </si>
  <si>
    <t>17.09.2023 13:45:38</t>
  </si>
  <si>
    <t>17.09.2023 13:45:39</t>
  </si>
  <si>
    <t>17.09.2023 13:45:41</t>
  </si>
  <si>
    <t>17.09.2023 13:45:42</t>
  </si>
  <si>
    <t>17.09.2023 13:45:44</t>
  </si>
  <si>
    <t>17.09.2023 13:45:45</t>
  </si>
  <si>
    <t>17.09.2023 13:45:47</t>
  </si>
  <si>
    <t>17.09.2023 13:45:48</t>
  </si>
  <si>
    <t>17.09.2023 13:45:57</t>
  </si>
  <si>
    <t>17.09.2023 13:45:59</t>
  </si>
  <si>
    <t>17.09.2023 13:46:00</t>
  </si>
  <si>
    <t>17.09.2023 13:46:01</t>
  </si>
  <si>
    <t>17.09.2023 13:46:03</t>
  </si>
  <si>
    <t>17.09.2023 13:46:04</t>
  </si>
  <si>
    <t>17.09.2023 13:46:05</t>
  </si>
  <si>
    <t>17.09.2023 13:46:06</t>
  </si>
  <si>
    <t>17.09.2023 13:46:09</t>
  </si>
  <si>
    <t>17.09.2023 13:46:11</t>
  </si>
  <si>
    <t>17.09.2023 13:46:12</t>
  </si>
  <si>
    <t>17.09.2023 13:46:14</t>
  </si>
  <si>
    <t>17.09.2023 13:46:21</t>
  </si>
  <si>
    <t>17.09.2023 13:46:23</t>
  </si>
  <si>
    <t>17.09.2023 13:46:24</t>
  </si>
  <si>
    <t>17.09.2023 13:46:26</t>
  </si>
  <si>
    <t>17.09.2023 13:46:27</t>
  </si>
  <si>
    <t>17.09.2023 13:46:36</t>
  </si>
  <si>
    <t>17.09.2023 13:46:44</t>
  </si>
  <si>
    <t>17.09.2023 13:46:45</t>
  </si>
  <si>
    <t>17.09.2023 13:46:46</t>
  </si>
  <si>
    <t>17.09.2023 13:46:48</t>
  </si>
  <si>
    <t>17.09.2023 13:46:49</t>
  </si>
  <si>
    <t>17.09.2023 13:46:50</t>
  </si>
  <si>
    <t>17.09.2023 13:47:45</t>
  </si>
  <si>
    <t>17.09.2023 13:47:47</t>
  </si>
  <si>
    <t>17.09.2023 13:47:48</t>
  </si>
  <si>
    <t>17.09.2023 13:47:50</t>
  </si>
  <si>
    <t>17.09.2023 13:47:51</t>
  </si>
  <si>
    <t>17.09.2023 13:47:53</t>
  </si>
  <si>
    <t>17.09.2023 13:47:54</t>
  </si>
  <si>
    <t>17.09.2023 13:49:21</t>
  </si>
  <si>
    <t>17.09.2023 13:49:23</t>
  </si>
  <si>
    <t>17.09.2023 13:49:26</t>
  </si>
  <si>
    <t>17.09.2023 13:49:27</t>
  </si>
  <si>
    <t>17.09.2023 13:49:28</t>
  </si>
  <si>
    <t>17.09.2023 13:49:36</t>
  </si>
  <si>
    <t>17.09.2023 13:49:37</t>
  </si>
  <si>
    <t>17.09.2023 13:49:39</t>
  </si>
  <si>
    <t>17.09.2023 13:49:40</t>
  </si>
  <si>
    <t>17.09.2023 13:49:46</t>
  </si>
  <si>
    <t>17.09.2023 13:49:48</t>
  </si>
  <si>
    <t>17.09.2023 13:49:49</t>
  </si>
  <si>
    <t>17.09.2023 13:49:52</t>
  </si>
  <si>
    <t>17.09.2023 13:49:58</t>
  </si>
  <si>
    <t>17.09.2023 13:50:26</t>
  </si>
  <si>
    <t>17.09.2023 13:50:32</t>
  </si>
  <si>
    <t>17.09.2023 13:50:34</t>
  </si>
  <si>
    <t>17.09.2023 13:50:35</t>
  </si>
  <si>
    <t>17.09.2023 13:50:36</t>
  </si>
  <si>
    <t>17.09.2023 13:50:37</t>
  </si>
  <si>
    <t>17.09.2023 13:50:39</t>
  </si>
  <si>
    <t>17.09.2023 13:50:40</t>
  </si>
  <si>
    <t>17.09.2023 13:50:41</t>
  </si>
  <si>
    <t>17.09.2023 13:50:42</t>
  </si>
  <si>
    <t>17.09.2023 13:50:44</t>
  </si>
  <si>
    <t>17.09.2023 13:50:45</t>
  </si>
  <si>
    <t>17.09.2023 13:50:46</t>
  </si>
  <si>
    <t>17.09.2023 13:51:50</t>
  </si>
  <si>
    <t>17.09.2023 13:51:52</t>
  </si>
  <si>
    <t>17.09.2023 13:51:53</t>
  </si>
  <si>
    <t>17.09.2023 13:51:54</t>
  </si>
  <si>
    <t>17.09.2023 13:51:56</t>
  </si>
  <si>
    <t>17.09.2023 13:51:57</t>
  </si>
  <si>
    <t>17.09.2023 13:51:58</t>
  </si>
  <si>
    <t>17.09.2023 13:51:59</t>
  </si>
  <si>
    <t>17.09.2023 13:53:14</t>
  </si>
  <si>
    <t>17.09.2023 13:53:15</t>
  </si>
  <si>
    <t>17.09.2023 13:53:17</t>
  </si>
  <si>
    <t>17.09.2023 13:53:18</t>
  </si>
  <si>
    <t>17.09.2023 13:53:19</t>
  </si>
  <si>
    <t>17.09.2023 13:53:20</t>
  </si>
  <si>
    <t>17.09.2023 13:53:23</t>
  </si>
  <si>
    <t>17.09.2023 13:53:46</t>
  </si>
  <si>
    <t>17.09.2023 13:53:47</t>
  </si>
  <si>
    <t>17.09.2023 13:53:49</t>
  </si>
  <si>
    <t>17.09.2023 13:53:50</t>
  </si>
  <si>
    <t>17.09.2023 13:53:52</t>
  </si>
  <si>
    <t>17.09.2023 13:53:53</t>
  </si>
  <si>
    <t>17.09.2023 13:53:55</t>
  </si>
  <si>
    <t>17.09.2023 13:55:20</t>
  </si>
  <si>
    <t>17.09.2023 13:55:22</t>
  </si>
  <si>
    <t>17.09.2023 13:55:23</t>
  </si>
  <si>
    <t>17.09.2023 13:55:25</t>
  </si>
  <si>
    <t>17.09.2023 13:55:26</t>
  </si>
  <si>
    <t>17.09.2023 13:56:34</t>
  </si>
  <si>
    <t>17.09.2023 13:56:35</t>
  </si>
  <si>
    <t>17.09.2023 13:56:36</t>
  </si>
  <si>
    <t>17.09.2023 13:56:38</t>
  </si>
  <si>
    <t>17.09.2023 13:56:39</t>
  </si>
  <si>
    <t>17.09.2023 13:56:40</t>
  </si>
  <si>
    <t>17.09.2023 13:56:43</t>
  </si>
  <si>
    <t>17.09.2023 13:57:22</t>
  </si>
  <si>
    <t>17.09.2023 13:57:58</t>
  </si>
  <si>
    <t>17.09.2023 13:57:59</t>
  </si>
  <si>
    <t>17.09.2023 13:58:01</t>
  </si>
  <si>
    <t>17.09.2023 13:58:02</t>
  </si>
  <si>
    <t>17.09.2023 13:58:07</t>
  </si>
  <si>
    <t>17.09.2023 13:59:11</t>
  </si>
  <si>
    <t>17.09.2023 13:59:13</t>
  </si>
  <si>
    <t>17.09.2023 13:59:14</t>
  </si>
  <si>
    <t>17.09.2023 13:59:15</t>
  </si>
  <si>
    <t>17.09.2023 13:59:17</t>
  </si>
  <si>
    <t>17.09.2023 13:59:18</t>
  </si>
  <si>
    <t>17.09.2023 13:59:19</t>
  </si>
  <si>
    <t>17.09.2023 13:59:20</t>
  </si>
  <si>
    <t>17.09.2023 13:59:23</t>
  </si>
  <si>
    <t>17.09.2023 13:59:25</t>
  </si>
  <si>
    <t>17.09.2023 14:00:27</t>
  </si>
  <si>
    <t>17.09.2023 14:00:29</t>
  </si>
  <si>
    <t>17.09.2023 14:00:30</t>
  </si>
  <si>
    <t>17.09.2023 14:00:31</t>
  </si>
  <si>
    <t>17.09.2023 14:00:33</t>
  </si>
  <si>
    <t>17.09.2023 14:00:34</t>
  </si>
  <si>
    <t>17.09.2023 14:02:22</t>
  </si>
  <si>
    <t>17.09.2023 14:02:23</t>
  </si>
  <si>
    <t>17.09.2023 14:02:24</t>
  </si>
  <si>
    <t>17.09.2023 14:02:26</t>
  </si>
  <si>
    <t>17.09.2023 14:02:27</t>
  </si>
  <si>
    <t>17.09.2023 14:02:45</t>
  </si>
  <si>
    <t>17.09.2023 14:02:46</t>
  </si>
  <si>
    <t>17.09.2023 14:02:47</t>
  </si>
  <si>
    <t>17.09.2023 14:02:49</t>
  </si>
  <si>
    <t>17.09.2023 14:02:50</t>
  </si>
  <si>
    <t>17.09.2023 14:02:51</t>
  </si>
  <si>
    <t>17.09.2023 14:02:55</t>
  </si>
  <si>
    <t>17.09.2023 14:02:57</t>
  </si>
  <si>
    <t>17.09.2023 14:02:58</t>
  </si>
  <si>
    <t>17.09.2023 14:03:00</t>
  </si>
  <si>
    <t>17.09.2023 14:03:01</t>
  </si>
  <si>
    <t>17.09.2023 14:03:03</t>
  </si>
  <si>
    <t>17.09.2023 14:03:06</t>
  </si>
  <si>
    <t>17.09.2023 14:03:07</t>
  </si>
  <si>
    <t>17.09.2023 14:03:09</t>
  </si>
  <si>
    <t>17.09.2023 14:03:10</t>
  </si>
  <si>
    <t>17.09.2023 14:03:11</t>
  </si>
  <si>
    <t>17.09.2023 14:03:13</t>
  </si>
  <si>
    <t>17.09.2023 14:04:13</t>
  </si>
  <si>
    <t>17.09.2023 14:04:14</t>
  </si>
  <si>
    <t>17.09.2023 14:04:15</t>
  </si>
  <si>
    <t>17.09.2023 14:04:17</t>
  </si>
  <si>
    <t>17.09.2023 14:04:18</t>
  </si>
  <si>
    <t>17.09.2023 14:04:19</t>
  </si>
  <si>
    <t>17.09.2023 14:04:20</t>
  </si>
  <si>
    <t>17.09.2023 14:04:23</t>
  </si>
  <si>
    <t>17.09.2023 14:04:37</t>
  </si>
  <si>
    <t>17.09.2023 14:04:38</t>
  </si>
  <si>
    <t>17.09.2023 14:04:40</t>
  </si>
  <si>
    <t>17.09.2023 14:04:41</t>
  </si>
  <si>
    <t>17.09.2023 14:04:43</t>
  </si>
  <si>
    <t>17.09.2023 14:04:44</t>
  </si>
  <si>
    <t>17.09.2023 14:05:07</t>
  </si>
  <si>
    <t>17.09.2023 14:05:08</t>
  </si>
  <si>
    <t>17.09.2023 14:05:09</t>
  </si>
  <si>
    <t>17.09.2023 14:05:14</t>
  </si>
  <si>
    <t>17.09.2023 14:05:17</t>
  </si>
  <si>
    <t>17.09.2023 14:05:18</t>
  </si>
  <si>
    <t>17.09.2023 14:05:42</t>
  </si>
  <si>
    <t>17.09.2023 14:05:43</t>
  </si>
  <si>
    <t>17.09.2023 14:05:45</t>
  </si>
  <si>
    <t>17.09.2023 14:05:46</t>
  </si>
  <si>
    <t>17.09.2023 14:05:48</t>
  </si>
  <si>
    <t>17.09.2023 14:05:49</t>
  </si>
  <si>
    <t>17.09.2023 14:06:06</t>
  </si>
  <si>
    <t>17.09.2023 14:06:07</t>
  </si>
  <si>
    <t>17.09.2023 14:06:08</t>
  </si>
  <si>
    <t>17.09.2023 14:06:10</t>
  </si>
  <si>
    <t>17.09.2023 14:06:11</t>
  </si>
  <si>
    <t>17.09.2023 14:06:12</t>
  </si>
  <si>
    <t>17.09.2023 14:07:03</t>
  </si>
  <si>
    <t>17.09.2023 14:07:05</t>
  </si>
  <si>
    <t>17.09.2023 14:07:06</t>
  </si>
  <si>
    <t>17.09.2023 14:07:08</t>
  </si>
  <si>
    <t>17.09.2023 14:07:09</t>
  </si>
  <si>
    <t>17.09.2023 14:08:14</t>
  </si>
  <si>
    <t>17.09.2023 14:08:15</t>
  </si>
  <si>
    <t>17.09.2023 14:08:16</t>
  </si>
  <si>
    <t>17.09.2023 14:08:18</t>
  </si>
  <si>
    <t>17.09.2023 14:08:19</t>
  </si>
  <si>
    <t>17.09.2023 14:08:44</t>
  </si>
  <si>
    <t>17.09.2023 14:08:46</t>
  </si>
  <si>
    <t>17.09.2023 14:08:47</t>
  </si>
  <si>
    <t>17.09.2023 14:08:49</t>
  </si>
  <si>
    <t>17.09.2023 14:09:13</t>
  </si>
  <si>
    <t>17.09.2023 14:09:14</t>
  </si>
  <si>
    <t>17.09.2023 14:09:15</t>
  </si>
  <si>
    <t>17.09.2023 14:09:17</t>
  </si>
  <si>
    <t>17.09.2023 14:09:18</t>
  </si>
  <si>
    <t>17.09.2023 14:09:19</t>
  </si>
  <si>
    <t>17.09.2023 14:09:20</t>
  </si>
  <si>
    <t>17.09.2023 14:09:23</t>
  </si>
  <si>
    <t>17.09.2023 14:09:58</t>
  </si>
  <si>
    <t>17.09.2023 14:10:05</t>
  </si>
  <si>
    <t>17.09.2023 14:10:08</t>
  </si>
  <si>
    <t>17.09.2023 14:10:10</t>
  </si>
  <si>
    <t>17.09.2023 14:10:11</t>
  </si>
  <si>
    <t>17.09.2023 14:10:13</t>
  </si>
  <si>
    <t>17.09.2023 14:10:14</t>
  </si>
  <si>
    <t>17.09.2023 14:10:22</t>
  </si>
  <si>
    <t>17.09.2023 14:10:23</t>
  </si>
  <si>
    <t>17.09.2023 14:10:25</t>
  </si>
  <si>
    <t>17.09.2023 14:10:28</t>
  </si>
  <si>
    <t>17.09.2023 14:10:29</t>
  </si>
  <si>
    <t>17.09.2023 14:10:31</t>
  </si>
  <si>
    <t>17.09.2023 14:10:32</t>
  </si>
  <si>
    <t>17.09.2023 14:10:53</t>
  </si>
  <si>
    <t>17.09.2023 14:11:14</t>
  </si>
  <si>
    <t>17.09.2023 14:11:17</t>
  </si>
  <si>
    <t>17.09.2023 14:11:18</t>
  </si>
  <si>
    <t>17.09.2023 14:11:20</t>
  </si>
  <si>
    <t>17.09.2023 14:11:21</t>
  </si>
  <si>
    <t>17.09.2023 14:11:22</t>
  </si>
  <si>
    <t>17.09.2023 14:11:23</t>
  </si>
  <si>
    <t>17.09.2023 14:11:25</t>
  </si>
  <si>
    <t>17.09.2023 14:11:26</t>
  </si>
  <si>
    <t>17.09.2023 14:11:27</t>
  </si>
  <si>
    <t>17.09.2023 14:11:29</t>
  </si>
  <si>
    <t>17.09.2023 14:11:30</t>
  </si>
  <si>
    <t>17.09.2023 14:11:32</t>
  </si>
  <si>
    <t>17.09.2023 14:11:33</t>
  </si>
  <si>
    <t>17.09.2023 14:12:08</t>
  </si>
  <si>
    <t>17.09.2023 14:12:11</t>
  </si>
  <si>
    <t>17.09.2023 14:12:12</t>
  </si>
  <si>
    <t>17.09.2023 14:12:14</t>
  </si>
  <si>
    <t>17.09.2023 14:12:15</t>
  </si>
  <si>
    <t>17.09.2023 14:12:17</t>
  </si>
  <si>
    <t>17.09.2023 14:12:18</t>
  </si>
  <si>
    <t>17.09.2023 14:12:20</t>
  </si>
  <si>
    <t>17.09.2023 14:13:48</t>
  </si>
  <si>
    <t>17.09.2023 14:13:50</t>
  </si>
  <si>
    <t>17.09.2023 14:13:51</t>
  </si>
  <si>
    <t>17.09.2023 14:13:52</t>
  </si>
  <si>
    <t>17.09.2023 14:13:54</t>
  </si>
  <si>
    <t>17.09.2023 14:13:55</t>
  </si>
  <si>
    <t>17.09.2023 14:13:58</t>
  </si>
  <si>
    <t>17.09.2023 14:13:59</t>
  </si>
  <si>
    <t>17.09.2023 14:14:00</t>
  </si>
  <si>
    <t>17.09.2023 14:14:02</t>
  </si>
  <si>
    <t>17.09.2023 14:14:03</t>
  </si>
  <si>
    <t>17.09.2023 14:14:04</t>
  </si>
  <si>
    <t>17.09.2023 14:14:05</t>
  </si>
  <si>
    <t>17.09.2023 14:14:07</t>
  </si>
  <si>
    <t>17.09.2023 14:14:08</t>
  </si>
  <si>
    <t>17.09.2023 14:14:57</t>
  </si>
  <si>
    <t>17.09.2023 14:15:02</t>
  </si>
  <si>
    <t>17.09.2023 14:15:05</t>
  </si>
  <si>
    <t>17.09.2023 14:15:06</t>
  </si>
  <si>
    <t>17.09.2023 14:15:07</t>
  </si>
  <si>
    <t>17.09.2023 14:15:22</t>
  </si>
  <si>
    <t>17.09.2023 14:15:23</t>
  </si>
  <si>
    <t>17.09.2023 14:15:25</t>
  </si>
  <si>
    <t>17.09.2023 14:15:53</t>
  </si>
  <si>
    <t>17.09.2023 14:15:55</t>
  </si>
  <si>
    <t>17.09.2023 14:15:56</t>
  </si>
  <si>
    <t>17.09.2023 14:15:57</t>
  </si>
  <si>
    <t>17.09.2023 14:15:59</t>
  </si>
  <si>
    <t>17.09.2023 14:16:01</t>
  </si>
  <si>
    <t>17.09.2023 14:16:13</t>
  </si>
  <si>
    <t>17.09.2023 14:16:15</t>
  </si>
  <si>
    <t>17.09.2023 14:16:16</t>
  </si>
  <si>
    <t>17.09.2023 14:16:17</t>
  </si>
  <si>
    <t>17.09.2023 14:16:19</t>
  </si>
  <si>
    <t>17.09.2023 14:16:20</t>
  </si>
  <si>
    <t>17.09.2023 14:16:53</t>
  </si>
  <si>
    <t>17.09.2023 14:16:56</t>
  </si>
  <si>
    <t>17.09.2023 14:16:57</t>
  </si>
  <si>
    <t>17.09.2023 14:16:59</t>
  </si>
  <si>
    <t>17.09.2023 14:17:00</t>
  </si>
  <si>
    <t>17.09.2023 14:17:02</t>
  </si>
  <si>
    <t>17.09.2023 14:17:03</t>
  </si>
  <si>
    <t>17.09.2023 14:17:05</t>
  </si>
  <si>
    <t>17.09.2023 14:17:33</t>
  </si>
  <si>
    <t>17.09.2023 14:17:35</t>
  </si>
  <si>
    <t>17.09.2023 14:17:36</t>
  </si>
  <si>
    <t>17.09.2023 14:17:37</t>
  </si>
  <si>
    <t>17.09.2023 14:17:40</t>
  </si>
  <si>
    <t>17.09.2023 14:17:55</t>
  </si>
  <si>
    <t>17.09.2023 14:17:56</t>
  </si>
  <si>
    <t>17.09.2023 14:17:58</t>
  </si>
  <si>
    <t>17.09.2023 14:17:59</t>
  </si>
  <si>
    <t>17.09.2023 14:18:01</t>
  </si>
  <si>
    <t>17.09.2023 14:18:04</t>
  </si>
  <si>
    <t>17.09.2023 14:18:05</t>
  </si>
  <si>
    <t>17.09.2023 14:18:07</t>
  </si>
  <si>
    <t>17.09.2023 14:18:08</t>
  </si>
  <si>
    <t>17.09.2023 14:18:11</t>
  </si>
  <si>
    <t>17.09.2023 14:18:38</t>
  </si>
  <si>
    <t>17.09.2023 14:18:39</t>
  </si>
  <si>
    <t>17.09.2023 14:18:41</t>
  </si>
  <si>
    <t>17.09.2023 14:18:42</t>
  </si>
  <si>
    <t>17.09.2023 14:18:43</t>
  </si>
  <si>
    <t>17.09.2023 14:18:46</t>
  </si>
  <si>
    <t>17.09.2023 14:19:10</t>
  </si>
  <si>
    <t>17.09.2023 14:19:11</t>
  </si>
  <si>
    <t>17.09.2023 14:19:13</t>
  </si>
  <si>
    <t>17.09.2023 14:19:14</t>
  </si>
  <si>
    <t>17.09.2023 14:19:16</t>
  </si>
  <si>
    <t>17.09.2023 14:21:26</t>
  </si>
  <si>
    <t>17.09.2023 14:21:28</t>
  </si>
  <si>
    <t>17.09.2023 14:21:29</t>
  </si>
  <si>
    <t>17.09.2023 14:21:30</t>
  </si>
  <si>
    <t>17.09.2023 14:21:32</t>
  </si>
  <si>
    <t>17.09.2023 14:21:33</t>
  </si>
  <si>
    <t>17.09.2023 14:21:36</t>
  </si>
  <si>
    <t>17.09.2023 14:21:37</t>
  </si>
  <si>
    <t>17.09.2023 14:21:39</t>
  </si>
  <si>
    <t>17.09.2023 14:21:40</t>
  </si>
  <si>
    <t>17.09.2023 14:22:37</t>
  </si>
  <si>
    <t>17.09.2023 14:22:39</t>
  </si>
  <si>
    <t>17.09.2023 14:22:40</t>
  </si>
  <si>
    <t>17.09.2023 14:22:42</t>
  </si>
  <si>
    <t>17.09.2023 14:22:43</t>
  </si>
  <si>
    <t>17.09.2023 14:22:45</t>
  </si>
  <si>
    <t>17.09.2023 14:24:58</t>
  </si>
  <si>
    <t>17.09.2023 14:25:00</t>
  </si>
  <si>
    <t>17.09.2023 14:25:01</t>
  </si>
  <si>
    <t>17.09.2023 14:25:02</t>
  </si>
  <si>
    <t>17.09.2023 14:25:03</t>
  </si>
  <si>
    <t>17.09.2023 14:25:06</t>
  </si>
  <si>
    <t>17.09.2023 14:25:12</t>
  </si>
  <si>
    <t>17.09.2023 14:25:13</t>
  </si>
  <si>
    <t>17.09.2023 14:25:15</t>
  </si>
  <si>
    <t>17.09.2023 14:25:16</t>
  </si>
  <si>
    <t>17.09.2023 14:25:17</t>
  </si>
  <si>
    <t>17.09.2023 14:25:18</t>
  </si>
  <si>
    <t>17.09.2023 14:25:20</t>
  </si>
  <si>
    <t>17.09.2023 14:25:21</t>
  </si>
  <si>
    <t>17.09.2023 14:25:22</t>
  </si>
  <si>
    <t>17.09.2023 14:25:23</t>
  </si>
  <si>
    <t>17.09.2023 14:25:28</t>
  </si>
  <si>
    <t>17.09.2023 14:26:05</t>
  </si>
  <si>
    <t>17.09.2023 14:26:07</t>
  </si>
  <si>
    <t>17.09.2023 14:26:08</t>
  </si>
  <si>
    <t>17.09.2023 14:27:42</t>
  </si>
  <si>
    <t>17.09.2023 14:27:44</t>
  </si>
  <si>
    <t>17.09.2023 14:27:45</t>
  </si>
  <si>
    <t>17.09.2023 14:27:46</t>
  </si>
  <si>
    <t>17.09.2023 14:27:47</t>
  </si>
  <si>
    <t>17.09.2023 14:27:49</t>
  </si>
  <si>
    <t>17.09.2023 14:28:38</t>
  </si>
  <si>
    <t>17.09.2023 14:28:39</t>
  </si>
  <si>
    <t>17.09.2023 14:28:41</t>
  </si>
  <si>
    <t>17.09.2023 14:28:42</t>
  </si>
  <si>
    <t>17.09.2023 14:28:43</t>
  </si>
  <si>
    <t>17.09.2023 14:28:44</t>
  </si>
  <si>
    <t>17.09.2023 14:28:46</t>
  </si>
  <si>
    <t>17.09.2023 14:28:50</t>
  </si>
  <si>
    <t>17.09.2023 14:29:42</t>
  </si>
  <si>
    <t>17.09.2023 14:29:44</t>
  </si>
  <si>
    <t>17.09.2023 14:29:45</t>
  </si>
  <si>
    <t>17.09.2023 14:29:47</t>
  </si>
  <si>
    <t>17.09.2023 14:29:48</t>
  </si>
  <si>
    <t>17.09.2023 14:29:50</t>
  </si>
  <si>
    <t>17.09.2023 14:30:36</t>
  </si>
  <si>
    <t>17.09.2023 14:30:38</t>
  </si>
  <si>
    <t>17.09.2023 14:30:39</t>
  </si>
  <si>
    <t>17.09.2023 14:30:41</t>
  </si>
  <si>
    <t>17.09.2023 14:30:42</t>
  </si>
  <si>
    <t>17.09.2023 14:30:44</t>
  </si>
  <si>
    <t>17.09.2023 14:30:45</t>
  </si>
  <si>
    <t>17.09.2023 14:30:47</t>
  </si>
  <si>
    <t>17.09.2023 14:30:50</t>
  </si>
  <si>
    <t>17.09.2023 14:30:53</t>
  </si>
  <si>
    <t>17.09.2023 14:30:54</t>
  </si>
  <si>
    <t>17.09.2023 14:30:56</t>
  </si>
  <si>
    <t>17.09.2023 14:30:57</t>
  </si>
  <si>
    <t>17.09.2023 14:30:59</t>
  </si>
  <si>
    <t>17.09.2023 14:31:28</t>
  </si>
  <si>
    <t>17.09.2023 14:31:30</t>
  </si>
  <si>
    <t>17.09.2023 14:31:31</t>
  </si>
  <si>
    <t>17.09.2023 14:31:33</t>
  </si>
  <si>
    <t>17.09.2023 14:31:49</t>
  </si>
  <si>
    <t>17.09.2023 14:33:04</t>
  </si>
  <si>
    <t>17.09.2023 14:33:06</t>
  </si>
  <si>
    <t>17.09.2023 14:33:07</t>
  </si>
  <si>
    <t>17.09.2023 14:33:08</t>
  </si>
  <si>
    <t>17.09.2023 14:33:10</t>
  </si>
  <si>
    <t>17.09.2023 14:33:35</t>
  </si>
  <si>
    <t>17.09.2023 14:33:36</t>
  </si>
  <si>
    <t>17.09.2023 14:33:38</t>
  </si>
  <si>
    <t>17.09.2023 14:33:40</t>
  </si>
  <si>
    <t>17.09.2023 14:33:43</t>
  </si>
  <si>
    <t>17.09.2023 14:33:45</t>
  </si>
  <si>
    <t>17.09.2023 14:33:46</t>
  </si>
  <si>
    <t>17.09.2023 14:33:48</t>
  </si>
  <si>
    <t>17.09.2023 14:33:49</t>
  </si>
  <si>
    <t>17.09.2023 14:33:51</t>
  </si>
  <si>
    <t>17.09.2023 14:33:52</t>
  </si>
  <si>
    <t>17.09.2023 14:33:54</t>
  </si>
  <si>
    <t>17.09.2023 14:33:55</t>
  </si>
  <si>
    <t>17.09.2023 14:33:58</t>
  </si>
  <si>
    <t>17.09.2023 14:34:00</t>
  </si>
  <si>
    <t>17.09.2023 14:34:03</t>
  </si>
  <si>
    <t>17.09.2023 14:34:04</t>
  </si>
  <si>
    <t>17.09.2023 14:34:06</t>
  </si>
  <si>
    <t>17.09.2023 14:34:13</t>
  </si>
  <si>
    <t>17.09.2023 14:34:15</t>
  </si>
  <si>
    <t>17.09.2023 14:34:16</t>
  </si>
  <si>
    <t>17.09.2023 14:34:17</t>
  </si>
  <si>
    <t>17.09.2023 14:34:18</t>
  </si>
  <si>
    <t>17.09.2023 14:34:20</t>
  </si>
  <si>
    <t>17.09.2023 14:34:21</t>
  </si>
  <si>
    <t>17.09.2023 14:34:23</t>
  </si>
  <si>
    <t>17.09.2023 14:34:24</t>
  </si>
  <si>
    <t>17.09.2023 14:34:26</t>
  </si>
  <si>
    <t>17.09.2023 14:35:11</t>
  </si>
  <si>
    <t>17.09.2023 14:35:14</t>
  </si>
  <si>
    <t>17.09.2023 14:35:15</t>
  </si>
  <si>
    <t>17.09.2023 14:35:17</t>
  </si>
  <si>
    <t>17.09.2023 14:35:18</t>
  </si>
  <si>
    <t>17.09.2023 14:35:20</t>
  </si>
  <si>
    <t>17.09.2023 14:35:21</t>
  </si>
  <si>
    <t>17.09.2023 14:35:23</t>
  </si>
  <si>
    <t>17.09.2023 14:35:47</t>
  </si>
  <si>
    <t>17.09.2023 14:35:48</t>
  </si>
  <si>
    <t>17.09.2023 14:35:49</t>
  </si>
  <si>
    <t>17.09.2023 14:35:51</t>
  </si>
  <si>
    <t>17.09.2023 14:35:52</t>
  </si>
  <si>
    <t>17.09.2023 14:35:53</t>
  </si>
  <si>
    <t>17.09.2023 14:36:11</t>
  </si>
  <si>
    <t>17.09.2023 14:36:12</t>
  </si>
  <si>
    <t>17.09.2023 14:36:14</t>
  </si>
  <si>
    <t>17.09.2023 14:36:15</t>
  </si>
  <si>
    <t>17.09.2023 14:36:53</t>
  </si>
  <si>
    <t>17.09.2023 14:36:54</t>
  </si>
  <si>
    <t>17.09.2023 14:36:56</t>
  </si>
  <si>
    <t>17.09.2023 14:36:57</t>
  </si>
  <si>
    <t>17.09.2023 14:36:58</t>
  </si>
  <si>
    <t>17.09.2023 14:36:59</t>
  </si>
  <si>
    <t>17.09.2023 14:37:01</t>
  </si>
  <si>
    <t>17.09.2023 14:37:06</t>
  </si>
  <si>
    <t>17.09.2023 14:37:08</t>
  </si>
  <si>
    <t>17.09.2023 14:37:09</t>
  </si>
  <si>
    <t>17.09.2023 14:37:10</t>
  </si>
  <si>
    <t>17.09.2023 14:37:13</t>
  </si>
  <si>
    <t>17.09.2023 14:37:14</t>
  </si>
  <si>
    <t>17.09.2023 14:37:24</t>
  </si>
  <si>
    <t>17.09.2023 14:37:27</t>
  </si>
  <si>
    <t>17.09.2023 14:37:29</t>
  </si>
  <si>
    <t>17.09.2023 14:37:36</t>
  </si>
  <si>
    <t>17.09.2023 14:37:54</t>
  </si>
  <si>
    <t>17.09.2023 14:37:56</t>
  </si>
  <si>
    <t>17.09.2023 14:37:57</t>
  </si>
  <si>
    <t>17.09.2023 14:37:58</t>
  </si>
  <si>
    <t>17.09.2023 14:38:00</t>
  </si>
  <si>
    <t>17.09.2023 14:38:01</t>
  </si>
  <si>
    <t>17.09.2023 14:38:02</t>
  </si>
  <si>
    <t>17.09.2023 14:38:04</t>
  </si>
  <si>
    <t>17.09.2023 14:38:05</t>
  </si>
  <si>
    <t>17.09.2023 14:38:07</t>
  </si>
  <si>
    <t>17.09.2023 14:39:40</t>
  </si>
  <si>
    <t>17.09.2023 14:39:43</t>
  </si>
  <si>
    <t>17.09.2023 14:39:44</t>
  </si>
  <si>
    <t>17.09.2023 14:39:46</t>
  </si>
  <si>
    <t>17.09.2023 14:39:47</t>
  </si>
  <si>
    <t>17.09.2023 14:40:35</t>
  </si>
  <si>
    <t>17.09.2023 14:40:37</t>
  </si>
  <si>
    <t>17.09.2023 14:40:38</t>
  </si>
  <si>
    <t>17.09.2023 14:40:40</t>
  </si>
  <si>
    <t>17.09.2023 14:40:41</t>
  </si>
  <si>
    <t>17.09.2023 14:41:11</t>
  </si>
  <si>
    <t>17.09.2023 14:41:13</t>
  </si>
  <si>
    <t>17.09.2023 14:41:14</t>
  </si>
  <si>
    <t>17.09.2023 14:41:15</t>
  </si>
  <si>
    <t>17.09.2023 14:41:16</t>
  </si>
  <si>
    <t>17.09.2023 14:41:18</t>
  </si>
  <si>
    <t>17.09.2023 14:41:19</t>
  </si>
  <si>
    <t>17.09.2023 14:41:44</t>
  </si>
  <si>
    <t>17.09.2023 14:41:52</t>
  </si>
  <si>
    <t>17.09.2023 14:41:53</t>
  </si>
  <si>
    <t>17.09.2023 14:41:54</t>
  </si>
  <si>
    <t>17.09.2023 14:41:56</t>
  </si>
  <si>
    <t>17.09.2023 14:41:57</t>
  </si>
  <si>
    <t>17.09.2023 14:41:58</t>
  </si>
  <si>
    <t>17.09.2023 14:42:01</t>
  </si>
  <si>
    <t>17.09.2023 14:42:02</t>
  </si>
  <si>
    <t>17.09.2023 14:42:04</t>
  </si>
  <si>
    <t>17.09.2023 14:42:05</t>
  </si>
  <si>
    <t>17.09.2023 14:42:07</t>
  </si>
  <si>
    <t>17.09.2023 14:42:20</t>
  </si>
  <si>
    <t>17.09.2023 14:42:22</t>
  </si>
  <si>
    <t>17.09.2023 14:42:23</t>
  </si>
  <si>
    <t>17.09.2023 14:42:24</t>
  </si>
  <si>
    <t>17.09.2023 14:42:27</t>
  </si>
  <si>
    <t>17.09.2023 14:42:29</t>
  </si>
  <si>
    <t>17.09.2023 14:42:30</t>
  </si>
  <si>
    <t>17.09.2023 14:42:32</t>
  </si>
  <si>
    <t>17.09.2023 14:42:33</t>
  </si>
  <si>
    <t>17.09.2023 14:42:35</t>
  </si>
  <si>
    <t>17.09.2023 14:42:36</t>
  </si>
  <si>
    <t>17.09.2023 14:42:38</t>
  </si>
  <si>
    <t>17.09.2023 14:42:39</t>
  </si>
  <si>
    <t>17.09.2023 14:42:41</t>
  </si>
  <si>
    <t>17.09.2023 14:44:33</t>
  </si>
  <si>
    <t>17.09.2023 14:44:35</t>
  </si>
  <si>
    <t>17.09.2023 14:44:36</t>
  </si>
  <si>
    <t>17.09.2023 14:44:38</t>
  </si>
  <si>
    <t>17.09.2023 14:44:39</t>
  </si>
  <si>
    <t>17.09.2023 14:44:41</t>
  </si>
  <si>
    <t>17.09.2023 14:44:42</t>
  </si>
  <si>
    <t>17.09.2023 14:44:44</t>
  </si>
  <si>
    <t>17.09.2023 14:44:45</t>
  </si>
  <si>
    <t>17.09.2023 14:44:47</t>
  </si>
  <si>
    <t>17.09.2023 14:44:48</t>
  </si>
  <si>
    <t>17.09.2023 14:44:50</t>
  </si>
  <si>
    <t>17.09.2023 14:44:51</t>
  </si>
  <si>
    <t>17.09.2023 14:44:53</t>
  </si>
  <si>
    <t>17.09.2023 14:45:00</t>
  </si>
  <si>
    <t>17.09.2023 14:45:01</t>
  </si>
  <si>
    <t>17.09.2023 14:45:03</t>
  </si>
  <si>
    <t>17.09.2023 14:45:04</t>
  </si>
  <si>
    <t>17.09.2023 14:45:06</t>
  </si>
  <si>
    <t>17.09.2023 14:45:07</t>
  </si>
  <si>
    <t>17.09.2023 14:45:15</t>
  </si>
  <si>
    <t>17.09.2023 14:45:16</t>
  </si>
  <si>
    <t>17.09.2023 14:45:18</t>
  </si>
  <si>
    <t>17.09.2023 14:45:19</t>
  </si>
  <si>
    <t>17.09.2023 14:45:21</t>
  </si>
  <si>
    <t>17.09.2023 14:45:48</t>
  </si>
  <si>
    <t>17.09.2023 14:45:49</t>
  </si>
  <si>
    <t>17.09.2023 14:45:51</t>
  </si>
  <si>
    <t>17.09.2023 14:45:52</t>
  </si>
  <si>
    <t>17.09.2023 14:45:54</t>
  </si>
  <si>
    <t>17.09.2023 14:45:55</t>
  </si>
  <si>
    <t>17.09.2023 14:46:25</t>
  </si>
  <si>
    <t>17.09.2023 14:46:27</t>
  </si>
  <si>
    <t>17.09.2023 14:46:28</t>
  </si>
  <si>
    <t>17.09.2023 14:46:29</t>
  </si>
  <si>
    <t>17.09.2023 14:46:32</t>
  </si>
  <si>
    <t>17.09.2023 14:46:34</t>
  </si>
  <si>
    <t>17.09.2023 14:46:35</t>
  </si>
  <si>
    <t>17.09.2023 14:46:36</t>
  </si>
  <si>
    <t>17.09.2023 14:48:01</t>
  </si>
  <si>
    <t>17.09.2023 14:48:04</t>
  </si>
  <si>
    <t>17.09.2023 14:48:06</t>
  </si>
  <si>
    <t>17.09.2023 14:48:07</t>
  </si>
  <si>
    <t>17.09.2023 14:48:09</t>
  </si>
  <si>
    <t>17.09.2023 14:48:10</t>
  </si>
  <si>
    <t>17.09.2023 14:48:12</t>
  </si>
  <si>
    <t>17.09.2023 14:48:13</t>
  </si>
  <si>
    <t>17.09.2023 14:48:15</t>
  </si>
  <si>
    <t>17.09.2023 14:48:16</t>
  </si>
  <si>
    <t>17.09.2023 14:48:18</t>
  </si>
  <si>
    <t>17.09.2023 14:48:19</t>
  </si>
  <si>
    <t>17.09.2023 14:48:21</t>
  </si>
  <si>
    <t>17.09.2023 14:49:09</t>
  </si>
  <si>
    <t>17.09.2023 14:49:10</t>
  </si>
  <si>
    <t>17.09.2023 14:49:12</t>
  </si>
  <si>
    <t>17.09.2023 14:49:13</t>
  </si>
  <si>
    <t>17.09.2023 14:49:15</t>
  </si>
  <si>
    <t>17.09.2023 14:49:18</t>
  </si>
  <si>
    <t>17.09.2023 14:49:58</t>
  </si>
  <si>
    <t>17.09.2023 14:50:06</t>
  </si>
  <si>
    <t>17.09.2023 14:50:07</t>
  </si>
  <si>
    <t>17.09.2023 14:50:08</t>
  </si>
  <si>
    <t>17.09.2023 14:50:10</t>
  </si>
  <si>
    <t>17.09.2023 14:50:11</t>
  </si>
  <si>
    <t>17.09.2023 14:50:12</t>
  </si>
  <si>
    <t>17.09.2023 14:50:15</t>
  </si>
  <si>
    <t>17.09.2023 14:50:17</t>
  </si>
  <si>
    <t>17.09.2023 14:50:18</t>
  </si>
  <si>
    <t>17.09.2023 14:50:20</t>
  </si>
  <si>
    <t>17.09.2023 14:50:21</t>
  </si>
  <si>
    <t>17.09.2023 14:50:23</t>
  </si>
  <si>
    <t>17.09.2023 14:50:24</t>
  </si>
  <si>
    <t>17.09.2023 14:50:26</t>
  </si>
  <si>
    <t>17.09.2023 14:50:27</t>
  </si>
  <si>
    <t>17.09.2023 14:50:30</t>
  </si>
  <si>
    <t>17.09.2023 14:50:31</t>
  </si>
  <si>
    <t>17.09.2023 14:50:33</t>
  </si>
  <si>
    <t>17.09.2023 14:50:34</t>
  </si>
  <si>
    <t>17.09.2023 14:50:43</t>
  </si>
  <si>
    <t>17.09.2023 14:50:45</t>
  </si>
  <si>
    <t>17.09.2023 14:50:49</t>
  </si>
  <si>
    <t>17.09.2023 14:50:52</t>
  </si>
  <si>
    <t>17.09.2023 14:50:53</t>
  </si>
  <si>
    <t>17.09.2023 14:51:49</t>
  </si>
  <si>
    <t>17.09.2023 14:51:50</t>
  </si>
  <si>
    <t>17.09.2023 14:51:52</t>
  </si>
  <si>
    <t>17.09.2023 14:51:53</t>
  </si>
  <si>
    <t>17.09.2023 14:51:55</t>
  </si>
  <si>
    <t>17.09.2023 14:51:56</t>
  </si>
  <si>
    <t>17.09.2023 14:51:58</t>
  </si>
  <si>
    <t>17.09.2023 14:51:59</t>
  </si>
  <si>
    <t>17.09.2023 14:52:23</t>
  </si>
  <si>
    <t>17.09.2023 14:52:26</t>
  </si>
  <si>
    <t>17.09.2023 14:52:28</t>
  </si>
  <si>
    <t>17.09.2023 14:52:29</t>
  </si>
  <si>
    <t>17.09.2023 14:52:31</t>
  </si>
  <si>
    <t>17.09.2023 14:52:55</t>
  </si>
  <si>
    <t>17.09.2023 14:52:56</t>
  </si>
  <si>
    <t>17.09.2023 14:52:58</t>
  </si>
  <si>
    <t>17.09.2023 14:52:59</t>
  </si>
  <si>
    <t>17.09.2023 14:53:01</t>
  </si>
  <si>
    <t>17.09.2023 14:53:07</t>
  </si>
  <si>
    <t>17.09.2023 14:53:11</t>
  </si>
  <si>
    <t>17.09.2023 14:53:13</t>
  </si>
  <si>
    <t>17.09.2023 14:53:14</t>
  </si>
  <si>
    <t>17.09.2023 14:53:16</t>
  </si>
  <si>
    <t>17.09.2023 14:53:17</t>
  </si>
  <si>
    <t>17.09.2023 14:53:19</t>
  </si>
  <si>
    <t>17.09.2023 14:54:22</t>
  </si>
  <si>
    <t>17.09.2023 14:54:23</t>
  </si>
  <si>
    <t>17.09.2023 14:54:25</t>
  </si>
  <si>
    <t>17.09.2023 14:54:28</t>
  </si>
  <si>
    <t>17.09.2023 14:54:29</t>
  </si>
  <si>
    <t>17.09.2023 14:54:31</t>
  </si>
  <si>
    <t>17.09.2023 14:54:32</t>
  </si>
  <si>
    <t>17.09.2023 14:54:34</t>
  </si>
  <si>
    <t>17.09.2023 14:54:35</t>
  </si>
  <si>
    <t>17.09.2023 14:54:37</t>
  </si>
  <si>
    <t>17.09.2023 14:54:59</t>
  </si>
  <si>
    <t>17.09.2023 14:55:01</t>
  </si>
  <si>
    <t>17.09.2023 14:55:02</t>
  </si>
  <si>
    <t>17.09.2023 14:55:03</t>
  </si>
  <si>
    <t>17.09.2023 14:55:04</t>
  </si>
  <si>
    <t>17.09.2023 14:55:06</t>
  </si>
  <si>
    <t>17.09.2023 14:55:07</t>
  </si>
  <si>
    <t>17.09.2023 14:55:08</t>
  </si>
  <si>
    <t>17.09.2023 14:55:09</t>
  </si>
  <si>
    <t>17.09.2023 14:55:11</t>
  </si>
  <si>
    <t>17.09.2023 14:55:12</t>
  </si>
  <si>
    <t>17.09.2023 14:55:13</t>
  </si>
  <si>
    <t>17.09.2023 14:55:45</t>
  </si>
  <si>
    <t>17.09.2023 14:55:46</t>
  </si>
  <si>
    <t>17.09.2023 14:55:47</t>
  </si>
  <si>
    <t>17.09.2023 14:55:50</t>
  </si>
  <si>
    <t>17.09.2023 14:57:05</t>
  </si>
  <si>
    <t>17.09.2023 14:57:07</t>
  </si>
  <si>
    <t>17.09.2023 14:57:11</t>
  </si>
  <si>
    <t>17.09.2023 14:57:15</t>
  </si>
  <si>
    <t>17.09.2023 14:57:20</t>
  </si>
  <si>
    <t>17.09.2023 14:57:21</t>
  </si>
  <si>
    <t>17.09.2023 14:57:22</t>
  </si>
  <si>
    <t>17.09.2023 14:58:09</t>
  </si>
  <si>
    <t>17.09.2023 14:58:10</t>
  </si>
  <si>
    <t>17.09.2023 14:58:11</t>
  </si>
  <si>
    <t>17.09.2023 14:58:13</t>
  </si>
  <si>
    <t>17.09.2023 14:58:14</t>
  </si>
  <si>
    <t>17.09.2023 14:58:15</t>
  </si>
  <si>
    <t>17.09.2023 14:58:18</t>
  </si>
  <si>
    <t>17.09.2023 14:58:31</t>
  </si>
  <si>
    <t>17.09.2023 14:58:36</t>
  </si>
  <si>
    <t>17.09.2023 14:58:37</t>
  </si>
  <si>
    <t>17.09.2023 14:58:39</t>
  </si>
  <si>
    <t>17.09.2023 14:58:40</t>
  </si>
  <si>
    <t>17.09.2023 14:58:42</t>
  </si>
  <si>
    <t>17.09.2023 14:58:43</t>
  </si>
  <si>
    <t>17.09.2023 14:58:45</t>
  </si>
  <si>
    <t>17.09.2023 14:58:48</t>
  </si>
  <si>
    <t>17.09.2023 14:58:49</t>
  </si>
  <si>
    <t>17.09.2023 14:58:51</t>
  </si>
  <si>
    <t>17.09.2023 14:58:52</t>
  </si>
  <si>
    <t>17.09.2023 14:58:55</t>
  </si>
  <si>
    <t>17.09.2023 14:58:56</t>
  </si>
  <si>
    <t>17.09.2023 14:58:58</t>
  </si>
  <si>
    <t>17.09.2023 14:58:59</t>
  </si>
  <si>
    <t>17.09.2023 14:59:01</t>
  </si>
  <si>
    <t>17.09.2023 14:59:04</t>
  </si>
  <si>
    <t>17.09.2023 14:59:56</t>
  </si>
  <si>
    <t>17.09.2023 14:59:58</t>
  </si>
  <si>
    <t>17.09.2023 14:59:59</t>
  </si>
  <si>
    <t>17.09.2023 15:00:01</t>
  </si>
  <si>
    <t>17.09.2023 15:00:02</t>
  </si>
  <si>
    <t>17.09.2023 15:00:04</t>
  </si>
  <si>
    <t>17.09.2023 15:00:05</t>
  </si>
  <si>
    <t>17.09.2023 15:00:26</t>
  </si>
  <si>
    <t>17.09.2023 15:00:28</t>
  </si>
  <si>
    <t>17.09.2023 15:00:29</t>
  </si>
  <si>
    <t>17.09.2023 15:00:30</t>
  </si>
  <si>
    <t>17.09.2023 15:00:32</t>
  </si>
  <si>
    <t>17.09.2023 15:00:33</t>
  </si>
  <si>
    <t>17.09.2023 15:00:34</t>
  </si>
  <si>
    <t>17.09.2023 15:00:40</t>
  </si>
  <si>
    <t>17.09.2023 15:00:43</t>
  </si>
  <si>
    <t>17.09.2023 15:00:45</t>
  </si>
  <si>
    <t>17.09.2023 15:00:46</t>
  </si>
  <si>
    <t>17.09.2023 15:00:48</t>
  </si>
  <si>
    <t>17.09.2023 15:00:49</t>
  </si>
  <si>
    <t>17.09.2023 15:00:51</t>
  </si>
  <si>
    <t>17.09.2023 15:00:52</t>
  </si>
  <si>
    <t>17.09.2023 15:00:55</t>
  </si>
  <si>
    <t>17.09.2023 15:00:56</t>
  </si>
  <si>
    <t>17.09.2023 15:00:58</t>
  </si>
  <si>
    <t>17.09.2023 15:00:59</t>
  </si>
  <si>
    <t>17.09.2023 15:01:00</t>
  </si>
  <si>
    <t>17.09.2023 15:01:02</t>
  </si>
  <si>
    <t>17.09.2023 15:01:03</t>
  </si>
  <si>
    <t>17.09.2023 15:01:04</t>
  </si>
  <si>
    <t>17.09.2023 15:01:06</t>
  </si>
  <si>
    <t>17.09.2023 15:01:07</t>
  </si>
  <si>
    <t>17.09.2023 15:01:09</t>
  </si>
  <si>
    <t>17.09.2023 15:01:10</t>
  </si>
  <si>
    <t>17.09.2023 15:01:12</t>
  </si>
  <si>
    <t>17.09.2023 15:02:07</t>
  </si>
  <si>
    <t>17.09.2023 15:02:09</t>
  </si>
  <si>
    <t>17.09.2023 15:02:10</t>
  </si>
  <si>
    <t>17.09.2023 15:02:13</t>
  </si>
  <si>
    <t>17.09.2023 15:02:16</t>
  </si>
  <si>
    <t>17.09.2023 15:02:17</t>
  </si>
  <si>
    <t>17.09.2023 15:02:20</t>
  </si>
  <si>
    <t>17.09.2023 15:02:47</t>
  </si>
  <si>
    <t>17.09.2023 15:02:48</t>
  </si>
  <si>
    <t>17.09.2023 15:02:50</t>
  </si>
  <si>
    <t>17.09.2023 15:02:51</t>
  </si>
  <si>
    <t>17.09.2023 15:02:53</t>
  </si>
  <si>
    <t>17.09.2023 15:02:54</t>
  </si>
  <si>
    <t>17.09.2023 15:02:56</t>
  </si>
  <si>
    <t>17.09.2023 15:02:57</t>
  </si>
  <si>
    <t>17.09.2023 15:02:59</t>
  </si>
  <si>
    <t>17.09.2023 15:04:26</t>
  </si>
  <si>
    <t>17.09.2023 15:04:29</t>
  </si>
  <si>
    <t>17.09.2023 15:04:30</t>
  </si>
  <si>
    <t>17.09.2023 15:04:32</t>
  </si>
  <si>
    <t>17.09.2023 15:04:33</t>
  </si>
  <si>
    <t>17.09.2023 15:04:35</t>
  </si>
  <si>
    <t>17.09.2023 15:04:36</t>
  </si>
  <si>
    <t>17.09.2023 15:04:39</t>
  </si>
  <si>
    <t>17.09.2023 15:04:41</t>
  </si>
  <si>
    <t>17.09.2023 15:04:42</t>
  </si>
  <si>
    <t>17.09.2023 15:04:44</t>
  </si>
  <si>
    <t>17.09.2023 15:04:45</t>
  </si>
  <si>
    <t>17.09.2023 15:04:47</t>
  </si>
  <si>
    <t>17.09.2023 15:04:48</t>
  </si>
  <si>
    <t>17.09.2023 15:04:51</t>
  </si>
  <si>
    <t>17.09.2023 15:04:53</t>
  </si>
  <si>
    <t>17.09.2023 15:04:54</t>
  </si>
  <si>
    <t>17.09.2023 15:04:56</t>
  </si>
  <si>
    <t>17.09.2023 15:04:57</t>
  </si>
  <si>
    <t>17.09.2023 15:05:00</t>
  </si>
  <si>
    <t>17.09.2023 15:05:04</t>
  </si>
  <si>
    <t>17.09.2023 15:05:06</t>
  </si>
  <si>
    <t>17.09.2023 15:05:07</t>
  </si>
  <si>
    <t>17.09.2023 15:05:08</t>
  </si>
  <si>
    <t>17.09.2023 15:05:09</t>
  </si>
  <si>
    <t>17.09.2023 15:05:11</t>
  </si>
  <si>
    <t>17.09.2023 15:05:12</t>
  </si>
  <si>
    <t>17.09.2023 15:05:13</t>
  </si>
  <si>
    <t>17.09.2023 15:05:15</t>
  </si>
  <si>
    <t>17.09.2023 15:05:16</t>
  </si>
  <si>
    <t>17.09.2023 15:05:18</t>
  </si>
  <si>
    <t>17.09.2023 15:05:19</t>
  </si>
  <si>
    <t>17.09.2023 15:05:27</t>
  </si>
  <si>
    <t>17.09.2023 15:05:49</t>
  </si>
  <si>
    <t>17.09.2023 15:05:51</t>
  </si>
  <si>
    <t>17.09.2023 15:05:52</t>
  </si>
  <si>
    <t>17.09.2023 15:05:53</t>
  </si>
  <si>
    <t>17.09.2023 15:05:55</t>
  </si>
  <si>
    <t>17.09.2023 15:05:56</t>
  </si>
  <si>
    <t>17.09.2023 15:05:57</t>
  </si>
  <si>
    <t>17.09.2023 15:05:58</t>
  </si>
  <si>
    <t>17.09.2023 15:06:09</t>
  </si>
  <si>
    <t>17.09.2023 15:06:10</t>
  </si>
  <si>
    <t>17.09.2023 15:06:12</t>
  </si>
  <si>
    <t>17.09.2023 15:06:13</t>
  </si>
  <si>
    <t>17.09.2023 15:06:15</t>
  </si>
  <si>
    <t>17.09.2023 15:06:16</t>
  </si>
  <si>
    <t>17.09.2023 15:06:18</t>
  </si>
  <si>
    <t>17.09.2023 15:07:07</t>
  </si>
  <si>
    <t>17.09.2023 15:07:09</t>
  </si>
  <si>
    <t>17.09.2023 15:07:10</t>
  </si>
  <si>
    <t>17.09.2023 15:07:11</t>
  </si>
  <si>
    <t>17.09.2023 15:07:13</t>
  </si>
  <si>
    <t>17.09.2023 15:07:14</t>
  </si>
  <si>
    <t>17.09.2023 15:07:15</t>
  </si>
  <si>
    <t>17.09.2023 15:07:47</t>
  </si>
  <si>
    <t>17.09.2023 15:07:54</t>
  </si>
  <si>
    <t>17.09.2023 15:07:55</t>
  </si>
  <si>
    <t>17.09.2023 15:08:01</t>
  </si>
  <si>
    <t>17.09.2023 15:08:21</t>
  </si>
  <si>
    <t>17.09.2023 15:08:22</t>
  </si>
  <si>
    <t>17.09.2023 15:08:24</t>
  </si>
  <si>
    <t>17.09.2023 15:08:25</t>
  </si>
  <si>
    <t>17.09.2023 15:08:49</t>
  </si>
  <si>
    <t>17.09.2023 15:08:51</t>
  </si>
  <si>
    <t>17.09.2023 15:08:52</t>
  </si>
  <si>
    <t>17.09.2023 15:08:54</t>
  </si>
  <si>
    <t>17.09.2023 15:09:06</t>
  </si>
  <si>
    <t>17.09.2023 15:09:07</t>
  </si>
  <si>
    <t>17.09.2023 15:09:08</t>
  </si>
  <si>
    <t>17.09.2023 15:09:10</t>
  </si>
  <si>
    <t>17.09.2023 15:09:11</t>
  </si>
  <si>
    <t>17.09.2023 15:09:12</t>
  </si>
  <si>
    <t>17.09.2023 15:09:17</t>
  </si>
  <si>
    <t>17.09.2023 15:09:18</t>
  </si>
  <si>
    <t>17.09.2023 15:09:19</t>
  </si>
  <si>
    <t>17.09.2023 15:09:21</t>
  </si>
  <si>
    <t>17.09.2023 15:09:22</t>
  </si>
  <si>
    <t>17.09.2023 15:10:35</t>
  </si>
  <si>
    <t>17.09.2023 15:10:37</t>
  </si>
  <si>
    <t>17.09.2023 15:10:38</t>
  </si>
  <si>
    <t>17.09.2023 15:10:39</t>
  </si>
  <si>
    <t>17.09.2023 15:10:40</t>
  </si>
  <si>
    <t>17.09.2023 15:10:42</t>
  </si>
  <si>
    <t>17.09.2023 15:10:43</t>
  </si>
  <si>
    <t>17.09.2023 15:10:44</t>
  </si>
  <si>
    <t>17.09.2023 15:10:45</t>
  </si>
  <si>
    <t>17.09.2023 15:12:53</t>
  </si>
  <si>
    <t>17.09.2023 15:12:54</t>
  </si>
  <si>
    <t>17.09.2023 15:12:55</t>
  </si>
  <si>
    <t>17.09.2023 15:12:57</t>
  </si>
  <si>
    <t>17.09.2023 15:12:58</t>
  </si>
  <si>
    <t>17.09.2023 15:12:59</t>
  </si>
  <si>
    <t>17.09.2023 15:13:00</t>
  </si>
  <si>
    <t>17.09.2023 15:13:02</t>
  </si>
  <si>
    <t>17.09.2023 15:13:03</t>
  </si>
  <si>
    <t>17.09.2023 15:13:04</t>
  </si>
  <si>
    <t>17.09.2023 15:13:07</t>
  </si>
  <si>
    <t>17.09.2023 15:14:31</t>
  </si>
  <si>
    <t>17.09.2023 15:15:07</t>
  </si>
  <si>
    <t>17.09.2023 15:15:13</t>
  </si>
  <si>
    <t>17.09.2023 15:15:14</t>
  </si>
  <si>
    <t>17.09.2023 15:15:16</t>
  </si>
  <si>
    <t>17.09.2023 15:15:17</t>
  </si>
  <si>
    <t>17.09.2023 15:15:41</t>
  </si>
  <si>
    <t>17.09.2023 15:15:43</t>
  </si>
  <si>
    <t>17.09.2023 15:15:44</t>
  </si>
  <si>
    <t>17.09.2023 15:15:46</t>
  </si>
  <si>
    <t>17.09.2023 15:15:47</t>
  </si>
  <si>
    <t>17.09.2023 15:15:49</t>
  </si>
  <si>
    <t>17.09.2023 15:15:50</t>
  </si>
  <si>
    <t>17.09.2023 15:16:29</t>
  </si>
  <si>
    <t>17.09.2023 15:16:31</t>
  </si>
  <si>
    <t>17.09.2023 15:16:32</t>
  </si>
  <si>
    <t>17.09.2023 15:16:33</t>
  </si>
  <si>
    <t>17.09.2023 15:16:35</t>
  </si>
  <si>
    <t>17.09.2023 15:16:36</t>
  </si>
  <si>
    <t>17.09.2023 15:16:37</t>
  </si>
  <si>
    <t>17.09.2023 15:16:38</t>
  </si>
  <si>
    <t>17.09.2023 15:16:40</t>
  </si>
  <si>
    <t>17.09.2023 15:16:41</t>
  </si>
  <si>
    <t>17.09.2023 15:16:44</t>
  </si>
  <si>
    <t>17.09.2023 15:17:57</t>
  </si>
  <si>
    <t>17.09.2023 15:17:59</t>
  </si>
  <si>
    <t>17.09.2023 15:18:00</t>
  </si>
  <si>
    <t>17.09.2023 15:18:01</t>
  </si>
  <si>
    <t>17.09.2023 15:18:02</t>
  </si>
  <si>
    <t>17.09.2023 15:18:07</t>
  </si>
  <si>
    <t>17.09.2023 15:18:12</t>
  </si>
  <si>
    <t>17.09.2023 15:18:14</t>
  </si>
  <si>
    <t>17.09.2023 15:18:15</t>
  </si>
  <si>
    <t>17.09.2023 15:18:17</t>
  </si>
  <si>
    <t>17.09.2023 15:18:18</t>
  </si>
  <si>
    <t>17.09.2023 15:18:20</t>
  </si>
  <si>
    <t>17.09.2023 15:19:05</t>
  </si>
  <si>
    <t>17.09.2023 15:19:06</t>
  </si>
  <si>
    <t>17.09.2023 15:19:09</t>
  </si>
  <si>
    <t>17.09.2023 15:19:10</t>
  </si>
  <si>
    <t>17.09.2023 15:19:14</t>
  </si>
  <si>
    <t>17.09.2023 15:21:01</t>
  </si>
  <si>
    <t>17.09.2023 15:21:04</t>
  </si>
  <si>
    <t>17.09.2023 15:21:07</t>
  </si>
  <si>
    <t>17.09.2023 15:21:08</t>
  </si>
  <si>
    <t>17.09.2023 15:21:10</t>
  </si>
  <si>
    <t>17.09.2023 15:21:11</t>
  </si>
  <si>
    <t>17.09.2023 15:21:13</t>
  </si>
  <si>
    <t>17.09.2023 15:21:14</t>
  </si>
  <si>
    <t>17.09.2023 15:21:17</t>
  </si>
  <si>
    <t>17.09.2023 15:21:19</t>
  </si>
  <si>
    <t>17.09.2023 15:21:20</t>
  </si>
  <si>
    <t>17.09.2023 15:21:21</t>
  </si>
  <si>
    <t>17.09.2023 15:21:22</t>
  </si>
  <si>
    <t>17.09.2023 15:21:34</t>
  </si>
  <si>
    <t>17.09.2023 15:21:36</t>
  </si>
  <si>
    <t>17.09.2023 15:21:37</t>
  </si>
  <si>
    <t>17.09.2023 15:21:39</t>
  </si>
  <si>
    <t>17.09.2023 15:21:40</t>
  </si>
  <si>
    <t>17.09.2023 15:21:42</t>
  </si>
  <si>
    <t>17.09.2023 15:21:43</t>
  </si>
  <si>
    <t>17.09.2023 15:21:45</t>
  </si>
  <si>
    <t>17.09.2023 15:21:46</t>
  </si>
  <si>
    <t>17.09.2023 15:21:48</t>
  </si>
  <si>
    <t>17.09.2023 15:21:49</t>
  </si>
  <si>
    <t>17.09.2023 15:21:50</t>
  </si>
  <si>
    <t>17.09.2023 15:21:52</t>
  </si>
  <si>
    <t>17.09.2023 15:21:53</t>
  </si>
  <si>
    <t>17.09.2023 15:21:54</t>
  </si>
  <si>
    <t>17.09.2023 15:22:13</t>
  </si>
  <si>
    <t>17.09.2023 15:22:15</t>
  </si>
  <si>
    <t>17.09.2023 15:22:16</t>
  </si>
  <si>
    <t>17.09.2023 15:22:17</t>
  </si>
  <si>
    <t>17.09.2023 15:22:19</t>
  </si>
  <si>
    <t>17.09.2023 15:22:20</t>
  </si>
  <si>
    <t>17.09.2023 15:22:23</t>
  </si>
  <si>
    <t>17.09.2023 15:22:29</t>
  </si>
  <si>
    <t>17.09.2023 15:22:30</t>
  </si>
  <si>
    <t>17.09.2023 15:22:32</t>
  </si>
  <si>
    <t>17.09.2023 15:22:33</t>
  </si>
  <si>
    <t>17.09.2023 15:22:35</t>
  </si>
  <si>
    <t>17.09.2023 15:22:36</t>
  </si>
  <si>
    <t>17.09.2023 15:22:38</t>
  </si>
  <si>
    <t>17.09.2023 15:22:39</t>
  </si>
  <si>
    <t>17.09.2023 15:22:41</t>
  </si>
  <si>
    <t>17.09.2023 15:22:45</t>
  </si>
  <si>
    <t>17.09.2023 15:22:46</t>
  </si>
  <si>
    <t>17.09.2023 15:22:48</t>
  </si>
  <si>
    <t>17.09.2023 15:22:49</t>
  </si>
  <si>
    <t>17.09.2023 15:22:52</t>
  </si>
  <si>
    <t>17.09.2023 15:22:56</t>
  </si>
  <si>
    <t>17.09.2023 15:23:19</t>
  </si>
  <si>
    <t>17.09.2023 15:23:20</t>
  </si>
  <si>
    <t>17.09.2023 15:23:21</t>
  </si>
  <si>
    <t>17.09.2023 15:23:23</t>
  </si>
  <si>
    <t>17.09.2023 15:23:24</t>
  </si>
  <si>
    <t>17.09.2023 15:23:25</t>
  </si>
  <si>
    <t>17.09.2023 15:25:41</t>
  </si>
  <si>
    <t>17.09.2023 15:25:43</t>
  </si>
  <si>
    <t>17.09.2023 15:25:44</t>
  </si>
  <si>
    <t>17.09.2023 15:25:46</t>
  </si>
  <si>
    <t>17.09.2023 15:25:47</t>
  </si>
  <si>
    <t>17.09.2023 15:25:49</t>
  </si>
  <si>
    <t>17.09.2023 15:25:50</t>
  </si>
  <si>
    <t>17.09.2023 15:25:52</t>
  </si>
  <si>
    <t>17.09.2023 15:25:53</t>
  </si>
  <si>
    <t>17.09.2023 15:25:56</t>
  </si>
  <si>
    <t>17.09.2023 15:26:11</t>
  </si>
  <si>
    <t>17.09.2023 15:26:13</t>
  </si>
  <si>
    <t>17.09.2023 15:26:14</t>
  </si>
  <si>
    <t>17.09.2023 15:26:15</t>
  </si>
  <si>
    <t>17.09.2023 15:26:17</t>
  </si>
  <si>
    <t>17.09.2023 15:26:18</t>
  </si>
  <si>
    <t>17.09.2023 15:26:19</t>
  </si>
  <si>
    <t>17.09.2023 15:26:20</t>
  </si>
  <si>
    <t>17.09.2023 15:26:22</t>
  </si>
  <si>
    <t>17.09.2023 15:26:23</t>
  </si>
  <si>
    <t>17.09.2023 15:26:24</t>
  </si>
  <si>
    <t>17.09.2023 15:27:27</t>
  </si>
  <si>
    <t>17.09.2023 15:27:28</t>
  </si>
  <si>
    <t>17.09.2023 15:27:30</t>
  </si>
  <si>
    <t>17.09.2023 15:28:45</t>
  </si>
  <si>
    <t>17.09.2023 15:28:46</t>
  </si>
  <si>
    <t>17.09.2023 15:28:48</t>
  </si>
  <si>
    <t>17.09.2023 15:28:49</t>
  </si>
  <si>
    <t>17.09.2023 15:28:50</t>
  </si>
  <si>
    <t>17.09.2023 15:28:51</t>
  </si>
  <si>
    <t>17.09.2023 15:28:53</t>
  </si>
  <si>
    <t>17.09.2023 15:29:33</t>
  </si>
  <si>
    <t>17.09.2023 15:29:36</t>
  </si>
  <si>
    <t>17.09.2023 15:29:37</t>
  </si>
  <si>
    <t>17.09.2023 15:29:39</t>
  </si>
  <si>
    <t>17.09.2023 15:30:22</t>
  </si>
  <si>
    <t>17.09.2023 15:30:25</t>
  </si>
  <si>
    <t>17.09.2023 15:30:26</t>
  </si>
  <si>
    <t>17.09.2023 15:30:28</t>
  </si>
  <si>
    <t>17.09.2023 15:30:29</t>
  </si>
  <si>
    <t>17.09.2023 15:30:31</t>
  </si>
  <si>
    <t>17.09.2023 15:30:32</t>
  </si>
  <si>
    <t>17.09.2023 15:30:34</t>
  </si>
  <si>
    <t>17.09.2023 15:30:35</t>
  </si>
  <si>
    <t>17.09.2023 15:30:37</t>
  </si>
  <si>
    <t>17.09.2023 15:30:41</t>
  </si>
  <si>
    <t>17.09.2023 15:30:43</t>
  </si>
  <si>
    <t>17.09.2023 15:30:44</t>
  </si>
  <si>
    <t>17.09.2023 15:30:45</t>
  </si>
  <si>
    <t>17.09.2023 15:30:47</t>
  </si>
  <si>
    <t>17.09.2023 15:30:48</t>
  </si>
  <si>
    <t>17.09.2023 15:30:51</t>
  </si>
  <si>
    <t>17.09.2023 15:31:04</t>
  </si>
  <si>
    <t>17.09.2023 15:31:07</t>
  </si>
  <si>
    <t>17.09.2023 15:31:09</t>
  </si>
  <si>
    <t>17.09.2023 15:31:10</t>
  </si>
  <si>
    <t>17.09.2023 15:31:12</t>
  </si>
  <si>
    <t>17.09.2023 15:31:13</t>
  </si>
  <si>
    <t>17.09.2023 15:31:15</t>
  </si>
  <si>
    <t>17.09.2023 15:31:16</t>
  </si>
  <si>
    <t>17.09.2023 15:31:18</t>
  </si>
  <si>
    <t>17.09.2023 15:32:49</t>
  </si>
  <si>
    <t>17.09.2023 15:32:51</t>
  </si>
  <si>
    <t>17.09.2023 15:32:52</t>
  </si>
  <si>
    <t>17.09.2023 15:32:53</t>
  </si>
  <si>
    <t>17.09.2023 15:32:54</t>
  </si>
  <si>
    <t>17.09.2023 15:33:51</t>
  </si>
  <si>
    <t>17.09.2023 15:33:53</t>
  </si>
  <si>
    <t>17.09.2023 15:33:54</t>
  </si>
  <si>
    <t>17.09.2023 15:33:55</t>
  </si>
  <si>
    <t>17.09.2023 15:33:56</t>
  </si>
  <si>
    <t>17.09.2023 15:33:58</t>
  </si>
  <si>
    <t>17.09.2023 15:33:59</t>
  </si>
  <si>
    <t>17.09.2023 15:34:02</t>
  </si>
  <si>
    <t>17.09.2023 15:34:04</t>
  </si>
  <si>
    <t>17.09.2023 15:34:06</t>
  </si>
  <si>
    <t>17.09.2023 15:34:07</t>
  </si>
  <si>
    <t>17.09.2023 15:34:09</t>
  </si>
  <si>
    <t>17.09.2023 15:34:10</t>
  </si>
  <si>
    <t>17.09.2023 15:34:12</t>
  </si>
  <si>
    <t>17.09.2023 15:34:13</t>
  </si>
  <si>
    <t>17.09.2023 15:34:15</t>
  </si>
  <si>
    <t>17.09.2023 15:34:16</t>
  </si>
  <si>
    <t>17.09.2023 15:34:18</t>
  </si>
  <si>
    <t>17.09.2023 15:34:19</t>
  </si>
  <si>
    <t>17.09.2023 15:34:20</t>
  </si>
  <si>
    <t>17.09.2023 15:34:22</t>
  </si>
  <si>
    <t>17.09.2023 15:34:24</t>
  </si>
  <si>
    <t>17.09.2023 15:35:09</t>
  </si>
  <si>
    <t>17.09.2023 15:35:11</t>
  </si>
  <si>
    <t>17.09.2023 15:35:12</t>
  </si>
  <si>
    <t>17.09.2023 15:35:13</t>
  </si>
  <si>
    <t>17.09.2023 15:35:15</t>
  </si>
  <si>
    <t>17.09.2023 15:35:16</t>
  </si>
  <si>
    <t>17.09.2023 15:35:19</t>
  </si>
  <si>
    <t>17.09.2023 15:35:25</t>
  </si>
  <si>
    <t>17.09.2023 15:35:32</t>
  </si>
  <si>
    <t>17.09.2023 15:35:34</t>
  </si>
  <si>
    <t>17.09.2023 15:35:35</t>
  </si>
  <si>
    <t>17.09.2023 15:35:37</t>
  </si>
  <si>
    <t>17.09.2023 15:35:46</t>
  </si>
  <si>
    <t>17.09.2023 15:35:47</t>
  </si>
  <si>
    <t>17.09.2023 15:35:49</t>
  </si>
  <si>
    <t>17.09.2023 15:35:50</t>
  </si>
  <si>
    <t>17.09.2023 15:36:01</t>
  </si>
  <si>
    <t>17.09.2023 15:36:04</t>
  </si>
  <si>
    <t>17.09.2023 15:36:05</t>
  </si>
  <si>
    <t>17.09.2023 15:36:07</t>
  </si>
  <si>
    <t>17.09.2023 15:36:08</t>
  </si>
  <si>
    <t>17.09.2023 15:36:10</t>
  </si>
  <si>
    <t>17.09.2023 15:37:23</t>
  </si>
  <si>
    <t>17.09.2023 15:37:25</t>
  </si>
  <si>
    <t>17.09.2023 15:37:26</t>
  </si>
  <si>
    <t>17.09.2023 15:37:27</t>
  </si>
  <si>
    <t>17.09.2023 15:37:28</t>
  </si>
  <si>
    <t>17.09.2023 15:37:30</t>
  </si>
  <si>
    <t>17.09.2023 15:37:31</t>
  </si>
  <si>
    <t>17.09.2023 15:37:34</t>
  </si>
  <si>
    <t>17.09.2023 15:37:52</t>
  </si>
  <si>
    <t>17.09.2023 15:37:55</t>
  </si>
  <si>
    <t>17.09.2023 15:37:56</t>
  </si>
  <si>
    <t>17.09.2023 15:37:58</t>
  </si>
  <si>
    <t>17.09.2023 15:37:59</t>
  </si>
  <si>
    <t>17.09.2023 15:38:01</t>
  </si>
  <si>
    <t>17.09.2023 15:38:25</t>
  </si>
  <si>
    <t>17.09.2023 15:40:25</t>
  </si>
  <si>
    <t>17.09.2023 15:40:26</t>
  </si>
  <si>
    <t>17.09.2023 15:40:28</t>
  </si>
  <si>
    <t>17.09.2023 15:40:29</t>
  </si>
  <si>
    <t>17.09.2023 15:40:31</t>
  </si>
  <si>
    <t>17.09.2023 15:40:32</t>
  </si>
  <si>
    <t>17.09.2023 15:41:31</t>
  </si>
  <si>
    <t>17.09.2023 15:41:32</t>
  </si>
  <si>
    <t>17.09.2023 15:41:34</t>
  </si>
  <si>
    <t>17.09.2023 15:41:35</t>
  </si>
  <si>
    <t>17.09.2023 15:41:37</t>
  </si>
  <si>
    <t>17.09.2023 15:41:38</t>
  </si>
  <si>
    <t>17.09.2023 15:41:40</t>
  </si>
  <si>
    <t>17.09.2023 15:41:41</t>
  </si>
  <si>
    <t>17.09.2023 15:41:50</t>
  </si>
  <si>
    <t>17.09.2023 15:42:50</t>
  </si>
  <si>
    <t>17.09.2023 15:42:52</t>
  </si>
  <si>
    <t>17.09.2023 15:42:53</t>
  </si>
  <si>
    <t>17.09.2023 15:42:54</t>
  </si>
  <si>
    <t>17.09.2023 15:42:55</t>
  </si>
  <si>
    <t>17.09.2023 15:42:57</t>
  </si>
  <si>
    <t>17.09.2023 15:42:59</t>
  </si>
  <si>
    <t>17.09.2023 15:43:53</t>
  </si>
  <si>
    <t>17.09.2023 15:43:56</t>
  </si>
  <si>
    <t>17.09.2023 15:44:02</t>
  </si>
  <si>
    <t>17.09.2023 15:44:04</t>
  </si>
  <si>
    <t>17.09.2023 15:44:05</t>
  </si>
  <si>
    <t>17.09.2023 15:44:06</t>
  </si>
  <si>
    <t>17.09.2023 15:44:08</t>
  </si>
  <si>
    <t>17.09.2023 15:44:31</t>
  </si>
  <si>
    <t>17.09.2023 15:44:33</t>
  </si>
  <si>
    <t>17.09.2023 15:44:34</t>
  </si>
  <si>
    <t>17.09.2023 15:44:36</t>
  </si>
  <si>
    <t>17.09.2023 15:44:37</t>
  </si>
  <si>
    <t>17.09.2023 15:44:39</t>
  </si>
  <si>
    <t>17.09.2023 15:44:40</t>
  </si>
  <si>
    <t>17.09.2023 15:44:42</t>
  </si>
  <si>
    <t>17.09.2023 15:45:10</t>
  </si>
  <si>
    <t>17.09.2023 15:45:13</t>
  </si>
  <si>
    <t>17.09.2023 15:45:16</t>
  </si>
  <si>
    <t>17.09.2023 15:45:19</t>
  </si>
  <si>
    <t>17.09.2023 15:45:21</t>
  </si>
  <si>
    <t>17.09.2023 15:45:24</t>
  </si>
  <si>
    <t>17.09.2023 15:45:25</t>
  </si>
  <si>
    <t>17.09.2023 15:45:27</t>
  </si>
  <si>
    <t>17.09.2023 15:45:28</t>
  </si>
  <si>
    <t>17.09.2023 15:45:29</t>
  </si>
  <si>
    <t>17.09.2023 15:45:31</t>
  </si>
  <si>
    <t>17.09.2023 15:45:32</t>
  </si>
  <si>
    <t>17.09.2023 15:45:57</t>
  </si>
  <si>
    <t>17.09.2023 15:46:00</t>
  </si>
  <si>
    <t>17.09.2023 15:46:02</t>
  </si>
  <si>
    <t>17.09.2023 15:46:03</t>
  </si>
  <si>
    <t>17.09.2023 15:46:04</t>
  </si>
  <si>
    <t>17.09.2023 15:46:06</t>
  </si>
  <si>
    <t>17.09.2023 15:46:28</t>
  </si>
  <si>
    <t>17.09.2023 15:46:30</t>
  </si>
  <si>
    <t>17.09.2023 15:46:31</t>
  </si>
  <si>
    <t>17.09.2023 15:46:33</t>
  </si>
  <si>
    <t>17.09.2023 15:46:34</t>
  </si>
  <si>
    <t>17.09.2023 15:46:36</t>
  </si>
  <si>
    <t>17.09.2023 15:46:37</t>
  </si>
  <si>
    <t>17.09.2023 15:46:39</t>
  </si>
  <si>
    <t>17.09.2023 15:46:40</t>
  </si>
  <si>
    <t>17.09.2023 15:46:42</t>
  </si>
  <si>
    <t>17.09.2023 15:48:23</t>
  </si>
  <si>
    <t>17.09.2023 15:48:25</t>
  </si>
  <si>
    <t>17.09.2023 15:48:26</t>
  </si>
  <si>
    <t>17.09.2023 15:48:27</t>
  </si>
  <si>
    <t>17.09.2023 15:48:30</t>
  </si>
  <si>
    <t>17.09.2023 15:48:31</t>
  </si>
  <si>
    <t>17.09.2023 15:48:46</t>
  </si>
  <si>
    <t>17.09.2023 15:48:48</t>
  </si>
  <si>
    <t>17.09.2023 15:48:50</t>
  </si>
  <si>
    <t>17.09.2023 15:48:52</t>
  </si>
  <si>
    <t>17.09.2023 15:48:53</t>
  </si>
  <si>
    <t>17.09.2023 15:48:56</t>
  </si>
  <si>
    <t>17.09.2023 15:49:02</t>
  </si>
  <si>
    <t>17.09.2023 15:49:03</t>
  </si>
  <si>
    <t>17.09.2023 15:49:05</t>
  </si>
  <si>
    <t>17.09.2023 15:49:06</t>
  </si>
  <si>
    <t>17.09.2023 15:49:17</t>
  </si>
  <si>
    <t>17.09.2023 15:49:45</t>
  </si>
  <si>
    <t>17.09.2023 15:49:46</t>
  </si>
  <si>
    <t>17.09.2023 15:49:48</t>
  </si>
  <si>
    <t>17.09.2023 15:49:49</t>
  </si>
  <si>
    <t>17.09.2023 15:49:50</t>
  </si>
  <si>
    <t>17.09.2023 15:49:51</t>
  </si>
  <si>
    <t>17.09.2023 15:49:53</t>
  </si>
  <si>
    <t>17.09.2023 15:49:54</t>
  </si>
  <si>
    <t>17.09.2023 15:49:55</t>
  </si>
  <si>
    <t>17.09.2023 15:51:16</t>
  </si>
  <si>
    <t>17.09.2023 15:51:19</t>
  </si>
  <si>
    <t>17.09.2023 15:51:20</t>
  </si>
  <si>
    <t>17.09.2023 15:51:22</t>
  </si>
  <si>
    <t>17.09.2023 15:51:23</t>
  </si>
  <si>
    <t>17.09.2023 15:51:25</t>
  </si>
  <si>
    <t>17.09.2023 15:51:26</t>
  </si>
  <si>
    <t>17.09.2023 15:51:28</t>
  </si>
  <si>
    <t>17.09.2023 15:51:35</t>
  </si>
  <si>
    <t>17.09.2023 15:51:37</t>
  </si>
  <si>
    <t>17.09.2023 15:51:38</t>
  </si>
  <si>
    <t>17.09.2023 15:51:40</t>
  </si>
  <si>
    <t>17.09.2023 15:51:41</t>
  </si>
  <si>
    <t>17.09.2023 15:51:43</t>
  </si>
  <si>
    <t>17.09.2023 15:51:44</t>
  </si>
  <si>
    <t>17.09.2023 15:51:49</t>
  </si>
  <si>
    <t>17.09.2023 15:51:50</t>
  </si>
  <si>
    <t>17.09.2023 15:51:52</t>
  </si>
  <si>
    <t>17.09.2023 15:51:53</t>
  </si>
  <si>
    <t>17.09.2023 15:51:54</t>
  </si>
  <si>
    <t>17.09.2023 15:51:55</t>
  </si>
  <si>
    <t>17.09.2023 15:51:57</t>
  </si>
  <si>
    <t>17.09.2023 15:52:28</t>
  </si>
  <si>
    <t>17.09.2023 15:52:29</t>
  </si>
  <si>
    <t>17.09.2023 15:52:31</t>
  </si>
  <si>
    <t>17.09.2023 15:52:34</t>
  </si>
  <si>
    <t>17.09.2023 15:52:35</t>
  </si>
  <si>
    <t>17.09.2023 15:52:37</t>
  </si>
  <si>
    <t>17.09.2023 15:52:38</t>
  </si>
  <si>
    <t>17.09.2023 15:52:40</t>
  </si>
  <si>
    <t>17.09.2023 15:52:41</t>
  </si>
  <si>
    <t>17.09.2023 15:52:43</t>
  </si>
  <si>
    <t>17.09.2023 15:52:44</t>
  </si>
  <si>
    <t>17.09.2023 15:52:46</t>
  </si>
  <si>
    <t>17.09.2023 15:52:47</t>
  </si>
  <si>
    <t>17.09.2023 15:53:26</t>
  </si>
  <si>
    <t>17.09.2023 15:53:27</t>
  </si>
  <si>
    <t>17.09.2023 15:53:28</t>
  </si>
  <si>
    <t>17.09.2023 15:53:30</t>
  </si>
  <si>
    <t>17.09.2023 15:53:31</t>
  </si>
  <si>
    <t>17.09.2023 15:53:34</t>
  </si>
  <si>
    <t>17.09.2023 15:54:31</t>
  </si>
  <si>
    <t>17.09.2023 15:54:34</t>
  </si>
  <si>
    <t>17.09.2023 15:54:35</t>
  </si>
  <si>
    <t>17.09.2023 15:54:37</t>
  </si>
  <si>
    <t>17.09.2023 15:54:38</t>
  </si>
  <si>
    <t>17.09.2023 15:54:41</t>
  </si>
  <si>
    <t>17.09.2023 15:54:43</t>
  </si>
  <si>
    <t>17.09.2023 15:54:46</t>
  </si>
  <si>
    <t>17.09.2023 15:54:47</t>
  </si>
  <si>
    <t>17.09.2023 15:54:49</t>
  </si>
  <si>
    <t>17.09.2023 15:54:50</t>
  </si>
  <si>
    <t>17.09.2023 15:54:53</t>
  </si>
  <si>
    <t>17.09.2023 15:54:55</t>
  </si>
  <si>
    <t>17.09.2023 15:54:56</t>
  </si>
  <si>
    <t>17.09.2023 15:54:57</t>
  </si>
  <si>
    <t>17.09.2023 15:54:59</t>
  </si>
  <si>
    <t>17.09.2023 15:55:01</t>
  </si>
  <si>
    <t>17.09.2023 15:56:01</t>
  </si>
  <si>
    <t>17.09.2023 15:56:03</t>
  </si>
  <si>
    <t>17.09.2023 15:56:04</t>
  </si>
  <si>
    <t>17.09.2023 15:56:05</t>
  </si>
  <si>
    <t>17.09.2023 15:56:06</t>
  </si>
  <si>
    <t>17.09.2023 15:56:08</t>
  </si>
  <si>
    <t>17.09.2023 15:56:10</t>
  </si>
  <si>
    <t>17.09.2023 15:56:12</t>
  </si>
  <si>
    <t>17.09.2023 15:58:21</t>
  </si>
  <si>
    <t>17.09.2023 15:58:22</t>
  </si>
  <si>
    <t>17.09.2023 15:58:24</t>
  </si>
  <si>
    <t>17.09.2023 15:58:25</t>
  </si>
  <si>
    <t>17.09.2023 15:58:27</t>
  </si>
  <si>
    <t>17.09.2023 15:58:28</t>
  </si>
  <si>
    <t>17.09.2023 15:59:16</t>
  </si>
  <si>
    <t>17.09.2023 15:59:19</t>
  </si>
  <si>
    <t>17.09.2023 15:59:21</t>
  </si>
  <si>
    <t>17.09.2023 15:59:22</t>
  </si>
  <si>
    <t>17.09.2023 16:01:02</t>
  </si>
  <si>
    <t>17.09.2023 16:01:05</t>
  </si>
  <si>
    <t>17.09.2023 16:01:07</t>
  </si>
  <si>
    <t>17.09.2023 16:01:08</t>
  </si>
  <si>
    <t>17.09.2023 16:01:10</t>
  </si>
  <si>
    <t>17.09.2023 16:01:11</t>
  </si>
  <si>
    <t>17.09.2023 16:01:13</t>
  </si>
  <si>
    <t>17.09.2023 16:01:41</t>
  </si>
  <si>
    <t>17.09.2023 16:01:46</t>
  </si>
  <si>
    <t>17.09.2023 16:01:47</t>
  </si>
  <si>
    <t>17.09.2023 16:02:14</t>
  </si>
  <si>
    <t>17.09.2023 16:02:16</t>
  </si>
  <si>
    <t>17.09.2023 16:02:17</t>
  </si>
  <si>
    <t>17.09.2023 16:02:19</t>
  </si>
  <si>
    <t>17.09.2023 16:02:20</t>
  </si>
  <si>
    <t>17.09.2023 16:02:22</t>
  </si>
  <si>
    <t>17.09.2023 16:02:23</t>
  </si>
  <si>
    <t>17.09.2023 16:03:52</t>
  </si>
  <si>
    <t>17.09.2023 16:03:55</t>
  </si>
  <si>
    <t>17.09.2023 16:03:56</t>
  </si>
  <si>
    <t>17.09.2023 16:03:58</t>
  </si>
  <si>
    <t>17.09.2023 16:03:59</t>
  </si>
  <si>
    <t>17.09.2023 16:04:00</t>
  </si>
  <si>
    <t>17.09.2023 16:04:09</t>
  </si>
  <si>
    <t>17.09.2023 16:04:10</t>
  </si>
  <si>
    <t>17.09.2023 16:04:12</t>
  </si>
  <si>
    <t>17.09.2023 16:04:13</t>
  </si>
  <si>
    <t>17.09.2023 16:04:15</t>
  </si>
  <si>
    <t>17.09.2023 16:04:16</t>
  </si>
  <si>
    <t>17.09.2023 16:04:28</t>
  </si>
  <si>
    <t>17.09.2023 16:04:30</t>
  </si>
  <si>
    <t>17.09.2023 16:04:31</t>
  </si>
  <si>
    <t>17.09.2023 16:04:34</t>
  </si>
  <si>
    <t>17.09.2023 16:04:35</t>
  </si>
  <si>
    <t>17.09.2023 16:04:48</t>
  </si>
  <si>
    <t>17.09.2023 16:04:51</t>
  </si>
  <si>
    <t>17.09.2023 16:04:53</t>
  </si>
  <si>
    <t>17.09.2023 16:04:54</t>
  </si>
  <si>
    <t>17.09.2023 16:04:56</t>
  </si>
  <si>
    <t>17.09.2023 16:04:57</t>
  </si>
  <si>
    <t>17.09.2023 16:04:59</t>
  </si>
  <si>
    <t>17.09.2023 16:05:00</t>
  </si>
  <si>
    <t>17.09.2023 16:05:33</t>
  </si>
  <si>
    <t>17.09.2023 16:05:35</t>
  </si>
  <si>
    <t>17.09.2023 16:05:36</t>
  </si>
  <si>
    <t>17.09.2023 16:05:38</t>
  </si>
  <si>
    <t>17.09.2023 16:05:39</t>
  </si>
  <si>
    <t>17.09.2023 16:06:21</t>
  </si>
  <si>
    <t>17.09.2023 16:06:23</t>
  </si>
  <si>
    <t>17.09.2023 16:06:24</t>
  </si>
  <si>
    <t>17.09.2023 16:06:26</t>
  </si>
  <si>
    <t>17.09.2023 16:06:27</t>
  </si>
  <si>
    <t>17.09.2023 16:06:29</t>
  </si>
  <si>
    <t>17.09.2023 16:07:53</t>
  </si>
  <si>
    <t>17.09.2023 16:07:54</t>
  </si>
  <si>
    <t>17.09.2023 16:07:56</t>
  </si>
  <si>
    <t>17.09.2023 16:07:57</t>
  </si>
  <si>
    <t>17.09.2023 16:07:58</t>
  </si>
  <si>
    <t>17.09.2023 16:08:14</t>
  </si>
  <si>
    <t>17.09.2023 16:08:16</t>
  </si>
  <si>
    <t>17.09.2023 16:08:17</t>
  </si>
  <si>
    <t>17.09.2023 16:08:19</t>
  </si>
  <si>
    <t>17.09.2023 16:08:20</t>
  </si>
  <si>
    <t>17.09.2023 16:08:22</t>
  </si>
  <si>
    <t>17.09.2023 16:08:23</t>
  </si>
  <si>
    <t>17.09.2023 16:08:25</t>
  </si>
  <si>
    <t>17.09.2023 16:09:37</t>
  </si>
  <si>
    <t>17.09.2023 16:09:38</t>
  </si>
  <si>
    <t>17.09.2023 16:09:40</t>
  </si>
  <si>
    <t>17.09.2023 16:09:41</t>
  </si>
  <si>
    <t>17.09.2023 16:09:42</t>
  </si>
  <si>
    <t>17.09.2023 16:09:43</t>
  </si>
  <si>
    <t>17.09.2023 16:09:45</t>
  </si>
  <si>
    <t>17.09.2023 16:09:46</t>
  </si>
  <si>
    <t>17.09.2023 16:09:49</t>
  </si>
  <si>
    <t>17.09.2023 16:10:40</t>
  </si>
  <si>
    <t>17.09.2023 16:10:41</t>
  </si>
  <si>
    <t>17.09.2023 16:10:42</t>
  </si>
  <si>
    <t>17.09.2023 16:10:44</t>
  </si>
  <si>
    <t>17.09.2023 16:10:45</t>
  </si>
  <si>
    <t>17.09.2023 16:10:46</t>
  </si>
  <si>
    <t>17.09.2023 16:11:17</t>
  </si>
  <si>
    <t>17.09.2023 16:11:19</t>
  </si>
  <si>
    <t>17.09.2023 16:11:20</t>
  </si>
  <si>
    <t>17.09.2023 16:11:21</t>
  </si>
  <si>
    <t>17.09.2023 16:11:23</t>
  </si>
  <si>
    <t>17.09.2023 16:11:25</t>
  </si>
  <si>
    <t>17.09.2023 16:12:22</t>
  </si>
  <si>
    <t>17.09.2023 16:12:31</t>
  </si>
  <si>
    <t>17.09.2023 16:13:16</t>
  </si>
  <si>
    <t>17.09.2023 16:13:20</t>
  </si>
  <si>
    <t>17.09.2023 16:13:22</t>
  </si>
  <si>
    <t>17.09.2023 16:13:23</t>
  </si>
  <si>
    <t>17.09.2023 16:13:25</t>
  </si>
  <si>
    <t>17.09.2023 16:13:26</t>
  </si>
  <si>
    <t>17.09.2023 16:13:28</t>
  </si>
  <si>
    <t>17.09.2023 16:13:29</t>
  </si>
  <si>
    <t>17.09.2023 16:13:31</t>
  </si>
  <si>
    <t>17.09.2023 16:13:50</t>
  </si>
  <si>
    <t>17.09.2023 16:13:53</t>
  </si>
  <si>
    <t>17.09.2023 16:13:55</t>
  </si>
  <si>
    <t>17.09.2023 16:13:56</t>
  </si>
  <si>
    <t>17.09.2023 16:13:58</t>
  </si>
  <si>
    <t>17.09.2023 16:13:59</t>
  </si>
  <si>
    <t>17.09.2023 16:14:01</t>
  </si>
  <si>
    <t>17.09.2023 16:14:08</t>
  </si>
  <si>
    <t>17.09.2023 16:14:13</t>
  </si>
  <si>
    <t>17.09.2023 16:14:14</t>
  </si>
  <si>
    <t>17.09.2023 16:14:16</t>
  </si>
  <si>
    <t>17.09.2023 16:14:17</t>
  </si>
  <si>
    <t>17.09.2023 16:14:29</t>
  </si>
  <si>
    <t>17.09.2023 16:14:31</t>
  </si>
  <si>
    <t>17.09.2023 16:14:32</t>
  </si>
  <si>
    <t>17.09.2023 16:14:34</t>
  </si>
  <si>
    <t>17.09.2023 16:14:35</t>
  </si>
  <si>
    <t>17.09.2023 16:14:59</t>
  </si>
  <si>
    <t>17.09.2023 16:15:01</t>
  </si>
  <si>
    <t>17.09.2023 16:15:02</t>
  </si>
  <si>
    <t>17.09.2023 16:15:03</t>
  </si>
  <si>
    <t>17.09.2023 16:15:04</t>
  </si>
  <si>
    <t>17.09.2023 16:15:07</t>
  </si>
  <si>
    <t>17.09.2023 16:15:09</t>
  </si>
  <si>
    <t>17.09.2023 16:15:10</t>
  </si>
  <si>
    <t>17.09.2023 16:15:12</t>
  </si>
  <si>
    <t>17.09.2023 16:15:13</t>
  </si>
  <si>
    <t>17.09.2023 16:15:15</t>
  </si>
  <si>
    <t>17.09.2023 16:16:16</t>
  </si>
  <si>
    <t>17.09.2023 16:16:21</t>
  </si>
  <si>
    <t>17.09.2023 16:16:30</t>
  </si>
  <si>
    <t>17.09.2023 16:16:31</t>
  </si>
  <si>
    <t>17.09.2023 16:16:33</t>
  </si>
  <si>
    <t>17.09.2023 16:16:34</t>
  </si>
  <si>
    <t>17.09.2023 16:16:36</t>
  </si>
  <si>
    <t>17.09.2023 16:16:49</t>
  </si>
  <si>
    <t>17.09.2023 16:16:51</t>
  </si>
  <si>
    <t>17.09.2023 16:16:52</t>
  </si>
  <si>
    <t>17.09.2023 16:16:53</t>
  </si>
  <si>
    <t>17.09.2023 16:16:54</t>
  </si>
  <si>
    <t>17.09.2023 16:17:50</t>
  </si>
  <si>
    <t>17.09.2023 16:18:21</t>
  </si>
  <si>
    <t>17.09.2023 16:18:22</t>
  </si>
  <si>
    <t>17.09.2023 16:18:24</t>
  </si>
  <si>
    <t>17.09.2023 16:18:25</t>
  </si>
  <si>
    <t>17.09.2023 16:18:26</t>
  </si>
  <si>
    <t>17.09.2023 16:18:27</t>
  </si>
  <si>
    <t>17.09.2023 16:18:48</t>
  </si>
  <si>
    <t>17.09.2023 16:18:50</t>
  </si>
  <si>
    <t>17.09.2023 16:18:51</t>
  </si>
  <si>
    <t>17.09.2023 16:18:53</t>
  </si>
  <si>
    <t>17.09.2023 16:18:54</t>
  </si>
  <si>
    <t>17.09.2023 16:18:56</t>
  </si>
  <si>
    <t>17.09.2023 16:18:57</t>
  </si>
  <si>
    <t>17.09.2023 16:18:59</t>
  </si>
  <si>
    <t>17.09.2023 16:19:00</t>
  </si>
  <si>
    <t>17.09.2023 16:20:05</t>
  </si>
  <si>
    <t>17.09.2023 16:20:06</t>
  </si>
  <si>
    <t>17.09.2023 16:20:07</t>
  </si>
  <si>
    <t>17.09.2023 16:20:16</t>
  </si>
  <si>
    <t>17.09.2023 16:21:09</t>
  </si>
  <si>
    <t>17.09.2023 16:21:10</t>
  </si>
  <si>
    <t>17.09.2023 16:21:18</t>
  </si>
  <si>
    <t>17.09.2023 16:21:31</t>
  </si>
  <si>
    <t>17.09.2023 16:21:32</t>
  </si>
  <si>
    <t>17.09.2023 16:21:34</t>
  </si>
  <si>
    <t>17.09.2023 16:21:35</t>
  </si>
  <si>
    <t>17.09.2023 16:21:36</t>
  </si>
  <si>
    <t>17.09.2023 16:21:37</t>
  </si>
  <si>
    <t>17.09.2023 16:21:39</t>
  </si>
  <si>
    <t>17.09.2023 16:21:41</t>
  </si>
  <si>
    <t>17.09.2023 16:24:59</t>
  </si>
  <si>
    <t>17.09.2023 16:25:01</t>
  </si>
  <si>
    <t>17.09.2023 16:25:37</t>
  </si>
  <si>
    <t>17.09.2023 16:25:38</t>
  </si>
  <si>
    <t>17.09.2023 16:25:39</t>
  </si>
  <si>
    <t>17.09.2023 16:25:41</t>
  </si>
  <si>
    <t>17.09.2023 16:25:42</t>
  </si>
  <si>
    <t>17.09.2023 16:25:43</t>
  </si>
  <si>
    <t>17.09.2023 16:26:26</t>
  </si>
  <si>
    <t>17.09.2023 16:26:28</t>
  </si>
  <si>
    <t>17.09.2023 16:26:29</t>
  </si>
  <si>
    <t>17.09.2023 16:26:31</t>
  </si>
  <si>
    <t>17.09.2023 16:26:32</t>
  </si>
  <si>
    <t>17.09.2023 16:28:05</t>
  </si>
  <si>
    <t>17.09.2023 16:28:07</t>
  </si>
  <si>
    <t>17.09.2023 16:28:08</t>
  </si>
  <si>
    <t>17.09.2023 16:28:10</t>
  </si>
  <si>
    <t>17.09.2023 16:28:11</t>
  </si>
  <si>
    <t>17.09.2023 16:28:13</t>
  </si>
  <si>
    <t>17.09.2023 16:28:14</t>
  </si>
  <si>
    <t>17.09.2023 16:28:16</t>
  </si>
  <si>
    <t>17.09.2023 16:28:17</t>
  </si>
  <si>
    <t>17.09.2023 16:28:19</t>
  </si>
  <si>
    <t>17.09.2023 16:28:20</t>
  </si>
  <si>
    <t>17.09.2023 16:28:22</t>
  </si>
  <si>
    <t>17.09.2023 16:28:23</t>
  </si>
  <si>
    <t>17.09.2023 16:28:25</t>
  </si>
  <si>
    <t>17.09.2023 16:29:40</t>
  </si>
  <si>
    <t>17.09.2023 16:29:41</t>
  </si>
  <si>
    <t>17.09.2023 16:29:43</t>
  </si>
  <si>
    <t>17.09.2023 16:29:44</t>
  </si>
  <si>
    <t>17.09.2023 16:29:45</t>
  </si>
  <si>
    <t>17.09.2023 16:29:46</t>
  </si>
  <si>
    <t>17.09.2023 16:29:48</t>
  </si>
  <si>
    <t>17.09.2023 16:29:51</t>
  </si>
  <si>
    <t>17.09.2023 16:29:52</t>
  </si>
  <si>
    <t>17.09.2023 16:29:54</t>
  </si>
  <si>
    <t>17.09.2023 16:29:55</t>
  </si>
  <si>
    <t>17.09.2023 16:30:03</t>
  </si>
  <si>
    <t>17.09.2023 16:30:04</t>
  </si>
  <si>
    <t>17.09.2023 16:30:06</t>
  </si>
  <si>
    <t>17.09.2023 16:30:07</t>
  </si>
  <si>
    <t>17.09.2023 16:30:09</t>
  </si>
  <si>
    <t>17.09.2023 16:30:10</t>
  </si>
  <si>
    <t>17.09.2023 16:32:48</t>
  </si>
  <si>
    <t>17.09.2023 16:32:49</t>
  </si>
  <si>
    <t>17.09.2023 16:32:51</t>
  </si>
  <si>
    <t>17.09.2023 16:32:52</t>
  </si>
  <si>
    <t>17.09.2023 16:32:54</t>
  </si>
  <si>
    <t>17.09.2023 16:32:57</t>
  </si>
  <si>
    <t>17.09.2023 16:32:58</t>
  </si>
  <si>
    <t>17.09.2023 16:33:00</t>
  </si>
  <si>
    <t>17.09.2023 16:33:01</t>
  </si>
  <si>
    <t>17.09.2023 16:33:03</t>
  </si>
  <si>
    <t>17.09.2023 16:33:04</t>
  </si>
  <si>
    <t>17.09.2023 16:33:06</t>
  </si>
  <si>
    <t>17.09.2023 16:33:10</t>
  </si>
  <si>
    <t>17.09.2023 16:33:12</t>
  </si>
  <si>
    <t>17.09.2023 16:33:13</t>
  </si>
  <si>
    <t>17.09.2023 16:33:14</t>
  </si>
  <si>
    <t>17.09.2023 16:33:16</t>
  </si>
  <si>
    <t>17.09.2023 16:33:17</t>
  </si>
  <si>
    <t>17.09.2023 16:33:21</t>
  </si>
  <si>
    <t>17.09.2023 16:33:45</t>
  </si>
  <si>
    <t>17.09.2023 16:33:50</t>
  </si>
  <si>
    <t>17.09.2023 16:33:51</t>
  </si>
  <si>
    <t>17.09.2023 16:33:53</t>
  </si>
  <si>
    <t>17.09.2023 16:33:54</t>
  </si>
  <si>
    <t>17.09.2023 16:33:56</t>
  </si>
  <si>
    <t>17.09.2023 16:33:57</t>
  </si>
  <si>
    <t>17.09.2023 16:34:00</t>
  </si>
  <si>
    <t>17.09.2023 16:34:02</t>
  </si>
  <si>
    <t>17.09.2023 16:34:45</t>
  </si>
  <si>
    <t>17.09.2023 16:34:47</t>
  </si>
  <si>
    <t>17.09.2023 16:34:48</t>
  </si>
  <si>
    <t>17.09.2023 16:34:50</t>
  </si>
  <si>
    <t>17.09.2023 16:34:51</t>
  </si>
  <si>
    <t>17.09.2023 16:35:35</t>
  </si>
  <si>
    <t>17.09.2023 16:35:36</t>
  </si>
  <si>
    <t>17.09.2023 16:35:38</t>
  </si>
  <si>
    <t>17.09.2023 16:35:39</t>
  </si>
  <si>
    <t>17.09.2023 16:35:41</t>
  </si>
  <si>
    <t>17.09.2023 16:35:42</t>
  </si>
  <si>
    <t>17.09.2023 16:35:44</t>
  </si>
  <si>
    <t>17.09.2023 16:36:08</t>
  </si>
  <si>
    <t>17.09.2023 16:36:09</t>
  </si>
  <si>
    <t>17.09.2023 16:36:11</t>
  </si>
  <si>
    <t>17.09.2023 16:36:12</t>
  </si>
  <si>
    <t>17.09.2023 16:36:14</t>
  </si>
  <si>
    <t>17.09.2023 16:36:15</t>
  </si>
  <si>
    <t>17.09.2023 16:36:17</t>
  </si>
  <si>
    <t>17.09.2023 16:36:27</t>
  </si>
  <si>
    <t>17.09.2023 16:36:29</t>
  </si>
  <si>
    <t>17.09.2023 16:36:30</t>
  </si>
  <si>
    <t>17.09.2023 16:36:32</t>
  </si>
  <si>
    <t>17.09.2023 16:36:33</t>
  </si>
  <si>
    <t>17.09.2023 16:36:35</t>
  </si>
  <si>
    <t>17.09.2023 16:36:36</t>
  </si>
  <si>
    <t>17.09.2023 16:37:08</t>
  </si>
  <si>
    <t>17.09.2023 16:37:12</t>
  </si>
  <si>
    <t>17.09.2023 16:37:14</t>
  </si>
  <si>
    <t>17.09.2023 16:37:15</t>
  </si>
  <si>
    <t>17.09.2023 16:37:17</t>
  </si>
  <si>
    <t>17.09.2023 16:37:18</t>
  </si>
  <si>
    <t>17.09.2023 16:37:20</t>
  </si>
  <si>
    <t>17.09.2023 16:37:21</t>
  </si>
  <si>
    <t>17.09.2023 16:37:23</t>
  </si>
  <si>
    <t>17.09.2023 16:37:26</t>
  </si>
  <si>
    <t>17.09.2023 16:37:27</t>
  </si>
  <si>
    <t>17.09.2023 16:37:29</t>
  </si>
  <si>
    <t>17.09.2023 16:37:30</t>
  </si>
  <si>
    <t>17.09.2023 16:37:32</t>
  </si>
  <si>
    <t>17.09.2023 16:37:33</t>
  </si>
  <si>
    <t>17.09.2023 16:37:35</t>
  </si>
  <si>
    <t>17.09.2023 16:38:55</t>
  </si>
  <si>
    <t>17.09.2023 16:38:58</t>
  </si>
  <si>
    <t>17.09.2023 16:39:00</t>
  </si>
  <si>
    <t>17.09.2023 16:39:01</t>
  </si>
  <si>
    <t>17.09.2023 16:39:03</t>
  </si>
  <si>
    <t>17.09.2023 16:39:04</t>
  </si>
  <si>
    <t>17.09.2023 16:39:06</t>
  </si>
  <si>
    <t>17.09.2023 16:39:07</t>
  </si>
  <si>
    <t>17.09.2023 16:40:45</t>
  </si>
  <si>
    <t>17.09.2023 16:40:46</t>
  </si>
  <si>
    <t>17.09.2023 16:40:48</t>
  </si>
  <si>
    <t>17.09.2023 16:40:49</t>
  </si>
  <si>
    <t>17.09.2023 16:40:50</t>
  </si>
  <si>
    <t>17.09.2023 16:40:51</t>
  </si>
  <si>
    <t>17.09.2023 16:40:53</t>
  </si>
  <si>
    <t>17.09.2023 16:40:55</t>
  </si>
  <si>
    <t>17.09.2023 16:41:04</t>
  </si>
  <si>
    <t>17.09.2023 16:41:06</t>
  </si>
  <si>
    <t>17.09.2023 16:41:07</t>
  </si>
  <si>
    <t>17.09.2023 16:41:08</t>
  </si>
  <si>
    <t>17.09.2023 16:41:09</t>
  </si>
  <si>
    <t>17.09.2023 16:41:11</t>
  </si>
  <si>
    <t>17.09.2023 16:41:12</t>
  </si>
  <si>
    <t>17.09.2023 16:41:54</t>
  </si>
  <si>
    <t>17.09.2023 16:41:57</t>
  </si>
  <si>
    <t>17.09.2023 16:42:03</t>
  </si>
  <si>
    <t>17.09.2023 16:42:04</t>
  </si>
  <si>
    <t>17.09.2023 16:42:06</t>
  </si>
  <si>
    <t>17.09.2023 16:42:07</t>
  </si>
  <si>
    <t>17.09.2023 16:42:08</t>
  </si>
  <si>
    <t>17.09.2023 16:42:09</t>
  </si>
  <si>
    <t>17.09.2023 16:42:12</t>
  </si>
  <si>
    <t>17.09.2023 16:43:00</t>
  </si>
  <si>
    <t>17.09.2023 16:43:01</t>
  </si>
  <si>
    <t>17.09.2023 16:43:03</t>
  </si>
  <si>
    <t>17.09.2023 16:43:04</t>
  </si>
  <si>
    <t>17.09.2023 16:43:06</t>
  </si>
  <si>
    <t>17.09.2023 16:43:13</t>
  </si>
  <si>
    <t>17.09.2023 16:43:16</t>
  </si>
  <si>
    <t>17.09.2023 16:43:18</t>
  </si>
  <si>
    <t>17.09.2023 16:43:19</t>
  </si>
  <si>
    <t>17.09.2023 16:43:21</t>
  </si>
  <si>
    <t>17.09.2023 16:43:22</t>
  </si>
  <si>
    <t>17.09.2023 16:43:24</t>
  </si>
  <si>
    <t>17.09.2023 16:44:27</t>
  </si>
  <si>
    <t>17.09.2023 16:47:51</t>
  </si>
  <si>
    <t>17.09.2023 16:48:24</t>
  </si>
  <si>
    <t>17.09.2023 16:48:25</t>
  </si>
  <si>
    <t>17.09.2023 16:48:26</t>
  </si>
  <si>
    <t>17.09.2023 16:48:28</t>
  </si>
  <si>
    <t>17.09.2023 16:48:29</t>
  </si>
  <si>
    <t>17.09.2023 16:48:30</t>
  </si>
  <si>
    <t>17.09.2023 16:48:31</t>
  </si>
  <si>
    <t>17.09.2023 16:49:01</t>
  </si>
  <si>
    <t>17.09.2023 16:49:04</t>
  </si>
  <si>
    <t>17.09.2023 16:49:06</t>
  </si>
  <si>
    <t>17.09.2023 16:49:07</t>
  </si>
  <si>
    <t>17.09.2023 16:49:09</t>
  </si>
  <si>
    <t>17.09.2023 16:49:10</t>
  </si>
  <si>
    <t>17.09.2023 16:49:13</t>
  </si>
  <si>
    <t>17.09.2023 16:49:15</t>
  </si>
  <si>
    <t>17.09.2023 16:49:49</t>
  </si>
  <si>
    <t>17.09.2023 16:49:55</t>
  </si>
  <si>
    <t>17.09.2023 16:49:58</t>
  </si>
  <si>
    <t>17.09.2023 16:50:15</t>
  </si>
  <si>
    <t>17.09.2023 16:50:16</t>
  </si>
  <si>
    <t>17.09.2023 16:50:18</t>
  </si>
  <si>
    <t>17.09.2023 16:50:19</t>
  </si>
  <si>
    <t>17.09.2023 16:50:45</t>
  </si>
  <si>
    <t>17.09.2023 16:50:46</t>
  </si>
  <si>
    <t>17.09.2023 16:50:48</t>
  </si>
  <si>
    <t>17.09.2023 16:50:49</t>
  </si>
  <si>
    <t>17.09.2023 16:50:51</t>
  </si>
  <si>
    <t>17.09.2023 16:50:52</t>
  </si>
  <si>
    <t>17.09.2023 16:51:44</t>
  </si>
  <si>
    <t>17.09.2023 16:51:46</t>
  </si>
  <si>
    <t>17.09.2023 16:51:47</t>
  </si>
  <si>
    <t>17.09.2023 16:51:49</t>
  </si>
  <si>
    <t>17.09.2023 16:51:50</t>
  </si>
  <si>
    <t>17.09.2023 16:51:51</t>
  </si>
  <si>
    <t>17.09.2023 16:51:54</t>
  </si>
  <si>
    <t>17.09.2023 16:52:22</t>
  </si>
  <si>
    <t>17.09.2023 16:52:24</t>
  </si>
  <si>
    <t>17.09.2023 16:52:25</t>
  </si>
  <si>
    <t>17.09.2023 16:52:26</t>
  </si>
  <si>
    <t>17.09.2023 16:52:28</t>
  </si>
  <si>
    <t>17.09.2023 16:52:29</t>
  </si>
  <si>
    <t>17.09.2023 16:53:45</t>
  </si>
  <si>
    <t>17.09.2023 16:53:47</t>
  </si>
  <si>
    <t>17.09.2023 16:53:48</t>
  </si>
  <si>
    <t>17.09.2023 16:53:50</t>
  </si>
  <si>
    <t>17.09.2023 16:53:51</t>
  </si>
  <si>
    <t>17.09.2023 16:53:53</t>
  </si>
  <si>
    <t>17.09.2023 16:53:54</t>
  </si>
  <si>
    <t>17.09.2023 16:55:32</t>
  </si>
  <si>
    <t>17.09.2023 16:55:33</t>
  </si>
  <si>
    <t>17.09.2023 16:55:35</t>
  </si>
  <si>
    <t>17.09.2023 16:55:36</t>
  </si>
  <si>
    <t>17.09.2023 16:55:38</t>
  </si>
  <si>
    <t>17.09.2023 16:56:11</t>
  </si>
  <si>
    <t>17.09.2023 16:56:12</t>
  </si>
  <si>
    <t>17.09.2023 16:56:14</t>
  </si>
  <si>
    <t>17.09.2023 16:56:15</t>
  </si>
  <si>
    <t>17.09.2023 16:56:16</t>
  </si>
  <si>
    <t>17.09.2023 16:56:17</t>
  </si>
  <si>
    <t>17.09.2023 16:56:19</t>
  </si>
  <si>
    <t>17.09.2023 16:56:21</t>
  </si>
  <si>
    <t>17.09.2023 16:58:59</t>
  </si>
  <si>
    <t>17.09.2023 17:00:12</t>
  </si>
  <si>
    <t>17.09.2023 17:00:14</t>
  </si>
  <si>
    <t>17.09.2023 17:00:15</t>
  </si>
  <si>
    <t>17.09.2023 17:00:17</t>
  </si>
  <si>
    <t>17.09.2023 17:00:18</t>
  </si>
  <si>
    <t>17.09.2023 17:00:26</t>
  </si>
  <si>
    <t>17.09.2023 17:01:12</t>
  </si>
  <si>
    <t>17.09.2023 17:02:01</t>
  </si>
  <si>
    <t>17.09.2023 17:02:04</t>
  </si>
  <si>
    <t>17.09.2023 17:02:06</t>
  </si>
  <si>
    <t>17.09.2023 17:02:07</t>
  </si>
  <si>
    <t>17.09.2023 17:02:09</t>
  </si>
  <si>
    <t>17.09.2023 17:02:10</t>
  </si>
  <si>
    <t>17.09.2023 17:04:16</t>
  </si>
  <si>
    <t>17.09.2023 17:04:18</t>
  </si>
  <si>
    <t>17.09.2023 17:04:19</t>
  </si>
  <si>
    <t>17.09.2023 17:04:20</t>
  </si>
  <si>
    <t>17.09.2023 17:04:22</t>
  </si>
  <si>
    <t>17.09.2023 17:04:24</t>
  </si>
  <si>
    <t>17.09.2023 17:04:56</t>
  </si>
  <si>
    <t>17.09.2023 17:05:30</t>
  </si>
  <si>
    <t>17.09.2023 17:05:32</t>
  </si>
  <si>
    <t>17.09.2023 17:05:33</t>
  </si>
  <si>
    <t>17.09.2023 17:05:34</t>
  </si>
  <si>
    <t>17.09.2023 17:05:36</t>
  </si>
  <si>
    <t>17.09.2023 17:05:47</t>
  </si>
  <si>
    <t>17.09.2023 17:05:49</t>
  </si>
  <si>
    <t>17.09.2023 17:05:53</t>
  </si>
  <si>
    <t>17.09.2023 17:05:56</t>
  </si>
  <si>
    <t>17.09.2023 17:05:58</t>
  </si>
  <si>
    <t>17.09.2023 17:05:59</t>
  </si>
  <si>
    <t>17.09.2023 17:06:01</t>
  </si>
  <si>
    <t>17.09.2023 17:06:02</t>
  </si>
  <si>
    <t>17.09.2023 17:06:04</t>
  </si>
  <si>
    <t>17.09.2023 17:06:05</t>
  </si>
  <si>
    <t>17.09.2023 17:07:13</t>
  </si>
  <si>
    <t>17.09.2023 17:07:14</t>
  </si>
  <si>
    <t>17.09.2023 17:07:16</t>
  </si>
  <si>
    <t>17.09.2023 17:07:17</t>
  </si>
  <si>
    <t>17.09.2023 17:07:47</t>
  </si>
  <si>
    <t>17.09.2023 17:07:49</t>
  </si>
  <si>
    <t>17.09.2023 17:07:50</t>
  </si>
  <si>
    <t>17.09.2023 17:07:51</t>
  </si>
  <si>
    <t>17.09.2023 17:07:53</t>
  </si>
  <si>
    <t>17.09.2023 17:07:54</t>
  </si>
  <si>
    <t>17.09.2023 17:07:57</t>
  </si>
  <si>
    <t>17.09.2023 17:08:00</t>
  </si>
  <si>
    <t>17.09.2023 17:08:21</t>
  </si>
  <si>
    <t>17.09.2023 17:08:22</t>
  </si>
  <si>
    <t>17.09.2023 17:08:24</t>
  </si>
  <si>
    <t>17.09.2023 17:08:25</t>
  </si>
  <si>
    <t>17.09.2023 17:08:28</t>
  </si>
  <si>
    <t>17.09.2023 17:08:30</t>
  </si>
  <si>
    <t>17.09.2023 17:08:31</t>
  </si>
  <si>
    <t>17.09.2023 17:08:33</t>
  </si>
  <si>
    <t>17.09.2023 17:08:34</t>
  </si>
  <si>
    <t>17.09.2023 17:08:36</t>
  </si>
  <si>
    <t>17.09.2023 17:08:37</t>
  </si>
  <si>
    <t>17.09.2023 17:08:39</t>
  </si>
  <si>
    <t>17.09.2023 17:08:40</t>
  </si>
  <si>
    <t>17.09.2023 17:08:52</t>
  </si>
  <si>
    <t>17.09.2023 17:08:54</t>
  </si>
  <si>
    <t>17.09.2023 17:08:55</t>
  </si>
  <si>
    <t>17.09.2023 17:08:57</t>
  </si>
  <si>
    <t>17.09.2023 17:08:58</t>
  </si>
  <si>
    <t>17.09.2023 17:09:00</t>
  </si>
  <si>
    <t>17.09.2023 17:09:01</t>
  </si>
  <si>
    <t>17.09.2023 17:09:03</t>
  </si>
  <si>
    <t>17.09.2023 17:09:04</t>
  </si>
  <si>
    <t>17.09.2023 17:09:09</t>
  </si>
  <si>
    <t>17.09.2023 17:09:12</t>
  </si>
  <si>
    <t>17.09.2023 17:09:31</t>
  </si>
  <si>
    <t>17.09.2023 17:09:33</t>
  </si>
  <si>
    <t>17.09.2023 17:09:34</t>
  </si>
  <si>
    <t>17.09.2023 17:09:35</t>
  </si>
  <si>
    <t>17.09.2023 17:09:36</t>
  </si>
  <si>
    <t>17.09.2023 17:09:38</t>
  </si>
  <si>
    <t>17.09.2023 17:09:40</t>
  </si>
  <si>
    <t>17.09.2023 17:09:43</t>
  </si>
  <si>
    <t>17.09.2023 17:10:33</t>
  </si>
  <si>
    <t>17.09.2023 17:10:34</t>
  </si>
  <si>
    <t>17.09.2023 17:10:36</t>
  </si>
  <si>
    <t>17.09.2023 17:10:37</t>
  </si>
  <si>
    <t>17.09.2023 17:10:39</t>
  </si>
  <si>
    <t>17.09.2023 17:11:18</t>
  </si>
  <si>
    <t>17.09.2023 17:11:22</t>
  </si>
  <si>
    <t>17.09.2023 17:11:24</t>
  </si>
  <si>
    <t>17.09.2023 17:13:09</t>
  </si>
  <si>
    <t>17.09.2023 17:13:10</t>
  </si>
  <si>
    <t>17.09.2023 17:13:13</t>
  </si>
  <si>
    <t>17.09.2023 17:13:14</t>
  </si>
  <si>
    <t>17.09.2023 17:13:16</t>
  </si>
  <si>
    <t>17.09.2023 17:13:17</t>
  </si>
  <si>
    <t>17.09.2023 17:13:19</t>
  </si>
  <si>
    <t>17.09.2023 17:13:20</t>
  </si>
  <si>
    <t>17.09.2023 17:14:23</t>
  </si>
  <si>
    <t>17.09.2023 17:15:07</t>
  </si>
  <si>
    <t>17.09.2023 17:15:08</t>
  </si>
  <si>
    <t>17.09.2023 17:15:10</t>
  </si>
  <si>
    <t>17.09.2023 17:15:11</t>
  </si>
  <si>
    <t>17.09.2023 17:15:13</t>
  </si>
  <si>
    <t>17.09.2023 17:15:50</t>
  </si>
  <si>
    <t>17.09.2023 17:15:52</t>
  </si>
  <si>
    <t>17.09.2023 17:15:53</t>
  </si>
  <si>
    <t>17.09.2023 17:15:55</t>
  </si>
  <si>
    <t>17.09.2023 17:15:56</t>
  </si>
  <si>
    <t>17.09.2023 17:16:22</t>
  </si>
  <si>
    <t>17.09.2023 17:16:23</t>
  </si>
  <si>
    <t>17.09.2023 17:16:25</t>
  </si>
  <si>
    <t>17.09.2023 17:16:26</t>
  </si>
  <si>
    <t>17.09.2023 17:16:27</t>
  </si>
  <si>
    <t>17.09.2023 17:16:28</t>
  </si>
  <si>
    <t>17.09.2023 17:16:30</t>
  </si>
  <si>
    <t>17.09.2023 17:17:10</t>
  </si>
  <si>
    <t>17.09.2023 17:17:11</t>
  </si>
  <si>
    <t>17.09.2023 17:17:13</t>
  </si>
  <si>
    <t>17.09.2023 17:17:14</t>
  </si>
  <si>
    <t>17.09.2023 17:17:20</t>
  </si>
  <si>
    <t>17.09.2023 17:18:57</t>
  </si>
  <si>
    <t>17.09.2023 17:18:59</t>
  </si>
  <si>
    <t>17.09.2023 17:19:00</t>
  </si>
  <si>
    <t>17.09.2023 17:19:02</t>
  </si>
  <si>
    <t>17.09.2023 17:19:03</t>
  </si>
  <si>
    <t>17.09.2023 17:19:05</t>
  </si>
  <si>
    <t>17.09.2023 17:19:06</t>
  </si>
  <si>
    <t>17.09.2023 17:19:08</t>
  </si>
  <si>
    <t>17.09.2023 17:19:11</t>
  </si>
  <si>
    <t>17.09.2023 17:19:14</t>
  </si>
  <si>
    <t>17.09.2023 17:19:15</t>
  </si>
  <si>
    <t>17.09.2023 17:19:17</t>
  </si>
  <si>
    <t>17.09.2023 17:19:19</t>
  </si>
  <si>
    <t>17.09.2023 17:19:33</t>
  </si>
  <si>
    <t>17.09.2023 17:19:34</t>
  </si>
  <si>
    <t>17.09.2023 17:19:36</t>
  </si>
  <si>
    <t>17.09.2023 17:19:37</t>
  </si>
  <si>
    <t>17.09.2023 17:19:38</t>
  </si>
  <si>
    <t>17.09.2023 17:21:56</t>
  </si>
  <si>
    <t>17.09.2023 17:21:57</t>
  </si>
  <si>
    <t>17.09.2023 17:21:59</t>
  </si>
  <si>
    <t>17.09.2023 17:22:00</t>
  </si>
  <si>
    <t>17.09.2023 17:22:01</t>
  </si>
  <si>
    <t>17.09.2023 17:22:17</t>
  </si>
  <si>
    <t>17.09.2023 17:22:19</t>
  </si>
  <si>
    <t>17.09.2023 17:22:22</t>
  </si>
  <si>
    <t>17.09.2023 17:22:23</t>
  </si>
  <si>
    <t>17.09.2023 17:22:25</t>
  </si>
  <si>
    <t>17.09.2023 17:22:47</t>
  </si>
  <si>
    <t>17.09.2023 17:22:49</t>
  </si>
  <si>
    <t>17.09.2023 17:22:50</t>
  </si>
  <si>
    <t>17.09.2023 17:22:52</t>
  </si>
  <si>
    <t>17.09.2023 17:22:53</t>
  </si>
  <si>
    <t>17.09.2023 17:22:55</t>
  </si>
  <si>
    <t>17.09.2023 17:22:56</t>
  </si>
  <si>
    <t>17.09.2023 17:23:14</t>
  </si>
  <si>
    <t>17.09.2023 17:23:43</t>
  </si>
  <si>
    <t>17.09.2023 17:23:46</t>
  </si>
  <si>
    <t>17.09.2023 17:23:47</t>
  </si>
  <si>
    <t>17.09.2023 17:23:49</t>
  </si>
  <si>
    <t>17.09.2023 17:23:50</t>
  </si>
  <si>
    <t>17.09.2023 17:23:52</t>
  </si>
  <si>
    <t>17.09.2023 17:23:53</t>
  </si>
  <si>
    <t>17.09.2023 17:23:55</t>
  </si>
  <si>
    <t>17.09.2023 17:23:56</t>
  </si>
  <si>
    <t>17.09.2023 17:24:20</t>
  </si>
  <si>
    <t>17.09.2023 17:24:40</t>
  </si>
  <si>
    <t>17.09.2023 17:24:41</t>
  </si>
  <si>
    <t>17.09.2023 17:24:43</t>
  </si>
  <si>
    <t>17.09.2023 17:24:44</t>
  </si>
  <si>
    <t>17.09.2023 17:24:45</t>
  </si>
  <si>
    <t>17.09.2023 17:24:46</t>
  </si>
  <si>
    <t>17.09.2023 17:24:48</t>
  </si>
  <si>
    <t>17.09.2023 17:24:49</t>
  </si>
  <si>
    <t>17.09.2023 17:24:50</t>
  </si>
  <si>
    <t>17.09.2023 17:24:51</t>
  </si>
  <si>
    <t>17.09.2023 17:24:53</t>
  </si>
  <si>
    <t>17.09.2023 17:24:54</t>
  </si>
  <si>
    <t>17.09.2023 17:24:55</t>
  </si>
  <si>
    <t>17.09.2023 17:25:10</t>
  </si>
  <si>
    <t>17.09.2023 17:25:11</t>
  </si>
  <si>
    <t>17.09.2023 17:25:13</t>
  </si>
  <si>
    <t>17.09.2023 17:25:14</t>
  </si>
  <si>
    <t>17.09.2023 17:25:16</t>
  </si>
  <si>
    <t>17.09.2023 17:25:17</t>
  </si>
  <si>
    <t>17.09.2023 17:25:19</t>
  </si>
  <si>
    <t>17.09.2023 17:25:20</t>
  </si>
  <si>
    <t>17.09.2023 17:25:22</t>
  </si>
  <si>
    <t>17.09.2023 17:25:23</t>
  </si>
  <si>
    <t>17.09.2023 17:25:25</t>
  </si>
  <si>
    <t>17.09.2023 17:25:42</t>
  </si>
  <si>
    <t>17.09.2023 17:25:44</t>
  </si>
  <si>
    <t>17.09.2023 17:25:45</t>
  </si>
  <si>
    <t>17.09.2023 17:25:46</t>
  </si>
  <si>
    <t>17.09.2023 17:25:48</t>
  </si>
  <si>
    <t>17.09.2023 17:26:04</t>
  </si>
  <si>
    <t>17.09.2023 17:26:05</t>
  </si>
  <si>
    <t>17.09.2023 17:26:07</t>
  </si>
  <si>
    <t>17.09.2023 17:26:08</t>
  </si>
  <si>
    <t>17.09.2023 17:26:09</t>
  </si>
  <si>
    <t>17.09.2023 17:26:10</t>
  </si>
  <si>
    <t>17.09.2023 17:26:12</t>
  </si>
  <si>
    <t>17.09.2023 17:26:15</t>
  </si>
  <si>
    <t>17.09.2023 17:26:30</t>
  </si>
  <si>
    <t>17.09.2023 17:26:31</t>
  </si>
  <si>
    <t>17.09.2023 17:26:33</t>
  </si>
  <si>
    <t>17.09.2023 17:26:34</t>
  </si>
  <si>
    <t>17.09.2023 17:26:36</t>
  </si>
  <si>
    <t>17.09.2023 17:26:57</t>
  </si>
  <si>
    <t>17.09.2023 17:26:58</t>
  </si>
  <si>
    <t>17.09.2023 17:27:00</t>
  </si>
  <si>
    <t>17.09.2023 17:27:01</t>
  </si>
  <si>
    <t>17.09.2023 17:27:03</t>
  </si>
  <si>
    <t>17.09.2023 17:27:09</t>
  </si>
  <si>
    <t>17.09.2023 17:27:10</t>
  </si>
  <si>
    <t>17.09.2023 17:27:12</t>
  </si>
  <si>
    <t>17.09.2023 17:27:13</t>
  </si>
  <si>
    <t>17.09.2023 17:27:15</t>
  </si>
  <si>
    <t>17.09.2023 17:27:16</t>
  </si>
  <si>
    <t>17.09.2023 17:27:18</t>
  </si>
  <si>
    <t>17.09.2023 17:27:19</t>
  </si>
  <si>
    <t>17.09.2023 17:27:21</t>
  </si>
  <si>
    <t>17.09.2023 17:27:22</t>
  </si>
  <si>
    <t>17.09.2023 17:28:25</t>
  </si>
  <si>
    <t>17.09.2023 17:28:27</t>
  </si>
  <si>
    <t>17.09.2023 17:28:28</t>
  </si>
  <si>
    <t>17.09.2023 17:28:30</t>
  </si>
  <si>
    <t>17.09.2023 17:28:33</t>
  </si>
  <si>
    <t>17.09.2023 17:28:34</t>
  </si>
  <si>
    <t>17.09.2023 17:28:36</t>
  </si>
  <si>
    <t>17.09.2023 17:28:37</t>
  </si>
  <si>
    <t>17.09.2023 17:28:39</t>
  </si>
  <si>
    <t>17.09.2023 17:29:34</t>
  </si>
  <si>
    <t>17.09.2023 17:29:35</t>
  </si>
  <si>
    <t>17.09.2023 17:29:55</t>
  </si>
  <si>
    <t>17.09.2023 17:29:56</t>
  </si>
  <si>
    <t>17.09.2023 17:29:58</t>
  </si>
  <si>
    <t>17.09.2023 17:29:59</t>
  </si>
  <si>
    <t>17.09.2023 17:30:01</t>
  </si>
  <si>
    <t>17.09.2023 17:30:02</t>
  </si>
  <si>
    <t>17.09.2023 17:30:04</t>
  </si>
  <si>
    <t>17.09.2023 17:30:07</t>
  </si>
  <si>
    <t>17.09.2023 17:30:08</t>
  </si>
  <si>
    <t>17.09.2023 17:30:10</t>
  </si>
  <si>
    <t>17.09.2023 17:31:47</t>
  </si>
  <si>
    <t>17.09.2023 17:31:50</t>
  </si>
  <si>
    <t>17.09.2023 17:31:52</t>
  </si>
  <si>
    <t>17.09.2023 17:31:53</t>
  </si>
  <si>
    <t>17.09.2023 17:31:55</t>
  </si>
  <si>
    <t>17.09.2023 17:31:56</t>
  </si>
  <si>
    <t>17.09.2023 17:31:58</t>
  </si>
  <si>
    <t>17.09.2023 17:31:59</t>
  </si>
  <si>
    <t>17.09.2023 17:32:01</t>
  </si>
  <si>
    <t>17.09.2023 17:32:02</t>
  </si>
  <si>
    <t>17.09.2023 17:32:04</t>
  </si>
  <si>
    <t>17.09.2023 17:32:11</t>
  </si>
  <si>
    <t>17.09.2023 17:32:14</t>
  </si>
  <si>
    <t>17.09.2023 17:32:17</t>
  </si>
  <si>
    <t>17.09.2023 17:32:19</t>
  </si>
  <si>
    <t>17.09.2023 17:32:20</t>
  </si>
  <si>
    <t>17.09.2023 17:32:22</t>
  </si>
  <si>
    <t>17.09.2023 17:32:25</t>
  </si>
  <si>
    <t>17.09.2023 17:32:26</t>
  </si>
  <si>
    <t>17.09.2023 17:32:28</t>
  </si>
  <si>
    <t>17.09.2023 17:32:29</t>
  </si>
  <si>
    <t>17.09.2023 17:32:31</t>
  </si>
  <si>
    <t>17.09.2023 17:32:37</t>
  </si>
  <si>
    <t>17.09.2023 17:32:38</t>
  </si>
  <si>
    <t>17.09.2023 17:32:40</t>
  </si>
  <si>
    <t>17.09.2023 17:32:41</t>
  </si>
  <si>
    <t>17.09.2023 17:32:43</t>
  </si>
  <si>
    <t>17.09.2023 17:34:31</t>
  </si>
  <si>
    <t>17.09.2023 17:34:32</t>
  </si>
  <si>
    <t>17.09.2023 17:34:34</t>
  </si>
  <si>
    <t>17.09.2023 17:34:35</t>
  </si>
  <si>
    <t>17.09.2023 17:34:37</t>
  </si>
  <si>
    <t>17.09.2023 17:35:02</t>
  </si>
  <si>
    <t>17.09.2023 17:35:03</t>
  </si>
  <si>
    <t>17.09.2023 17:35:05</t>
  </si>
  <si>
    <t>17.09.2023 17:35:06</t>
  </si>
  <si>
    <t>17.09.2023 17:35:07</t>
  </si>
  <si>
    <t>17.09.2023 17:35:11</t>
  </si>
  <si>
    <t>17.09.2023 17:35:40</t>
  </si>
  <si>
    <t>17.09.2023 17:35:41</t>
  </si>
  <si>
    <t>17.09.2023 17:35:47</t>
  </si>
  <si>
    <t>17.09.2023 17:35:52</t>
  </si>
  <si>
    <t>17.09.2023 17:35:57</t>
  </si>
  <si>
    <t>17.09.2023 17:36:00</t>
  </si>
  <si>
    <t>17.09.2023 17:36:01</t>
  </si>
  <si>
    <t>17.09.2023 17:36:03</t>
  </si>
  <si>
    <t>17.09.2023 17:36:04</t>
  </si>
  <si>
    <t>17.09.2023 17:37:57</t>
  </si>
  <si>
    <t>17.09.2023 17:37:58</t>
  </si>
  <si>
    <t>17.09.2023 17:38:08</t>
  </si>
  <si>
    <t>17.09.2023 17:38:10</t>
  </si>
  <si>
    <t>17.09.2023 17:38:11</t>
  </si>
  <si>
    <t>17.09.2023 17:38:50</t>
  </si>
  <si>
    <t>17.09.2023 17:38:53</t>
  </si>
  <si>
    <t>17.09.2023 17:38:55</t>
  </si>
  <si>
    <t>17.09.2023 17:38:56</t>
  </si>
  <si>
    <t>17.09.2023 17:38:58</t>
  </si>
  <si>
    <t>17.09.2023 17:38:59</t>
  </si>
  <si>
    <t>17.09.2023 17:39:08</t>
  </si>
  <si>
    <t>17.09.2023 17:39:10</t>
  </si>
  <si>
    <t>17.09.2023 17:39:11</t>
  </si>
  <si>
    <t>17.09.2023 17:39:13</t>
  </si>
  <si>
    <t>17.09.2023 17:39:14</t>
  </si>
  <si>
    <t>17.09.2023 17:39:16</t>
  </si>
  <si>
    <t>17.09.2023 17:39:17</t>
  </si>
  <si>
    <t>17.09.2023 17:39:40</t>
  </si>
  <si>
    <t>17.09.2023 17:39:41</t>
  </si>
  <si>
    <t>17.09.2023 17:39:43</t>
  </si>
  <si>
    <t>17.09.2023 17:39:44</t>
  </si>
  <si>
    <t>17.09.2023 17:39:46</t>
  </si>
  <si>
    <t>17.09.2023 17:39:47</t>
  </si>
  <si>
    <t>17.09.2023 17:39:49</t>
  </si>
  <si>
    <t>17.09.2023 17:40:30</t>
  </si>
  <si>
    <t>17.09.2023 17:40:32</t>
  </si>
  <si>
    <t>17.09.2023 17:40:33</t>
  </si>
  <si>
    <t>17.09.2023 17:40:35</t>
  </si>
  <si>
    <t>17.09.2023 17:40:36</t>
  </si>
  <si>
    <t>17.09.2023 17:40:38</t>
  </si>
  <si>
    <t>17.09.2023 17:40:44</t>
  </si>
  <si>
    <t>17.09.2023 17:40:47</t>
  </si>
  <si>
    <t>17.09.2023 17:40:48</t>
  </si>
  <si>
    <t>17.09.2023 17:40:50</t>
  </si>
  <si>
    <t>17.09.2023 17:40:51</t>
  </si>
  <si>
    <t>17.09.2023 17:40:53</t>
  </si>
  <si>
    <t>17.09.2023 17:41:50</t>
  </si>
  <si>
    <t>17.09.2023 17:41:53</t>
  </si>
  <si>
    <t>17.09.2023 17:41:54</t>
  </si>
  <si>
    <t>17.09.2023 17:41:55</t>
  </si>
  <si>
    <t>17.09.2023 17:42:00</t>
  </si>
  <si>
    <t>17.09.2023 17:42:01</t>
  </si>
  <si>
    <t>17.09.2023 17:42:02</t>
  </si>
  <si>
    <t>17.09.2023 17:42:04</t>
  </si>
  <si>
    <t>17.09.2023 17:42:05</t>
  </si>
  <si>
    <t>17.09.2023 17:42:08</t>
  </si>
  <si>
    <t>17.09.2023 17:42:29</t>
  </si>
  <si>
    <t>17.09.2023 17:42:30</t>
  </si>
  <si>
    <t>17.09.2023 17:42:32</t>
  </si>
  <si>
    <t>17.09.2023 17:42:33</t>
  </si>
  <si>
    <t>17.09.2023 17:42:35</t>
  </si>
  <si>
    <t>17.09.2023 17:42:36</t>
  </si>
  <si>
    <t>17.09.2023 17:42:38</t>
  </si>
  <si>
    <t>17.09.2023 17:42:39</t>
  </si>
  <si>
    <t>17.09.2023 17:42:41</t>
  </si>
  <si>
    <t>17.09.2023 17:42:42</t>
  </si>
  <si>
    <t>17.09.2023 17:42:54</t>
  </si>
  <si>
    <t>17.09.2023 17:42:56</t>
  </si>
  <si>
    <t>17.09.2023 17:42:57</t>
  </si>
  <si>
    <t>17.09.2023 17:42:58</t>
  </si>
  <si>
    <t>17.09.2023 17:42:59</t>
  </si>
  <si>
    <t>17.09.2023 17:43:01</t>
  </si>
  <si>
    <t>17.09.2023 17:43:18</t>
  </si>
  <si>
    <t>17.09.2023 17:43:24</t>
  </si>
  <si>
    <t>17.09.2023 17:43:27</t>
  </si>
  <si>
    <t>17.09.2023 17:43:32</t>
  </si>
  <si>
    <t>17.09.2023 17:43:39</t>
  </si>
  <si>
    <t>17.09.2023 17:43:41</t>
  </si>
  <si>
    <t>17.09.2023 17:43:42</t>
  </si>
  <si>
    <t>17.09.2023 17:43:45</t>
  </si>
  <si>
    <t>17.09.2023 17:44:36</t>
  </si>
  <si>
    <t>17.09.2023 17:44:37</t>
  </si>
  <si>
    <t>17.09.2023 17:44:39</t>
  </si>
  <si>
    <t>17.09.2023 17:44:40</t>
  </si>
  <si>
    <t>17.09.2023 17:44:42</t>
  </si>
  <si>
    <t>17.09.2023 17:44:43</t>
  </si>
  <si>
    <t>17.09.2023 17:44:45</t>
  </si>
  <si>
    <t>17.09.2023 17:44:46</t>
  </si>
  <si>
    <t>17.09.2023 17:44:49</t>
  </si>
  <si>
    <t>17.09.2023 17:44:51</t>
  </si>
  <si>
    <t>17.09.2023 17:44:52</t>
  </si>
  <si>
    <t>17.09.2023 17:44:54</t>
  </si>
  <si>
    <t>17.09.2023 17:44:55</t>
  </si>
  <si>
    <t>17.09.2023 17:44:56</t>
  </si>
  <si>
    <t>17.09.2023 17:45:06</t>
  </si>
  <si>
    <t>17.09.2023 17:45:09</t>
  </si>
  <si>
    <t>17.09.2023 17:45:11</t>
  </si>
  <si>
    <t>17.09.2023 17:45:12</t>
  </si>
  <si>
    <t>17.09.2023 17:45:18</t>
  </si>
  <si>
    <t>17.09.2023 17:45:20</t>
  </si>
  <si>
    <t>17.09.2023 17:45:21</t>
  </si>
  <si>
    <t>17.09.2023 17:45:23</t>
  </si>
  <si>
    <t>17.09.2023 17:45:24</t>
  </si>
  <si>
    <t>17.09.2023 17:45:26</t>
  </si>
  <si>
    <t>17.09.2023 17:45:39</t>
  </si>
  <si>
    <t>17.09.2023 17:45:41</t>
  </si>
  <si>
    <t>17.09.2023 17:45:42</t>
  </si>
  <si>
    <t>17.09.2023 17:45:44</t>
  </si>
  <si>
    <t>17.09.2023 17:45:45</t>
  </si>
  <si>
    <t>17.09.2023 17:45:47</t>
  </si>
  <si>
    <t>17.09.2023 17:46:50</t>
  </si>
  <si>
    <t>17.09.2023 17:46:51</t>
  </si>
  <si>
    <t>17.09.2023 17:46:53</t>
  </si>
  <si>
    <t>17.09.2023 17:46:56</t>
  </si>
  <si>
    <t>17.09.2023 17:46:57</t>
  </si>
  <si>
    <t>17.09.2023 17:47:15</t>
  </si>
  <si>
    <t>17.09.2023 17:47:18</t>
  </si>
  <si>
    <t>17.09.2023 17:47:20</t>
  </si>
  <si>
    <t>17.09.2023 17:47:21</t>
  </si>
  <si>
    <t>17.09.2023 17:47:23</t>
  </si>
  <si>
    <t>17.09.2023 17:47:24</t>
  </si>
  <si>
    <t>17.09.2023 17:47:26</t>
  </si>
  <si>
    <t>17.09.2023 17:48:08</t>
  </si>
  <si>
    <t>17.09.2023 17:48:11</t>
  </si>
  <si>
    <t>17.09.2023 17:48:12</t>
  </si>
  <si>
    <t>17.09.2023 17:48:14</t>
  </si>
  <si>
    <t>17.09.2023 17:48:15</t>
  </si>
  <si>
    <t>17.09.2023 17:48:17</t>
  </si>
  <si>
    <t>17.09.2023 17:48:18</t>
  </si>
  <si>
    <t>17.09.2023 17:48:20</t>
  </si>
  <si>
    <t>17.09.2023 17:48:21</t>
  </si>
  <si>
    <t>17.09.2023 17:48:26</t>
  </si>
  <si>
    <t>17.09.2023 17:48:35</t>
  </si>
  <si>
    <t>17.09.2023 17:48:36</t>
  </si>
  <si>
    <t>17.09.2023 17:48:37</t>
  </si>
  <si>
    <t>17.09.2023 17:48:39</t>
  </si>
  <si>
    <t>17.09.2023 17:48:40</t>
  </si>
  <si>
    <t>17.09.2023 17:48:49</t>
  </si>
  <si>
    <t>17.09.2023 17:49:18</t>
  </si>
  <si>
    <t>17.09.2023 17:49:20</t>
  </si>
  <si>
    <t>17.09.2023 17:49:23</t>
  </si>
  <si>
    <t>17.09.2023 17:49:24</t>
  </si>
  <si>
    <t>17.09.2023 17:49:26</t>
  </si>
  <si>
    <t>17.09.2023 17:49:29</t>
  </si>
  <si>
    <t>17.09.2023 17:49:30</t>
  </si>
  <si>
    <t>17.09.2023 17:49:32</t>
  </si>
  <si>
    <t>17.09.2023 17:49:35</t>
  </si>
  <si>
    <t>17.09.2023 17:52:06</t>
  </si>
  <si>
    <t>17.09.2023 17:52:09</t>
  </si>
  <si>
    <t>17.09.2023 17:52:11</t>
  </si>
  <si>
    <t>17.09.2023 17:52:12</t>
  </si>
  <si>
    <t>17.09.2023 17:52:14</t>
  </si>
  <si>
    <t>17.09.2023 17:52:15</t>
  </si>
  <si>
    <t>17.09.2023 17:52:36</t>
  </si>
  <si>
    <t>17.09.2023 17:52:38</t>
  </si>
  <si>
    <t>17.09.2023 17:53:24</t>
  </si>
  <si>
    <t>17.09.2023 17:53:26</t>
  </si>
  <si>
    <t>17.09.2023 17:53:27</t>
  </si>
  <si>
    <t>17.09.2023 17:53:28</t>
  </si>
  <si>
    <t>17.09.2023 17:53:30</t>
  </si>
  <si>
    <t>17.09.2023 17:53:31</t>
  </si>
  <si>
    <t>17.09.2023 17:54:08</t>
  </si>
  <si>
    <t>17.09.2023 17:54:10</t>
  </si>
  <si>
    <t>17.09.2023 17:54:11</t>
  </si>
  <si>
    <t>17.09.2023 17:54:14</t>
  </si>
  <si>
    <t>17.09.2023 17:54:16</t>
  </si>
  <si>
    <t>17.09.2023 17:54:36</t>
  </si>
  <si>
    <t>17.09.2023 17:54:38</t>
  </si>
  <si>
    <t>17.09.2023 17:54:39</t>
  </si>
  <si>
    <t>17.09.2023 17:54:40</t>
  </si>
  <si>
    <t>17.09.2023 17:54:42</t>
  </si>
  <si>
    <t>17.09.2023 17:54:44</t>
  </si>
  <si>
    <t>17.09.2023 17:55:16</t>
  </si>
  <si>
    <t>17.09.2023 17:55:17</t>
  </si>
  <si>
    <t>17.09.2023 17:55:19</t>
  </si>
  <si>
    <t>17.09.2023 17:55:20</t>
  </si>
  <si>
    <t>17.09.2023 17:55:22</t>
  </si>
  <si>
    <t>17.09.2023 17:55:23</t>
  </si>
  <si>
    <t>17.09.2023 17:56:01</t>
  </si>
  <si>
    <t>17.09.2023 17:56:02</t>
  </si>
  <si>
    <t>17.09.2023 17:56:04</t>
  </si>
  <si>
    <t>17.09.2023 17:56:05</t>
  </si>
  <si>
    <t>17.09.2023 17:56:08</t>
  </si>
  <si>
    <t>17.09.2023 17:56:23</t>
  </si>
  <si>
    <t>17.09.2023 17:56:26</t>
  </si>
  <si>
    <t>17.09.2023 17:56:27</t>
  </si>
  <si>
    <t>17.09.2023 17:56:29</t>
  </si>
  <si>
    <t>17.09.2023 17:56:30</t>
  </si>
  <si>
    <t>17.09.2023 17:56:32</t>
  </si>
  <si>
    <t>17.09.2023 17:56:35</t>
  </si>
  <si>
    <t>17.09.2023 17:57:49</t>
  </si>
  <si>
    <t>17.09.2023 17:57:51</t>
  </si>
  <si>
    <t>17.09.2023 17:57:52</t>
  </si>
  <si>
    <t>17.09.2023 17:57:55</t>
  </si>
  <si>
    <t>17.09.2023 17:57:57</t>
  </si>
  <si>
    <t>17.09.2023 17:57:58</t>
  </si>
  <si>
    <t>17.09.2023 17:58:00</t>
  </si>
  <si>
    <t>17.09.2023 17:58:03</t>
  </si>
  <si>
    <t>17.09.2023 17:59:21</t>
  </si>
  <si>
    <t>17.09.2023 17:59:24</t>
  </si>
  <si>
    <t>17.09.2023 17:59:25</t>
  </si>
  <si>
    <t>17.09.2023 17:59:27</t>
  </si>
  <si>
    <t>17.09.2023 17:59:28</t>
  </si>
  <si>
    <t>17.09.2023 17:59:33</t>
  </si>
  <si>
    <t>17.09.2023 17:59:34</t>
  </si>
  <si>
    <t>17.09.2023 17:59:36</t>
  </si>
  <si>
    <t>17.09.2023 17:59:37</t>
  </si>
  <si>
    <t>17.09.2023 17:59:39</t>
  </si>
  <si>
    <t>17.09.2023 18:00:39</t>
  </si>
  <si>
    <t>17.09.2023 18:00:40</t>
  </si>
  <si>
    <t>17.09.2023 18:00:42</t>
  </si>
  <si>
    <t>17.09.2023 18:00:43</t>
  </si>
  <si>
    <t>17.09.2023 18:00:44</t>
  </si>
  <si>
    <t>17.09.2023 18:00:45</t>
  </si>
  <si>
    <t>17.09.2023 18:00:47</t>
  </si>
  <si>
    <t>17.09.2023 18:00:48</t>
  </si>
  <si>
    <t>17.09.2023 18:00:49</t>
  </si>
  <si>
    <t>17.09.2023 18:00:50</t>
  </si>
  <si>
    <t>17.09.2023 18:00:52</t>
  </si>
  <si>
    <t>17.09.2023 18:00:53</t>
  </si>
  <si>
    <t>17.09.2023 18:00:54</t>
  </si>
  <si>
    <t>17.09.2023 18:01:18</t>
  </si>
  <si>
    <t>17.09.2023 18:01:24</t>
  </si>
  <si>
    <t>17.09.2023 18:01:25</t>
  </si>
  <si>
    <t>17.09.2023 18:01:27</t>
  </si>
  <si>
    <t>17.09.2023 18:01:28</t>
  </si>
  <si>
    <t>17.09.2023 18:01:30</t>
  </si>
  <si>
    <t>17.09.2023 18:01:31</t>
  </si>
  <si>
    <t>17.09.2023 18:01:33</t>
  </si>
  <si>
    <t>17.09.2023 18:01:51</t>
  </si>
  <si>
    <t>17.09.2023 18:01:52</t>
  </si>
  <si>
    <t>17.09.2023 18:01:54</t>
  </si>
  <si>
    <t>17.09.2023 18:01:55</t>
  </si>
  <si>
    <t>17.09.2023 18:02:57</t>
  </si>
  <si>
    <t>17.09.2023 18:02:58</t>
  </si>
  <si>
    <t>17.09.2023 18:03:00</t>
  </si>
  <si>
    <t>17.09.2023 18:03:01</t>
  </si>
  <si>
    <t>17.09.2023 18:03:03</t>
  </si>
  <si>
    <t>17.09.2023 18:03:04</t>
  </si>
  <si>
    <t>17.09.2023 18:03:22</t>
  </si>
  <si>
    <t>17.09.2023 18:03:24</t>
  </si>
  <si>
    <t>17.09.2023 18:03:25</t>
  </si>
  <si>
    <t>17.09.2023 18:03:27</t>
  </si>
  <si>
    <t>17.09.2023 18:03:28</t>
  </si>
  <si>
    <t>17.09.2023 18:03:30</t>
  </si>
  <si>
    <t>17.09.2023 18:03:33</t>
  </si>
  <si>
    <t>17.09.2023 18:03:48</t>
  </si>
  <si>
    <t>17.09.2023 18:03:49</t>
  </si>
  <si>
    <t>17.09.2023 18:03:51</t>
  </si>
  <si>
    <t>17.09.2023 18:03:52</t>
  </si>
  <si>
    <t>17.09.2023 18:03:53</t>
  </si>
  <si>
    <t>17.09.2023 18:03:56</t>
  </si>
  <si>
    <t>17.09.2023 18:03:57</t>
  </si>
  <si>
    <t>17.09.2023 18:03:59</t>
  </si>
  <si>
    <t>17.09.2023 18:04:00</t>
  </si>
  <si>
    <t>17.09.2023 18:04:02</t>
  </si>
  <si>
    <t>17.09.2023 18:04:03</t>
  </si>
  <si>
    <t>17.09.2023 18:04:05</t>
  </si>
  <si>
    <t>17.09.2023 18:04:06</t>
  </si>
  <si>
    <t>17.09.2023 18:04:08</t>
  </si>
  <si>
    <t>17.09.2023 18:04:09</t>
  </si>
  <si>
    <t>17.09.2023 18:04:11</t>
  </si>
  <si>
    <t>17.09.2023 18:04:12</t>
  </si>
  <si>
    <t>17.09.2023 18:04:13</t>
  </si>
  <si>
    <t>17.09.2023 18:04:15</t>
  </si>
  <si>
    <t>17.09.2023 18:04:16</t>
  </si>
  <si>
    <t>17.09.2023 18:06:22</t>
  </si>
  <si>
    <t>17.09.2023 18:06:23</t>
  </si>
  <si>
    <t>17.09.2023 18:06:25</t>
  </si>
  <si>
    <t>17.09.2023 18:06:26</t>
  </si>
  <si>
    <t>17.09.2023 18:06:28</t>
  </si>
  <si>
    <t>17.09.2023 18:06:34</t>
  </si>
  <si>
    <t>17.09.2023 18:06:40</t>
  </si>
  <si>
    <t>17.09.2023 18:06:43</t>
  </si>
  <si>
    <t>17.09.2023 18:06:44</t>
  </si>
  <si>
    <t>17.09.2023 18:06:46</t>
  </si>
  <si>
    <t>17.09.2023 18:06:53</t>
  </si>
  <si>
    <t>17.09.2023 18:08:23</t>
  </si>
  <si>
    <t>17.09.2023 18:08:24</t>
  </si>
  <si>
    <t>17.09.2023 18:08:26</t>
  </si>
  <si>
    <t>17.09.2023 18:08:27</t>
  </si>
  <si>
    <t>17.09.2023 18:08:28</t>
  </si>
  <si>
    <t>17.09.2023 18:10:04</t>
  </si>
  <si>
    <t>17.09.2023 18:10:05</t>
  </si>
  <si>
    <t>17.09.2023 18:10:07</t>
  </si>
  <si>
    <t>17.09.2023 18:10:08</t>
  </si>
  <si>
    <t>17.09.2023 18:10:10</t>
  </si>
  <si>
    <t>17.09.2023 18:10:11</t>
  </si>
  <si>
    <t>17.09.2023 18:10:13</t>
  </si>
  <si>
    <t>17.09.2023 18:10:14</t>
  </si>
  <si>
    <t>17.09.2023 18:10:16</t>
  </si>
  <si>
    <t>17.09.2023 18:10:17</t>
  </si>
  <si>
    <t>17.09.2023 18:11:32</t>
  </si>
  <si>
    <t>17.09.2023 18:12:52</t>
  </si>
  <si>
    <t>17.09.2023 18:12:53</t>
  </si>
  <si>
    <t>17.09.2023 18:12:55</t>
  </si>
  <si>
    <t>17.09.2023 18:12:56</t>
  </si>
  <si>
    <t>17.09.2023 18:14:44</t>
  </si>
  <si>
    <t>17.09.2023 18:14:46</t>
  </si>
  <si>
    <t>17.09.2023 18:14:47</t>
  </si>
  <si>
    <t>17.09.2023 18:14:49</t>
  </si>
  <si>
    <t>17.09.2023 18:14:50</t>
  </si>
  <si>
    <t>17.09.2023 18:14:52</t>
  </si>
  <si>
    <t>17.09.2023 18:16:31</t>
  </si>
  <si>
    <t>17.09.2023 18:17:28</t>
  </si>
  <si>
    <t>17.09.2023 18:17:31</t>
  </si>
  <si>
    <t>17.09.2023 18:17:32</t>
  </si>
  <si>
    <t>17.09.2023 18:17:34</t>
  </si>
  <si>
    <t>17.09.2023 18:17:35</t>
  </si>
  <si>
    <t>17.09.2023 18:17:37</t>
  </si>
  <si>
    <t>17.09.2023 18:17:38</t>
  </si>
  <si>
    <t>17.09.2023 18:18:04</t>
  </si>
  <si>
    <t>17.09.2023 18:18:05</t>
  </si>
  <si>
    <t>17.09.2023 18:18:07</t>
  </si>
  <si>
    <t>17.09.2023 18:18:08</t>
  </si>
  <si>
    <t>17.09.2023 18:18:10</t>
  </si>
  <si>
    <t>17.09.2023 18:18:11</t>
  </si>
  <si>
    <t>17.09.2023 18:18:13</t>
  </si>
  <si>
    <t>17.09.2023 18:18:14</t>
  </si>
  <si>
    <t>17.09.2023 18:18:16</t>
  </si>
  <si>
    <t>17.09.2023 18:18:17</t>
  </si>
  <si>
    <t>17.09.2023 18:18:19</t>
  </si>
  <si>
    <t>17.09.2023 18:18:20</t>
  </si>
  <si>
    <t>17.09.2023 18:18:23</t>
  </si>
  <si>
    <t>17.09.2023 18:19:32</t>
  </si>
  <si>
    <t>17.09.2023 18:19:35</t>
  </si>
  <si>
    <t>17.09.2023 18:19:36</t>
  </si>
  <si>
    <t>17.09.2023 18:19:38</t>
  </si>
  <si>
    <t>17.09.2023 18:19:39</t>
  </si>
  <si>
    <t>17.09.2023 18:19:41</t>
  </si>
  <si>
    <t>17.09.2023 18:19:56</t>
  </si>
  <si>
    <t>17.09.2023 18:19:57</t>
  </si>
  <si>
    <t>17.09.2023 18:19:59</t>
  </si>
  <si>
    <t>17.09.2023 18:20:00</t>
  </si>
  <si>
    <t>17.09.2023 18:20:02</t>
  </si>
  <si>
    <t>17.09.2023 18:20:03</t>
  </si>
  <si>
    <t>17.09.2023 18:21:44</t>
  </si>
  <si>
    <t>17.09.2023 18:21:45</t>
  </si>
  <si>
    <t>17.09.2023 18:21:47</t>
  </si>
  <si>
    <t>17.09.2023 18:21:48</t>
  </si>
  <si>
    <t>17.09.2023 18:21:50</t>
  </si>
  <si>
    <t>17.09.2023 18:21:51</t>
  </si>
  <si>
    <t>17.09.2023 18:21:57</t>
  </si>
  <si>
    <t>17.09.2023 18:22:00</t>
  </si>
  <si>
    <t>17.09.2023 18:22:02</t>
  </si>
  <si>
    <t>17.09.2023 18:22:03</t>
  </si>
  <si>
    <t>17.09.2023 18:22:05</t>
  </si>
  <si>
    <t>17.09.2023 18:22:06</t>
  </si>
  <si>
    <t>17.09.2023 18:22:08</t>
  </si>
  <si>
    <t>17.09.2023 18:22:09</t>
  </si>
  <si>
    <t>17.09.2023 18:22:11</t>
  </si>
  <si>
    <t>17.09.2023 18:22:20</t>
  </si>
  <si>
    <t>17.09.2023 18:22:23</t>
  </si>
  <si>
    <t>17.09.2023 18:22:24</t>
  </si>
  <si>
    <t>17.09.2023 18:22:26</t>
  </si>
  <si>
    <t>17.09.2023 18:22:27</t>
  </si>
  <si>
    <t>17.09.2023 18:22:29</t>
  </si>
  <si>
    <t>17.09.2023 18:24:03</t>
  </si>
  <si>
    <t>17.09.2023 18:24:06</t>
  </si>
  <si>
    <t>17.09.2023 18:24:08</t>
  </si>
  <si>
    <t>17.09.2023 18:24:09</t>
  </si>
  <si>
    <t>17.09.2023 18:24:11</t>
  </si>
  <si>
    <t>17.09.2023 18:24:12</t>
  </si>
  <si>
    <t>17.09.2023 18:24:48</t>
  </si>
  <si>
    <t>17.09.2023 18:24:50</t>
  </si>
  <si>
    <t>17.09.2023 18:24:51</t>
  </si>
  <si>
    <t>17.09.2023 18:24:52</t>
  </si>
  <si>
    <t>17.09.2023 18:24:54</t>
  </si>
  <si>
    <t>17.09.2023 18:24:58</t>
  </si>
  <si>
    <t>17.09.2023 18:25:00</t>
  </si>
  <si>
    <t>17.09.2023 18:25:01</t>
  </si>
  <si>
    <t>17.09.2023 18:25:03</t>
  </si>
  <si>
    <t>17.09.2023 18:25:04</t>
  </si>
  <si>
    <t>17.09.2023 18:25:06</t>
  </si>
  <si>
    <t>17.09.2023 18:26:25</t>
  </si>
  <si>
    <t>17.09.2023 18:26:27</t>
  </si>
  <si>
    <t>17.09.2023 18:26:28</t>
  </si>
  <si>
    <t>17.09.2023 18:26:30</t>
  </si>
  <si>
    <t>17.09.2023 18:26:31</t>
  </si>
  <si>
    <t>17.09.2023 18:26:34</t>
  </si>
  <si>
    <t>17.09.2023 18:28:23</t>
  </si>
  <si>
    <t>17.09.2023 18:28:25</t>
  </si>
  <si>
    <t>17.09.2023 18:28:26</t>
  </si>
  <si>
    <t>17.09.2023 18:28:28</t>
  </si>
  <si>
    <t>17.09.2023 18:29:02</t>
  </si>
  <si>
    <t>17.09.2023 18:29:04</t>
  </si>
  <si>
    <t>17.09.2023 18:29:07</t>
  </si>
  <si>
    <t>17.09.2023 18:29:08</t>
  </si>
  <si>
    <t>17.09.2023 18:31:37</t>
  </si>
  <si>
    <t>17.09.2023 18:31:40</t>
  </si>
  <si>
    <t>17.09.2023 18:31:41</t>
  </si>
  <si>
    <t>17.09.2023 18:31:43</t>
  </si>
  <si>
    <t>17.09.2023 18:31:44</t>
  </si>
  <si>
    <t>17.09.2023 18:31:46</t>
  </si>
  <si>
    <t>17.09.2023 18:31:59</t>
  </si>
  <si>
    <t>17.09.2023 18:32:49</t>
  </si>
  <si>
    <t>17.09.2023 18:32:50</t>
  </si>
  <si>
    <t>17.09.2023 18:32:52</t>
  </si>
  <si>
    <t>17.09.2023 18:32:53</t>
  </si>
  <si>
    <t>17.09.2023 18:32:55</t>
  </si>
  <si>
    <t>17.09.2023 18:33:16</t>
  </si>
  <si>
    <t>17.09.2023 18:33:17</t>
  </si>
  <si>
    <t>17.09.2023 18:33:19</t>
  </si>
  <si>
    <t>17.09.2023 18:33:20</t>
  </si>
  <si>
    <t>17.09.2023 18:33:22</t>
  </si>
  <si>
    <t>17.09.2023 18:35:32</t>
  </si>
  <si>
    <t>17.09.2023 18:35:34</t>
  </si>
  <si>
    <t>17.09.2023 18:35:35</t>
  </si>
  <si>
    <t>17.09.2023 18:35:37</t>
  </si>
  <si>
    <t>17.09.2023 18:35:38</t>
  </si>
  <si>
    <t>17.09.2023 18:36:37</t>
  </si>
  <si>
    <t>17.09.2023 18:37:14</t>
  </si>
  <si>
    <t>17.09.2023 18:37:16</t>
  </si>
  <si>
    <t>17.09.2023 18:37:17</t>
  </si>
  <si>
    <t>17.09.2023 18:37:19</t>
  </si>
  <si>
    <t>17.09.2023 18:37:20</t>
  </si>
  <si>
    <t>17.09.2023 18:37:22</t>
  </si>
  <si>
    <t>17.09.2023 18:38:43</t>
  </si>
  <si>
    <t>17.09.2023 18:38:44</t>
  </si>
  <si>
    <t>17.09.2023 18:38:45</t>
  </si>
  <si>
    <t>17.09.2023 18:38:47</t>
  </si>
  <si>
    <t>17.09.2023 18:38:48</t>
  </si>
  <si>
    <t>17.09.2023 18:38:50</t>
  </si>
  <si>
    <t>17.09.2023 18:40:35</t>
  </si>
  <si>
    <t>17.09.2023 18:40:38</t>
  </si>
  <si>
    <t>17.09.2023 18:40:39</t>
  </si>
  <si>
    <t>17.09.2023 18:40:41</t>
  </si>
  <si>
    <t>17.09.2023 18:40:42</t>
  </si>
  <si>
    <t>17.09.2023 18:40:44</t>
  </si>
  <si>
    <t>17.09.2023 18:42:12</t>
  </si>
  <si>
    <t>17.09.2023 18:42:14</t>
  </si>
  <si>
    <t>17.09.2023 18:42:15</t>
  </si>
  <si>
    <t>17.09.2023 18:42:17</t>
  </si>
  <si>
    <t>17.09.2023 18:42:18</t>
  </si>
  <si>
    <t>17.09.2023 18:42:20</t>
  </si>
  <si>
    <t>17.09.2023 18:42:23</t>
  </si>
  <si>
    <t>17.09.2023 18:42:48</t>
  </si>
  <si>
    <t>17.09.2023 18:42:50</t>
  </si>
  <si>
    <t>17.09.2023 18:42:51</t>
  </si>
  <si>
    <t>17.09.2023 18:42:53</t>
  </si>
  <si>
    <t>17.09.2023 18:42:54</t>
  </si>
  <si>
    <t>17.09.2023 18:42:56</t>
  </si>
  <si>
    <t>17.09.2023 18:42:57</t>
  </si>
  <si>
    <t>17.09.2023 18:42:59</t>
  </si>
  <si>
    <t>17.09.2023 18:43:21</t>
  </si>
  <si>
    <t>17.09.2023 18:43:23</t>
  </si>
  <si>
    <t>17.09.2023 18:43:24</t>
  </si>
  <si>
    <t>17.09.2023 18:43:26</t>
  </si>
  <si>
    <t>17.09.2023 18:43:27</t>
  </si>
  <si>
    <t>17.09.2023 18:43:29</t>
  </si>
  <si>
    <t>17.09.2023 18:43:30</t>
  </si>
  <si>
    <t>17.09.2023 18:43:33</t>
  </si>
  <si>
    <t>17.09.2023 18:44:20</t>
  </si>
  <si>
    <t>17.09.2023 18:44:21</t>
  </si>
  <si>
    <t>17.09.2023 18:44:23</t>
  </si>
  <si>
    <t>17.09.2023 18:44:24</t>
  </si>
  <si>
    <t>17.09.2023 18:44:26</t>
  </si>
  <si>
    <t>17.09.2023 18:45:30</t>
  </si>
  <si>
    <t>17.09.2023 18:45:32</t>
  </si>
  <si>
    <t>17.09.2023 18:45:33</t>
  </si>
  <si>
    <t>17.09.2023 18:45:35</t>
  </si>
  <si>
    <t>17.09.2023 18:45:36</t>
  </si>
  <si>
    <t>17.09.2023 18:45:39</t>
  </si>
  <si>
    <t>17.09.2023 18:49:48</t>
  </si>
  <si>
    <t>17.09.2023 18:51:20</t>
  </si>
  <si>
    <t>17.09.2023 18:51:21</t>
  </si>
  <si>
    <t>17.09.2023 18:51:24</t>
  </si>
  <si>
    <t>17.09.2023 18:51:36</t>
  </si>
  <si>
    <t>17.09.2023 18:51:39</t>
  </si>
  <si>
    <t>17.09.2023 18:51:41</t>
  </si>
  <si>
    <t>17.09.2023 18:51:42</t>
  </si>
  <si>
    <t>17.09.2023 18:51:44</t>
  </si>
  <si>
    <t>17.09.2023 18:51:45</t>
  </si>
  <si>
    <t>17.09.2023 18:51:47</t>
  </si>
  <si>
    <t>17.09.2023 18:53:23</t>
  </si>
  <si>
    <t>17.09.2023 18:53:24</t>
  </si>
  <si>
    <t>17.09.2023 18:53:26</t>
  </si>
  <si>
    <t>17.09.2023 18:53:27</t>
  </si>
  <si>
    <t>17.09.2023 18:53:29</t>
  </si>
  <si>
    <t>17.09.2023 18:53:30</t>
  </si>
  <si>
    <t>17.09.2023 18:53:32</t>
  </si>
  <si>
    <t>17.09.2023 18:53:35</t>
  </si>
  <si>
    <t>17.09.2023 18:53:53</t>
  </si>
  <si>
    <t>17.09.2023 18:53:54</t>
  </si>
  <si>
    <t>17.09.2023 18:53:56</t>
  </si>
  <si>
    <t>17.09.2023 18:53:57</t>
  </si>
  <si>
    <t>17.09.2023 18:53:59</t>
  </si>
  <si>
    <t>17.09.2023 18:54:00</t>
  </si>
  <si>
    <t>17.09.2023 18:54:02</t>
  </si>
  <si>
    <t>17.09.2023 18:54:03</t>
  </si>
  <si>
    <t>17.09.2023 18:54:05</t>
  </si>
  <si>
    <t>17.09.2023 18:54:06</t>
  </si>
  <si>
    <t>17.09.2023 18:54:08</t>
  </si>
  <si>
    <t>17.09.2023 18:54:09</t>
  </si>
  <si>
    <t>17.09.2023 18:54:11</t>
  </si>
  <si>
    <t>17.09.2023 18:55:03</t>
  </si>
  <si>
    <t>17.09.2023 18:55:08</t>
  </si>
  <si>
    <t>17.09.2023 18:55:13</t>
  </si>
  <si>
    <t>17.09.2023 18:55:16</t>
  </si>
  <si>
    <t>17.09.2023 18:55:18</t>
  </si>
  <si>
    <t>17.09.2023 18:55:19</t>
  </si>
  <si>
    <t>17.09.2023 18:55:21</t>
  </si>
  <si>
    <t>17.09.2023 18:55:22</t>
  </si>
  <si>
    <t>17.09.2023 18:55:24</t>
  </si>
  <si>
    <t>17.09.2023 18:57:03</t>
  </si>
  <si>
    <t>17.09.2023 18:57:04</t>
  </si>
  <si>
    <t>17.09.2023 18:57:06</t>
  </si>
  <si>
    <t>17.09.2023 18:57:52</t>
  </si>
  <si>
    <t>17.09.2023 18:57:55</t>
  </si>
  <si>
    <t>17.09.2023 18:57:57</t>
  </si>
  <si>
    <t>17.09.2023 18:57:58</t>
  </si>
  <si>
    <t>17.09.2023 18:58:00</t>
  </si>
  <si>
    <t>17.09.2023 18:58:01</t>
  </si>
  <si>
    <t>17.09.2023 18:58:10</t>
  </si>
  <si>
    <t>17.09.2023 18:58:12</t>
  </si>
  <si>
    <t>17.09.2023 18:58:13</t>
  </si>
  <si>
    <t>17.09.2023 18:58:15</t>
  </si>
  <si>
    <t>17.09.2023 18:58:16</t>
  </si>
  <si>
    <t>17.09.2023 18:59:22</t>
  </si>
  <si>
    <t>17.09.2023 18:59:24</t>
  </si>
  <si>
    <t>17.09.2023 18:59:25</t>
  </si>
  <si>
    <t>17.09.2023 18:59:27</t>
  </si>
  <si>
    <t>17.09.2023 18:59:28</t>
  </si>
  <si>
    <t>17.09.2023 19:02:42</t>
  </si>
  <si>
    <t>17.09.2023 19:02:43</t>
  </si>
  <si>
    <t>17.09.2023 19:02:45</t>
  </si>
  <si>
    <t>17.09.2023 19:02:46</t>
  </si>
  <si>
    <t>17.09.2023 19:02:48</t>
  </si>
  <si>
    <t>17.09.2023 19:03:30</t>
  </si>
  <si>
    <t>17.09.2023 19:03:31</t>
  </si>
  <si>
    <t>17.09.2023 19:03:33</t>
  </si>
  <si>
    <t>17.09.2023 19:03:34</t>
  </si>
  <si>
    <t>17.09.2023 19:03:36</t>
  </si>
  <si>
    <t>17.09.2023 19:03:37</t>
  </si>
  <si>
    <t>17.09.2023 19:03:39</t>
  </si>
  <si>
    <t>17.09.2023 19:03:40</t>
  </si>
  <si>
    <t>17.09.2023 19:03:43</t>
  </si>
  <si>
    <t>17.09.2023 19:03:45</t>
  </si>
  <si>
    <t>17.09.2023 19:03:46</t>
  </si>
  <si>
    <t>17.09.2023 19:03:48</t>
  </si>
  <si>
    <t>17.09.2023 19:03:49</t>
  </si>
  <si>
    <t>17.09.2023 19:03:51</t>
  </si>
  <si>
    <t>17.09.2023 19:04:34</t>
  </si>
  <si>
    <t>17.09.2023 19:04:36</t>
  </si>
  <si>
    <t>17.09.2023 19:04:37</t>
  </si>
  <si>
    <t>17.09.2023 19:04:39</t>
  </si>
  <si>
    <t>17.09.2023 19:04:40</t>
  </si>
  <si>
    <t>17.09.2023 19:04:42</t>
  </si>
  <si>
    <t>17.09.2023 19:04:46</t>
  </si>
  <si>
    <t>17.09.2023 19:04:48</t>
  </si>
  <si>
    <t>17.09.2023 19:04:49</t>
  </si>
  <si>
    <t>17.09.2023 19:04:51</t>
  </si>
  <si>
    <t>17.09.2023 19:04:52</t>
  </si>
  <si>
    <t>17.09.2023 19:04:54</t>
  </si>
  <si>
    <t>17.09.2023 19:04:58</t>
  </si>
  <si>
    <t>17.09.2023 19:05:00</t>
  </si>
  <si>
    <t>17.09.2023 19:05:01</t>
  </si>
  <si>
    <t>17.09.2023 19:05:03</t>
  </si>
  <si>
    <t>17.09.2023 19:05:07</t>
  </si>
  <si>
    <t>17.09.2023 19:05:09</t>
  </si>
  <si>
    <t>17.09.2023 19:05:10</t>
  </si>
  <si>
    <t>17.09.2023 19:05:12</t>
  </si>
  <si>
    <t>17.09.2023 19:05:13</t>
  </si>
  <si>
    <t>17.09.2023 19:05:16</t>
  </si>
  <si>
    <t>17.09.2023 19:05:48</t>
  </si>
  <si>
    <t>17.09.2023 19:05:49</t>
  </si>
  <si>
    <t>17.09.2023 19:05:51</t>
  </si>
  <si>
    <t>17.09.2023 19:05:52</t>
  </si>
  <si>
    <t>17.09.2023 19:05:54</t>
  </si>
  <si>
    <t>17.09.2023 19:05:55</t>
  </si>
  <si>
    <t>17.09.2023 19:05:57</t>
  </si>
  <si>
    <t>17.09.2023 19:06:27</t>
  </si>
  <si>
    <t>17.09.2023 19:06:28</t>
  </si>
  <si>
    <t>17.09.2023 19:06:30</t>
  </si>
  <si>
    <t>17.09.2023 19:06:31</t>
  </si>
  <si>
    <t>17.09.2023 19:06:33</t>
  </si>
  <si>
    <t>17.09.2023 19:06:54</t>
  </si>
  <si>
    <t>17.09.2023 19:07:07</t>
  </si>
  <si>
    <t>17.09.2023 19:07:09</t>
  </si>
  <si>
    <t>17.09.2023 19:07:10</t>
  </si>
  <si>
    <t>17.09.2023 19:07:12</t>
  </si>
  <si>
    <t>17.09.2023 19:07:13</t>
  </si>
  <si>
    <t>17.09.2023 19:07:15</t>
  </si>
  <si>
    <t>17.09.2023 19:07:16</t>
  </si>
  <si>
    <t>17.09.2023 19:07:18</t>
  </si>
  <si>
    <t>17.09.2023 19:07:19</t>
  </si>
  <si>
    <t>17.09.2023 19:07:21</t>
  </si>
  <si>
    <t>17.09.2023 19:07:27</t>
  </si>
  <si>
    <t>17.09.2023 19:08:31</t>
  </si>
  <si>
    <t>17.09.2023 19:08:33</t>
  </si>
  <si>
    <t>17.09.2023 19:08:34</t>
  </si>
  <si>
    <t>17.09.2023 19:08:36</t>
  </si>
  <si>
    <t>17.09.2023 19:08:37</t>
  </si>
  <si>
    <t>17.09.2023 19:10:12</t>
  </si>
  <si>
    <t>17.09.2023 19:10:13</t>
  </si>
  <si>
    <t>17.09.2023 19:10:14</t>
  </si>
  <si>
    <t>17.09.2023 19:10:16</t>
  </si>
  <si>
    <t>17.09.2023 19:10:17</t>
  </si>
  <si>
    <t>17.09.2023 19:10:20</t>
  </si>
  <si>
    <t>17.09.2023 19:14:02</t>
  </si>
  <si>
    <t>17.09.2023 19:14:04</t>
  </si>
  <si>
    <t>17.09.2023 19:14:05</t>
  </si>
  <si>
    <t>17.09.2023 19:14:07</t>
  </si>
  <si>
    <t>17.09.2023 19:14:08</t>
  </si>
  <si>
    <t>17.09.2023 19:15:53</t>
  </si>
  <si>
    <t>17.09.2023 19:15:55</t>
  </si>
  <si>
    <t>17.09.2023 19:15:56</t>
  </si>
  <si>
    <t>17.09.2023 19:15:58</t>
  </si>
  <si>
    <t>17.09.2023 19:15:59</t>
  </si>
  <si>
    <t>17.09.2023 19:17:04</t>
  </si>
  <si>
    <t>17.09.2023 19:17:05</t>
  </si>
  <si>
    <t>17.09.2023 19:17:07</t>
  </si>
  <si>
    <t>17.09.2023 19:17:08</t>
  </si>
  <si>
    <t>17.09.2023 19:17:10</t>
  </si>
  <si>
    <t>17.09.2023 19:17:13</t>
  </si>
  <si>
    <t>17.09.2023 19:17:16</t>
  </si>
  <si>
    <t>17.09.2023 19:17:17</t>
  </si>
  <si>
    <t>17.09.2023 19:17:19</t>
  </si>
  <si>
    <t>17.09.2023 19:17:20</t>
  </si>
  <si>
    <t>17.09.2023 19:17:23</t>
  </si>
  <si>
    <t>17.09.2023 19:17:25</t>
  </si>
  <si>
    <t>17.09.2023 19:17:28</t>
  </si>
  <si>
    <t>17.09.2023 19:17:29</t>
  </si>
  <si>
    <t>17.09.2023 19:17:31</t>
  </si>
  <si>
    <t>17.09.2023 19:17:32</t>
  </si>
  <si>
    <t>17.09.2023 19:17:34</t>
  </si>
  <si>
    <t>17.09.2023 19:17:35</t>
  </si>
  <si>
    <t>17.09.2023 19:17:37</t>
  </si>
  <si>
    <t>17.09.2023 19:18:20</t>
  </si>
  <si>
    <t>17.09.2023 19:18:25</t>
  </si>
  <si>
    <t>17.09.2023 19:18:26</t>
  </si>
  <si>
    <t>17.09.2023 19:18:28</t>
  </si>
  <si>
    <t>17.09.2023 19:18:29</t>
  </si>
  <si>
    <t>17.09.2023 19:18:31</t>
  </si>
  <si>
    <t>17.09.2023 19:18:34</t>
  </si>
  <si>
    <t>17.09.2023 19:18:35</t>
  </si>
  <si>
    <t>17.09.2023 19:18:37</t>
  </si>
  <si>
    <t>17.09.2023 19:18:38</t>
  </si>
  <si>
    <t>17.09.2023 19:18:40</t>
  </si>
  <si>
    <t>17.09.2023 19:18:41</t>
  </si>
  <si>
    <t>17.09.2023 19:19:52</t>
  </si>
  <si>
    <t>17.09.2023 19:19:53</t>
  </si>
  <si>
    <t>17.09.2023 19:19:55</t>
  </si>
  <si>
    <t>17.09.2023 19:19:56</t>
  </si>
  <si>
    <t>17.09.2023 19:19:58</t>
  </si>
  <si>
    <t>17.09.2023 19:20:23</t>
  </si>
  <si>
    <t>17.09.2023 19:20:24</t>
  </si>
  <si>
    <t>17.09.2023 19:20:26</t>
  </si>
  <si>
    <t>17.09.2023 19:20:27</t>
  </si>
  <si>
    <t>17.09.2023 19:20:42</t>
  </si>
  <si>
    <t>17.09.2023 19:20:45</t>
  </si>
  <si>
    <t>17.09.2023 19:20:47</t>
  </si>
  <si>
    <t>17.09.2023 19:20:48</t>
  </si>
  <si>
    <t>17.09.2023 19:20:50</t>
  </si>
  <si>
    <t>17.09.2023 19:20:51</t>
  </si>
  <si>
    <t>17.09.2023 19:20:53</t>
  </si>
  <si>
    <t>17.09.2023 19:23:14</t>
  </si>
  <si>
    <t>17.09.2023 19:23:15</t>
  </si>
  <si>
    <t>17.09.2023 19:23:18</t>
  </si>
  <si>
    <t>17.09.2023 19:23:21</t>
  </si>
  <si>
    <t>17.09.2023 19:23:22</t>
  </si>
  <si>
    <t>17.09.2023 19:23:24</t>
  </si>
  <si>
    <t>17.09.2023 19:23:25</t>
  </si>
  <si>
    <t>17.09.2023 19:23:27</t>
  </si>
  <si>
    <t>17.09.2023 19:23:28</t>
  </si>
  <si>
    <t>17.09.2023 19:23:30</t>
  </si>
  <si>
    <t>17.09.2023 19:23:31</t>
  </si>
  <si>
    <t>17.09.2023 19:24:24</t>
  </si>
  <si>
    <t>17.09.2023 19:24:25</t>
  </si>
  <si>
    <t>17.09.2023 19:24:27</t>
  </si>
  <si>
    <t>17.09.2023 19:24:28</t>
  </si>
  <si>
    <t>17.09.2023 19:24:30</t>
  </si>
  <si>
    <t>17.09.2023 19:28:07</t>
  </si>
  <si>
    <t>17.09.2023 19:28:09</t>
  </si>
  <si>
    <t>17.09.2023 19:28:10</t>
  </si>
  <si>
    <t>17.09.2023 19:30:04</t>
  </si>
  <si>
    <t>17.09.2023 19:30:07</t>
  </si>
  <si>
    <t>17.09.2023 19:30:09</t>
  </si>
  <si>
    <t>17.09.2023 19:30:10</t>
  </si>
  <si>
    <t>17.09.2023 19:30:12</t>
  </si>
  <si>
    <t>17.09.2023 19:30:13</t>
  </si>
  <si>
    <t>17.09.2023 19:30:15</t>
  </si>
  <si>
    <t>17.09.2023 19:30:16</t>
  </si>
  <si>
    <t>17.09.2023 19:31:33</t>
  </si>
  <si>
    <t>17.09.2023 19:31:34</t>
  </si>
  <si>
    <t>17.09.2023 19:31:36</t>
  </si>
  <si>
    <t>17.09.2023 19:31:37</t>
  </si>
  <si>
    <t>17.09.2023 19:31:39</t>
  </si>
  <si>
    <t>17.09.2023 19:31:45</t>
  </si>
  <si>
    <t>17.09.2023 19:31:46</t>
  </si>
  <si>
    <t>17.09.2023 19:31:49</t>
  </si>
  <si>
    <t>17.09.2023 19:31:51</t>
  </si>
  <si>
    <t>17.09.2023 19:31:52</t>
  </si>
  <si>
    <t>17.09.2023 19:31:54</t>
  </si>
  <si>
    <t>17.09.2023 19:31:55</t>
  </si>
  <si>
    <t>17.09.2023 19:31:57</t>
  </si>
  <si>
    <t>17.09.2023 19:31:58</t>
  </si>
  <si>
    <t>17.09.2023 19:32:37</t>
  </si>
  <si>
    <t>17.09.2023 19:32:39</t>
  </si>
  <si>
    <t>17.09.2023 19:32:40</t>
  </si>
  <si>
    <t>17.09.2023 19:32:43</t>
  </si>
  <si>
    <t>17.09.2023 19:32:45</t>
  </si>
  <si>
    <t>17.09.2023 19:32:46</t>
  </si>
  <si>
    <t>17.09.2023 19:33:07</t>
  </si>
  <si>
    <t>17.09.2023 19:33:09</t>
  </si>
  <si>
    <t>17.09.2023 19:33:10</t>
  </si>
  <si>
    <t>17.09.2023 19:33:12</t>
  </si>
  <si>
    <t>17.09.2023 19:33:13</t>
  </si>
  <si>
    <t>17.09.2023 19:33:15</t>
  </si>
  <si>
    <t>17.09.2023 19:33:16</t>
  </si>
  <si>
    <t>17.09.2023 19:33:25</t>
  </si>
  <si>
    <t>17.09.2023 19:33:28</t>
  </si>
  <si>
    <t>17.09.2023 19:33:30</t>
  </si>
  <si>
    <t>17.09.2023 19:33:31</t>
  </si>
  <si>
    <t>17.09.2023 19:33:33</t>
  </si>
  <si>
    <t>17.09.2023 19:33:34</t>
  </si>
  <si>
    <t>17.09.2023 19:33:36</t>
  </si>
  <si>
    <t>17.09.2023 19:33:48</t>
  </si>
  <si>
    <t>17.09.2023 19:33:49</t>
  </si>
  <si>
    <t>17.09.2023 19:33:51</t>
  </si>
  <si>
    <t>17.09.2023 19:33:54</t>
  </si>
  <si>
    <t>17.09.2023 19:34:42</t>
  </si>
  <si>
    <t>17.09.2023 19:34:46</t>
  </si>
  <si>
    <t>17.09.2023 19:34:48</t>
  </si>
  <si>
    <t>17.09.2023 19:34:49</t>
  </si>
  <si>
    <t>17.09.2023 19:36:01</t>
  </si>
  <si>
    <t>17.09.2023 19:36:04</t>
  </si>
  <si>
    <t>17.09.2023 19:36:06</t>
  </si>
  <si>
    <t>17.09.2023 19:36:07</t>
  </si>
  <si>
    <t>17.09.2023 19:36:09</t>
  </si>
  <si>
    <t>17.09.2023 19:36:10</t>
  </si>
  <si>
    <t>17.09.2023 19:36:58</t>
  </si>
  <si>
    <t>17.09.2023 19:37:00</t>
  </si>
  <si>
    <t>17.09.2023 19:37:01</t>
  </si>
  <si>
    <t>17.09.2023 19:37:03</t>
  </si>
  <si>
    <t>17.09.2023 19:37:04</t>
  </si>
  <si>
    <t>17.09.2023 19:39:28</t>
  </si>
  <si>
    <t>17.09.2023 19:39:30</t>
  </si>
  <si>
    <t>17.09.2023 19:39:31</t>
  </si>
  <si>
    <t>17.09.2023 19:39:33</t>
  </si>
  <si>
    <t>17.09.2023 19:39:34</t>
  </si>
  <si>
    <t>17.09.2023 19:39:36</t>
  </si>
  <si>
    <t>17.09.2023 19:41:57</t>
  </si>
  <si>
    <t>17.09.2023 19:42:04</t>
  </si>
  <si>
    <t>17.09.2023 19:42:07</t>
  </si>
  <si>
    <t>17.09.2023 19:42:09</t>
  </si>
  <si>
    <t>17.09.2023 19:44:19</t>
  </si>
  <si>
    <t>17.09.2023 19:44:21</t>
  </si>
  <si>
    <t>17.09.2023 19:44:22</t>
  </si>
  <si>
    <t>17.09.2023 19:44:24</t>
  </si>
  <si>
    <t>17.09.2023 19:44:25</t>
  </si>
  <si>
    <t>17.09.2023 19:45:46</t>
  </si>
  <si>
    <t>17.09.2023 19:45:47</t>
  </si>
  <si>
    <t>17.09.2023 19:45:49</t>
  </si>
  <si>
    <t>17.09.2023 19:45:50</t>
  </si>
  <si>
    <t>17.09.2023 19:45:52</t>
  </si>
  <si>
    <t>17.09.2023 19:45:55</t>
  </si>
  <si>
    <t>17.09.2023 19:46:07</t>
  </si>
  <si>
    <t>17.09.2023 19:46:08</t>
  </si>
  <si>
    <t>17.09.2023 19:46:10</t>
  </si>
  <si>
    <t>17.09.2023 19:46:11</t>
  </si>
  <si>
    <t>17.09.2023 19:46:13</t>
  </si>
  <si>
    <t>17.09.2023 19:46:37</t>
  </si>
  <si>
    <t>17.09.2023 19:46:40</t>
  </si>
  <si>
    <t>17.09.2023 19:46:41</t>
  </si>
  <si>
    <t>17.09.2023 19:46:43</t>
  </si>
  <si>
    <t>17.09.2023 19:46:44</t>
  </si>
  <si>
    <t>17.09.2023 19:46:46</t>
  </si>
  <si>
    <t>17.09.2023 19:46:47</t>
  </si>
  <si>
    <t>17.09.2023 19:46:49</t>
  </si>
  <si>
    <t>17.09.2023 19:46:58</t>
  </si>
  <si>
    <t>17.09.2023 19:46:59</t>
  </si>
  <si>
    <t>17.09.2023 19:47:01</t>
  </si>
  <si>
    <t>17.09.2023 19:47:02</t>
  </si>
  <si>
    <t>17.09.2023 19:47:05</t>
  </si>
  <si>
    <t>17.09.2023 19:50:49</t>
  </si>
  <si>
    <t>17.09.2023 19:50:50</t>
  </si>
  <si>
    <t>17.09.2023 19:50:52</t>
  </si>
  <si>
    <t>17.09.2023 19:50:53</t>
  </si>
  <si>
    <t>17.09.2023 19:50:55</t>
  </si>
  <si>
    <t>17.09.2023 19:50:58</t>
  </si>
  <si>
    <t>17.09.2023 19:54:35</t>
  </si>
  <si>
    <t>17.09.2023 19:54:37</t>
  </si>
  <si>
    <t>17.09.2023 19:54:38</t>
  </si>
  <si>
    <t>17.09.2023 19:54:40</t>
  </si>
  <si>
    <t>17.09.2023 19:54:41</t>
  </si>
  <si>
    <t>17.09.2023 19:54:43</t>
  </si>
  <si>
    <t>17.09.2023 19:56:02</t>
  </si>
  <si>
    <t>17.09.2023 19:56:05</t>
  </si>
  <si>
    <t>17.09.2023 19:56:07</t>
  </si>
  <si>
    <t>17.09.2023 19:56:08</t>
  </si>
  <si>
    <t>17.09.2023 19:56:10</t>
  </si>
  <si>
    <t>17.09.2023 19:56:11</t>
  </si>
  <si>
    <t>17.09.2023 19:56:13</t>
  </si>
  <si>
    <t>17.09.2023 19:57:28</t>
  </si>
  <si>
    <t>17.09.2023 19:57:31</t>
  </si>
  <si>
    <t>17.09.2023 19:57:32</t>
  </si>
  <si>
    <t>17.09.2023 19:57:35</t>
  </si>
  <si>
    <t>17.09.2023 19:57:37</t>
  </si>
  <si>
    <t>17.09.2023 19:57:38</t>
  </si>
  <si>
    <t>17.09.2023 19:57:40</t>
  </si>
  <si>
    <t>17.09.2023 19:57:41</t>
  </si>
  <si>
    <t>17.09.2023 19:58:31</t>
  </si>
  <si>
    <t>17.09.2023 19:58:32</t>
  </si>
  <si>
    <t>17.09.2023 19:58:34</t>
  </si>
  <si>
    <t>17.09.2023 19:58:35</t>
  </si>
  <si>
    <t>17.09.2023 19:58:38</t>
  </si>
  <si>
    <t>17.09.2023 19:58:41</t>
  </si>
  <si>
    <t>17.09.2023 19:58:43</t>
  </si>
  <si>
    <t>17.09.2023 20:00:34</t>
  </si>
  <si>
    <t>17.09.2023 20:00:37</t>
  </si>
  <si>
    <t>17.09.2023 20:00:38</t>
  </si>
  <si>
    <t>17.09.2023 20:00:40</t>
  </si>
  <si>
    <t>17.09.2023 20:00:41</t>
  </si>
  <si>
    <t>17.09.2023 20:00:43</t>
  </si>
  <si>
    <t>17.09.2023 20:00:44</t>
  </si>
  <si>
    <t>17.09.2023 20:00:46</t>
  </si>
  <si>
    <t>17.09.2023 20:02:26</t>
  </si>
  <si>
    <t>17.09.2023 20:02:29</t>
  </si>
  <si>
    <t>17.09.2023 20:02:31</t>
  </si>
  <si>
    <t>17.09.2023 20:02:32</t>
  </si>
  <si>
    <t>17.09.2023 20:02:34</t>
  </si>
  <si>
    <t>17.09.2023 20:02:35</t>
  </si>
  <si>
    <t>17.09.2023 20:02:56</t>
  </si>
  <si>
    <t>17.09.2023 20:02:58</t>
  </si>
  <si>
    <t>17.09.2023 20:03:10</t>
  </si>
  <si>
    <t>17.09.2023 20:03:11</t>
  </si>
  <si>
    <t>17.09.2023 20:03:13</t>
  </si>
  <si>
    <t>17.09.2023 20:03:26</t>
  </si>
  <si>
    <t>17.09.2023 20:03:29</t>
  </si>
  <si>
    <t>17.09.2023 20:03:31</t>
  </si>
  <si>
    <t>17.09.2023 20:03:32</t>
  </si>
  <si>
    <t>17.09.2023 20:05:05</t>
  </si>
  <si>
    <t>17.09.2023 20:05:08</t>
  </si>
  <si>
    <t>17.09.2023 20:05:10</t>
  </si>
  <si>
    <t>17.09.2023 20:05:11</t>
  </si>
  <si>
    <t>17.09.2023 20:05:13</t>
  </si>
  <si>
    <t>17.09.2023 20:05:14</t>
  </si>
  <si>
    <t>17.09.2023 20:05:16</t>
  </si>
  <si>
    <t>17.09.2023 20:06:46</t>
  </si>
  <si>
    <t>17.09.2023 20:06:47</t>
  </si>
  <si>
    <t>17.09.2023 20:06:49</t>
  </si>
  <si>
    <t>17.09.2023 20:06:50</t>
  </si>
  <si>
    <t>17.09.2023 20:06:52</t>
  </si>
  <si>
    <t>17.09.2023 20:06:53</t>
  </si>
  <si>
    <t>17.09.2023 20:06:56</t>
  </si>
  <si>
    <t>17.09.2023 20:10:40</t>
  </si>
  <si>
    <t>17.09.2023 20:10:41</t>
  </si>
  <si>
    <t>17.09.2023 20:10:43</t>
  </si>
  <si>
    <t>17.09.2023 20:10:49</t>
  </si>
  <si>
    <t>17.09.2023 20:10:50</t>
  </si>
  <si>
    <t>17.09.2023 20:10:52</t>
  </si>
  <si>
    <t>17.09.2023 20:10:53</t>
  </si>
  <si>
    <t>17.09.2023 20:10:55</t>
  </si>
  <si>
    <t>17.09.2023 20:10:59</t>
  </si>
  <si>
    <t>17.09.2023 20:11:16</t>
  </si>
  <si>
    <t>17.09.2023 20:11:17</t>
  </si>
  <si>
    <t>17.09.2023 20:11:19</t>
  </si>
  <si>
    <t>17.09.2023 20:11:20</t>
  </si>
  <si>
    <t>17.09.2023 20:11:22</t>
  </si>
  <si>
    <t>17.09.2023 20:11:23</t>
  </si>
  <si>
    <t>17.09.2023 20:11:25</t>
  </si>
  <si>
    <t>17.09.2023 20:11:26</t>
  </si>
  <si>
    <t>17.09.2023 20:11:28</t>
  </si>
  <si>
    <t>17.09.2023 20:11:29</t>
  </si>
  <si>
    <t>17.09.2023 20:12:44</t>
  </si>
  <si>
    <t>17.09.2023 20:12:46</t>
  </si>
  <si>
    <t>17.09.2023 20:12:47</t>
  </si>
  <si>
    <t>17.09.2023 20:12:49</t>
  </si>
  <si>
    <t>17.09.2023 20:12:50</t>
  </si>
  <si>
    <t>17.09.2023 20:12:52</t>
  </si>
  <si>
    <t>17.09.2023 20:12:53</t>
  </si>
  <si>
    <t>17.09.2023 20:12:55</t>
  </si>
  <si>
    <t>17.09.2023 20:12:56</t>
  </si>
  <si>
    <t>17.09.2023 20:12:58</t>
  </si>
  <si>
    <t>17.09.2023 20:12:59</t>
  </si>
  <si>
    <t>17.09.2023 20:13:01</t>
  </si>
  <si>
    <t>17.09.2023 20:13:02</t>
  </si>
  <si>
    <t>17.09.2023 20:13:04</t>
  </si>
  <si>
    <t>17.09.2023 20:13:05</t>
  </si>
  <si>
    <t>17.09.2023 20:15:56</t>
  </si>
  <si>
    <t>17.09.2023 20:15:58</t>
  </si>
  <si>
    <t>17.09.2023 20:15:59</t>
  </si>
  <si>
    <t>17.09.2023 20:16:19</t>
  </si>
  <si>
    <t>17.09.2023 20:16:20</t>
  </si>
  <si>
    <t>17.09.2023 20:16:22</t>
  </si>
  <si>
    <t>17.09.2023 20:16:23</t>
  </si>
  <si>
    <t>17.09.2023 20:16:25</t>
  </si>
  <si>
    <t>17.09.2023 20:16:26</t>
  </si>
  <si>
    <t>17.09.2023 20:16:29</t>
  </si>
  <si>
    <t>17.09.2023 20:17:49</t>
  </si>
  <si>
    <t>17.09.2023 20:17:50</t>
  </si>
  <si>
    <t>17.09.2023 20:17:51</t>
  </si>
  <si>
    <t>17.09.2023 20:17:53</t>
  </si>
  <si>
    <t>17.09.2023 20:17:54</t>
  </si>
  <si>
    <t>17.09.2023 20:18:09</t>
  </si>
  <si>
    <t>17.09.2023 20:18:12</t>
  </si>
  <si>
    <t>17.09.2023 20:18:14</t>
  </si>
  <si>
    <t>17.09.2023 20:18:15</t>
  </si>
  <si>
    <t>17.09.2023 20:18:17</t>
  </si>
  <si>
    <t>17.09.2023 20:18:18</t>
  </si>
  <si>
    <t>17.09.2023 20:18:20</t>
  </si>
  <si>
    <t>17.09.2023 20:18:35</t>
  </si>
  <si>
    <t>17.09.2023 20:18:36</t>
  </si>
  <si>
    <t>17.09.2023 20:18:38</t>
  </si>
  <si>
    <t>17.09.2023 20:18:39</t>
  </si>
  <si>
    <t>17.09.2023 20:18:41</t>
  </si>
  <si>
    <t>17.09.2023 20:20:29</t>
  </si>
  <si>
    <t>17.09.2023 20:20:30</t>
  </si>
  <si>
    <t>17.09.2023 20:20:32</t>
  </si>
  <si>
    <t>17.09.2023 20:20:33</t>
  </si>
  <si>
    <t>17.09.2023 20:20:35</t>
  </si>
  <si>
    <t>17.09.2023 20:21:45</t>
  </si>
  <si>
    <t>17.09.2023 20:21:48</t>
  </si>
  <si>
    <t>17.09.2023 20:21:50</t>
  </si>
  <si>
    <t>17.09.2023 20:21:51</t>
  </si>
  <si>
    <t>17.09.2023 20:21:53</t>
  </si>
  <si>
    <t>17.09.2023 20:21:54</t>
  </si>
  <si>
    <t>17.09.2023 20:23:30</t>
  </si>
  <si>
    <t>17.09.2023 20:23:32</t>
  </si>
  <si>
    <t>17.09.2023 20:23:33</t>
  </si>
  <si>
    <t>17.09.2023 20:23:51</t>
  </si>
  <si>
    <t>17.09.2023 20:23:54</t>
  </si>
  <si>
    <t>17.09.2023 20:23:56</t>
  </si>
  <si>
    <t>17.09.2023 20:23:57</t>
  </si>
  <si>
    <t>17.09.2023 20:23:59</t>
  </si>
  <si>
    <t>17.09.2023 20:24:00</t>
  </si>
  <si>
    <t>17.09.2023 20:24:02</t>
  </si>
  <si>
    <t>17.09.2023 20:24:03</t>
  </si>
  <si>
    <t>17.09.2023 20:24:06</t>
  </si>
  <si>
    <t>17.09.2023 20:24:08</t>
  </si>
  <si>
    <t>17.09.2023 20:24:09</t>
  </si>
  <si>
    <t>17.09.2023 20:24:11</t>
  </si>
  <si>
    <t>17.09.2023 20:24:12</t>
  </si>
  <si>
    <t>17.09.2023 20:24:14</t>
  </si>
  <si>
    <t>17.09.2023 20:26:04</t>
  </si>
  <si>
    <t>17.09.2023 20:26:06</t>
  </si>
  <si>
    <t>17.09.2023 20:26:07</t>
  </si>
  <si>
    <t>17.09.2023 20:26:09</t>
  </si>
  <si>
    <t>17.09.2023 20:26:10</t>
  </si>
  <si>
    <t>17.09.2023 20:26:12</t>
  </si>
  <si>
    <t>17.09.2023 20:26:13</t>
  </si>
  <si>
    <t>17.09.2023 20:26:15</t>
  </si>
  <si>
    <t>17.09.2023 20:26:16</t>
  </si>
  <si>
    <t>17.09.2023 20:26:18</t>
  </si>
  <si>
    <t>17.09.2023 20:26:19</t>
  </si>
  <si>
    <t>17.09.2023 20:26:21</t>
  </si>
  <si>
    <t>17.09.2023 20:26:22</t>
  </si>
  <si>
    <t>17.09.2023 20:26:25</t>
  </si>
  <si>
    <t>17.09.2023 20:27:30</t>
  </si>
  <si>
    <t>17.09.2023 20:27:31</t>
  </si>
  <si>
    <t>17.09.2023 20:27:33</t>
  </si>
  <si>
    <t>17.09.2023 20:27:34</t>
  </si>
  <si>
    <t>17.09.2023 20:27:36</t>
  </si>
  <si>
    <t>17.09.2023 20:27:37</t>
  </si>
  <si>
    <t>17.09.2023 20:27:39</t>
  </si>
  <si>
    <t>17.09.2023 20:32:30</t>
  </si>
  <si>
    <t>17.09.2023 20:32:33</t>
  </si>
  <si>
    <t>17.09.2023 20:32:34</t>
  </si>
  <si>
    <t>17.09.2023 20:32:36</t>
  </si>
  <si>
    <t>17.09.2023 20:32:37</t>
  </si>
  <si>
    <t>17.09.2023 20:32:39</t>
  </si>
  <si>
    <t>17.09.2023 20:32:40</t>
  </si>
  <si>
    <t>17.09.2023 20:32:42</t>
  </si>
  <si>
    <t>17.09.2023 20:32:43</t>
  </si>
  <si>
    <t>17.09.2023 20:33:30</t>
  </si>
  <si>
    <t>17.09.2023 20:33:31</t>
  </si>
  <si>
    <t>17.09.2023 20:33:33</t>
  </si>
  <si>
    <t>17.09.2023 20:33:34</t>
  </si>
  <si>
    <t>17.09.2023 20:33:36</t>
  </si>
  <si>
    <t>17.09.2023 20:40:13</t>
  </si>
  <si>
    <t>17.09.2023 20:40:16</t>
  </si>
  <si>
    <t>17.09.2023 20:40:18</t>
  </si>
  <si>
    <t>17.09.2023 20:40:19</t>
  </si>
  <si>
    <t>17.09.2023 20:40:21</t>
  </si>
  <si>
    <t>17.09.2023 20:40:22</t>
  </si>
  <si>
    <t>17.09.2023 20:40:24</t>
  </si>
  <si>
    <t>17.09.2023 20:40:55</t>
  </si>
  <si>
    <t>17.09.2023 20:40:58</t>
  </si>
  <si>
    <t>17.09.2023 20:41:00</t>
  </si>
  <si>
    <t>17.09.2023 20:41:01</t>
  </si>
  <si>
    <t>17.09.2023 20:41:03</t>
  </si>
  <si>
    <t>17.09.2023 20:41:04</t>
  </si>
  <si>
    <t>17.09.2023 20:41:06</t>
  </si>
  <si>
    <t>17.09.2023 20:41:15</t>
  </si>
  <si>
    <t>17.09.2023 20:41:16</t>
  </si>
  <si>
    <t>17.09.2023 20:41:18</t>
  </si>
  <si>
    <t>17.09.2023 20:41:19</t>
  </si>
  <si>
    <t>17.09.2023 20:43:06</t>
  </si>
  <si>
    <t>17.09.2023 20:43:09</t>
  </si>
  <si>
    <t>17.09.2023 20:43:10</t>
  </si>
  <si>
    <t>17.09.2023 20:43:12</t>
  </si>
  <si>
    <t>17.09.2023 20:43:13</t>
  </si>
  <si>
    <t>17.09.2023 20:43:15</t>
  </si>
  <si>
    <t>17.09.2023 20:44:06</t>
  </si>
  <si>
    <t>17.09.2023 20:44:09</t>
  </si>
  <si>
    <t>17.09.2023 20:44:10</t>
  </si>
  <si>
    <t>17.09.2023 20:44:12</t>
  </si>
  <si>
    <t>17.09.2023 20:44:13</t>
  </si>
  <si>
    <t>17.09.2023 20:44:15</t>
  </si>
  <si>
    <t>17.09.2023 20:44:16</t>
  </si>
  <si>
    <t>17.09.2023 20:44:18</t>
  </si>
  <si>
    <t>17.09.2023 20:44:21</t>
  </si>
  <si>
    <t>17.09.2023 20:44:22</t>
  </si>
  <si>
    <t>17.09.2023 20:44:24</t>
  </si>
  <si>
    <t>17.09.2023 20:44:25</t>
  </si>
  <si>
    <t>17.09.2023 20:44:30</t>
  </si>
  <si>
    <t>17.09.2023 20:44:31</t>
  </si>
  <si>
    <t>17.09.2023 20:44:33</t>
  </si>
  <si>
    <t>17.09.2023 20:44:34</t>
  </si>
  <si>
    <t>17.09.2023 20:44:36</t>
  </si>
  <si>
    <t>17.09.2023 20:44:37</t>
  </si>
  <si>
    <t>17.09.2023 20:47:07</t>
  </si>
  <si>
    <t>17.09.2023 20:47:09</t>
  </si>
  <si>
    <t>17.09.2023 20:47:10</t>
  </si>
  <si>
    <t>17.09.2023 20:47:12</t>
  </si>
  <si>
    <t>17.09.2023 20:47:13</t>
  </si>
  <si>
    <t>17.09.2023 20:48:13</t>
  </si>
  <si>
    <t>17.09.2023 20:48:18</t>
  </si>
  <si>
    <t>17.09.2023 20:48:19</t>
  </si>
  <si>
    <t>17.09.2023 20:48:21</t>
  </si>
  <si>
    <t>17.09.2023 20:48:22</t>
  </si>
  <si>
    <t>17.09.2023 20:48:24</t>
  </si>
  <si>
    <t>17.09.2023 20:48:25</t>
  </si>
  <si>
    <t>17.09.2023 20:48:27</t>
  </si>
  <si>
    <t>17.09.2023 20:48:28</t>
  </si>
  <si>
    <t>17.09.2023 20:48:30</t>
  </si>
  <si>
    <t>17.09.2023 20:48:31</t>
  </si>
  <si>
    <t>17.09.2023 20:49:16</t>
  </si>
  <si>
    <t>17.09.2023 20:49:18</t>
  </si>
  <si>
    <t>17.09.2023 20:49:19</t>
  </si>
  <si>
    <t>17.09.2023 20:49:21</t>
  </si>
  <si>
    <t>17.09.2023 20:49:22</t>
  </si>
  <si>
    <t>17.09.2023 20:49:24</t>
  </si>
  <si>
    <t>17.09.2023 20:49:25</t>
  </si>
  <si>
    <t>17.09.2023 20:49:27</t>
  </si>
  <si>
    <t>17.09.2023 20:49:30</t>
  </si>
  <si>
    <t>17.09.2023 20:49:31</t>
  </si>
  <si>
    <t>17.09.2023 20:49:32</t>
  </si>
  <si>
    <t>17.09.2023 20:50:08</t>
  </si>
  <si>
    <t>17.09.2023 20:50:10</t>
  </si>
  <si>
    <t>17.09.2023 20:50:11</t>
  </si>
  <si>
    <t>17.09.2023 20:50:14</t>
  </si>
  <si>
    <t>17.09.2023 20:51:19</t>
  </si>
  <si>
    <t>17.09.2023 20:51:20</t>
  </si>
  <si>
    <t>17.09.2023 20:51:22</t>
  </si>
  <si>
    <t>17.09.2023 20:52:23</t>
  </si>
  <si>
    <t>17.09.2023 20:52:25</t>
  </si>
  <si>
    <t>17.09.2023 20:52:26</t>
  </si>
  <si>
    <t>17.09.2023 20:52:28</t>
  </si>
  <si>
    <t>17.09.2023 20:52:29</t>
  </si>
  <si>
    <t>17.09.2023 20:52:31</t>
  </si>
  <si>
    <t>17.09.2023 20:52:40</t>
  </si>
  <si>
    <t>17.09.2023 20:52:49</t>
  </si>
  <si>
    <t>17.09.2023 20:52:50</t>
  </si>
  <si>
    <t>17.09.2023 20:52:52</t>
  </si>
  <si>
    <t>17.09.2023 20:52:53</t>
  </si>
  <si>
    <t>17.09.2023 20:52:55</t>
  </si>
  <si>
    <t>17.09.2023 20:56:11</t>
  </si>
  <si>
    <t>17.09.2023 20:56:13</t>
  </si>
  <si>
    <t>17.09.2023 20:56:14</t>
  </si>
  <si>
    <t>17.09.2023 20:56:16</t>
  </si>
  <si>
    <t>17.09.2023 20:56:17</t>
  </si>
  <si>
    <t>17.09.2023 21:06:56</t>
  </si>
  <si>
    <t>17.09.2023 21:06:58</t>
  </si>
  <si>
    <t>17.09.2023 21:06:59</t>
  </si>
  <si>
    <t>17.09.2023 21:07:01</t>
  </si>
  <si>
    <t>17.09.2023 21:11:25</t>
  </si>
  <si>
    <t>17.09.2023 21:11:26</t>
  </si>
  <si>
    <t>17.09.2023 21:11:28</t>
  </si>
  <si>
    <t>17.09.2023 21:11:29</t>
  </si>
  <si>
    <t>17.09.2023 21:11:31</t>
  </si>
  <si>
    <t>17.09.2023 21:11:32</t>
  </si>
  <si>
    <t>17.09.2023 21:11:34</t>
  </si>
  <si>
    <t>17.09.2023 21:11:35</t>
  </si>
  <si>
    <t>17.09.2023 21:11:37</t>
  </si>
  <si>
    <t>17.09.2023 21:11:38</t>
  </si>
  <si>
    <t>17.09.2023 21:11:40</t>
  </si>
  <si>
    <t>17.09.2023 21:11:41</t>
  </si>
  <si>
    <t>17.09.2023 21:11:43</t>
  </si>
  <si>
    <t>17.09.2023 21:11:44</t>
  </si>
  <si>
    <t>17.09.2023 21:14:07</t>
  </si>
  <si>
    <t>17.09.2023 21:14:11</t>
  </si>
  <si>
    <t>17.09.2023 21:18:36</t>
  </si>
  <si>
    <t>17.09.2023 21:18:38</t>
  </si>
  <si>
    <t>17.09.2023 21:18:39</t>
  </si>
  <si>
    <t>17.09.2023 21:18:41</t>
  </si>
  <si>
    <t>17.09.2023 21:18:42</t>
  </si>
  <si>
    <t>17.09.2023 21:18:44</t>
  </si>
  <si>
    <t>17.09.2023 21:19:44</t>
  </si>
  <si>
    <t>17.09.2023 21:19:45</t>
  </si>
  <si>
    <t>17.09.2023 21:19:47</t>
  </si>
  <si>
    <t>17.09.2023 21:19:48</t>
  </si>
  <si>
    <t>17.09.2023 21:19:50</t>
  </si>
  <si>
    <t>17.09.2023 21:19:51</t>
  </si>
  <si>
    <t>17.09.2023 21:21:15</t>
  </si>
  <si>
    <t>17.09.2023 21:21:17</t>
  </si>
  <si>
    <t>17.09.2023 21:22:03</t>
  </si>
  <si>
    <t>17.09.2023 21:22:06</t>
  </si>
  <si>
    <t>17.09.2023 21:22:08</t>
  </si>
  <si>
    <t>17.09.2023 21:22:09</t>
  </si>
  <si>
    <t>17.09.2023 21:22:11</t>
  </si>
  <si>
    <t>17.09.2023 21:22:27</t>
  </si>
  <si>
    <t>17.09.2023 21:22:30</t>
  </si>
  <si>
    <t>17.09.2023 21:22:32</t>
  </si>
  <si>
    <t>17.09.2023 21:22:38</t>
  </si>
  <si>
    <t>17.09.2023 21:22:39</t>
  </si>
  <si>
    <t>17.09.2023 21:22:41</t>
  </si>
  <si>
    <t>17.09.2023 21:22:45</t>
  </si>
  <si>
    <t>17.09.2023 21:22:47</t>
  </si>
  <si>
    <t>17.09.2023 21:22:48</t>
  </si>
  <si>
    <t>17.09.2023 21:22:50</t>
  </si>
  <si>
    <t>17.09.2023 21:22:51</t>
  </si>
  <si>
    <t>17.09.2023 21:22:53</t>
  </si>
  <si>
    <t>17.09.2023 21:24:23</t>
  </si>
  <si>
    <t>17.09.2023 21:24:24</t>
  </si>
  <si>
    <t>17.09.2023 21:24:26</t>
  </si>
  <si>
    <t>17.09.2023 21:24:27</t>
  </si>
  <si>
    <t>17.09.2023 21:24:30</t>
  </si>
  <si>
    <t>17.09.2023 21:25:48</t>
  </si>
  <si>
    <t>17.09.2023 21:25:51</t>
  </si>
  <si>
    <t>17.09.2023 21:25:52</t>
  </si>
  <si>
    <t>17.09.2023 21:25:54</t>
  </si>
  <si>
    <t>17.09.2023 21:25:55</t>
  </si>
  <si>
    <t>17.09.2023 21:26:04</t>
  </si>
  <si>
    <t>17.09.2023 21:26:15</t>
  </si>
  <si>
    <t>17.09.2023 21:26:16</t>
  </si>
  <si>
    <t>17.09.2023 21:26:19</t>
  </si>
  <si>
    <t>17.09.2023 21:26:21</t>
  </si>
  <si>
    <t>17.09.2023 21:26:22</t>
  </si>
  <si>
    <t>17.09.2023 21:26:30</t>
  </si>
  <si>
    <t>17.09.2023 21:26:31</t>
  </si>
  <si>
    <t>17.09.2023 21:26:33</t>
  </si>
  <si>
    <t>17.09.2023 21:27:12</t>
  </si>
  <si>
    <t>17.09.2023 21:27:13</t>
  </si>
  <si>
    <t>17.09.2023 21:27:14</t>
  </si>
  <si>
    <t>17.09.2023 21:27:16</t>
  </si>
  <si>
    <t>17.09.2023 21:27:17</t>
  </si>
  <si>
    <t>17.09.2023 21:27:20</t>
  </si>
  <si>
    <t>17.09.2023 21:28:38</t>
  </si>
  <si>
    <t>17.09.2023 21:28:40</t>
  </si>
  <si>
    <t>17.09.2023 21:28:41</t>
  </si>
  <si>
    <t>17.09.2023 21:28:43</t>
  </si>
  <si>
    <t>17.09.2023 21:28:44</t>
  </si>
  <si>
    <t>17.09.2023 21:29:41</t>
  </si>
  <si>
    <t>17.09.2023 21:29:43</t>
  </si>
  <si>
    <t>17.09.2023 21:29:44</t>
  </si>
  <si>
    <t>17.09.2023 21:29:46</t>
  </si>
  <si>
    <t>17.09.2023 21:29:47</t>
  </si>
  <si>
    <t>17.09.2023 21:29:49</t>
  </si>
  <si>
    <t>17.09.2023 21:30:40</t>
  </si>
  <si>
    <t>17.09.2023 21:30:41</t>
  </si>
  <si>
    <t>17.09.2023 21:30:43</t>
  </si>
  <si>
    <t>17.09.2023 21:30:44</t>
  </si>
  <si>
    <t>17.09.2023 21:30:46</t>
  </si>
  <si>
    <t>17.09.2023 21:30:47</t>
  </si>
  <si>
    <t>17.09.2023 21:33:08</t>
  </si>
  <si>
    <t>17.09.2023 21:33:10</t>
  </si>
  <si>
    <t>17.09.2023 21:33:11</t>
  </si>
  <si>
    <t>17.09.2023 21:33:13</t>
  </si>
  <si>
    <t>17.09.2023 21:33:16</t>
  </si>
  <si>
    <t>17.09.2023 21:33:17</t>
  </si>
  <si>
    <t>17.09.2023 21:33:19</t>
  </si>
  <si>
    <t>17.09.2023 21:33:20</t>
  </si>
  <si>
    <t>17.09.2023 21:33:22</t>
  </si>
  <si>
    <t>17.09.2023 21:33:23</t>
  </si>
  <si>
    <t>17.09.2023 21:33:25</t>
  </si>
  <si>
    <t>17.09.2023 21:33:28</t>
  </si>
  <si>
    <t>17.09.2023 21:34:14</t>
  </si>
  <si>
    <t>17.09.2023 21:34:16</t>
  </si>
  <si>
    <t>17.09.2023 21:34:17</t>
  </si>
  <si>
    <t>17.09.2023 21:34:19</t>
  </si>
  <si>
    <t>17.09.2023 21:34:20</t>
  </si>
  <si>
    <t>17.09.2023 21:35:43</t>
  </si>
  <si>
    <t>17.09.2023 21:35:44</t>
  </si>
  <si>
    <t>17.09.2023 21:35:46</t>
  </si>
  <si>
    <t>17.09.2023 21:35:47</t>
  </si>
  <si>
    <t>17.09.2023 21:35:49</t>
  </si>
  <si>
    <t>17.09.2023 21:38:05</t>
  </si>
  <si>
    <t>17.09.2023 21:38:07</t>
  </si>
  <si>
    <t>17.09.2023 21:38:08</t>
  </si>
  <si>
    <t>17.09.2023 21:38:10</t>
  </si>
  <si>
    <t>17.09.2023 21:39:53</t>
  </si>
  <si>
    <t>17.09.2023 21:39:55</t>
  </si>
  <si>
    <t>17.09.2023 21:39:56</t>
  </si>
  <si>
    <t>17.09.2023 21:39:58</t>
  </si>
  <si>
    <t>17.09.2023 21:39:59</t>
  </si>
  <si>
    <t>17.09.2023 21:42:14</t>
  </si>
  <si>
    <t>17.09.2023 21:42:16</t>
  </si>
  <si>
    <t>17.09.2023 21:42:17</t>
  </si>
  <si>
    <t>17.09.2023 21:42:19</t>
  </si>
  <si>
    <t>17.09.2023 21:42:20</t>
  </si>
  <si>
    <t>17.09.2023 21:42:23</t>
  </si>
  <si>
    <t>17.09.2023 21:48:13</t>
  </si>
  <si>
    <t>17.09.2023 21:48:14</t>
  </si>
  <si>
    <t>17.09.2023 21:48:16</t>
  </si>
  <si>
    <t>17.09.2023 21:48:17</t>
  </si>
  <si>
    <t>17.09.2023 21:48:20</t>
  </si>
  <si>
    <t>17.09.2023 21:49:08</t>
  </si>
  <si>
    <t>17.09.2023 21:49:10</t>
  </si>
  <si>
    <t>17.09.2023 21:49:11</t>
  </si>
  <si>
    <t>17.09.2023 21:49:13</t>
  </si>
  <si>
    <t>17.09.2023 21:49:14</t>
  </si>
  <si>
    <t>17.09.2023 21:49:16</t>
  </si>
  <si>
    <t>17.09.2023 21:54:25</t>
  </si>
  <si>
    <t>17.09.2023 21:54:26</t>
  </si>
  <si>
    <t>17.09.2023 21:54:28</t>
  </si>
  <si>
    <t>17.09.2023 21:54:29</t>
  </si>
  <si>
    <t>17.09.2023 21:54:53</t>
  </si>
  <si>
    <t>17.09.2023 21:55:19</t>
  </si>
  <si>
    <t>17.09.2023 21:55:20</t>
  </si>
  <si>
    <t>17.09.2023 21:55:22</t>
  </si>
  <si>
    <t>17.09.2023 21:55:23</t>
  </si>
  <si>
    <t>17.09.2023 21:55:25</t>
  </si>
  <si>
    <t>17.09.2023 21:57:16</t>
  </si>
  <si>
    <t>17.09.2023 21:57:17</t>
  </si>
  <si>
    <t>17.09.2023 21:57:19</t>
  </si>
  <si>
    <t>17.09.2023 22:01:47</t>
  </si>
  <si>
    <t>17.09.2023 22:01:49</t>
  </si>
  <si>
    <t>17.09.2023 22:01:50</t>
  </si>
  <si>
    <t>17.09.2023 22:01:52</t>
  </si>
  <si>
    <t>17.09.2023 22:01:53</t>
  </si>
  <si>
    <t>17.09.2023 22:01:55</t>
  </si>
  <si>
    <t>17.09.2023 22:02:17</t>
  </si>
  <si>
    <t>17.09.2023 22:02:19</t>
  </si>
  <si>
    <t>17.09.2023 22:02:20</t>
  </si>
  <si>
    <t>17.09.2023 22:02:22</t>
  </si>
  <si>
    <t>17.09.2023 22:02:23</t>
  </si>
  <si>
    <t>17.09.2023 22:02:25</t>
  </si>
  <si>
    <t>17.09.2023 22:10:55</t>
  </si>
  <si>
    <t>17.09.2023 22:10:58</t>
  </si>
  <si>
    <t>17.09.2023 22:10:59</t>
  </si>
  <si>
    <t>17.09.2023 22:11:01</t>
  </si>
  <si>
    <t>17.09.2023 22:11:02</t>
  </si>
  <si>
    <t>17.09.2023 22:11:04</t>
  </si>
  <si>
    <t>17.09.2023 22:16:40</t>
  </si>
  <si>
    <t>17.09.2023 22:16:41</t>
  </si>
  <si>
    <t>17.09.2023 22:16:43</t>
  </si>
  <si>
    <t>17.09.2023 22:16:44</t>
  </si>
  <si>
    <t>17.09.2023 22:16:46</t>
  </si>
  <si>
    <t>17.09.2023 22:16:47</t>
  </si>
  <si>
    <t>17.09.2023 22:16:53</t>
  </si>
  <si>
    <t>17.09.2023 22:16:55</t>
  </si>
  <si>
    <t>17.09.2023 22:16:56</t>
  </si>
  <si>
    <t>17.09.2023 22:16:58</t>
  </si>
  <si>
    <t>17.09.2023 22:16:59</t>
  </si>
  <si>
    <t>17.09.2023 22:29:56</t>
  </si>
  <si>
    <t>17.09.2023 22:29:58</t>
  </si>
  <si>
    <t>17.09.2023 22:29:59</t>
  </si>
  <si>
    <t>17.09.2023 22:30:01</t>
  </si>
  <si>
    <t>17.09.2023 22:35:22</t>
  </si>
  <si>
    <t>17.09.2023 22:35:23</t>
  </si>
  <si>
    <t>17.09.2023 22:35:25</t>
  </si>
  <si>
    <t>17.09.2023 22:35:26</t>
  </si>
  <si>
    <t>17.09.2023 22:35:28</t>
  </si>
  <si>
    <t>17.09.2023 22:35:31</t>
  </si>
  <si>
    <t>17.09.2023 22:50:25</t>
  </si>
  <si>
    <t>17.09.2023 22:50:28</t>
  </si>
  <si>
    <t>17.09.2023 22:50:29</t>
  </si>
  <si>
    <t>17.09.2023 22:50:31</t>
  </si>
  <si>
    <t>17.09.2023 22:50:32</t>
  </si>
  <si>
    <t>17.09.2023 22:50:34</t>
  </si>
  <si>
    <t>17.09.2023 22:50:35</t>
  </si>
  <si>
    <t>17.09.2023 22:50:37</t>
  </si>
  <si>
    <t>17.09.2023 22:53:50</t>
  </si>
  <si>
    <t>17.09.2023 22:53:52</t>
  </si>
  <si>
    <t>17.09.2023 22:53:53</t>
  </si>
  <si>
    <t>17.09.2023 22:53:55</t>
  </si>
  <si>
    <t>17.09.2023 22:53:56</t>
  </si>
  <si>
    <t>17.09.2023 22:53:58</t>
  </si>
  <si>
    <t>17.09.2023 23:17:46</t>
  </si>
  <si>
    <t>17.09.2023 23:17:47</t>
  </si>
  <si>
    <t>17.09.2023 23:17:49</t>
  </si>
  <si>
    <t>17.09.2023 23:17:50</t>
  </si>
  <si>
    <t>17.09.2023 23:17:52</t>
  </si>
  <si>
    <t>17.09.2023 23:17:53</t>
  </si>
  <si>
    <t>17.09.2023 23:17:55</t>
  </si>
  <si>
    <t>17.09.2023 23:22:40</t>
  </si>
  <si>
    <t>17.09.2023 23:22:41</t>
  </si>
  <si>
    <t>17.09.2023 23:22:43</t>
  </si>
  <si>
    <t>17.09.2023 23:22:44</t>
  </si>
  <si>
    <t>17.09.2023 23:22:47</t>
  </si>
  <si>
    <t>18.09.2023 00:57:04</t>
  </si>
  <si>
    <t>18.09.2023 00:57:05</t>
  </si>
  <si>
    <t>18.09.2023 00:57:07</t>
  </si>
  <si>
    <t>18.09.2023 00:57:08</t>
  </si>
  <si>
    <t>18.09.2023 00:57:10</t>
  </si>
  <si>
    <t>18.09.2023 00:57:11</t>
  </si>
  <si>
    <t>18.09.2023 00:57:47</t>
  </si>
  <si>
    <t>18.09.2023 00:57:49</t>
  </si>
  <si>
    <t>18.09.2023 00:57:50</t>
  </si>
  <si>
    <t>18.09.2023 00:57:52</t>
  </si>
  <si>
    <t>18.09.2023 00:57:53</t>
  </si>
  <si>
    <t>18.09.2023 00:57:55</t>
  </si>
  <si>
    <t>18.09.2023 00:57:58</t>
  </si>
  <si>
    <t>18.09.2023 00:57:59</t>
  </si>
  <si>
    <t>18.09.2023 00:58:01</t>
  </si>
  <si>
    <t>18.09.2023 00:58:02</t>
  </si>
  <si>
    <t>18.09.2023 00:58:04</t>
  </si>
  <si>
    <t>18.09.2023 00:58:05</t>
  </si>
  <si>
    <t>18.09.2023 00:58:07</t>
  </si>
  <si>
    <t>18.09.2023 01:56:14</t>
  </si>
  <si>
    <t>18.09.2023 01:56:16</t>
  </si>
  <si>
    <t>18.09.2023 01:56:17</t>
  </si>
  <si>
    <t>18.09.2023 01:56:19</t>
  </si>
  <si>
    <t>18.09.2023 01:56:20</t>
  </si>
  <si>
    <t>18.09.2023 01:56:22</t>
  </si>
  <si>
    <t>18.09.2023 01:58:17</t>
  </si>
  <si>
    <t>18.09.2023 01:58:19</t>
  </si>
  <si>
    <t>18.09.2023 01:58:20</t>
  </si>
  <si>
    <t>18.09.2023 01:58:22</t>
  </si>
  <si>
    <t>18.09.2023 01:58:25</t>
  </si>
  <si>
    <t>18.09.2023 02:03:08</t>
  </si>
  <si>
    <t>18.09.2023 02:03:10</t>
  </si>
  <si>
    <t>18.09.2023 02:03:11</t>
  </si>
  <si>
    <t>18.09.2023 02:03:13</t>
  </si>
  <si>
    <t>18.09.2023 02:03:14</t>
  </si>
  <si>
    <t>18.09.2023 02:20:13</t>
  </si>
  <si>
    <t>18.09.2023 02:20:14</t>
  </si>
  <si>
    <t>18.09.2023 02:20:16</t>
  </si>
  <si>
    <t>18.09.2023 02:20:17</t>
  </si>
  <si>
    <t>18.09.2023 02:20:19</t>
  </si>
  <si>
    <t>18.09.2023 03:25:08</t>
  </si>
  <si>
    <t>18.09.2023 03:32:41</t>
  </si>
  <si>
    <t>18.09.2023 03:32:46</t>
  </si>
  <si>
    <t>18.09.2023 03:32:49</t>
  </si>
  <si>
    <t>18.09.2023 03:36:28</t>
  </si>
  <si>
    <t>18.09.2023 03:36:29</t>
  </si>
  <si>
    <t>18.09.2023 03:37:21</t>
  </si>
  <si>
    <t>18.09.2023 03:37:23</t>
  </si>
  <si>
    <t>18.09.2023 03:37:24</t>
  </si>
  <si>
    <t>18.09.2023 03:51:38</t>
  </si>
  <si>
    <t>18.09.2023 03:51:39</t>
  </si>
  <si>
    <t>18.09.2023 03:51:41</t>
  </si>
  <si>
    <t>18.09.2023 03:51:42</t>
  </si>
  <si>
    <t>18.09.2023 03:51:44</t>
  </si>
  <si>
    <t>18.09.2023 03:56:30</t>
  </si>
  <si>
    <t>18.09.2023 03:56:32</t>
  </si>
  <si>
    <t>18.09.2023 03:56:33</t>
  </si>
  <si>
    <t>18.09.2023 03:56:35</t>
  </si>
  <si>
    <t>18.09.2023 03:56:36</t>
  </si>
  <si>
    <t>18.09.2023 04:10:26</t>
  </si>
  <si>
    <t>18.09.2023 04:10:27</t>
  </si>
  <si>
    <t>18.09.2023 04:10:29</t>
  </si>
  <si>
    <t>18.09.2023 04:19:42</t>
  </si>
  <si>
    <t>18.09.2023 04:19:44</t>
  </si>
  <si>
    <t>18.09.2023 04:19:45</t>
  </si>
  <si>
    <t>18.09.2023 04:19:47</t>
  </si>
  <si>
    <t>18.09.2023 04:19:48</t>
  </si>
  <si>
    <t>18.09.2023 04:19:50</t>
  </si>
  <si>
    <t>18.09.2023 04:19:51</t>
  </si>
  <si>
    <t>18.09.2023 04:19:53</t>
  </si>
  <si>
    <t>18.09.2023 04:19:54</t>
  </si>
  <si>
    <t>18.09.2023 04:21:15</t>
  </si>
  <si>
    <t>18.09.2023 04:21:17</t>
  </si>
  <si>
    <t>18.09.2023 04:21:18</t>
  </si>
  <si>
    <t>18.09.2023 04:21:20</t>
  </si>
  <si>
    <t>18.09.2023 04:35:36</t>
  </si>
  <si>
    <t>18.09.2023 04:35:38</t>
  </si>
  <si>
    <t>18.09.2023 04:35:39</t>
  </si>
  <si>
    <t>18.09.2023 04:35:41</t>
  </si>
  <si>
    <t>18.09.2023 04:35:42</t>
  </si>
  <si>
    <t>18.09.2023 04:38:18</t>
  </si>
  <si>
    <t>18.09.2023 04:38:20</t>
  </si>
  <si>
    <t>18.09.2023 04:38:21</t>
  </si>
  <si>
    <t>18.09.2023 04:38:23</t>
  </si>
  <si>
    <t>18.09.2023 04:38:24</t>
  </si>
  <si>
    <t>18.09.2023 04:41:50</t>
  </si>
  <si>
    <t>18.09.2023 04:41:51</t>
  </si>
  <si>
    <t>18.09.2023 04:41:53</t>
  </si>
  <si>
    <t>18.09.2023 04:41:54</t>
  </si>
  <si>
    <t>18.09.2023 04:46:26</t>
  </si>
  <si>
    <t>18.09.2023 04:46:29</t>
  </si>
  <si>
    <t>18.09.2023 04:46:30</t>
  </si>
  <si>
    <t>18.09.2023 04:46:32</t>
  </si>
  <si>
    <t>18.09.2023 04:46:33</t>
  </si>
  <si>
    <t>18.09.2023 04:46:35</t>
  </si>
  <si>
    <t>18.09.2023 04:46:36</t>
  </si>
  <si>
    <t>18.09.2023 04:51:17</t>
  </si>
  <si>
    <t>18.09.2023 04:51:18</t>
  </si>
  <si>
    <t>18.09.2023 04:51:20</t>
  </si>
  <si>
    <t>18.09.2023 04:51:21</t>
  </si>
  <si>
    <t>18.09.2023 04:54:08</t>
  </si>
  <si>
    <t>18.09.2023 04:54:09</t>
  </si>
  <si>
    <t>18.09.2023 04:54:11</t>
  </si>
  <si>
    <t>18.09.2023 04:54:12</t>
  </si>
  <si>
    <t>18.09.2023 04:54:15</t>
  </si>
  <si>
    <t>18.09.2023 04:54:36</t>
  </si>
  <si>
    <t>18.09.2023 04:54:39</t>
  </si>
  <si>
    <t>18.09.2023 04:54:41</t>
  </si>
  <si>
    <t>18.09.2023 04:54:42</t>
  </si>
  <si>
    <t>18.09.2023 04:54:44</t>
  </si>
  <si>
    <t>18.09.2023 04:54:45</t>
  </si>
  <si>
    <t>18.09.2023 04:55:02</t>
  </si>
  <si>
    <t>18.09.2023 04:55:06</t>
  </si>
  <si>
    <t>18.09.2023 04:55:08</t>
  </si>
  <si>
    <t>18.09.2023 04:55:09</t>
  </si>
  <si>
    <t>18.09.2023 04:55:11</t>
  </si>
  <si>
    <t>18.09.2023 04:55:24</t>
  </si>
  <si>
    <t>18.09.2023 04:55:26</t>
  </si>
  <si>
    <t>18.09.2023 04:55:27</t>
  </si>
  <si>
    <t>18.09.2023 04:55:29</t>
  </si>
  <si>
    <t>18.09.2023 04:55:30</t>
  </si>
  <si>
    <t>18.09.2023 04:56:33</t>
  </si>
  <si>
    <t>18.09.2023 04:56:35</t>
  </si>
  <si>
    <t>18.09.2023 04:56:36</t>
  </si>
  <si>
    <t>18.09.2023 04:56:38</t>
  </si>
  <si>
    <t>18.09.2023 04:56:39</t>
  </si>
  <si>
    <t>18.09.2023 04:56:42</t>
  </si>
  <si>
    <t>18.09.2023 04:57:02</t>
  </si>
  <si>
    <t>18.09.2023 04:58:15</t>
  </si>
  <si>
    <t>18.09.2023 04:58:29</t>
  </si>
  <si>
    <t>18.09.2023 04:58:30</t>
  </si>
  <si>
    <t>18.09.2023 04:58:32</t>
  </si>
  <si>
    <t>18.09.2023 04:58:33</t>
  </si>
  <si>
    <t>18.09.2023 04:58:35</t>
  </si>
  <si>
    <t>18.09.2023 04:59:20</t>
  </si>
  <si>
    <t>18.09.2023 04:59:36</t>
  </si>
  <si>
    <t>18.09.2023 05:00:26</t>
  </si>
  <si>
    <t>18.09.2023 05:00:27</t>
  </si>
  <si>
    <t>18.09.2023 05:03:12</t>
  </si>
  <si>
    <t>18.09.2023 05:03:14</t>
  </si>
  <si>
    <t>18.09.2023 05:03:15</t>
  </si>
  <si>
    <t>18.09.2023 05:03:17</t>
  </si>
  <si>
    <t>18.09.2023 05:09:11</t>
  </si>
  <si>
    <t>18.09.2023 05:09:12</t>
  </si>
  <si>
    <t>18.09.2023 05:09:14</t>
  </si>
  <si>
    <t>18.09.2023 05:09:15</t>
  </si>
  <si>
    <t>18.09.2023 05:09:17</t>
  </si>
  <si>
    <t>18.09.2023 05:09:18</t>
  </si>
  <si>
    <t>18.09.2023 05:13:21</t>
  </si>
  <si>
    <t>18.09.2023 05:13:23</t>
  </si>
  <si>
    <t>18.09.2023 05:13:24</t>
  </si>
  <si>
    <t>18.09.2023 05:13:26</t>
  </si>
  <si>
    <t>18.09.2023 05:13:29</t>
  </si>
  <si>
    <t>18.09.2023 05:19:08</t>
  </si>
  <si>
    <t>18.09.2023 05:19:09</t>
  </si>
  <si>
    <t>18.09.2023 05:19:11</t>
  </si>
  <si>
    <t>18.09.2023 05:19:12</t>
  </si>
  <si>
    <t>18.09.2023 05:19:14</t>
  </si>
  <si>
    <t>18.09.2023 05:19:17</t>
  </si>
  <si>
    <t>18.09.2023 05:21:26</t>
  </si>
  <si>
    <t>18.09.2023 05:21:27</t>
  </si>
  <si>
    <t>18.09.2023 05:21:29</t>
  </si>
  <si>
    <t>18.09.2023 05:21:30</t>
  </si>
  <si>
    <t>18.09.2023 05:21:32</t>
  </si>
  <si>
    <t>18.09.2023 05:21:35</t>
  </si>
  <si>
    <t>18.09.2023 05:22:18</t>
  </si>
  <si>
    <t>18.09.2023 05:22:19</t>
  </si>
  <si>
    <t>18.09.2023 05:22:21</t>
  </si>
  <si>
    <t>18.09.2023 05:22:24</t>
  </si>
  <si>
    <t>18.09.2023 05:26:00</t>
  </si>
  <si>
    <t>18.09.2023 05:26:01</t>
  </si>
  <si>
    <t>18.09.2023 05:26:03</t>
  </si>
  <si>
    <t>18.09.2023 05:26:04</t>
  </si>
  <si>
    <t>18.09.2023 05:26:06</t>
  </si>
  <si>
    <t>18.09.2023 05:26:07</t>
  </si>
  <si>
    <t>18.09.2023 05:26:36</t>
  </si>
  <si>
    <t>18.09.2023 05:26:37</t>
  </si>
  <si>
    <t>18.09.2023 05:26:39</t>
  </si>
  <si>
    <t>18.09.2023 05:26:43</t>
  </si>
  <si>
    <t>18.09.2023 05:26:45</t>
  </si>
  <si>
    <t>18.09.2023 05:26:46</t>
  </si>
  <si>
    <t>18.09.2023 05:26:48</t>
  </si>
  <si>
    <t>18.09.2023 05:26:51</t>
  </si>
  <si>
    <t>18.09.2023 05:27:52</t>
  </si>
  <si>
    <t>18.09.2023 05:27:54</t>
  </si>
  <si>
    <t>18.09.2023 05:27:55</t>
  </si>
  <si>
    <t>18.09.2023 05:27:57</t>
  </si>
  <si>
    <t>18.09.2023 05:27:58</t>
  </si>
  <si>
    <t>18.09.2023 05:30:48</t>
  </si>
  <si>
    <t>18.09.2023 05:30:51</t>
  </si>
  <si>
    <t>18.09.2023 05:30:52</t>
  </si>
  <si>
    <t>18.09.2023 05:30:55</t>
  </si>
  <si>
    <t>18.09.2023 05:33:58</t>
  </si>
  <si>
    <t>18.09.2023 05:34:00</t>
  </si>
  <si>
    <t>18.09.2023 05:34:01</t>
  </si>
  <si>
    <t>18.09.2023 05:34:03</t>
  </si>
  <si>
    <t>18.09.2023 05:34:06</t>
  </si>
  <si>
    <t>18.09.2023 05:36:07</t>
  </si>
  <si>
    <t>18.09.2023 05:36:09</t>
  </si>
  <si>
    <t>18.09.2023 05:36:10</t>
  </si>
  <si>
    <t>18.09.2023 05:36:12</t>
  </si>
  <si>
    <t>18.09.2023 05:36:13</t>
  </si>
  <si>
    <t>18.09.2023 05:41:16</t>
  </si>
  <si>
    <t>18.09.2023 05:41:18</t>
  </si>
  <si>
    <t>18.09.2023 05:41:19</t>
  </si>
  <si>
    <t>18.09.2023 05:41:21</t>
  </si>
  <si>
    <t>18.09.2023 05:41:24</t>
  </si>
  <si>
    <t>18.09.2023 05:44:06</t>
  </si>
  <si>
    <t>18.09.2023 05:44:09</t>
  </si>
  <si>
    <t>18.09.2023 05:44:12</t>
  </si>
  <si>
    <t>18.09.2023 05:44:13</t>
  </si>
  <si>
    <t>18.09.2023 05:44:15</t>
  </si>
  <si>
    <t>18.09.2023 05:44:16</t>
  </si>
  <si>
    <t>18.09.2023 05:44:49</t>
  </si>
  <si>
    <t>18.09.2023 05:44:51</t>
  </si>
  <si>
    <t>18.09.2023 05:44:52</t>
  </si>
  <si>
    <t>18.09.2023 05:44:54</t>
  </si>
  <si>
    <t>18.09.2023 05:49:07</t>
  </si>
  <si>
    <t>18.09.2023 05:49:10</t>
  </si>
  <si>
    <t>18.09.2023 05:49:12</t>
  </si>
  <si>
    <t>18.09.2023 05:49:13</t>
  </si>
  <si>
    <t>18.09.2023 05:49:15</t>
  </si>
  <si>
    <t>18.09.2023 05:50:03</t>
  </si>
  <si>
    <t>18.09.2023 05:50:04</t>
  </si>
  <si>
    <t>18.09.2023 05:50:06</t>
  </si>
  <si>
    <t>18.09.2023 05:50:07</t>
  </si>
  <si>
    <t>18.09.2023 05:50:09</t>
  </si>
  <si>
    <t>18.09.2023 05:50:10</t>
  </si>
  <si>
    <t>18.09.2023 05:50:52</t>
  </si>
  <si>
    <t>18.09.2023 05:50:54</t>
  </si>
  <si>
    <t>18.09.2023 05:50:55</t>
  </si>
  <si>
    <t>18.09.2023 05:50:57</t>
  </si>
  <si>
    <t>18.09.2023 05:50:58</t>
  </si>
  <si>
    <t>18.09.2023 05:51:00</t>
  </si>
  <si>
    <t>18.09.2023 05:51:10</t>
  </si>
  <si>
    <t>18.09.2023 05:51:12</t>
  </si>
  <si>
    <t>18.09.2023 05:51:13</t>
  </si>
  <si>
    <t>18.09.2023 05:51:40</t>
  </si>
  <si>
    <t>18.09.2023 05:51:42</t>
  </si>
  <si>
    <t>18.09.2023 05:51:43</t>
  </si>
  <si>
    <t>18.09.2023 05:51:45</t>
  </si>
  <si>
    <t>18.09.2023 05:51:46</t>
  </si>
  <si>
    <t>18.09.2023 05:51:48</t>
  </si>
  <si>
    <t>18.09.2023 05:52:21</t>
  </si>
  <si>
    <t>18.09.2023 05:52:22</t>
  </si>
  <si>
    <t>18.09.2023 05:52:24</t>
  </si>
  <si>
    <t>18.09.2023 05:52:25</t>
  </si>
  <si>
    <t>18.09.2023 05:52:27</t>
  </si>
  <si>
    <t>18.09.2023 05:52:30</t>
  </si>
  <si>
    <t>18.09.2023 05:55:48</t>
  </si>
  <si>
    <t>18.09.2023 05:55:49</t>
  </si>
  <si>
    <t>18.09.2023 05:55:51</t>
  </si>
  <si>
    <t>18.09.2023 05:55:52</t>
  </si>
  <si>
    <t>18.09.2023 05:55:54</t>
  </si>
  <si>
    <t>18.09.2023 05:55:57</t>
  </si>
  <si>
    <t>18.09.2023 05:58:30</t>
  </si>
  <si>
    <t>18.09.2023 05:58:31</t>
  </si>
  <si>
    <t>18.09.2023 05:58:33</t>
  </si>
  <si>
    <t>18.09.2023 05:58:34</t>
  </si>
  <si>
    <t>18.09.2023 05:58:36</t>
  </si>
  <si>
    <t>18.09.2023 06:02:18</t>
  </si>
  <si>
    <t>18.09.2023 06:02:19</t>
  </si>
  <si>
    <t>18.09.2023 06:02:20</t>
  </si>
  <si>
    <t>18.09.2023 06:02:22</t>
  </si>
  <si>
    <t>18.09.2023 06:02:23</t>
  </si>
  <si>
    <t>18.09.2023 06:02:25</t>
  </si>
  <si>
    <t>18.09.2023 06:02:59</t>
  </si>
  <si>
    <t>18.09.2023 06:03:01</t>
  </si>
  <si>
    <t>18.09.2023 06:03:02</t>
  </si>
  <si>
    <t>18.09.2023 06:03:04</t>
  </si>
  <si>
    <t>18.09.2023 06:03:05</t>
  </si>
  <si>
    <t>18.09.2023 06:03:07</t>
  </si>
  <si>
    <t>18.09.2023 06:03:10</t>
  </si>
  <si>
    <t>18.09.2023 06:03:19</t>
  </si>
  <si>
    <t>18.09.2023 06:03:20</t>
  </si>
  <si>
    <t>18.09.2023 06:03:22</t>
  </si>
  <si>
    <t>18.09.2023 06:03:23</t>
  </si>
  <si>
    <t>18.09.2023 06:03:25</t>
  </si>
  <si>
    <t>18.09.2023 06:05:31</t>
  </si>
  <si>
    <t>18.09.2023 06:05:32</t>
  </si>
  <si>
    <t>18.09.2023 06:05:34</t>
  </si>
  <si>
    <t>18.09.2023 06:05:35</t>
  </si>
  <si>
    <t>18.09.2023 06:05:37</t>
  </si>
  <si>
    <t>18.09.2023 06:05:55</t>
  </si>
  <si>
    <t>18.09.2023 06:06:16</t>
  </si>
  <si>
    <t>18.09.2023 06:06:17</t>
  </si>
  <si>
    <t>18.09.2023 06:06:19</t>
  </si>
  <si>
    <t>18.09.2023 06:06:20</t>
  </si>
  <si>
    <t>18.09.2023 06:06:22</t>
  </si>
  <si>
    <t>18.09.2023 06:06:23</t>
  </si>
  <si>
    <t>18.09.2023 06:06:26</t>
  </si>
  <si>
    <t>18.09.2023 06:06:28</t>
  </si>
  <si>
    <t>18.09.2023 06:06:29</t>
  </si>
  <si>
    <t>18.09.2023 06:06:35</t>
  </si>
  <si>
    <t>18.09.2023 06:06:37</t>
  </si>
  <si>
    <t>18.09.2023 06:06:38</t>
  </si>
  <si>
    <t>18.09.2023 06:06:40</t>
  </si>
  <si>
    <t>18.09.2023 06:06:41</t>
  </si>
  <si>
    <t>18.09.2023 06:06:43</t>
  </si>
  <si>
    <t>18.09.2023 06:06:44</t>
  </si>
  <si>
    <t>18.09.2023 06:08:52</t>
  </si>
  <si>
    <t>18.09.2023 06:08:53</t>
  </si>
  <si>
    <t>18.09.2023 06:08:55</t>
  </si>
  <si>
    <t>18.09.2023 06:08:58</t>
  </si>
  <si>
    <t>18.09.2023 06:09:44</t>
  </si>
  <si>
    <t>18.09.2023 06:09:46</t>
  </si>
  <si>
    <t>18.09.2023 06:09:47</t>
  </si>
  <si>
    <t>18.09.2023 06:09:49</t>
  </si>
  <si>
    <t>18.09.2023 06:09:50</t>
  </si>
  <si>
    <t>18.09.2023 06:10:41</t>
  </si>
  <si>
    <t>18.09.2023 06:10:43</t>
  </si>
  <si>
    <t>18.09.2023 06:10:44</t>
  </si>
  <si>
    <t>18.09.2023 06:10:46</t>
  </si>
  <si>
    <t>18.09.2023 06:10:49</t>
  </si>
  <si>
    <t>18.09.2023 06:10:59</t>
  </si>
  <si>
    <t>18.09.2023 06:11:01</t>
  </si>
  <si>
    <t>18.09.2023 06:11:02</t>
  </si>
  <si>
    <t>18.09.2023 06:11:04</t>
  </si>
  <si>
    <t>18.09.2023 06:11:05</t>
  </si>
  <si>
    <t>18.09.2023 06:11:58</t>
  </si>
  <si>
    <t>18.09.2023 06:11:59</t>
  </si>
  <si>
    <t>18.09.2023 06:12:01</t>
  </si>
  <si>
    <t>18.09.2023 06:12:02</t>
  </si>
  <si>
    <t>18.09.2023 06:12:04</t>
  </si>
  <si>
    <t>18.09.2023 06:12:16</t>
  </si>
  <si>
    <t>18.09.2023 06:12:17</t>
  </si>
  <si>
    <t>18.09.2023 06:12:19</t>
  </si>
  <si>
    <t>18.09.2023 06:12:20</t>
  </si>
  <si>
    <t>18.09.2023 06:12:22</t>
  </si>
  <si>
    <t>18.09.2023 06:12:23</t>
  </si>
  <si>
    <t>18.09.2023 06:12:25</t>
  </si>
  <si>
    <t>18.09.2023 06:13:12</t>
  </si>
  <si>
    <t>18.09.2023 06:13:14</t>
  </si>
  <si>
    <t>18.09.2023 06:13:15</t>
  </si>
  <si>
    <t>18.09.2023 06:13:17</t>
  </si>
  <si>
    <t>18.09.2023 06:13:18</t>
  </si>
  <si>
    <t>18.09.2023 06:13:20</t>
  </si>
  <si>
    <t>18.09.2023 06:13:21</t>
  </si>
  <si>
    <t>18.09.2023 06:14:35</t>
  </si>
  <si>
    <t>18.09.2023 06:14:39</t>
  </si>
  <si>
    <t>18.09.2023 06:14:41</t>
  </si>
  <si>
    <t>18.09.2023 06:14:44</t>
  </si>
  <si>
    <t>18.09.2023 06:14:45</t>
  </si>
  <si>
    <t>18.09.2023 06:14:47</t>
  </si>
  <si>
    <t>18.09.2023 06:14:48</t>
  </si>
  <si>
    <t>18.09.2023 06:14:50</t>
  </si>
  <si>
    <t>18.09.2023 06:14:59</t>
  </si>
  <si>
    <t>18.09.2023 06:15:00</t>
  </si>
  <si>
    <t>18.09.2023 06:15:02</t>
  </si>
  <si>
    <t>18.09.2023 06:15:05</t>
  </si>
  <si>
    <t>18.09.2023 06:15:06</t>
  </si>
  <si>
    <t>18.09.2023 06:15:08</t>
  </si>
  <si>
    <t>18.09.2023 06:15:09</t>
  </si>
  <si>
    <t>18.09.2023 06:15:11</t>
  </si>
  <si>
    <t>18.09.2023 06:15:12</t>
  </si>
  <si>
    <t>18.09.2023 06:16:17</t>
  </si>
  <si>
    <t>18.09.2023 06:16:18</t>
  </si>
  <si>
    <t>18.09.2023 06:16:19</t>
  </si>
  <si>
    <t>18.09.2023 06:16:21</t>
  </si>
  <si>
    <t>18.09.2023 06:16:22</t>
  </si>
  <si>
    <t>18.09.2023 06:16:24</t>
  </si>
  <si>
    <t>18.09.2023 06:17:27</t>
  </si>
  <si>
    <t>18.09.2023 06:17:28</t>
  </si>
  <si>
    <t>18.09.2023 06:17:30</t>
  </si>
  <si>
    <t>18.09.2023 06:17:31</t>
  </si>
  <si>
    <t>18.09.2023 06:17:33</t>
  </si>
  <si>
    <t>18.09.2023 06:17:34</t>
  </si>
  <si>
    <t>18.09.2023 06:17:37</t>
  </si>
  <si>
    <t>18.09.2023 06:18:21</t>
  </si>
  <si>
    <t>18.09.2023 06:18:22</t>
  </si>
  <si>
    <t>18.09.2023 06:18:24</t>
  </si>
  <si>
    <t>18.09.2023 06:18:25</t>
  </si>
  <si>
    <t>18.09.2023 06:18:27</t>
  </si>
  <si>
    <t>18.09.2023 06:18:28</t>
  </si>
  <si>
    <t>18.09.2023 06:18:37</t>
  </si>
  <si>
    <t>18.09.2023 06:18:38</t>
  </si>
  <si>
    <t>18.09.2023 06:18:40</t>
  </si>
  <si>
    <t>18.09.2023 06:18:41</t>
  </si>
  <si>
    <t>18.09.2023 06:18:44</t>
  </si>
  <si>
    <t>18.09.2023 06:19:25</t>
  </si>
  <si>
    <t>18.09.2023 06:19:28</t>
  </si>
  <si>
    <t>18.09.2023 06:19:29</t>
  </si>
  <si>
    <t>18.09.2023 06:19:31</t>
  </si>
  <si>
    <t>18.09.2023 06:19:32</t>
  </si>
  <si>
    <t>18.09.2023 06:19:34</t>
  </si>
  <si>
    <t>18.09.2023 06:19:35</t>
  </si>
  <si>
    <t>18.09.2023 06:19:37</t>
  </si>
  <si>
    <t>18.09.2023 06:19:38</t>
  </si>
  <si>
    <t>18.09.2023 06:20:02</t>
  </si>
  <si>
    <t>18.09.2023 06:20:05</t>
  </si>
  <si>
    <t>18.09.2023 06:20:07</t>
  </si>
  <si>
    <t>18.09.2023 06:20:08</t>
  </si>
  <si>
    <t>18.09.2023 06:20:10</t>
  </si>
  <si>
    <t>18.09.2023 06:20:11</t>
  </si>
  <si>
    <t>18.09.2023 06:20:13</t>
  </si>
  <si>
    <t>18.09.2023 06:20:26</t>
  </si>
  <si>
    <t>18.09.2023 06:20:32</t>
  </si>
  <si>
    <t>18.09.2023 06:20:33</t>
  </si>
  <si>
    <t>18.09.2023 06:20:35</t>
  </si>
  <si>
    <t>18.09.2023 06:20:36</t>
  </si>
  <si>
    <t>18.09.2023 06:20:38</t>
  </si>
  <si>
    <t>18.09.2023 06:20:39</t>
  </si>
  <si>
    <t>18.09.2023 06:20:41</t>
  </si>
  <si>
    <t>18.09.2023 06:21:03</t>
  </si>
  <si>
    <t>18.09.2023 06:21:09</t>
  </si>
  <si>
    <t>18.09.2023 06:21:11</t>
  </si>
  <si>
    <t>18.09.2023 06:21:12</t>
  </si>
  <si>
    <t>18.09.2023 06:21:14</t>
  </si>
  <si>
    <t>18.09.2023 06:21:15</t>
  </si>
  <si>
    <t>18.09.2023 06:21:17</t>
  </si>
  <si>
    <t>18.09.2023 06:21:18</t>
  </si>
  <si>
    <t>18.09.2023 06:21:23</t>
  </si>
  <si>
    <t>18.09.2023 06:21:26</t>
  </si>
  <si>
    <t>18.09.2023 06:21:27</t>
  </si>
  <si>
    <t>18.09.2023 06:22:54</t>
  </si>
  <si>
    <t>18.09.2023 06:22:59</t>
  </si>
  <si>
    <t>18.09.2023 06:23:00</t>
  </si>
  <si>
    <t>18.09.2023 06:23:02</t>
  </si>
  <si>
    <t>18.09.2023 06:23:03</t>
  </si>
  <si>
    <t>18.09.2023 06:23:05</t>
  </si>
  <si>
    <t>18.09.2023 06:23:06</t>
  </si>
  <si>
    <t>18.09.2023 06:23:08</t>
  </si>
  <si>
    <t>18.09.2023 06:23:33</t>
  </si>
  <si>
    <t>18.09.2023 06:23:35</t>
  </si>
  <si>
    <t>18.09.2023 06:23:36</t>
  </si>
  <si>
    <t>18.09.2023 06:23:38</t>
  </si>
  <si>
    <t>18.09.2023 06:23:39</t>
  </si>
  <si>
    <t>18.09.2023 06:23:41</t>
  </si>
  <si>
    <t>18.09.2023 06:23:42</t>
  </si>
  <si>
    <t>18.09.2023 06:25:30</t>
  </si>
  <si>
    <t>18.09.2023 06:25:32</t>
  </si>
  <si>
    <t>18.09.2023 06:25:33</t>
  </si>
  <si>
    <t>18.09.2023 06:25:35</t>
  </si>
  <si>
    <t>18.09.2023 06:25:36</t>
  </si>
  <si>
    <t>18.09.2023 06:25:38</t>
  </si>
  <si>
    <t>18.09.2023 06:26:39</t>
  </si>
  <si>
    <t>18.09.2023 06:26:42</t>
  </si>
  <si>
    <t>18.09.2023 06:26:44</t>
  </si>
  <si>
    <t>18.09.2023 06:26:45</t>
  </si>
  <si>
    <t>18.09.2023 06:26:47</t>
  </si>
  <si>
    <t>18.09.2023 06:26:48</t>
  </si>
  <si>
    <t>18.09.2023 06:28:03</t>
  </si>
  <si>
    <t>18.09.2023 06:28:05</t>
  </si>
  <si>
    <t>18.09.2023 06:28:09</t>
  </si>
  <si>
    <t>18.09.2023 06:28:11</t>
  </si>
  <si>
    <t>18.09.2023 06:28:12</t>
  </si>
  <si>
    <t>18.09.2023 06:28:45</t>
  </si>
  <si>
    <t>18.09.2023 06:28:48</t>
  </si>
  <si>
    <t>18.09.2023 06:28:50</t>
  </si>
  <si>
    <t>18.09.2023 06:28:51</t>
  </si>
  <si>
    <t>18.09.2023 06:28:53</t>
  </si>
  <si>
    <t>18.09.2023 06:29:33</t>
  </si>
  <si>
    <t>18.09.2023 06:29:35</t>
  </si>
  <si>
    <t>18.09.2023 06:29:36</t>
  </si>
  <si>
    <t>18.09.2023 06:29:38</t>
  </si>
  <si>
    <t>18.09.2023 06:29:39</t>
  </si>
  <si>
    <t>18.09.2023 06:29:56</t>
  </si>
  <si>
    <t>18.09.2023 06:29:57</t>
  </si>
  <si>
    <t>18.09.2023 06:29:59</t>
  </si>
  <si>
    <t>18.09.2023 06:30:00</t>
  </si>
  <si>
    <t>18.09.2023 06:30:02</t>
  </si>
  <si>
    <t>18.09.2023 06:30:03</t>
  </si>
  <si>
    <t>18.09.2023 06:31:47</t>
  </si>
  <si>
    <t>18.09.2023 06:31:48</t>
  </si>
  <si>
    <t>18.09.2023 06:31:50</t>
  </si>
  <si>
    <t>18.09.2023 06:31:51</t>
  </si>
  <si>
    <t>18.09.2023 06:31:53</t>
  </si>
  <si>
    <t>18.09.2023 06:31:54</t>
  </si>
  <si>
    <t>18.09.2023 06:31:56</t>
  </si>
  <si>
    <t>18.09.2023 06:31:57</t>
  </si>
  <si>
    <t>18.09.2023 06:32:02</t>
  </si>
  <si>
    <t>18.09.2023 06:32:03</t>
  </si>
  <si>
    <t>18.09.2023 06:32:05</t>
  </si>
  <si>
    <t>18.09.2023 06:32:06</t>
  </si>
  <si>
    <t>18.09.2023 06:32:08</t>
  </si>
  <si>
    <t>18.09.2023 06:32:41</t>
  </si>
  <si>
    <t>18.09.2023 06:32:42</t>
  </si>
  <si>
    <t>18.09.2023 06:32:44</t>
  </si>
  <si>
    <t>18.09.2023 06:32:45</t>
  </si>
  <si>
    <t>18.09.2023 06:32:47</t>
  </si>
  <si>
    <t>18.09.2023 06:32:50</t>
  </si>
  <si>
    <t>18.09.2023 06:32:54</t>
  </si>
  <si>
    <t>18.09.2023 06:32:56</t>
  </si>
  <si>
    <t>18.09.2023 06:32:57</t>
  </si>
  <si>
    <t>18.09.2023 06:32:59</t>
  </si>
  <si>
    <t>18.09.2023 06:33:00</t>
  </si>
  <si>
    <t>18.09.2023 06:33:02</t>
  </si>
  <si>
    <t>18.09.2023 06:33:06</t>
  </si>
  <si>
    <t>18.09.2023 06:33:07</t>
  </si>
  <si>
    <t>18.09.2023 06:33:09</t>
  </si>
  <si>
    <t>18.09.2023 06:33:10</t>
  </si>
  <si>
    <t>18.09.2023 06:33:12</t>
  </si>
  <si>
    <t>18.09.2023 06:33:13</t>
  </si>
  <si>
    <t>18.09.2023 06:33:16</t>
  </si>
  <si>
    <t>18.09.2023 06:33:19</t>
  </si>
  <si>
    <t>18.09.2023 06:33:21</t>
  </si>
  <si>
    <t>18.09.2023 06:33:22</t>
  </si>
  <si>
    <t>18.09.2023 06:33:24</t>
  </si>
  <si>
    <t>18.09.2023 06:33:25</t>
  </si>
  <si>
    <t>18.09.2023 06:34:30</t>
  </si>
  <si>
    <t>18.09.2023 06:35:13</t>
  </si>
  <si>
    <t>18.09.2023 06:35:15</t>
  </si>
  <si>
    <t>18.09.2023 06:35:16</t>
  </si>
  <si>
    <t>18.09.2023 06:35:19</t>
  </si>
  <si>
    <t>18.09.2023 06:35:25</t>
  </si>
  <si>
    <t>18.09.2023 06:35:27</t>
  </si>
  <si>
    <t>18.09.2023 06:35:28</t>
  </si>
  <si>
    <t>18.09.2023 06:35:30</t>
  </si>
  <si>
    <t>18.09.2023 06:35:31</t>
  </si>
  <si>
    <t>18.09.2023 06:35:34</t>
  </si>
  <si>
    <t>18.09.2023 06:35:48</t>
  </si>
  <si>
    <t>18.09.2023 06:35:51</t>
  </si>
  <si>
    <t>18.09.2023 06:35:52</t>
  </si>
  <si>
    <t>18.09.2023 06:35:54</t>
  </si>
  <si>
    <t>18.09.2023 06:35:55</t>
  </si>
  <si>
    <t>18.09.2023 06:35:57</t>
  </si>
  <si>
    <t>18.09.2023 06:35:58</t>
  </si>
  <si>
    <t>18.09.2023 06:36:00</t>
  </si>
  <si>
    <t>18.09.2023 06:36:07</t>
  </si>
  <si>
    <t>18.09.2023 06:36:09</t>
  </si>
  <si>
    <t>18.09.2023 06:36:10</t>
  </si>
  <si>
    <t>18.09.2023 06:36:12</t>
  </si>
  <si>
    <t>18.09.2023 06:36:13</t>
  </si>
  <si>
    <t>18.09.2023 06:36:15</t>
  </si>
  <si>
    <t>18.09.2023 06:36:16</t>
  </si>
  <si>
    <t>18.09.2023 06:36:18</t>
  </si>
  <si>
    <t>18.09.2023 06:36:21</t>
  </si>
  <si>
    <t>18.09.2023 06:36:22</t>
  </si>
  <si>
    <t>18.09.2023 06:36:24</t>
  </si>
  <si>
    <t>18.09.2023 06:36:25</t>
  </si>
  <si>
    <t>18.09.2023 06:36:27</t>
  </si>
  <si>
    <t>18.09.2023 06:36:28</t>
  </si>
  <si>
    <t>18.09.2023 06:36:36</t>
  </si>
  <si>
    <t>18.09.2023 06:36:37</t>
  </si>
  <si>
    <t>18.09.2023 06:36:39</t>
  </si>
  <si>
    <t>18.09.2023 06:36:40</t>
  </si>
  <si>
    <t>18.09.2023 06:37:00</t>
  </si>
  <si>
    <t>18.09.2023 06:37:01</t>
  </si>
  <si>
    <t>18.09.2023 06:37:03</t>
  </si>
  <si>
    <t>18.09.2023 06:37:04</t>
  </si>
  <si>
    <t>18.09.2023 06:37:06</t>
  </si>
  <si>
    <t>18.09.2023 06:37:09</t>
  </si>
  <si>
    <t>18.09.2023 06:37:19</t>
  </si>
  <si>
    <t>18.09.2023 06:37:21</t>
  </si>
  <si>
    <t>18.09.2023 06:37:22</t>
  </si>
  <si>
    <t>18.09.2023 06:37:24</t>
  </si>
  <si>
    <t>18.09.2023 06:37:25</t>
  </si>
  <si>
    <t>18.09.2023 06:37:27</t>
  </si>
  <si>
    <t>18.09.2023 06:37:33</t>
  </si>
  <si>
    <t>18.09.2023 06:37:34</t>
  </si>
  <si>
    <t>18.09.2023 06:37:36</t>
  </si>
  <si>
    <t>18.09.2023 06:37:37</t>
  </si>
  <si>
    <t>18.09.2023 06:37:39</t>
  </si>
  <si>
    <t>18.09.2023 06:37:49</t>
  </si>
  <si>
    <t>18.09.2023 06:37:50</t>
  </si>
  <si>
    <t>18.09.2023 06:37:52</t>
  </si>
  <si>
    <t>18.09.2023 06:37:53</t>
  </si>
  <si>
    <t>18.09.2023 06:38:23</t>
  </si>
  <si>
    <t>18.09.2023 06:38:25</t>
  </si>
  <si>
    <t>18.09.2023 06:38:26</t>
  </si>
  <si>
    <t>18.09.2023 06:38:28</t>
  </si>
  <si>
    <t>18.09.2023 06:38:31</t>
  </si>
  <si>
    <t>18.09.2023 06:38:32</t>
  </si>
  <si>
    <t>18.09.2023 06:38:34</t>
  </si>
  <si>
    <t>18.09.2023 06:38:35</t>
  </si>
  <si>
    <t>18.09.2023 06:38:37</t>
  </si>
  <si>
    <t>18.09.2023 06:39:29</t>
  </si>
  <si>
    <t>18.09.2023 06:39:32</t>
  </si>
  <si>
    <t>18.09.2023 06:39:34</t>
  </si>
  <si>
    <t>18.09.2023 06:39:35</t>
  </si>
  <si>
    <t>18.09.2023 06:39:37</t>
  </si>
  <si>
    <t>18.09.2023 06:39:38</t>
  </si>
  <si>
    <t>18.09.2023 06:40:32</t>
  </si>
  <si>
    <t>18.09.2023 06:40:34</t>
  </si>
  <si>
    <t>18.09.2023 06:40:35</t>
  </si>
  <si>
    <t>18.09.2023 06:40:37</t>
  </si>
  <si>
    <t>18.09.2023 06:40:38</t>
  </si>
  <si>
    <t>18.09.2023 06:40:40</t>
  </si>
  <si>
    <t>18.09.2023 06:40:41</t>
  </si>
  <si>
    <t>18.09.2023 06:40:47</t>
  </si>
  <si>
    <t>18.09.2023 06:40:49</t>
  </si>
  <si>
    <t>18.09.2023 06:40:50</t>
  </si>
  <si>
    <t>18.09.2023 06:40:52</t>
  </si>
  <si>
    <t>18.09.2023 06:40:55</t>
  </si>
  <si>
    <t>18.09.2023 06:40:56</t>
  </si>
  <si>
    <t>18.09.2023 06:40:58</t>
  </si>
  <si>
    <t>18.09.2023 06:40:59</t>
  </si>
  <si>
    <t>18.09.2023 06:41:01</t>
  </si>
  <si>
    <t>18.09.2023 06:41:02</t>
  </si>
  <si>
    <t>18.09.2023 06:41:04</t>
  </si>
  <si>
    <t>18.09.2023 06:41:26</t>
  </si>
  <si>
    <t>18.09.2023 06:41:28</t>
  </si>
  <si>
    <t>18.09.2023 06:41:29</t>
  </si>
  <si>
    <t>18.09.2023 06:41:31</t>
  </si>
  <si>
    <t>18.09.2023 06:41:32</t>
  </si>
  <si>
    <t>18.09.2023 06:41:34</t>
  </si>
  <si>
    <t>18.09.2023 06:41:35</t>
  </si>
  <si>
    <t>18.09.2023 06:41:37</t>
  </si>
  <si>
    <t>18.09.2023 06:41:38</t>
  </si>
  <si>
    <t>18.09.2023 06:41:40</t>
  </si>
  <si>
    <t>18.09.2023 06:41:41</t>
  </si>
  <si>
    <t>18.09.2023 06:41:43</t>
  </si>
  <si>
    <t>18.09.2023 06:42:01</t>
  </si>
  <si>
    <t>18.09.2023 06:42:05</t>
  </si>
  <si>
    <t>18.09.2023 06:42:07</t>
  </si>
  <si>
    <t>18.09.2023 06:42:08</t>
  </si>
  <si>
    <t>18.09.2023 06:42:10</t>
  </si>
  <si>
    <t>18.09.2023 06:42:11</t>
  </si>
  <si>
    <t>18.09.2023 06:42:13</t>
  </si>
  <si>
    <t>18.09.2023 06:42:14</t>
  </si>
  <si>
    <t>18.09.2023 06:42:16</t>
  </si>
  <si>
    <t>18.09.2023 06:42:17</t>
  </si>
  <si>
    <t>18.09.2023 06:42:19</t>
  </si>
  <si>
    <t>18.09.2023 06:42:22</t>
  </si>
  <si>
    <t>18.09.2023 06:42:23</t>
  </si>
  <si>
    <t>18.09.2023 06:42:25</t>
  </si>
  <si>
    <t>18.09.2023 06:42:53</t>
  </si>
  <si>
    <t>18.09.2023 06:42:55</t>
  </si>
  <si>
    <t>18.09.2023 06:42:56</t>
  </si>
  <si>
    <t>18.09.2023 06:42:58</t>
  </si>
  <si>
    <t>18.09.2023 06:42:59</t>
  </si>
  <si>
    <t>18.09.2023 06:43:02</t>
  </si>
  <si>
    <t>18.09.2023 06:43:04</t>
  </si>
  <si>
    <t>18.09.2023 06:43:05</t>
  </si>
  <si>
    <t>18.09.2023 06:43:07</t>
  </si>
  <si>
    <t>18.09.2023 06:43:49</t>
  </si>
  <si>
    <t>18.09.2023 06:43:59</t>
  </si>
  <si>
    <t>18.09.2023 06:44:02</t>
  </si>
  <si>
    <t>18.09.2023 06:44:03</t>
  </si>
  <si>
    <t>18.09.2023 06:44:05</t>
  </si>
  <si>
    <t>18.09.2023 06:44:06</t>
  </si>
  <si>
    <t>18.09.2023 06:44:08</t>
  </si>
  <si>
    <t>18.09.2023 06:44:12</t>
  </si>
  <si>
    <t>18.09.2023 06:44:14</t>
  </si>
  <si>
    <t>18.09.2023 06:44:15</t>
  </si>
  <si>
    <t>18.09.2023 06:44:17</t>
  </si>
  <si>
    <t>18.09.2023 06:44:18</t>
  </si>
  <si>
    <t>18.09.2023 06:44:44</t>
  </si>
  <si>
    <t>18.09.2023 06:44:45</t>
  </si>
  <si>
    <t>18.09.2023 06:44:47</t>
  </si>
  <si>
    <t>18.09.2023 06:44:48</t>
  </si>
  <si>
    <t>18.09.2023 06:44:50</t>
  </si>
  <si>
    <t>18.09.2023 06:45:23</t>
  </si>
  <si>
    <t>18.09.2023 06:45:39</t>
  </si>
  <si>
    <t>18.09.2023 06:45:41</t>
  </si>
  <si>
    <t>18.09.2023 06:45:42</t>
  </si>
  <si>
    <t>18.09.2023 06:45:44</t>
  </si>
  <si>
    <t>18.09.2023 06:45:45</t>
  </si>
  <si>
    <t>18.09.2023 06:45:47</t>
  </si>
  <si>
    <t>18.09.2023 06:45:48</t>
  </si>
  <si>
    <t>18.09.2023 06:45:50</t>
  </si>
  <si>
    <t>18.09.2023 06:46:23</t>
  </si>
  <si>
    <t>18.09.2023 06:46:26</t>
  </si>
  <si>
    <t>18.09.2023 06:46:27</t>
  </si>
  <si>
    <t>18.09.2023 06:46:29</t>
  </si>
  <si>
    <t>18.09.2023 06:46:30</t>
  </si>
  <si>
    <t>18.09.2023 06:46:32</t>
  </si>
  <si>
    <t>18.09.2023 06:46:33</t>
  </si>
  <si>
    <t>18.09.2023 06:46:35</t>
  </si>
  <si>
    <t>18.09.2023 06:46:36</t>
  </si>
  <si>
    <t>18.09.2023 06:46:38</t>
  </si>
  <si>
    <t>18.09.2023 06:46:41</t>
  </si>
  <si>
    <t>18.09.2023 06:46:42</t>
  </si>
  <si>
    <t>18.09.2023 06:46:44</t>
  </si>
  <si>
    <t>18.09.2023 06:46:45</t>
  </si>
  <si>
    <t>18.09.2023 06:47:57</t>
  </si>
  <si>
    <t>18.09.2023 06:47:59</t>
  </si>
  <si>
    <t>18.09.2023 06:48:00</t>
  </si>
  <si>
    <t>18.09.2023 06:48:09</t>
  </si>
  <si>
    <t>18.09.2023 06:48:11</t>
  </si>
  <si>
    <t>18.09.2023 06:48:12</t>
  </si>
  <si>
    <t>18.09.2023 06:48:14</t>
  </si>
  <si>
    <t>18.09.2023 06:48:15</t>
  </si>
  <si>
    <t>18.09.2023 06:48:17</t>
  </si>
  <si>
    <t>18.09.2023 06:48:18</t>
  </si>
  <si>
    <t>18.09.2023 06:48:29</t>
  </si>
  <si>
    <t>18.09.2023 06:48:30</t>
  </si>
  <si>
    <t>18.09.2023 06:48:32</t>
  </si>
  <si>
    <t>18.09.2023 06:48:33</t>
  </si>
  <si>
    <t>18.09.2023 06:48:35</t>
  </si>
  <si>
    <t>18.09.2023 06:48:36</t>
  </si>
  <si>
    <t>18.09.2023 06:48:42</t>
  </si>
  <si>
    <t>18.09.2023 06:48:44</t>
  </si>
  <si>
    <t>18.09.2023 06:48:45</t>
  </si>
  <si>
    <t>18.09.2023 06:48:47</t>
  </si>
  <si>
    <t>18.09.2023 06:48:48</t>
  </si>
  <si>
    <t>18.09.2023 06:48:50</t>
  </si>
  <si>
    <t>18.09.2023 06:48:51</t>
  </si>
  <si>
    <t>18.09.2023 06:48:54</t>
  </si>
  <si>
    <t>18.09.2023 06:48:56</t>
  </si>
  <si>
    <t>18.09.2023 06:48:57</t>
  </si>
  <si>
    <t>18.09.2023 06:48:59</t>
  </si>
  <si>
    <t>18.09.2023 06:49:02</t>
  </si>
  <si>
    <t>18.09.2023 06:50:33</t>
  </si>
  <si>
    <t>18.09.2023 06:50:34</t>
  </si>
  <si>
    <t>18.09.2023 06:50:36</t>
  </si>
  <si>
    <t>18.09.2023 06:50:37</t>
  </si>
  <si>
    <t>18.09.2023 06:50:40</t>
  </si>
  <si>
    <t>18.09.2023 06:51:24</t>
  </si>
  <si>
    <t>18.09.2023 06:51:25</t>
  </si>
  <si>
    <t>18.09.2023 06:51:27</t>
  </si>
  <si>
    <t>18.09.2023 06:51:28</t>
  </si>
  <si>
    <t>18.09.2023 06:51:46</t>
  </si>
  <si>
    <t>18.09.2023 06:51:48</t>
  </si>
  <si>
    <t>18.09.2023 06:51:49</t>
  </si>
  <si>
    <t>18.09.2023 06:51:51</t>
  </si>
  <si>
    <t>18.09.2023 06:51:52</t>
  </si>
  <si>
    <t>18.09.2023 06:51:54</t>
  </si>
  <si>
    <t>18.09.2023 06:51:55</t>
  </si>
  <si>
    <t>18.09.2023 06:51:58</t>
  </si>
  <si>
    <t>18.09.2023 06:52:34</t>
  </si>
  <si>
    <t>18.09.2023 06:52:36</t>
  </si>
  <si>
    <t>18.09.2023 06:52:37</t>
  </si>
  <si>
    <t>18.09.2023 06:52:39</t>
  </si>
  <si>
    <t>18.09.2023 06:52:40</t>
  </si>
  <si>
    <t>18.09.2023 06:52:43</t>
  </si>
  <si>
    <t>18.09.2023 06:52:45</t>
  </si>
  <si>
    <t>18.09.2023 06:52:46</t>
  </si>
  <si>
    <t>18.09.2023 06:52:48</t>
  </si>
  <si>
    <t>18.09.2023 06:52:49</t>
  </si>
  <si>
    <t>18.09.2023 06:52:51</t>
  </si>
  <si>
    <t>18.09.2023 06:52:52</t>
  </si>
  <si>
    <t>18.09.2023 06:52:54</t>
  </si>
  <si>
    <t>18.09.2023 06:52:55</t>
  </si>
  <si>
    <t>18.09.2023 06:52:57</t>
  </si>
  <si>
    <t>18.09.2023 06:52:58</t>
  </si>
  <si>
    <t>18.09.2023 06:53:00</t>
  </si>
  <si>
    <t>18.09.2023 06:53:01</t>
  </si>
  <si>
    <t>18.09.2023 06:53:03</t>
  </si>
  <si>
    <t>18.09.2023 06:53:04</t>
  </si>
  <si>
    <t>18.09.2023 06:53:28</t>
  </si>
  <si>
    <t>18.09.2023 06:53:30</t>
  </si>
  <si>
    <t>18.09.2023 06:53:31</t>
  </si>
  <si>
    <t>18.09.2023 06:53:33</t>
  </si>
  <si>
    <t>18.09.2023 06:53:34</t>
  </si>
  <si>
    <t>18.09.2023 06:53:37</t>
  </si>
  <si>
    <t>18.09.2023 06:53:40</t>
  </si>
  <si>
    <t>18.09.2023 06:53:42</t>
  </si>
  <si>
    <t>18.09.2023 06:53:43</t>
  </si>
  <si>
    <t>18.09.2023 06:53:45</t>
  </si>
  <si>
    <t>18.09.2023 06:53:51</t>
  </si>
  <si>
    <t>18.09.2023 06:53:52</t>
  </si>
  <si>
    <t>18.09.2023 06:53:54</t>
  </si>
  <si>
    <t>18.09.2023 06:53:55</t>
  </si>
  <si>
    <t>18.09.2023 06:53:57</t>
  </si>
  <si>
    <t>18.09.2023 06:54:00</t>
  </si>
  <si>
    <t>18.09.2023 06:54:11</t>
  </si>
  <si>
    <t>18.09.2023 06:54:13</t>
  </si>
  <si>
    <t>18.09.2023 06:54:14</t>
  </si>
  <si>
    <t>18.09.2023 06:54:16</t>
  </si>
  <si>
    <t>18.09.2023 06:54:17</t>
  </si>
  <si>
    <t>18.09.2023 06:54:19</t>
  </si>
  <si>
    <t>18.09.2023 06:55:28</t>
  </si>
  <si>
    <t>18.09.2023 06:55:29</t>
  </si>
  <si>
    <t>18.09.2023 06:55:31</t>
  </si>
  <si>
    <t>18.09.2023 06:55:32</t>
  </si>
  <si>
    <t>18.09.2023 06:56:38</t>
  </si>
  <si>
    <t>18.09.2023 06:56:58</t>
  </si>
  <si>
    <t>18.09.2023 06:57:01</t>
  </si>
  <si>
    <t>18.09.2023 06:57:02</t>
  </si>
  <si>
    <t>18.09.2023 06:57:04</t>
  </si>
  <si>
    <t>18.09.2023 06:57:05</t>
  </si>
  <si>
    <t>18.09.2023 06:57:07</t>
  </si>
  <si>
    <t>18.09.2023 06:57:08</t>
  </si>
  <si>
    <t>18.09.2023 06:57:11</t>
  </si>
  <si>
    <t>18.09.2023 06:57:13</t>
  </si>
  <si>
    <t>18.09.2023 06:57:14</t>
  </si>
  <si>
    <t>18.09.2023 06:57:16</t>
  </si>
  <si>
    <t>18.09.2023 06:57:17</t>
  </si>
  <si>
    <t>18.09.2023 06:57:23</t>
  </si>
  <si>
    <t>18.09.2023 06:57:25</t>
  </si>
  <si>
    <t>18.09.2023 06:57:26</t>
  </si>
  <si>
    <t>18.09.2023 06:57:28</t>
  </si>
  <si>
    <t>18.09.2023 06:57:29</t>
  </si>
  <si>
    <t>18.09.2023 06:57:31</t>
  </si>
  <si>
    <t>18.09.2023 06:57:32</t>
  </si>
  <si>
    <t>18.09.2023 06:57:41</t>
  </si>
  <si>
    <t>18.09.2023 06:57:43</t>
  </si>
  <si>
    <t>18.09.2023 06:57:44</t>
  </si>
  <si>
    <t>18.09.2023 06:57:46</t>
  </si>
  <si>
    <t>18.09.2023 06:57:47</t>
  </si>
  <si>
    <t>18.09.2023 06:58:16</t>
  </si>
  <si>
    <t>18.09.2023 06:58:17</t>
  </si>
  <si>
    <t>18.09.2023 06:58:19</t>
  </si>
  <si>
    <t>18.09.2023 06:58:20</t>
  </si>
  <si>
    <t>18.09.2023 06:58:22</t>
  </si>
  <si>
    <t>18.09.2023 06:58:25</t>
  </si>
  <si>
    <t>18.09.2023 06:58:26</t>
  </si>
  <si>
    <t>18.09.2023 06:58:28</t>
  </si>
  <si>
    <t>18.09.2023 06:58:29</t>
  </si>
  <si>
    <t>18.09.2023 06:58:31</t>
  </si>
  <si>
    <t>18.09.2023 06:58:32</t>
  </si>
  <si>
    <t>18.09.2023 06:58:34</t>
  </si>
  <si>
    <t>18.09.2023 06:59:08</t>
  </si>
  <si>
    <t>18.09.2023 06:59:10</t>
  </si>
  <si>
    <t>18.09.2023 06:59:11</t>
  </si>
  <si>
    <t>18.09.2023 06:59:13</t>
  </si>
  <si>
    <t>18.09.2023 06:59:14</t>
  </si>
  <si>
    <t>18.09.2023 07:00:34</t>
  </si>
  <si>
    <t>18.09.2023 07:00:35</t>
  </si>
  <si>
    <t>18.09.2023 07:00:37</t>
  </si>
  <si>
    <t>18.09.2023 07:00:38</t>
  </si>
  <si>
    <t>18.09.2023 07:01:52</t>
  </si>
  <si>
    <t>18.09.2023 07:01:53</t>
  </si>
  <si>
    <t>18.09.2023 07:01:55</t>
  </si>
  <si>
    <t>18.09.2023 07:01:56</t>
  </si>
  <si>
    <t>18.09.2023 07:01:58</t>
  </si>
  <si>
    <t>18.09.2023 07:01:59</t>
  </si>
  <si>
    <t>18.09.2023 07:02:01</t>
  </si>
  <si>
    <t>18.09.2023 07:02:02</t>
  </si>
  <si>
    <t>18.09.2023 07:02:04</t>
  </si>
  <si>
    <t>18.09.2023 07:02:52</t>
  </si>
  <si>
    <t>18.09.2023 07:02:53</t>
  </si>
  <si>
    <t>18.09.2023 07:02:55</t>
  </si>
  <si>
    <t>18.09.2023 07:02:56</t>
  </si>
  <si>
    <t>18.09.2023 07:02:59</t>
  </si>
  <si>
    <t>18.09.2023 07:03:01</t>
  </si>
  <si>
    <t>18.09.2023 07:03:02</t>
  </si>
  <si>
    <t>18.09.2023 07:03:04</t>
  </si>
  <si>
    <t>18.09.2023 07:03:05</t>
  </si>
  <si>
    <t>18.09.2023 07:05:11</t>
  </si>
  <si>
    <t>18.09.2023 07:05:13</t>
  </si>
  <si>
    <t>18.09.2023 07:05:14</t>
  </si>
  <si>
    <t>18.09.2023 07:05:16</t>
  </si>
  <si>
    <t>18.09.2023 07:05:17</t>
  </si>
  <si>
    <t>18.09.2023 07:05:20</t>
  </si>
  <si>
    <t>18.09.2023 07:06:01</t>
  </si>
  <si>
    <t>18.09.2023 07:07:10</t>
  </si>
  <si>
    <t>18.09.2023 07:07:13</t>
  </si>
  <si>
    <t>18.09.2023 07:07:14</t>
  </si>
  <si>
    <t>18.09.2023 07:07:17</t>
  </si>
  <si>
    <t>18.09.2023 07:07:28</t>
  </si>
  <si>
    <t>18.09.2023 07:07:29</t>
  </si>
  <si>
    <t>18.09.2023 07:07:31</t>
  </si>
  <si>
    <t>18.09.2023 07:07:32</t>
  </si>
  <si>
    <t>18.09.2023 07:07:34</t>
  </si>
  <si>
    <t>18.09.2023 07:08:11</t>
  </si>
  <si>
    <t>18.09.2023 07:08:17</t>
  </si>
  <si>
    <t>18.09.2023 07:08:19</t>
  </si>
  <si>
    <t>18.09.2023 07:08:20</t>
  </si>
  <si>
    <t>18.09.2023 07:08:22</t>
  </si>
  <si>
    <t>18.09.2023 07:08:23</t>
  </si>
  <si>
    <t>18.09.2023 07:08:25</t>
  </si>
  <si>
    <t>18.09.2023 07:08:47</t>
  </si>
  <si>
    <t>18.09.2023 07:08:50</t>
  </si>
  <si>
    <t>18.09.2023 07:08:52</t>
  </si>
  <si>
    <t>18.09.2023 07:08:53</t>
  </si>
  <si>
    <t>18.09.2023 07:08:55</t>
  </si>
  <si>
    <t>18.09.2023 07:08:56</t>
  </si>
  <si>
    <t>18.09.2023 07:08:58</t>
  </si>
  <si>
    <t>18.09.2023 07:09:01</t>
  </si>
  <si>
    <t>18.09.2023 07:09:02</t>
  </si>
  <si>
    <t>18.09.2023 07:09:04</t>
  </si>
  <si>
    <t>18.09.2023 07:09:05</t>
  </si>
  <si>
    <t>18.09.2023 07:09:22</t>
  </si>
  <si>
    <t>18.09.2023 07:10:52</t>
  </si>
  <si>
    <t>18.09.2023 07:10:53</t>
  </si>
  <si>
    <t>18.09.2023 07:10:55</t>
  </si>
  <si>
    <t>18.09.2023 07:10:56</t>
  </si>
  <si>
    <t>18.09.2023 07:10:58</t>
  </si>
  <si>
    <t>18.09.2023 07:11:55</t>
  </si>
  <si>
    <t>18.09.2023 07:11:56</t>
  </si>
  <si>
    <t>18.09.2023 07:11:58</t>
  </si>
  <si>
    <t>18.09.2023 07:12:05</t>
  </si>
  <si>
    <t>18.09.2023 07:12:06</t>
  </si>
  <si>
    <t>18.09.2023 07:12:08</t>
  </si>
  <si>
    <t>18.09.2023 07:12:09</t>
  </si>
  <si>
    <t>18.09.2023 07:12:11</t>
  </si>
  <si>
    <t>18.09.2023 07:12:14</t>
  </si>
  <si>
    <t>18.09.2023 07:12:15</t>
  </si>
  <si>
    <t>18.09.2023 07:12:17</t>
  </si>
  <si>
    <t>18.09.2023 07:12:18</t>
  </si>
  <si>
    <t>18.09.2023 07:12:20</t>
  </si>
  <si>
    <t>18.09.2023 07:12:21</t>
  </si>
  <si>
    <t>18.09.2023 07:12:23</t>
  </si>
  <si>
    <t>18.09.2023 07:12:24</t>
  </si>
  <si>
    <t>18.09.2023 07:12:26</t>
  </si>
  <si>
    <t>18.09.2023 07:12:27</t>
  </si>
  <si>
    <t>18.09.2023 07:12:29</t>
  </si>
  <si>
    <t>18.09.2023 07:26:51</t>
  </si>
  <si>
    <t>18.09.2023 07:40:53</t>
  </si>
  <si>
    <t>18.09.2023 07:51:20</t>
  </si>
  <si>
    <t>18.09.2023 07:51:21</t>
  </si>
  <si>
    <t>18.09.2023 07:51:23</t>
  </si>
  <si>
    <t>18.09.2023 07:51:24</t>
  </si>
  <si>
    <t>18.09.2023 07:51:27</t>
  </si>
  <si>
    <t>18.09.2023 07:51:48</t>
  </si>
  <si>
    <t>18.09.2023 07:51:50</t>
  </si>
  <si>
    <t>18.09.2023 07:51:51</t>
  </si>
  <si>
    <t>18.09.2023 07:51:53</t>
  </si>
  <si>
    <t>18.09.2023 07:51:54</t>
  </si>
  <si>
    <t>18.09.2023 07:51:56</t>
  </si>
  <si>
    <t>18.09.2023 07:52:11</t>
  </si>
  <si>
    <t>18.09.2023 07:52:12</t>
  </si>
  <si>
    <t>18.09.2023 07:52:14</t>
  </si>
  <si>
    <t>18.09.2023 07:52:15</t>
  </si>
  <si>
    <t>18.09.2023 07:52:17</t>
  </si>
  <si>
    <t>18.09.2023 07:52:24</t>
  </si>
  <si>
    <t>18.09.2023 07:52:29</t>
  </si>
  <si>
    <t>18.09.2023 07:52:30</t>
  </si>
  <si>
    <t>18.09.2023 07:52:32</t>
  </si>
  <si>
    <t>18.09.2023 07:52:33</t>
  </si>
  <si>
    <t>18.09.2023 07:53:03</t>
  </si>
  <si>
    <t>18.09.2023 07:53:05</t>
  </si>
  <si>
    <t>18.09.2023 07:53:06</t>
  </si>
  <si>
    <t>18.09.2023 07:53:08</t>
  </si>
  <si>
    <t>18.09.2023 07:54:45</t>
  </si>
  <si>
    <t>18.09.2023 07:54:47</t>
  </si>
  <si>
    <t>18.09.2023 07:54:48</t>
  </si>
  <si>
    <t>18.09.2023 07:54:50</t>
  </si>
  <si>
    <t>18.09.2023 07:54:51</t>
  </si>
  <si>
    <t>18.09.2023 07:54:56</t>
  </si>
  <si>
    <t>18.09.2023 07:54:59</t>
  </si>
  <si>
    <t>18.09.2023 07:55:00</t>
  </si>
  <si>
    <t>18.09.2023 07:55:02</t>
  </si>
  <si>
    <t>18.09.2023 07:55:03</t>
  </si>
  <si>
    <t>18.09.2023 07:55:05</t>
  </si>
  <si>
    <t>18.09.2023 07:55:06</t>
  </si>
  <si>
    <t>18.09.2023 07:55:08</t>
  </si>
  <si>
    <t>18.09.2023 07:55:09</t>
  </si>
  <si>
    <t>18.09.2023 07:55:12</t>
  </si>
  <si>
    <t>18.09.2023 07:55:14</t>
  </si>
  <si>
    <t>18.09.2023 07:55:15</t>
  </si>
  <si>
    <t>18.09.2023 07:55:17</t>
  </si>
  <si>
    <t>18.09.2023 07:55:18</t>
  </si>
  <si>
    <t>18.09.2023 07:55:20</t>
  </si>
  <si>
    <t>18.09.2023 07:55:21</t>
  </si>
  <si>
    <t>18.09.2023 07:55:23</t>
  </si>
  <si>
    <t>18.09.2023 07:55:24</t>
  </si>
  <si>
    <t>18.09.2023 07:55:48</t>
  </si>
  <si>
    <t>18.09.2023 07:55:50</t>
  </si>
  <si>
    <t>18.09.2023 07:55:51</t>
  </si>
  <si>
    <t>18.09.2023 07:55:53</t>
  </si>
  <si>
    <t>18.09.2023 07:55:54</t>
  </si>
  <si>
    <t>18.09.2023 07:55:56</t>
  </si>
  <si>
    <t>18.09.2023 07:55:57</t>
  </si>
  <si>
    <t>18.09.2023 07:56:06</t>
  </si>
  <si>
    <t>18.09.2023 07:56:09</t>
  </si>
  <si>
    <t>18.09.2023 07:56:11</t>
  </si>
  <si>
    <t>18.09.2023 07:56:12</t>
  </si>
  <si>
    <t>18.09.2023 07:56:14</t>
  </si>
  <si>
    <t>18.09.2023 07:56:15</t>
  </si>
  <si>
    <t>18.09.2023 07:56:17</t>
  </si>
  <si>
    <t>18.09.2023 07:56:18</t>
  </si>
  <si>
    <t>18.09.2023 07:56:20</t>
  </si>
  <si>
    <t>18.09.2023 07:56:21</t>
  </si>
  <si>
    <t>18.09.2023 07:56:35</t>
  </si>
  <si>
    <t>18.09.2023 07:56:36</t>
  </si>
  <si>
    <t>18.09.2023 07:56:38</t>
  </si>
  <si>
    <t>18.09.2023 07:56:39</t>
  </si>
  <si>
    <t>18.09.2023 07:56:41</t>
  </si>
  <si>
    <t>18.09.2023 07:56:42</t>
  </si>
  <si>
    <t>18.09.2023 07:57:06</t>
  </si>
  <si>
    <t>18.09.2023 07:57:08</t>
  </si>
  <si>
    <t>18.09.2023 07:57:09</t>
  </si>
  <si>
    <t>18.09.2023 07:57:11</t>
  </si>
  <si>
    <t>18.09.2023 07:57:12</t>
  </si>
  <si>
    <t>18.09.2023 07:57:14</t>
  </si>
  <si>
    <t>18.09.2023 07:57:17</t>
  </si>
  <si>
    <t>18.09.2023 07:57:18</t>
  </si>
  <si>
    <t>18.09.2023 07:57:20</t>
  </si>
  <si>
    <t>18.09.2023 07:57:21</t>
  </si>
  <si>
    <t>18.09.2023 07:57:23</t>
  </si>
  <si>
    <t>18.09.2023 07:57:24</t>
  </si>
  <si>
    <t>18.09.2023 07:57:26</t>
  </si>
  <si>
    <t>18.09.2023 07:57:27</t>
  </si>
  <si>
    <t>18.09.2023 07:57:29</t>
  </si>
  <si>
    <t>18.09.2023 07:57:30</t>
  </si>
  <si>
    <t>18.09.2023 07:57:32</t>
  </si>
  <si>
    <t>18.09.2023 07:57:33</t>
  </si>
  <si>
    <t>18.09.2023 07:57:35</t>
  </si>
  <si>
    <t>18.09.2023 07:57:36</t>
  </si>
  <si>
    <t>18.09.2023 07:58:21</t>
  </si>
  <si>
    <t>18.09.2023 07:58:23</t>
  </si>
  <si>
    <t>18.09.2023 07:58:24</t>
  </si>
  <si>
    <t>18.09.2023 07:58:26</t>
  </si>
  <si>
    <t>18.09.2023 07:58:29</t>
  </si>
  <si>
    <t>18.09.2023 07:59:24</t>
  </si>
  <si>
    <t>18.09.2023 07:59:25</t>
  </si>
  <si>
    <t>18.09.2023 07:59:27</t>
  </si>
  <si>
    <t>18.09.2023 07:59:28</t>
  </si>
  <si>
    <t>18.09.2023 07:59:31</t>
  </si>
  <si>
    <t>18.09.2023 08:00:57</t>
  </si>
  <si>
    <t>18.09.2023 08:00:58</t>
  </si>
  <si>
    <t>18.09.2023 08:01:00</t>
  </si>
  <si>
    <t>18.09.2023 08:01:01</t>
  </si>
  <si>
    <t>18.09.2023 08:01:03</t>
  </si>
  <si>
    <t>18.09.2023 08:01:04</t>
  </si>
  <si>
    <t>18.09.2023 08:01:06</t>
  </si>
  <si>
    <t>18.09.2023 08:01:09</t>
  </si>
  <si>
    <t>18.09.2023 08:01:10</t>
  </si>
  <si>
    <t>18.09.2023 08:01:12</t>
  </si>
  <si>
    <t>18.09.2023 08:01:13</t>
  </si>
  <si>
    <t>18.09.2023 08:01:15</t>
  </si>
  <si>
    <t>18.09.2023 08:01:18</t>
  </si>
  <si>
    <t>18.09.2023 08:02:57</t>
  </si>
  <si>
    <t>18.09.2023 08:02:58</t>
  </si>
  <si>
    <t>18.09.2023 08:03:00</t>
  </si>
  <si>
    <t>18.09.2023 08:03:01</t>
  </si>
  <si>
    <t>18.09.2023 08:03:03</t>
  </si>
  <si>
    <t>18.09.2023 08:03:04</t>
  </si>
  <si>
    <t>18.09.2023 08:03:06</t>
  </si>
  <si>
    <t>18.09.2023 08:03:07</t>
  </si>
  <si>
    <t>18.09.2023 08:03:09</t>
  </si>
  <si>
    <t>18.09.2023 08:05:03</t>
  </si>
  <si>
    <t>18.09.2023 08:05:04</t>
  </si>
  <si>
    <t>18.09.2023 08:05:06</t>
  </si>
  <si>
    <t>18.09.2023 08:05:07</t>
  </si>
  <si>
    <t>18.09.2023 08:05:09</t>
  </si>
  <si>
    <t>18.09.2023 08:05:10</t>
  </si>
  <si>
    <t>18.09.2023 08:05:16</t>
  </si>
  <si>
    <t>18.09.2023 08:05:18</t>
  </si>
  <si>
    <t>18.09.2023 08:05:19</t>
  </si>
  <si>
    <t>18.09.2023 08:05:21</t>
  </si>
  <si>
    <t>18.09.2023 08:05:22</t>
  </si>
  <si>
    <t>18.09.2023 08:05:24</t>
  </si>
  <si>
    <t>18.09.2023 08:05:25</t>
  </si>
  <si>
    <t>18.09.2023 08:05:27</t>
  </si>
  <si>
    <t>18.09.2023 08:05:28</t>
  </si>
  <si>
    <t>18.09.2023 08:05:31</t>
  </si>
  <si>
    <t>18.09.2023 08:05:42</t>
  </si>
  <si>
    <t>18.09.2023 08:05:43</t>
  </si>
  <si>
    <t>18.09.2023 08:05:44</t>
  </si>
  <si>
    <t>18.09.2023 08:05:46</t>
  </si>
  <si>
    <t>18.09.2023 08:05:47</t>
  </si>
  <si>
    <t>18.09.2023 08:05:49</t>
  </si>
  <si>
    <t>18.09.2023 08:05:50</t>
  </si>
  <si>
    <t>18.09.2023 08:05:52</t>
  </si>
  <si>
    <t>18.09.2023 08:05:53</t>
  </si>
  <si>
    <t>18.09.2023 08:07:49</t>
  </si>
  <si>
    <t>18.09.2023 08:07:50</t>
  </si>
  <si>
    <t>18.09.2023 08:07:52</t>
  </si>
  <si>
    <t>18.09.2023 08:07:53</t>
  </si>
  <si>
    <t>18.09.2023 08:07:55</t>
  </si>
  <si>
    <t>18.09.2023 08:07:59</t>
  </si>
  <si>
    <t>18.09.2023 08:08:01</t>
  </si>
  <si>
    <t>18.09.2023 08:08:02</t>
  </si>
  <si>
    <t>18.09.2023 08:08:04</t>
  </si>
  <si>
    <t>18.09.2023 08:08:05</t>
  </si>
  <si>
    <t>18.09.2023 08:08:07</t>
  </si>
  <si>
    <t>18.09.2023 08:08:08</t>
  </si>
  <si>
    <t>18.09.2023 08:08:11</t>
  </si>
  <si>
    <t>18.09.2023 08:08:26</t>
  </si>
  <si>
    <t>18.09.2023 08:08:28</t>
  </si>
  <si>
    <t>18.09.2023 08:08:29</t>
  </si>
  <si>
    <t>18.09.2023 08:08:31</t>
  </si>
  <si>
    <t>18.09.2023 08:08:32</t>
  </si>
  <si>
    <t>18.09.2023 08:08:34</t>
  </si>
  <si>
    <t>18.09.2023 08:08:35</t>
  </si>
  <si>
    <t>18.09.2023 08:08:41</t>
  </si>
  <si>
    <t>18.09.2023 08:08:43</t>
  </si>
  <si>
    <t>18.09.2023 08:08:44</t>
  </si>
  <si>
    <t>18.09.2023 08:08:46</t>
  </si>
  <si>
    <t>18.09.2023 08:08:47</t>
  </si>
  <si>
    <t>18.09.2023 08:08:49</t>
  </si>
  <si>
    <t>18.09.2023 08:08:50</t>
  </si>
  <si>
    <t>18.09.2023 08:08:52</t>
  </si>
  <si>
    <t>18.09.2023 08:09:07</t>
  </si>
  <si>
    <t>18.09.2023 08:09:08</t>
  </si>
  <si>
    <t>18.09.2023 08:09:10</t>
  </si>
  <si>
    <t>18.09.2023 08:09:13</t>
  </si>
  <si>
    <t>18.09.2023 08:09:14</t>
  </si>
  <si>
    <t>18.09.2023 08:09:16</t>
  </si>
  <si>
    <t>18.09.2023 08:09:17</t>
  </si>
  <si>
    <t>18.09.2023 08:09:19</t>
  </si>
  <si>
    <t>18.09.2023 08:09:20</t>
  </si>
  <si>
    <t>18.09.2023 08:09:22</t>
  </si>
  <si>
    <t>18.09.2023 08:09:23</t>
  </si>
  <si>
    <t>18.09.2023 08:09:25</t>
  </si>
  <si>
    <t>18.09.2023 08:09:26</t>
  </si>
  <si>
    <t>18.09.2023 08:09:28</t>
  </si>
  <si>
    <t>18.09.2023 08:09:29</t>
  </si>
  <si>
    <t>18.09.2023 08:09:32</t>
  </si>
  <si>
    <t>18.09.2023 08:09:34</t>
  </si>
  <si>
    <t>18.09.2023 08:09:35</t>
  </si>
  <si>
    <t>18.09.2023 08:09:37</t>
  </si>
  <si>
    <t>18.09.2023 08:09:38</t>
  </si>
  <si>
    <t>18.09.2023 08:11:24</t>
  </si>
  <si>
    <t>18.09.2023 08:11:27</t>
  </si>
  <si>
    <t>18.09.2023 08:11:29</t>
  </si>
  <si>
    <t>18.09.2023 08:11:30</t>
  </si>
  <si>
    <t>18.09.2023 08:11:32</t>
  </si>
  <si>
    <t>18.09.2023 08:11:33</t>
  </si>
  <si>
    <t>18.09.2023 08:11:45</t>
  </si>
  <si>
    <t>18.09.2023 08:11:47</t>
  </si>
  <si>
    <t>18.09.2023 08:11:48</t>
  </si>
  <si>
    <t>18.09.2023 08:11:50</t>
  </si>
  <si>
    <t>18.09.2023 08:11:51</t>
  </si>
  <si>
    <t>18.09.2023 08:11:53</t>
  </si>
  <si>
    <t>18.09.2023 08:11:54</t>
  </si>
  <si>
    <t>18.09.2023 08:11:56</t>
  </si>
  <si>
    <t>18.09.2023 08:12:47</t>
  </si>
  <si>
    <t>18.09.2023 08:12:50</t>
  </si>
  <si>
    <t>18.09.2023 08:12:51</t>
  </si>
  <si>
    <t>18.09.2023 08:12:53</t>
  </si>
  <si>
    <t>18.09.2023 08:12:54</t>
  </si>
  <si>
    <t>18.09.2023 08:12:56</t>
  </si>
  <si>
    <t>18.09.2023 08:12:57</t>
  </si>
  <si>
    <t>18.09.2023 08:13:33</t>
  </si>
  <si>
    <t>18.09.2023 08:14:11</t>
  </si>
  <si>
    <t>18.09.2023 08:14:12</t>
  </si>
  <si>
    <t>18.09.2023 08:14:14</t>
  </si>
  <si>
    <t>18.09.2023 08:14:15</t>
  </si>
  <si>
    <t>18.09.2023 08:14:17</t>
  </si>
  <si>
    <t>18.09.2023 08:14:18</t>
  </si>
  <si>
    <t>18.09.2023 08:14:20</t>
  </si>
  <si>
    <t>18.09.2023 08:14:23</t>
  </si>
  <si>
    <t>18.09.2023 08:14:26</t>
  </si>
  <si>
    <t>18.09.2023 08:14:27</t>
  </si>
  <si>
    <t>18.09.2023 08:14:29</t>
  </si>
  <si>
    <t>18.09.2023 08:14:30</t>
  </si>
  <si>
    <t>18.09.2023 08:14:32</t>
  </si>
  <si>
    <t>18.09.2023 08:14:33</t>
  </si>
  <si>
    <t>18.09.2023 08:14:35</t>
  </si>
  <si>
    <t>18.09.2023 08:14:36</t>
  </si>
  <si>
    <t>18.09.2023 08:14:39</t>
  </si>
  <si>
    <t>18.09.2023 08:15:12</t>
  </si>
  <si>
    <t>18.09.2023 08:15:14</t>
  </si>
  <si>
    <t>18.09.2023 08:15:15</t>
  </si>
  <si>
    <t>18.09.2023 08:15:17</t>
  </si>
  <si>
    <t>18.09.2023 08:15:20</t>
  </si>
  <si>
    <t>18.09.2023 08:15:21</t>
  </si>
  <si>
    <t>18.09.2023 08:15:23</t>
  </si>
  <si>
    <t>18.09.2023 08:15:24</t>
  </si>
  <si>
    <t>18.09.2023 08:15:26</t>
  </si>
  <si>
    <t>18.09.2023 08:15:27</t>
  </si>
  <si>
    <t>18.09.2023 08:15:29</t>
  </si>
  <si>
    <t>18.09.2023 08:15:32</t>
  </si>
  <si>
    <t>18.09.2023 08:15:33</t>
  </si>
  <si>
    <t>18.09.2023 08:15:35</t>
  </si>
  <si>
    <t>18.09.2023 08:15:36</t>
  </si>
  <si>
    <t>18.09.2023 08:15:41</t>
  </si>
  <si>
    <t>18.09.2023 08:15:42</t>
  </si>
  <si>
    <t>18.09.2023 08:15:44</t>
  </si>
  <si>
    <t>18.09.2023 08:15:45</t>
  </si>
  <si>
    <t>18.09.2023 08:15:47</t>
  </si>
  <si>
    <t>18.09.2023 08:15:48</t>
  </si>
  <si>
    <t>18.09.2023 08:16:00</t>
  </si>
  <si>
    <t>18.09.2023 08:16:03</t>
  </si>
  <si>
    <t>18.09.2023 08:16:12</t>
  </si>
  <si>
    <t>18.09.2023 08:16:14</t>
  </si>
  <si>
    <t>18.09.2023 08:16:15</t>
  </si>
  <si>
    <t>18.09.2023 08:16:17</t>
  </si>
  <si>
    <t>18.09.2023 08:16:18</t>
  </si>
  <si>
    <t>18.09.2023 08:16:20</t>
  </si>
  <si>
    <t>18.09.2023 08:16:21</t>
  </si>
  <si>
    <t>18.09.2023 08:16:45</t>
  </si>
  <si>
    <t>18.09.2023 08:16:47</t>
  </si>
  <si>
    <t>18.09.2023 08:16:48</t>
  </si>
  <si>
    <t>18.09.2023 08:16:50</t>
  </si>
  <si>
    <t>18.09.2023 08:16:51</t>
  </si>
  <si>
    <t>18.09.2023 08:16:53</t>
  </si>
  <si>
    <t>18.09.2023 08:17:41</t>
  </si>
  <si>
    <t>18.09.2023 08:17:44</t>
  </si>
  <si>
    <t>18.09.2023 08:17:45</t>
  </si>
  <si>
    <t>18.09.2023 08:17:47</t>
  </si>
  <si>
    <t>18.09.2023 08:17:48</t>
  </si>
  <si>
    <t>18.09.2023 08:17:50</t>
  </si>
  <si>
    <t>18.09.2023 08:17:51</t>
  </si>
  <si>
    <t>18.09.2023 08:17:53</t>
  </si>
  <si>
    <t>18.09.2023 08:18:20</t>
  </si>
  <si>
    <t>18.09.2023 08:18:24</t>
  </si>
  <si>
    <t>18.09.2023 08:18:26</t>
  </si>
  <si>
    <t>18.09.2023 08:18:27</t>
  </si>
  <si>
    <t>18.09.2023 08:18:29</t>
  </si>
  <si>
    <t>18.09.2023 08:18:30</t>
  </si>
  <si>
    <t>18.09.2023 08:18:32</t>
  </si>
  <si>
    <t>18.09.2023 08:18:33</t>
  </si>
  <si>
    <t>18.09.2023 08:18:42</t>
  </si>
  <si>
    <t>18.09.2023 08:18:44</t>
  </si>
  <si>
    <t>18.09.2023 08:18:45</t>
  </si>
  <si>
    <t>18.09.2023 08:18:47</t>
  </si>
  <si>
    <t>18.09.2023 08:18:48</t>
  </si>
  <si>
    <t>18.09.2023 08:18:50</t>
  </si>
  <si>
    <t>18.09.2023 08:19:50</t>
  </si>
  <si>
    <t>18.09.2023 08:19:51</t>
  </si>
  <si>
    <t>18.09.2023 08:19:53</t>
  </si>
  <si>
    <t>18.09.2023 08:19:54</t>
  </si>
  <si>
    <t>18.09.2023 08:19:56</t>
  </si>
  <si>
    <t>18.09.2023 08:19:57</t>
  </si>
  <si>
    <t>18.09.2023 08:19:59</t>
  </si>
  <si>
    <t>18.09.2023 08:20:02</t>
  </si>
  <si>
    <t>18.09.2023 08:21:42</t>
  </si>
  <si>
    <t>18.09.2023 08:21:44</t>
  </si>
  <si>
    <t>18.09.2023 08:21:45</t>
  </si>
  <si>
    <t>18.09.2023 08:21:47</t>
  </si>
  <si>
    <t>18.09.2023 08:21:48</t>
  </si>
  <si>
    <t>18.09.2023 08:22:11</t>
  </si>
  <si>
    <t>18.09.2023 08:22:21</t>
  </si>
  <si>
    <t>18.09.2023 08:22:23</t>
  </si>
  <si>
    <t>18.09.2023 08:22:24</t>
  </si>
  <si>
    <t>18.09.2023 08:22:26</t>
  </si>
  <si>
    <t>18.09.2023 08:22:27</t>
  </si>
  <si>
    <t>18.09.2023 08:22:29</t>
  </si>
  <si>
    <t>18.09.2023 08:24:03</t>
  </si>
  <si>
    <t>18.09.2023 08:24:05</t>
  </si>
  <si>
    <t>18.09.2023 08:24:06</t>
  </si>
  <si>
    <t>18.09.2023 08:24:08</t>
  </si>
  <si>
    <t>18.09.2023 08:24:11</t>
  </si>
  <si>
    <t>18.09.2023 08:24:30</t>
  </si>
  <si>
    <t>18.09.2023 08:24:32</t>
  </si>
  <si>
    <t>18.09.2023 08:24:33</t>
  </si>
  <si>
    <t>18.09.2023 08:24:36</t>
  </si>
  <si>
    <t>18.09.2023 08:25:20</t>
  </si>
  <si>
    <t>18.09.2023 08:25:21</t>
  </si>
  <si>
    <t>18.09.2023 08:25:23</t>
  </si>
  <si>
    <t>18.09.2023 08:25:24</t>
  </si>
  <si>
    <t>18.09.2023 08:25:26</t>
  </si>
  <si>
    <t>18.09.2023 08:25:27</t>
  </si>
  <si>
    <t>18.09.2023 08:25:33</t>
  </si>
  <si>
    <t>18.09.2023 08:25:35</t>
  </si>
  <si>
    <t>18.09.2023 08:25:36</t>
  </si>
  <si>
    <t>18.09.2023 08:25:38</t>
  </si>
  <si>
    <t>18.09.2023 08:25:41</t>
  </si>
  <si>
    <t>18.09.2023 08:27:51</t>
  </si>
  <si>
    <t>18.09.2023 08:27:53</t>
  </si>
  <si>
    <t>18.09.2023 08:27:54</t>
  </si>
  <si>
    <t>18.09.2023 08:27:56</t>
  </si>
  <si>
    <t>18.09.2023 08:27:57</t>
  </si>
  <si>
    <t>18.09.2023 08:27:59</t>
  </si>
  <si>
    <t>18.09.2023 08:31:06</t>
  </si>
  <si>
    <t>18.09.2023 08:31:08</t>
  </si>
  <si>
    <t>18.09.2023 08:31:09</t>
  </si>
  <si>
    <t>18.09.2023 08:31:11</t>
  </si>
  <si>
    <t>18.09.2023 08:32:17</t>
  </si>
  <si>
    <t>18.09.2023 08:32:18</t>
  </si>
  <si>
    <t>18.09.2023 08:32:20</t>
  </si>
  <si>
    <t>18.09.2023 08:32:21</t>
  </si>
  <si>
    <t>18.09.2023 08:32:23</t>
  </si>
  <si>
    <t>18.09.2023 08:33:56</t>
  </si>
  <si>
    <t>18.09.2023 08:33:57</t>
  </si>
  <si>
    <t>18.09.2023 08:33:59</t>
  </si>
  <si>
    <t>18.09.2023 08:34:00</t>
  </si>
  <si>
    <t>18.09.2023 08:34:27</t>
  </si>
  <si>
    <t>18.09.2023 08:34:29</t>
  </si>
  <si>
    <t>18.09.2023 08:34:30</t>
  </si>
  <si>
    <t>18.09.2023 08:34:32</t>
  </si>
  <si>
    <t>18.09.2023 08:34:33</t>
  </si>
  <si>
    <t>18.09.2023 08:34:38</t>
  </si>
  <si>
    <t>18.09.2023 08:34:39</t>
  </si>
  <si>
    <t>18.09.2023 08:34:41</t>
  </si>
  <si>
    <t>18.09.2023 08:34:42</t>
  </si>
  <si>
    <t>18.09.2023 08:34:44</t>
  </si>
  <si>
    <t>18.09.2023 08:35:33</t>
  </si>
  <si>
    <t>18.09.2023 08:35:35</t>
  </si>
  <si>
    <t>18.09.2023 08:35:36</t>
  </si>
  <si>
    <t>18.09.2023 08:35:38</t>
  </si>
  <si>
    <t>18.09.2023 08:35:41</t>
  </si>
  <si>
    <t>18.09.2023 08:35:56</t>
  </si>
  <si>
    <t>18.09.2023 08:35:57</t>
  </si>
  <si>
    <t>18.09.2023 08:35:59</t>
  </si>
  <si>
    <t>18.09.2023 08:36:00</t>
  </si>
  <si>
    <t>18.09.2023 08:36:02</t>
  </si>
  <si>
    <t>18.09.2023 08:36:03</t>
  </si>
  <si>
    <t>18.09.2023 08:36:05</t>
  </si>
  <si>
    <t>18.09.2023 08:36:20</t>
  </si>
  <si>
    <t>18.09.2023 08:36:21</t>
  </si>
  <si>
    <t>18.09.2023 08:36:23</t>
  </si>
  <si>
    <t>18.09.2023 08:36:24</t>
  </si>
  <si>
    <t>18.09.2023 08:36:26</t>
  </si>
  <si>
    <t>18.09.2023 08:36:27</t>
  </si>
  <si>
    <t>18.09.2023 08:37:09</t>
  </si>
  <si>
    <t>18.09.2023 08:37:11</t>
  </si>
  <si>
    <t>18.09.2023 08:37:12</t>
  </si>
  <si>
    <t>18.09.2023 08:37:14</t>
  </si>
  <si>
    <t>18.09.2023 08:37:15</t>
  </si>
  <si>
    <t>18.09.2023 08:37:17</t>
  </si>
  <si>
    <t>18.09.2023 08:37:18</t>
  </si>
  <si>
    <t>18.09.2023 08:37:20</t>
  </si>
  <si>
    <t>18.09.2023 08:37:21</t>
  </si>
  <si>
    <t>18.09.2023 08:37:23</t>
  </si>
  <si>
    <t>18.09.2023 08:37:24</t>
  </si>
  <si>
    <t>18.09.2023 08:37:26</t>
  </si>
  <si>
    <t>18.09.2023 08:37:36</t>
  </si>
  <si>
    <t>18.09.2023 08:37:56</t>
  </si>
  <si>
    <t>18.09.2023 08:37:57</t>
  </si>
  <si>
    <t>18.09.2023 08:38:00</t>
  </si>
  <si>
    <t>18.09.2023 08:38:02</t>
  </si>
  <si>
    <t>18.09.2023 08:38:03</t>
  </si>
  <si>
    <t>18.09.2023 08:38:05</t>
  </si>
  <si>
    <t>18.09.2023 08:38:06</t>
  </si>
  <si>
    <t>18.09.2023 08:38:08</t>
  </si>
  <si>
    <t>18.09.2023 08:39:56</t>
  </si>
  <si>
    <t>18.09.2023 08:39:59</t>
  </si>
  <si>
    <t>18.09.2023 08:40:00</t>
  </si>
  <si>
    <t>18.09.2023 08:40:02</t>
  </si>
  <si>
    <t>18.09.2023 08:40:03</t>
  </si>
  <si>
    <t>18.09.2023 08:40:05</t>
  </si>
  <si>
    <t>18.09.2023 08:40:06</t>
  </si>
  <si>
    <t>18.09.2023 08:40:08</t>
  </si>
  <si>
    <t>18.09.2023 08:40:09</t>
  </si>
  <si>
    <t>18.09.2023 08:40:11</t>
  </si>
  <si>
    <t>18.09.2023 08:40:12</t>
  </si>
  <si>
    <t>18.09.2023 08:40:14</t>
  </si>
  <si>
    <t>18.09.2023 08:40:15</t>
  </si>
  <si>
    <t>18.09.2023 08:40:17</t>
  </si>
  <si>
    <t>18.09.2023 08:40:18</t>
  </si>
  <si>
    <t>18.09.2023 08:40:20</t>
  </si>
  <si>
    <t>18.09.2023 08:41:42</t>
  </si>
  <si>
    <t>18.09.2023 08:41:43</t>
  </si>
  <si>
    <t>18.09.2023 08:41:45</t>
  </si>
  <si>
    <t>18.09.2023 08:41:46</t>
  </si>
  <si>
    <t>18.09.2023 08:41:48</t>
  </si>
  <si>
    <t>18.09.2023 08:41:49</t>
  </si>
  <si>
    <t>18.09.2023 08:41:51</t>
  </si>
  <si>
    <t>18.09.2023 08:41:58</t>
  </si>
  <si>
    <t>18.09.2023 08:42:00</t>
  </si>
  <si>
    <t>18.09.2023 08:42:01</t>
  </si>
  <si>
    <t>18.09.2023 08:42:03</t>
  </si>
  <si>
    <t>18.09.2023 08:42:04</t>
  </si>
  <si>
    <t>18.09.2023 08:42:07</t>
  </si>
  <si>
    <t>18.09.2023 08:42:31</t>
  </si>
  <si>
    <t>18.09.2023 08:42:33</t>
  </si>
  <si>
    <t>18.09.2023 08:42:34</t>
  </si>
  <si>
    <t>18.09.2023 08:42:36</t>
  </si>
  <si>
    <t>18.09.2023 08:42:37</t>
  </si>
  <si>
    <t>18.09.2023 08:42:51</t>
  </si>
  <si>
    <t>18.09.2023 08:42:52</t>
  </si>
  <si>
    <t>18.09.2023 08:42:54</t>
  </si>
  <si>
    <t>18.09.2023 08:42:55</t>
  </si>
  <si>
    <t>18.09.2023 08:42:57</t>
  </si>
  <si>
    <t>18.09.2023 08:42:58</t>
  </si>
  <si>
    <t>18.09.2023 08:43:00</t>
  </si>
  <si>
    <t>18.09.2023 08:43:01</t>
  </si>
  <si>
    <t>18.09.2023 08:43:03</t>
  </si>
  <si>
    <t>18.09.2023 08:43:19</t>
  </si>
  <si>
    <t>18.09.2023 08:43:21</t>
  </si>
  <si>
    <t>18.09.2023 08:43:22</t>
  </si>
  <si>
    <t>18.09.2023 08:43:24</t>
  </si>
  <si>
    <t>18.09.2023 08:43:25</t>
  </si>
  <si>
    <t>18.09.2023 08:43:27</t>
  </si>
  <si>
    <t>18.09.2023 08:44:03</t>
  </si>
  <si>
    <t>18.09.2023 08:44:04</t>
  </si>
  <si>
    <t>18.09.2023 08:44:06</t>
  </si>
  <si>
    <t>18.09.2023 08:44:07</t>
  </si>
  <si>
    <t>18.09.2023 08:44:09</t>
  </si>
  <si>
    <t>18.09.2023 08:44:18</t>
  </si>
  <si>
    <t>18.09.2023 08:44:21</t>
  </si>
  <si>
    <t>18.09.2023 08:44:22</t>
  </si>
  <si>
    <t>18.09.2023 08:44:27</t>
  </si>
  <si>
    <t>18.09.2023 08:44:28</t>
  </si>
  <si>
    <t>18.09.2023 08:44:31</t>
  </si>
  <si>
    <t>18.09.2023 08:44:33</t>
  </si>
  <si>
    <t>18.09.2023 08:44:34</t>
  </si>
  <si>
    <t>18.09.2023 08:44:36</t>
  </si>
  <si>
    <t>18.09.2023 08:44:37</t>
  </si>
  <si>
    <t>18.09.2023 08:44:49</t>
  </si>
  <si>
    <t>18.09.2023 08:44:51</t>
  </si>
  <si>
    <t>18.09.2023 08:44:52</t>
  </si>
  <si>
    <t>18.09.2023 08:44:54</t>
  </si>
  <si>
    <t>18.09.2023 08:44:55</t>
  </si>
  <si>
    <t>18.09.2023 08:44:57</t>
  </si>
  <si>
    <t>18.09.2023 08:44:58</t>
  </si>
  <si>
    <t>18.09.2023 08:45:00</t>
  </si>
  <si>
    <t>18.09.2023 08:45:01</t>
  </si>
  <si>
    <t>18.09.2023 08:45:21</t>
  </si>
  <si>
    <t>18.09.2023 08:45:22</t>
  </si>
  <si>
    <t>18.09.2023 08:45:23</t>
  </si>
  <si>
    <t>18.09.2023 08:45:25</t>
  </si>
  <si>
    <t>18.09.2023 08:45:26</t>
  </si>
  <si>
    <t>18.09.2023 08:45:28</t>
  </si>
  <si>
    <t>18.09.2023 08:45:41</t>
  </si>
  <si>
    <t>18.09.2023 08:45:43</t>
  </si>
  <si>
    <t>18.09.2023 08:45:44</t>
  </si>
  <si>
    <t>18.09.2023 08:45:49</t>
  </si>
  <si>
    <t>18.09.2023 08:46:10</t>
  </si>
  <si>
    <t>18.09.2023 08:46:11</t>
  </si>
  <si>
    <t>18.09.2023 08:46:13</t>
  </si>
  <si>
    <t>18.09.2023 08:46:14</t>
  </si>
  <si>
    <t>18.09.2023 08:46:52</t>
  </si>
  <si>
    <t>18.09.2023 08:46:53</t>
  </si>
  <si>
    <t>18.09.2023 08:46:55</t>
  </si>
  <si>
    <t>18.09.2023 08:46:56</t>
  </si>
  <si>
    <t>18.09.2023 08:46:58</t>
  </si>
  <si>
    <t>18.09.2023 08:46:59</t>
  </si>
  <si>
    <t>18.09.2023 08:47:01</t>
  </si>
  <si>
    <t>18.09.2023 08:47:02</t>
  </si>
  <si>
    <t>18.09.2023 08:47:04</t>
  </si>
  <si>
    <t>18.09.2023 08:47:05</t>
  </si>
  <si>
    <t>18.09.2023 08:47:07</t>
  </si>
  <si>
    <t>18.09.2023 08:47:08</t>
  </si>
  <si>
    <t>18.09.2023 08:48:01</t>
  </si>
  <si>
    <t>18.09.2023 08:48:02</t>
  </si>
  <si>
    <t>18.09.2023 08:48:04</t>
  </si>
  <si>
    <t>18.09.2023 08:48:05</t>
  </si>
  <si>
    <t>18.09.2023 08:48:07</t>
  </si>
  <si>
    <t>18.09.2023 08:48:08</t>
  </si>
  <si>
    <t>18.09.2023 08:48:13</t>
  </si>
  <si>
    <t>18.09.2023 08:48:14</t>
  </si>
  <si>
    <t>18.09.2023 08:48:16</t>
  </si>
  <si>
    <t>18.09.2023 08:48:17</t>
  </si>
  <si>
    <t>18.09.2023 08:48:20</t>
  </si>
  <si>
    <t>18.09.2023 08:48:22</t>
  </si>
  <si>
    <t>18.09.2023 08:48:23</t>
  </si>
  <si>
    <t>18.09.2023 08:48:25</t>
  </si>
  <si>
    <t>18.09.2023 08:48:26</t>
  </si>
  <si>
    <t>18.09.2023 08:48:28</t>
  </si>
  <si>
    <t>18.09.2023 08:48:29</t>
  </si>
  <si>
    <t>18.09.2023 08:48:56</t>
  </si>
  <si>
    <t>18.09.2023 08:48:59</t>
  </si>
  <si>
    <t>18.09.2023 08:49:01</t>
  </si>
  <si>
    <t>18.09.2023 08:49:02</t>
  </si>
  <si>
    <t>18.09.2023 08:49:04</t>
  </si>
  <si>
    <t>18.09.2023 08:50:46</t>
  </si>
  <si>
    <t>18.09.2023 08:50:47</t>
  </si>
  <si>
    <t>18.09.2023 08:50:49</t>
  </si>
  <si>
    <t>18.09.2023 08:50:50</t>
  </si>
  <si>
    <t>18.09.2023 08:50:52</t>
  </si>
  <si>
    <t>18.09.2023 08:50:55</t>
  </si>
  <si>
    <t>18.09.2023 08:51:16</t>
  </si>
  <si>
    <t>18.09.2023 08:51:19</t>
  </si>
  <si>
    <t>18.09.2023 08:51:20</t>
  </si>
  <si>
    <t>18.09.2023 08:51:22</t>
  </si>
  <si>
    <t>18.09.2023 08:51:23</t>
  </si>
  <si>
    <t>18.09.2023 08:51:25</t>
  </si>
  <si>
    <t>18.09.2023 08:51:26</t>
  </si>
  <si>
    <t>18.09.2023 08:51:28</t>
  </si>
  <si>
    <t>18.09.2023 08:51:29</t>
  </si>
  <si>
    <t>18.09.2023 08:51:31</t>
  </si>
  <si>
    <t>18.09.2023 08:51:32</t>
  </si>
  <si>
    <t>18.09.2023 08:51:34</t>
  </si>
  <si>
    <t>18.09.2023 08:51:37</t>
  </si>
  <si>
    <t>18.09.2023 08:51:38</t>
  </si>
  <si>
    <t>18.09.2023 08:51:40</t>
  </si>
  <si>
    <t>18.09.2023 08:51:41</t>
  </si>
  <si>
    <t>18.09.2023 08:51:43</t>
  </si>
  <si>
    <t>18.09.2023 08:51:44</t>
  </si>
  <si>
    <t>18.09.2023 08:52:19</t>
  </si>
  <si>
    <t>18.09.2023 08:52:20</t>
  </si>
  <si>
    <t>18.09.2023 08:52:22</t>
  </si>
  <si>
    <t>18.09.2023 08:52:23</t>
  </si>
  <si>
    <t>18.09.2023 08:52:25</t>
  </si>
  <si>
    <t>18.09.2023 08:52:32</t>
  </si>
  <si>
    <t>18.09.2023 08:52:34</t>
  </si>
  <si>
    <t>18.09.2023 08:52:35</t>
  </si>
  <si>
    <t>18.09.2023 08:52:37</t>
  </si>
  <si>
    <t>18.09.2023 08:52:38</t>
  </si>
  <si>
    <t>18.09.2023 08:52:40</t>
  </si>
  <si>
    <t>18.09.2023 08:52:41</t>
  </si>
  <si>
    <t>18.09.2023 08:52:43</t>
  </si>
  <si>
    <t>18.09.2023 08:52:44</t>
  </si>
  <si>
    <t>18.09.2023 08:52:46</t>
  </si>
  <si>
    <t>18.09.2023 08:52:47</t>
  </si>
  <si>
    <t>18.09.2023 08:52:49</t>
  </si>
  <si>
    <t>18.09.2023 08:52:50</t>
  </si>
  <si>
    <t>18.09.2023 08:52:52</t>
  </si>
  <si>
    <t>18.09.2023 08:52:53</t>
  </si>
  <si>
    <t>18.09.2023 08:52:55</t>
  </si>
  <si>
    <t>18.09.2023 08:52:56</t>
  </si>
  <si>
    <t>18.09.2023 08:52:58</t>
  </si>
  <si>
    <t>18.09.2023 08:52:59</t>
  </si>
  <si>
    <t>18.09.2023 08:53:01</t>
  </si>
  <si>
    <t>18.09.2023 08:53:02</t>
  </si>
  <si>
    <t>18.09.2023 08:53:04</t>
  </si>
  <si>
    <t>18.09.2023 08:53:13</t>
  </si>
  <si>
    <t>18.09.2023 08:53:16</t>
  </si>
  <si>
    <t>18.09.2023 08:53:17</t>
  </si>
  <si>
    <t>18.09.2023 08:53:19</t>
  </si>
  <si>
    <t>18.09.2023 08:53:20</t>
  </si>
  <si>
    <t>18.09.2023 08:53:22</t>
  </si>
  <si>
    <t>18.09.2023 08:53:34</t>
  </si>
  <si>
    <t>18.09.2023 08:53:35</t>
  </si>
  <si>
    <t>18.09.2023 08:53:37</t>
  </si>
  <si>
    <t>18.09.2023 08:53:38</t>
  </si>
  <si>
    <t>18.09.2023 08:53:41</t>
  </si>
  <si>
    <t>18.09.2023 08:53:43</t>
  </si>
  <si>
    <t>18.09.2023 08:53:44</t>
  </si>
  <si>
    <t>18.09.2023 08:53:46</t>
  </si>
  <si>
    <t>18.09.2023 08:53:47</t>
  </si>
  <si>
    <t>18.09.2023 08:53:49</t>
  </si>
  <si>
    <t>18.09.2023 08:54:05</t>
  </si>
  <si>
    <t>18.09.2023 08:54:07</t>
  </si>
  <si>
    <t>18.09.2023 08:54:08</t>
  </si>
  <si>
    <t>18.09.2023 08:54:10</t>
  </si>
  <si>
    <t>18.09.2023 08:54:11</t>
  </si>
  <si>
    <t>18.09.2023 08:54:13</t>
  </si>
  <si>
    <t>18.09.2023 08:54:31</t>
  </si>
  <si>
    <t>18.09.2023 08:54:32</t>
  </si>
  <si>
    <t>18.09.2023 08:54:34</t>
  </si>
  <si>
    <t>18.09.2023 08:54:35</t>
  </si>
  <si>
    <t>18.09.2023 08:54:38</t>
  </si>
  <si>
    <t>18.09.2023 08:54:41</t>
  </si>
  <si>
    <t>18.09.2023 08:54:43</t>
  </si>
  <si>
    <t>18.09.2023 08:54:44</t>
  </si>
  <si>
    <t>18.09.2023 08:54:46</t>
  </si>
  <si>
    <t>18.09.2023 08:54:47</t>
  </si>
  <si>
    <t>18.09.2023 08:56:10</t>
  </si>
  <si>
    <t>18.09.2023 08:56:46</t>
  </si>
  <si>
    <t>18.09.2023 08:56:47</t>
  </si>
  <si>
    <t>18.09.2023 08:56:49</t>
  </si>
  <si>
    <t>18.09.2023 08:56:50</t>
  </si>
  <si>
    <t>18.09.2023 08:56:52</t>
  </si>
  <si>
    <t>18.09.2023 08:56:53</t>
  </si>
  <si>
    <t>18.09.2023 08:56:55</t>
  </si>
  <si>
    <t>18.09.2023 08:57:22</t>
  </si>
  <si>
    <t>18.09.2023 08:57:23</t>
  </si>
  <si>
    <t>18.09.2023 08:57:25</t>
  </si>
  <si>
    <t>18.09.2023 08:57:26</t>
  </si>
  <si>
    <t>18.09.2023 08:57:28</t>
  </si>
  <si>
    <t>18.09.2023 08:57:31</t>
  </si>
  <si>
    <t>18.09.2023 08:57:35</t>
  </si>
  <si>
    <t>18.09.2023 08:57:37</t>
  </si>
  <si>
    <t>18.09.2023 08:57:38</t>
  </si>
  <si>
    <t>18.09.2023 08:57:40</t>
  </si>
  <si>
    <t>18.09.2023 08:58:29</t>
  </si>
  <si>
    <t>18.09.2023 08:58:31</t>
  </si>
  <si>
    <t>18.09.2023 08:58:32</t>
  </si>
  <si>
    <t>18.09.2023 08:58:34</t>
  </si>
  <si>
    <t>18.09.2023 08:58:35</t>
  </si>
  <si>
    <t>18.09.2023 08:59:04</t>
  </si>
  <si>
    <t>18.09.2023 08:59:07</t>
  </si>
  <si>
    <t>18.09.2023 08:59:08</t>
  </si>
  <si>
    <t>18.09.2023 08:59:10</t>
  </si>
  <si>
    <t>18.09.2023 08:59:11</t>
  </si>
  <si>
    <t>18.09.2023 08:59:13</t>
  </si>
  <si>
    <t>18.09.2023 08:59:16</t>
  </si>
  <si>
    <t>18.09.2023 08:59:59</t>
  </si>
  <si>
    <t>18.09.2023 09:00:01</t>
  </si>
  <si>
    <t>18.09.2023 09:00:02</t>
  </si>
  <si>
    <t>18.09.2023 09:00:04</t>
  </si>
  <si>
    <t>18.09.2023 09:00:08</t>
  </si>
  <si>
    <t>18.09.2023 09:01:01</t>
  </si>
  <si>
    <t>18.09.2023 09:01:02</t>
  </si>
  <si>
    <t>18.09.2023 09:01:04</t>
  </si>
  <si>
    <t>18.09.2023 09:01:05</t>
  </si>
  <si>
    <t>18.09.2023 09:01:07</t>
  </si>
  <si>
    <t>18.09.2023 09:01:10</t>
  </si>
  <si>
    <t>18.09.2023 09:01:29</t>
  </si>
  <si>
    <t>18.09.2023 09:01:31</t>
  </si>
  <si>
    <t>18.09.2023 09:01:32</t>
  </si>
  <si>
    <t>18.09.2023 09:01:34</t>
  </si>
  <si>
    <t>18.09.2023 09:01:35</t>
  </si>
  <si>
    <t>18.09.2023 09:01:37</t>
  </si>
  <si>
    <t>18.09.2023 09:01:50</t>
  </si>
  <si>
    <t>18.09.2023 09:01:52</t>
  </si>
  <si>
    <t>18.09.2023 09:01:53</t>
  </si>
  <si>
    <t>18.09.2023 09:01:55</t>
  </si>
  <si>
    <t>18.09.2023 09:01:56</t>
  </si>
  <si>
    <t>18.09.2023 09:02:02</t>
  </si>
  <si>
    <t>18.09.2023 09:02:04</t>
  </si>
  <si>
    <t>18.09.2023 09:02:05</t>
  </si>
  <si>
    <t>18.09.2023 09:02:07</t>
  </si>
  <si>
    <t>18.09.2023 09:02:08</t>
  </si>
  <si>
    <t>18.09.2023 09:02:25</t>
  </si>
  <si>
    <t>18.09.2023 09:02:26</t>
  </si>
  <si>
    <t>18.09.2023 09:02:28</t>
  </si>
  <si>
    <t>18.09.2023 09:02:29</t>
  </si>
  <si>
    <t>18.09.2023 09:02:31</t>
  </si>
  <si>
    <t>18.09.2023 09:02:32</t>
  </si>
  <si>
    <t>18.09.2023 09:04:05</t>
  </si>
  <si>
    <t>18.09.2023 09:04:07</t>
  </si>
  <si>
    <t>18.09.2023 09:04:08</t>
  </si>
  <si>
    <t>18.09.2023 09:04:10</t>
  </si>
  <si>
    <t>18.09.2023 09:04:11</t>
  </si>
  <si>
    <t>18.09.2023 09:04:13</t>
  </si>
  <si>
    <t>18.09.2023 09:04:14</t>
  </si>
  <si>
    <t>18.09.2023 09:04:16</t>
  </si>
  <si>
    <t>18.09.2023 09:04:17</t>
  </si>
  <si>
    <t>18.09.2023 09:04:19</t>
  </si>
  <si>
    <t>18.09.2023 09:04:20</t>
  </si>
  <si>
    <t>18.09.2023 09:08:13</t>
  </si>
  <si>
    <t>18.09.2023 09:08:14</t>
  </si>
  <si>
    <t>18.09.2023 09:08:16</t>
  </si>
  <si>
    <t>18.09.2023 09:08:17</t>
  </si>
  <si>
    <t>18.09.2023 09:08:19</t>
  </si>
  <si>
    <t>18.09.2023 09:08:31</t>
  </si>
  <si>
    <t>18.09.2023 09:08:32</t>
  </si>
  <si>
    <t>18.09.2023 09:08:50</t>
  </si>
  <si>
    <t>18.09.2023 09:08:52</t>
  </si>
  <si>
    <t>18.09.2023 09:08:53</t>
  </si>
  <si>
    <t>18.09.2023 09:08:55</t>
  </si>
  <si>
    <t>18.09.2023 09:08:58</t>
  </si>
  <si>
    <t>18.09.2023 09:09:02</t>
  </si>
  <si>
    <t>18.09.2023 09:09:05</t>
  </si>
  <si>
    <t>18.09.2023 09:09:07</t>
  </si>
  <si>
    <t>18.09.2023 09:09:10</t>
  </si>
  <si>
    <t>18.09.2023 09:09:50</t>
  </si>
  <si>
    <t>18.09.2023 09:09:53</t>
  </si>
  <si>
    <t>18.09.2023 09:09:55</t>
  </si>
  <si>
    <t>18.09.2023 09:09:56</t>
  </si>
  <si>
    <t>18.09.2023 09:09:58</t>
  </si>
  <si>
    <t>18.09.2023 09:09:59</t>
  </si>
  <si>
    <t>18.09.2023 09:10:01</t>
  </si>
  <si>
    <t>18.09.2023 09:10:02</t>
  </si>
  <si>
    <t>18.09.2023 09:10:04</t>
  </si>
  <si>
    <t>18.09.2023 09:10:05</t>
  </si>
  <si>
    <t>18.09.2023 09:10:08</t>
  </si>
  <si>
    <t>18.09.2023 09:10:10</t>
  </si>
  <si>
    <t>18.09.2023 09:10:14</t>
  </si>
  <si>
    <t>18.09.2023 09:10:16</t>
  </si>
  <si>
    <t>18.09.2023 09:10:17</t>
  </si>
  <si>
    <t>18.09.2023 09:10:19</t>
  </si>
  <si>
    <t>18.09.2023 09:10:34</t>
  </si>
  <si>
    <t>18.09.2023 09:10:35</t>
  </si>
  <si>
    <t>18.09.2023 09:10:37</t>
  </si>
  <si>
    <t>18.09.2023 09:10:38</t>
  </si>
  <si>
    <t>18.09.2023 09:10:40</t>
  </si>
  <si>
    <t>18.09.2023 09:11:22</t>
  </si>
  <si>
    <t>18.09.2023 09:11:28</t>
  </si>
  <si>
    <t>18.09.2023 09:11:29</t>
  </si>
  <si>
    <t>18.09.2023 09:11:32</t>
  </si>
  <si>
    <t>18.09.2023 09:11:35</t>
  </si>
  <si>
    <t>18.09.2023 09:11:36</t>
  </si>
  <si>
    <t>18.09.2023 09:11:38</t>
  </si>
  <si>
    <t>18.09.2023 09:11:39</t>
  </si>
  <si>
    <t>18.09.2023 09:11:41</t>
  </si>
  <si>
    <t>18.09.2023 09:11:44</t>
  </si>
  <si>
    <t>18.09.2023 09:12:53</t>
  </si>
  <si>
    <t>18.09.2023 09:12:54</t>
  </si>
  <si>
    <t>18.09.2023 09:12:56</t>
  </si>
  <si>
    <t>18.09.2023 09:12:57</t>
  </si>
  <si>
    <t>18.09.2023 09:12:59</t>
  </si>
  <si>
    <t>18.09.2023 09:13:00</t>
  </si>
  <si>
    <t>18.09.2023 09:13:02</t>
  </si>
  <si>
    <t>18.09.2023 09:13:03</t>
  </si>
  <si>
    <t>18.09.2023 09:13:05</t>
  </si>
  <si>
    <t>18.09.2023 09:13:06</t>
  </si>
  <si>
    <t>18.09.2023 09:13:08</t>
  </si>
  <si>
    <t>18.09.2023 09:13:42</t>
  </si>
  <si>
    <t>18.09.2023 09:13:44</t>
  </si>
  <si>
    <t>18.09.2023 09:13:45</t>
  </si>
  <si>
    <t>18.09.2023 09:13:47</t>
  </si>
  <si>
    <t>18.09.2023 09:13:48</t>
  </si>
  <si>
    <t>18.09.2023 09:13:51</t>
  </si>
  <si>
    <t>18.09.2023 09:13:53</t>
  </si>
  <si>
    <t>18.09.2023 09:13:54</t>
  </si>
  <si>
    <t>18.09.2023 09:13:56</t>
  </si>
  <si>
    <t>18.09.2023 09:13:57</t>
  </si>
  <si>
    <t>18.09.2023 09:13:59</t>
  </si>
  <si>
    <t>18.09.2023 09:14:00</t>
  </si>
  <si>
    <t>18.09.2023 09:14:02</t>
  </si>
  <si>
    <t>18.09.2023 09:14:03</t>
  </si>
  <si>
    <t>18.09.2023 09:14:27</t>
  </si>
  <si>
    <t>18.09.2023 09:14:29</t>
  </si>
  <si>
    <t>18.09.2023 09:14:30</t>
  </si>
  <si>
    <t>18.09.2023 09:14:32</t>
  </si>
  <si>
    <t>18.09.2023 09:14:33</t>
  </si>
  <si>
    <t>18.09.2023 09:14:36</t>
  </si>
  <si>
    <t>18.09.2023 09:14:41</t>
  </si>
  <si>
    <t>18.09.2023 09:14:42</t>
  </si>
  <si>
    <t>18.09.2023 09:14:44</t>
  </si>
  <si>
    <t>18.09.2023 09:14:45</t>
  </si>
  <si>
    <t>18.09.2023 09:14:47</t>
  </si>
  <si>
    <t>18.09.2023 09:14:48</t>
  </si>
  <si>
    <t>18.09.2023 09:14:50</t>
  </si>
  <si>
    <t>18.09.2023 09:14:53</t>
  </si>
  <si>
    <t>18.09.2023 09:15:51</t>
  </si>
  <si>
    <t>18.09.2023 09:15:53</t>
  </si>
  <si>
    <t>18.09.2023 09:15:54</t>
  </si>
  <si>
    <t>18.09.2023 09:15:56</t>
  </si>
  <si>
    <t>18.09.2023 09:15:57</t>
  </si>
  <si>
    <t>18.09.2023 09:16:00</t>
  </si>
  <si>
    <t>18.09.2023 09:16:02</t>
  </si>
  <si>
    <t>18.09.2023 09:16:03</t>
  </si>
  <si>
    <t>18.09.2023 09:16:05</t>
  </si>
  <si>
    <t>18.09.2023 09:16:06</t>
  </si>
  <si>
    <t>18.09.2023 09:16:08</t>
  </si>
  <si>
    <t>18.09.2023 09:17:06</t>
  </si>
  <si>
    <t>18.09.2023 09:17:08</t>
  </si>
  <si>
    <t>18.09.2023 09:17:09</t>
  </si>
  <si>
    <t>18.09.2023 09:17:11</t>
  </si>
  <si>
    <t>18.09.2023 09:17:12</t>
  </si>
  <si>
    <t>18.09.2023 09:17:14</t>
  </si>
  <si>
    <t>18.09.2023 09:17:15</t>
  </si>
  <si>
    <t>18.09.2023 09:17:17</t>
  </si>
  <si>
    <t>18.09.2023 09:17:18</t>
  </si>
  <si>
    <t>18.09.2023 09:17:20</t>
  </si>
  <si>
    <t>18.09.2023 09:17:29</t>
  </si>
  <si>
    <t>18.09.2023 09:17:30</t>
  </si>
  <si>
    <t>18.09.2023 09:17:35</t>
  </si>
  <si>
    <t>18.09.2023 09:17:37</t>
  </si>
  <si>
    <t>18.09.2023 09:17:39</t>
  </si>
  <si>
    <t>18.09.2023 09:17:41</t>
  </si>
  <si>
    <t>18.09.2023 09:17:42</t>
  </si>
  <si>
    <t>18.09.2023 09:18:18</t>
  </si>
  <si>
    <t>18.09.2023 09:18:20</t>
  </si>
  <si>
    <t>18.09.2023 09:18:21</t>
  </si>
  <si>
    <t>18.09.2023 09:18:23</t>
  </si>
  <si>
    <t>18.09.2023 09:18:33</t>
  </si>
  <si>
    <t>18.09.2023 09:18:35</t>
  </si>
  <si>
    <t>18.09.2023 09:18:36</t>
  </si>
  <si>
    <t>18.09.2023 09:18:38</t>
  </si>
  <si>
    <t>18.09.2023 09:18:41</t>
  </si>
  <si>
    <t>18.09.2023 09:18:52</t>
  </si>
  <si>
    <t>18.09.2023 09:18:54</t>
  </si>
  <si>
    <t>18.09.2023 09:18:55</t>
  </si>
  <si>
    <t>18.09.2023 09:18:57</t>
  </si>
  <si>
    <t>18.09.2023 09:18:58</t>
  </si>
  <si>
    <t>18.09.2023 09:19:00</t>
  </si>
  <si>
    <t>18.09.2023 09:19:01</t>
  </si>
  <si>
    <t>18.09.2023 09:19:03</t>
  </si>
  <si>
    <t>18.09.2023 09:19:04</t>
  </si>
  <si>
    <t>18.09.2023 09:19:06</t>
  </si>
  <si>
    <t>18.09.2023 09:19:09</t>
  </si>
  <si>
    <t>18.09.2023 09:19:18</t>
  </si>
  <si>
    <t>18.09.2023 09:19:21</t>
  </si>
  <si>
    <t>18.09.2023 09:19:22</t>
  </si>
  <si>
    <t>18.09.2023 09:19:24</t>
  </si>
  <si>
    <t>18.09.2023 09:19:25</t>
  </si>
  <si>
    <t>18.09.2023 09:19:27</t>
  </si>
  <si>
    <t>18.09.2023 09:19:31</t>
  </si>
  <si>
    <t>18.09.2023 09:19:33</t>
  </si>
  <si>
    <t>18.09.2023 09:19:34</t>
  </si>
  <si>
    <t>18.09.2023 09:19:36</t>
  </si>
  <si>
    <t>18.09.2023 09:19:37</t>
  </si>
  <si>
    <t>18.09.2023 09:19:39</t>
  </si>
  <si>
    <t>18.09.2023 09:19:51</t>
  </si>
  <si>
    <t>18.09.2023 09:19:52</t>
  </si>
  <si>
    <t>18.09.2023 09:19:54</t>
  </si>
  <si>
    <t>18.09.2023 09:19:55</t>
  </si>
  <si>
    <t>18.09.2023 09:19:57</t>
  </si>
  <si>
    <t>18.09.2023 09:19:58</t>
  </si>
  <si>
    <t>18.09.2023 09:20:00</t>
  </si>
  <si>
    <t>18.09.2023 09:20:01</t>
  </si>
  <si>
    <t>18.09.2023 09:20:03</t>
  </si>
  <si>
    <t>18.09.2023 09:20:04</t>
  </si>
  <si>
    <t>18.09.2023 09:20:06</t>
  </si>
  <si>
    <t>18.09.2023 09:20:27</t>
  </si>
  <si>
    <t>18.09.2023 09:20:28</t>
  </si>
  <si>
    <t>18.09.2023 09:20:30</t>
  </si>
  <si>
    <t>18.09.2023 09:20:31</t>
  </si>
  <si>
    <t>18.09.2023 09:20:33</t>
  </si>
  <si>
    <t>18.09.2023 09:20:39</t>
  </si>
  <si>
    <t>18.09.2023 09:20:40</t>
  </si>
  <si>
    <t>18.09.2023 09:20:42</t>
  </si>
  <si>
    <t>18.09.2023 09:20:43</t>
  </si>
  <si>
    <t>18.09.2023 09:20:45</t>
  </si>
  <si>
    <t>18.09.2023 09:21:03</t>
  </si>
  <si>
    <t>18.09.2023 09:21:04</t>
  </si>
  <si>
    <t>18.09.2023 09:21:06</t>
  </si>
  <si>
    <t>18.09.2023 09:21:07</t>
  </si>
  <si>
    <t>18.09.2023 09:21:09</t>
  </si>
  <si>
    <t>18.09.2023 09:21:22</t>
  </si>
  <si>
    <t>18.09.2023 09:21:24</t>
  </si>
  <si>
    <t>18.09.2023 09:21:25</t>
  </si>
  <si>
    <t>18.09.2023 09:21:27</t>
  </si>
  <si>
    <t>18.09.2023 09:21:28</t>
  </si>
  <si>
    <t>18.09.2023 09:22:16</t>
  </si>
  <si>
    <t>18.09.2023 09:22:18</t>
  </si>
  <si>
    <t>18.09.2023 09:22:19</t>
  </si>
  <si>
    <t>18.09.2023 09:22:21</t>
  </si>
  <si>
    <t>18.09.2023 09:22:24</t>
  </si>
  <si>
    <t>18.09.2023 09:22:25</t>
  </si>
  <si>
    <t>18.09.2023 09:22:27</t>
  </si>
  <si>
    <t>18.09.2023 09:22:28</t>
  </si>
  <si>
    <t>18.09.2023 09:22:30</t>
  </si>
  <si>
    <t>18.09.2023 09:22:31</t>
  </si>
  <si>
    <t>18.09.2023 09:22:33</t>
  </si>
  <si>
    <t>18.09.2023 09:22:48</t>
  </si>
  <si>
    <t>18.09.2023 09:22:49</t>
  </si>
  <si>
    <t>18.09.2023 09:22:51</t>
  </si>
  <si>
    <t>18.09.2023 09:22:52</t>
  </si>
  <si>
    <t>18.09.2023 09:23:16</t>
  </si>
  <si>
    <t>18.09.2023 09:23:19</t>
  </si>
  <si>
    <t>18.09.2023 09:23:21</t>
  </si>
  <si>
    <t>18.09.2023 09:23:22</t>
  </si>
  <si>
    <t>18.09.2023 09:23:24</t>
  </si>
  <si>
    <t>18.09.2023 09:23:25</t>
  </si>
  <si>
    <t>18.09.2023 09:23:34</t>
  </si>
  <si>
    <t>18.09.2023 09:23:36</t>
  </si>
  <si>
    <t>18.09.2023 09:23:37</t>
  </si>
  <si>
    <t>18.09.2023 09:23:40</t>
  </si>
  <si>
    <t>18.09.2023 09:24:09</t>
  </si>
  <si>
    <t>18.09.2023 09:24:10</t>
  </si>
  <si>
    <t>18.09.2023 09:24:12</t>
  </si>
  <si>
    <t>18.09.2023 09:24:13</t>
  </si>
  <si>
    <t>18.09.2023 09:24:15</t>
  </si>
  <si>
    <t>18.09.2023 09:24:18</t>
  </si>
  <si>
    <t>18.09.2023 09:25:00</t>
  </si>
  <si>
    <t>18.09.2023 09:25:01</t>
  </si>
  <si>
    <t>18.09.2023 09:25:03</t>
  </si>
  <si>
    <t>18.09.2023 09:25:04</t>
  </si>
  <si>
    <t>18.09.2023 09:25:42</t>
  </si>
  <si>
    <t>18.09.2023 09:25:43</t>
  </si>
  <si>
    <t>18.09.2023 09:25:45</t>
  </si>
  <si>
    <t>18.09.2023 09:25:49</t>
  </si>
  <si>
    <t>18.09.2023 09:25:53</t>
  </si>
  <si>
    <t>18.09.2023 09:25:55</t>
  </si>
  <si>
    <t>18.09.2023 09:25:56</t>
  </si>
  <si>
    <t>18.09.2023 09:25:58</t>
  </si>
  <si>
    <t>18.09.2023 09:25:59</t>
  </si>
  <si>
    <t>18.09.2023 09:26:01</t>
  </si>
  <si>
    <t>18.09.2023 09:26:02</t>
  </si>
  <si>
    <t>18.09.2023 09:27:46</t>
  </si>
  <si>
    <t>18.09.2023 09:27:49</t>
  </si>
  <si>
    <t>18.09.2023 09:27:50</t>
  </si>
  <si>
    <t>18.09.2023 09:27:52</t>
  </si>
  <si>
    <t>18.09.2023 09:27:53</t>
  </si>
  <si>
    <t>18.09.2023 09:27:55</t>
  </si>
  <si>
    <t>18.09.2023 09:28:05</t>
  </si>
  <si>
    <t>18.09.2023 09:28:06</t>
  </si>
  <si>
    <t>18.09.2023 09:28:08</t>
  </si>
  <si>
    <t>18.09.2023 09:28:09</t>
  </si>
  <si>
    <t>18.09.2023 09:30:08</t>
  </si>
  <si>
    <t>18.09.2023 09:30:09</t>
  </si>
  <si>
    <t>18.09.2023 09:30:11</t>
  </si>
  <si>
    <t>18.09.2023 09:30:12</t>
  </si>
  <si>
    <t>18.09.2023 09:30:14</t>
  </si>
  <si>
    <t>18.09.2023 09:30:15</t>
  </si>
  <si>
    <t>18.09.2023 09:30:18</t>
  </si>
  <si>
    <t>18.09.2023 09:30:20</t>
  </si>
  <si>
    <t>18.09.2023 09:30:21</t>
  </si>
  <si>
    <t>18.09.2023 09:30:23</t>
  </si>
  <si>
    <t>18.09.2023 09:30:24</t>
  </si>
  <si>
    <t>18.09.2023 09:30:27</t>
  </si>
  <si>
    <t>18.09.2023 09:30:29</t>
  </si>
  <si>
    <t>18.09.2023 09:30:30</t>
  </si>
  <si>
    <t>18.09.2023 09:30:32</t>
  </si>
  <si>
    <t>18.09.2023 09:30:33</t>
  </si>
  <si>
    <t>18.09.2023 09:30:47</t>
  </si>
  <si>
    <t>18.09.2023 09:30:50</t>
  </si>
  <si>
    <t>18.09.2023 09:30:51</t>
  </si>
  <si>
    <t>18.09.2023 09:30:53</t>
  </si>
  <si>
    <t>18.09.2023 09:30:56</t>
  </si>
  <si>
    <t>18.09.2023 09:30:57</t>
  </si>
  <si>
    <t>18.09.2023 09:30:59</t>
  </si>
  <si>
    <t>18.09.2023 09:31:00</t>
  </si>
  <si>
    <t>18.09.2023 09:31:30</t>
  </si>
  <si>
    <t>18.09.2023 09:31:32</t>
  </si>
  <si>
    <t>18.09.2023 09:31:33</t>
  </si>
  <si>
    <t>18.09.2023 09:31:35</t>
  </si>
  <si>
    <t>18.09.2023 09:31:36</t>
  </si>
  <si>
    <t>18.09.2023 09:31:39</t>
  </si>
  <si>
    <t>18.09.2023 09:32:26</t>
  </si>
  <si>
    <t>18.09.2023 09:32:27</t>
  </si>
  <si>
    <t>18.09.2023 09:32:29</t>
  </si>
  <si>
    <t>18.09.2023 09:32:30</t>
  </si>
  <si>
    <t>18.09.2023 09:32:32</t>
  </si>
  <si>
    <t>18.09.2023 09:32:54</t>
  </si>
  <si>
    <t>18.09.2023 09:32:56</t>
  </si>
  <si>
    <t>18.09.2023 09:32:57</t>
  </si>
  <si>
    <t>18.09.2023 09:32:59</t>
  </si>
  <si>
    <t>18.09.2023 09:33:00</t>
  </si>
  <si>
    <t>18.09.2023 09:33:03</t>
  </si>
  <si>
    <t>18.09.2023 09:33:24</t>
  </si>
  <si>
    <t>18.09.2023 09:33:27</t>
  </si>
  <si>
    <t>18.09.2023 09:33:29</t>
  </si>
  <si>
    <t>18.09.2023 09:33:30</t>
  </si>
  <si>
    <t>18.09.2023 09:33:32</t>
  </si>
  <si>
    <t>18.09.2023 09:33:33</t>
  </si>
  <si>
    <t>18.09.2023 09:33:45</t>
  </si>
  <si>
    <t>18.09.2023 09:33:48</t>
  </si>
  <si>
    <t>18.09.2023 09:33:50</t>
  </si>
  <si>
    <t>18.09.2023 09:33:51</t>
  </si>
  <si>
    <t>18.09.2023 09:33:53</t>
  </si>
  <si>
    <t>18.09.2023 09:33:54</t>
  </si>
  <si>
    <t>18.09.2023 09:33:56</t>
  </si>
  <si>
    <t>18.09.2023 09:33:57</t>
  </si>
  <si>
    <t>18.09.2023 09:34:26</t>
  </si>
  <si>
    <t>18.09.2023 09:34:27</t>
  </si>
  <si>
    <t>18.09.2023 09:34:29</t>
  </si>
  <si>
    <t>18.09.2023 09:34:30</t>
  </si>
  <si>
    <t>18.09.2023 09:34:33</t>
  </si>
  <si>
    <t>18.09.2023 09:35:24</t>
  </si>
  <si>
    <t>18.09.2023 09:35:25</t>
  </si>
  <si>
    <t>18.09.2023 09:35:27</t>
  </si>
  <si>
    <t>18.09.2023 09:35:28</t>
  </si>
  <si>
    <t>18.09.2023 09:35:30</t>
  </si>
  <si>
    <t>18.09.2023 09:35:31</t>
  </si>
  <si>
    <t>18.09.2023 09:35:33</t>
  </si>
  <si>
    <t>18.09.2023 09:35:34</t>
  </si>
  <si>
    <t>18.09.2023 09:35:36</t>
  </si>
  <si>
    <t>18.09.2023 09:35:37</t>
  </si>
  <si>
    <t>18.09.2023 09:35:39</t>
  </si>
  <si>
    <t>18.09.2023 09:35:40</t>
  </si>
  <si>
    <t>18.09.2023 09:35:42</t>
  </si>
  <si>
    <t>18.09.2023 09:35:43</t>
  </si>
  <si>
    <t>18.09.2023 09:35:45</t>
  </si>
  <si>
    <t>18.09.2023 09:36:55</t>
  </si>
  <si>
    <t>18.09.2023 09:36:56</t>
  </si>
  <si>
    <t>18.09.2023 09:36:58</t>
  </si>
  <si>
    <t>18.09.2023 09:36:59</t>
  </si>
  <si>
    <t>18.09.2023 09:37:01</t>
  </si>
  <si>
    <t>18.09.2023 09:37:02</t>
  </si>
  <si>
    <t>18.09.2023 09:37:04</t>
  </si>
  <si>
    <t>18.09.2023 09:37:05</t>
  </si>
  <si>
    <t>18.09.2023 09:37:07</t>
  </si>
  <si>
    <t>18.09.2023 09:37:40</t>
  </si>
  <si>
    <t>18.09.2023 09:37:41</t>
  </si>
  <si>
    <t>18.09.2023 09:37:44</t>
  </si>
  <si>
    <t>18.09.2023 09:37:46</t>
  </si>
  <si>
    <t>18.09.2023 09:37:47</t>
  </si>
  <si>
    <t>18.09.2023 09:39:11</t>
  </si>
  <si>
    <t>18.09.2023 09:39:14</t>
  </si>
  <si>
    <t>18.09.2023 09:39:16</t>
  </si>
  <si>
    <t>18.09.2023 09:39:17</t>
  </si>
  <si>
    <t>18.09.2023 09:39:19</t>
  </si>
  <si>
    <t>18.09.2023 09:39:20</t>
  </si>
  <si>
    <t>18.09.2023 09:39:22</t>
  </si>
  <si>
    <t>18.09.2023 09:39:23</t>
  </si>
  <si>
    <t>18.09.2023 09:39:25</t>
  </si>
  <si>
    <t>18.09.2023 09:40:25</t>
  </si>
  <si>
    <t>18.09.2023 09:40:26</t>
  </si>
  <si>
    <t>18.09.2023 09:40:28</t>
  </si>
  <si>
    <t>18.09.2023 09:40:29</t>
  </si>
  <si>
    <t>18.09.2023 09:40:31</t>
  </si>
  <si>
    <t>18.09.2023 09:40:32</t>
  </si>
  <si>
    <t>18.09.2023 09:40:34</t>
  </si>
  <si>
    <t>18.09.2023 09:40:35</t>
  </si>
  <si>
    <t>18.09.2023 09:40:37</t>
  </si>
  <si>
    <t>18.09.2023 09:40:40</t>
  </si>
  <si>
    <t>18.09.2023 09:40:58</t>
  </si>
  <si>
    <t>18.09.2023 09:40:59</t>
  </si>
  <si>
    <t>18.09.2023 09:41:01</t>
  </si>
  <si>
    <t>18.09.2023 09:41:02</t>
  </si>
  <si>
    <t>18.09.2023 09:41:04</t>
  </si>
  <si>
    <t>18.09.2023 09:41:05</t>
  </si>
  <si>
    <t>18.09.2023 09:41:07</t>
  </si>
  <si>
    <t>18.09.2023 09:41:08</t>
  </si>
  <si>
    <t>18.09.2023 09:41:10</t>
  </si>
  <si>
    <t>18.09.2023 09:41:11</t>
  </si>
  <si>
    <t>18.09.2023 09:41:13</t>
  </si>
  <si>
    <t>18.09.2023 09:41:14</t>
  </si>
  <si>
    <t>18.09.2023 09:41:16</t>
  </si>
  <si>
    <t>18.09.2023 09:41:17</t>
  </si>
  <si>
    <t>18.09.2023 09:41:19</t>
  </si>
  <si>
    <t>18.09.2023 09:41:34</t>
  </si>
  <si>
    <t>18.09.2023 09:41:35</t>
  </si>
  <si>
    <t>18.09.2023 09:41:37</t>
  </si>
  <si>
    <t>18.09.2023 09:41:38</t>
  </si>
  <si>
    <t>18.09.2023 09:41:40</t>
  </si>
  <si>
    <t>18.09.2023 09:41:43</t>
  </si>
  <si>
    <t>18.09.2023 09:42:20</t>
  </si>
  <si>
    <t>18.09.2023 09:42:22</t>
  </si>
  <si>
    <t>18.09.2023 09:42:23</t>
  </si>
  <si>
    <t>18.09.2023 09:42:25</t>
  </si>
  <si>
    <t>18.09.2023 09:42:31</t>
  </si>
  <si>
    <t>18.09.2023 09:42:58</t>
  </si>
  <si>
    <t>18.09.2023 09:42:59</t>
  </si>
  <si>
    <t>18.09.2023 09:43:01</t>
  </si>
  <si>
    <t>18.09.2023 09:43:22</t>
  </si>
  <si>
    <t>18.09.2023 09:43:23</t>
  </si>
  <si>
    <t>18.09.2023 09:43:28</t>
  </si>
  <si>
    <t>18.09.2023 09:43:29</t>
  </si>
  <si>
    <t>18.09.2023 09:43:31</t>
  </si>
  <si>
    <t>18.09.2023 09:43:32</t>
  </si>
  <si>
    <t>18.09.2023 09:43:35</t>
  </si>
  <si>
    <t>18.09.2023 09:43:44</t>
  </si>
  <si>
    <t>18.09.2023 09:43:46</t>
  </si>
  <si>
    <t>18.09.2023 09:43:47</t>
  </si>
  <si>
    <t>18.09.2023 09:43:49</t>
  </si>
  <si>
    <t>18.09.2023 09:43:50</t>
  </si>
  <si>
    <t>18.09.2023 09:43:52</t>
  </si>
  <si>
    <t>18.09.2023 09:44:28</t>
  </si>
  <si>
    <t>18.09.2023 09:45:04</t>
  </si>
  <si>
    <t>18.09.2023 09:45:05</t>
  </si>
  <si>
    <t>18.09.2023 09:45:07</t>
  </si>
  <si>
    <t>18.09.2023 09:45:08</t>
  </si>
  <si>
    <t>18.09.2023 09:45:10</t>
  </si>
  <si>
    <t>18.09.2023 09:45:11</t>
  </si>
  <si>
    <t>18.09.2023 09:45:13</t>
  </si>
  <si>
    <t>18.09.2023 09:45:14</t>
  </si>
  <si>
    <t>18.09.2023 09:45:16</t>
  </si>
  <si>
    <t>18.09.2023 09:45:17</t>
  </si>
  <si>
    <t>18.09.2023 09:46:38</t>
  </si>
  <si>
    <t>18.09.2023 09:46:40</t>
  </si>
  <si>
    <t>18.09.2023 09:46:41</t>
  </si>
  <si>
    <t>18.09.2023 09:46:43</t>
  </si>
  <si>
    <t>18.09.2023 09:46:44</t>
  </si>
  <si>
    <t>18.09.2023 09:46:46</t>
  </si>
  <si>
    <t>18.09.2023 09:46:47</t>
  </si>
  <si>
    <t>18.09.2023 09:46:49</t>
  </si>
  <si>
    <t>18.09.2023 09:46:50</t>
  </si>
  <si>
    <t>18.09.2023 09:46:52</t>
  </si>
  <si>
    <t>18.09.2023 09:46:53</t>
  </si>
  <si>
    <t>18.09.2023 09:46:55</t>
  </si>
  <si>
    <t>18.09.2023 09:46:56</t>
  </si>
  <si>
    <t>18.09.2023 09:46:58</t>
  </si>
  <si>
    <t>18.09.2023 09:46:59</t>
  </si>
  <si>
    <t>18.09.2023 09:47:01</t>
  </si>
  <si>
    <t>18.09.2023 09:47:02</t>
  </si>
  <si>
    <t>18.09.2023 09:47:04</t>
  </si>
  <si>
    <t>18.09.2023 09:47:05</t>
  </si>
  <si>
    <t>18.09.2023 09:47:07</t>
  </si>
  <si>
    <t>18.09.2023 09:47:08</t>
  </si>
  <si>
    <t>18.09.2023 09:47:10</t>
  </si>
  <si>
    <t>18.09.2023 09:47:20</t>
  </si>
  <si>
    <t>18.09.2023 09:48:05</t>
  </si>
  <si>
    <t>18.09.2023 09:48:08</t>
  </si>
  <si>
    <t>18.09.2023 09:48:11</t>
  </si>
  <si>
    <t>18.09.2023 09:48:13</t>
  </si>
  <si>
    <t>18.09.2023 09:48:14</t>
  </si>
  <si>
    <t>18.09.2023 09:48:16</t>
  </si>
  <si>
    <t>18.09.2023 09:48:17</t>
  </si>
  <si>
    <t>18.09.2023 09:48:19</t>
  </si>
  <si>
    <t>18.09.2023 09:48:20</t>
  </si>
  <si>
    <t>18.09.2023 09:48:22</t>
  </si>
  <si>
    <t>18.09.2023 09:48:23</t>
  </si>
  <si>
    <t>18.09.2023 09:48:25</t>
  </si>
  <si>
    <t>18.09.2023 09:49:29</t>
  </si>
  <si>
    <t>18.09.2023 09:49:31</t>
  </si>
  <si>
    <t>18.09.2023 09:49:32</t>
  </si>
  <si>
    <t>18.09.2023 09:50:05</t>
  </si>
  <si>
    <t>18.09.2023 09:50:06</t>
  </si>
  <si>
    <t>18.09.2023 09:50:08</t>
  </si>
  <si>
    <t>18.09.2023 09:50:09</t>
  </si>
  <si>
    <t>18.09.2023 09:50:11</t>
  </si>
  <si>
    <t>18.09.2023 09:50:12</t>
  </si>
  <si>
    <t>18.09.2023 09:50:14</t>
  </si>
  <si>
    <t>18.09.2023 09:50:17</t>
  </si>
  <si>
    <t>18.09.2023 09:51:02</t>
  </si>
  <si>
    <t>18.09.2023 09:51:03</t>
  </si>
  <si>
    <t>18.09.2023 09:51:05</t>
  </si>
  <si>
    <t>18.09.2023 09:51:06</t>
  </si>
  <si>
    <t>18.09.2023 09:51:08</t>
  </si>
  <si>
    <t>18.09.2023 09:51:09</t>
  </si>
  <si>
    <t>18.09.2023 09:51:11</t>
  </si>
  <si>
    <t>18.09.2023 09:51:20</t>
  </si>
  <si>
    <t>18.09.2023 09:51:21</t>
  </si>
  <si>
    <t>18.09.2023 09:51:23</t>
  </si>
  <si>
    <t>18.09.2023 09:51:24</t>
  </si>
  <si>
    <t>18.09.2023 09:51:26</t>
  </si>
  <si>
    <t>18.09.2023 09:51:27</t>
  </si>
  <si>
    <t>18.09.2023 09:51:29</t>
  </si>
  <si>
    <t>18.09.2023 09:51:32</t>
  </si>
  <si>
    <t>18.09.2023 09:51:33</t>
  </si>
  <si>
    <t>18.09.2023 09:52:06</t>
  </si>
  <si>
    <t>18.09.2023 09:52:08</t>
  </si>
  <si>
    <t>18.09.2023 09:52:09</t>
  </si>
  <si>
    <t>18.09.2023 09:52:11</t>
  </si>
  <si>
    <t>18.09.2023 09:52:12</t>
  </si>
  <si>
    <t>18.09.2023 09:52:14</t>
  </si>
  <si>
    <t>18.09.2023 09:52:18</t>
  </si>
  <si>
    <t>18.09.2023 09:52:20</t>
  </si>
  <si>
    <t>18.09.2023 09:52:23</t>
  </si>
  <si>
    <t>18.09.2023 09:52:24</t>
  </si>
  <si>
    <t>18.09.2023 09:53:53</t>
  </si>
  <si>
    <t>18.09.2023 09:53:54</t>
  </si>
  <si>
    <t>18.09.2023 09:53:56</t>
  </si>
  <si>
    <t>18.09.2023 09:53:57</t>
  </si>
  <si>
    <t>18.09.2023 09:54:03</t>
  </si>
  <si>
    <t>18.09.2023 09:54:05</t>
  </si>
  <si>
    <t>18.09.2023 09:54:06</t>
  </si>
  <si>
    <t>18.09.2023 09:54:08</t>
  </si>
  <si>
    <t>18.09.2023 09:54:09</t>
  </si>
  <si>
    <t>18.09.2023 09:55:11</t>
  </si>
  <si>
    <t>18.09.2023 09:55:14</t>
  </si>
  <si>
    <t>18.09.2023 09:55:29</t>
  </si>
  <si>
    <t>18.09.2023 09:55:30</t>
  </si>
  <si>
    <t>18.09.2023 09:55:32</t>
  </si>
  <si>
    <t>18.09.2023 09:55:33</t>
  </si>
  <si>
    <t>18.09.2023 09:55:35</t>
  </si>
  <si>
    <t>18.09.2023 09:55:36</t>
  </si>
  <si>
    <t>18.09.2023 09:55:39</t>
  </si>
  <si>
    <t>18.09.2023 09:55:41</t>
  </si>
  <si>
    <t>18.09.2023 09:55:42</t>
  </si>
  <si>
    <t>18.09.2023 09:55:44</t>
  </si>
  <si>
    <t>18.09.2023 09:56:57</t>
  </si>
  <si>
    <t>18.09.2023 09:56:59</t>
  </si>
  <si>
    <t>18.09.2023 09:57:00</t>
  </si>
  <si>
    <t>18.09.2023 09:57:02</t>
  </si>
  <si>
    <t>18.09.2023 09:57:03</t>
  </si>
  <si>
    <t>18.09.2023 09:57:05</t>
  </si>
  <si>
    <t>18.09.2023 09:58:17</t>
  </si>
  <si>
    <t>18.09.2023 09:58:18</t>
  </si>
  <si>
    <t>18.09.2023 09:58:20</t>
  </si>
  <si>
    <t>18.09.2023 09:58:21</t>
  </si>
  <si>
    <t>18.09.2023 09:58:23</t>
  </si>
  <si>
    <t>18.09.2023 09:58:24</t>
  </si>
  <si>
    <t>18.09.2023 09:58:27</t>
  </si>
  <si>
    <t>18.09.2023 09:58:50</t>
  </si>
  <si>
    <t>18.09.2023 09:58:51</t>
  </si>
  <si>
    <t>18.09.2023 09:58:53</t>
  </si>
  <si>
    <t>18.09.2023 09:58:54</t>
  </si>
  <si>
    <t>18.09.2023 09:58:56</t>
  </si>
  <si>
    <t>18.09.2023 09:58:57</t>
  </si>
  <si>
    <t>18.09.2023 09:58:59</t>
  </si>
  <si>
    <t>18.09.2023 09:59:00</t>
  </si>
  <si>
    <t>18.09.2023 09:59:02</t>
  </si>
  <si>
    <t>18.09.2023 09:59:27</t>
  </si>
  <si>
    <t>18.09.2023 10:01:08</t>
  </si>
  <si>
    <t>18.09.2023 10:01:11</t>
  </si>
  <si>
    <t>18.09.2023 10:01:14</t>
  </si>
  <si>
    <t>18.09.2023 10:01:35</t>
  </si>
  <si>
    <t>18.09.2023 10:01:36</t>
  </si>
  <si>
    <t>18.09.2023 10:01:38</t>
  </si>
  <si>
    <t>18.09.2023 10:01:39</t>
  </si>
  <si>
    <t>18.09.2023 10:01:41</t>
  </si>
  <si>
    <t>18.09.2023 10:01:42</t>
  </si>
  <si>
    <t>18.09.2023 10:01:53</t>
  </si>
  <si>
    <t>18.09.2023 10:01:54</t>
  </si>
  <si>
    <t>18.09.2023 10:01:56</t>
  </si>
  <si>
    <t>18.09.2023 10:01:57</t>
  </si>
  <si>
    <t>18.09.2023 10:01:59</t>
  </si>
  <si>
    <t>18.09.2023 10:02:00</t>
  </si>
  <si>
    <t>18.09.2023 10:02:02</t>
  </si>
  <si>
    <t>18.09.2023 10:02:03</t>
  </si>
  <si>
    <t>18.09.2023 10:02:05</t>
  </si>
  <si>
    <t>18.09.2023 10:02:06</t>
  </si>
  <si>
    <t>18.09.2023 10:02:08</t>
  </si>
  <si>
    <t>18.09.2023 10:02:09</t>
  </si>
  <si>
    <t>18.09.2023 10:02:29</t>
  </si>
  <si>
    <t>18.09.2023 10:02:30</t>
  </si>
  <si>
    <t>18.09.2023 10:02:36</t>
  </si>
  <si>
    <t>18.09.2023 10:02:40</t>
  </si>
  <si>
    <t>18.09.2023 10:03:09</t>
  </si>
  <si>
    <t>18.09.2023 10:03:12</t>
  </si>
  <si>
    <t>18.09.2023 10:03:15</t>
  </si>
  <si>
    <t>18.09.2023 10:03:17</t>
  </si>
  <si>
    <t>18.09.2023 10:03:18</t>
  </si>
  <si>
    <t>18.09.2023 10:03:20</t>
  </si>
  <si>
    <t>18.09.2023 10:04:11</t>
  </si>
  <si>
    <t>18.09.2023 10:04:12</t>
  </si>
  <si>
    <t>18.09.2023 10:04:14</t>
  </si>
  <si>
    <t>18.09.2023 10:04:15</t>
  </si>
  <si>
    <t>18.09.2023 10:04:18</t>
  </si>
  <si>
    <t>18.09.2023 10:04:20</t>
  </si>
  <si>
    <t>18.09.2023 10:04:21</t>
  </si>
  <si>
    <t>18.09.2023 10:04:23</t>
  </si>
  <si>
    <t>18.09.2023 10:04:27</t>
  </si>
  <si>
    <t>18.09.2023 10:04:29</t>
  </si>
  <si>
    <t>18.09.2023 10:04:36</t>
  </si>
  <si>
    <t>18.09.2023 10:04:42</t>
  </si>
  <si>
    <t>18.09.2023 10:04:45</t>
  </si>
  <si>
    <t>18.09.2023 10:04:47</t>
  </si>
  <si>
    <t>18.09.2023 10:04:48</t>
  </si>
  <si>
    <t>18.09.2023 10:04:51</t>
  </si>
  <si>
    <t>18.09.2023 10:04:53</t>
  </si>
  <si>
    <t>18.09.2023 10:05:21</t>
  </si>
  <si>
    <t>18.09.2023 10:05:26</t>
  </si>
  <si>
    <t>18.09.2023 10:05:27</t>
  </si>
  <si>
    <t>18.09.2023 10:05:29</t>
  </si>
  <si>
    <t>18.09.2023 10:05:30</t>
  </si>
  <si>
    <t>18.09.2023 10:05:32</t>
  </si>
  <si>
    <t>18.09.2023 10:05:33</t>
  </si>
  <si>
    <t>18.09.2023 10:05:35</t>
  </si>
  <si>
    <t>18.09.2023 10:05:36</t>
  </si>
  <si>
    <t>18.09.2023 10:06:41</t>
  </si>
  <si>
    <t>18.09.2023 10:06:44</t>
  </si>
  <si>
    <t>18.09.2023 10:06:45</t>
  </si>
  <si>
    <t>18.09.2023 10:06:47</t>
  </si>
  <si>
    <t>18.09.2023 10:06:48</t>
  </si>
  <si>
    <t>18.09.2023 10:06:50</t>
  </si>
  <si>
    <t>18.09.2023 10:06:51</t>
  </si>
  <si>
    <t>18.09.2023 10:07:35</t>
  </si>
  <si>
    <t>18.09.2023 10:07:38</t>
  </si>
  <si>
    <t>18.09.2023 10:07:39</t>
  </si>
  <si>
    <t>18.09.2023 10:07:41</t>
  </si>
  <si>
    <t>18.09.2023 10:07:42</t>
  </si>
  <si>
    <t>18.09.2023 10:07:44</t>
  </si>
  <si>
    <t>18.09.2023 10:07:45</t>
  </si>
  <si>
    <t>18.09.2023 10:07:47</t>
  </si>
  <si>
    <t>18.09.2023 10:07:51</t>
  </si>
  <si>
    <t>18.09.2023 10:07:53</t>
  </si>
  <si>
    <t>18.09.2023 10:07:54</t>
  </si>
  <si>
    <t>18.09.2023 10:07:56</t>
  </si>
  <si>
    <t>18.09.2023 10:07:57</t>
  </si>
  <si>
    <t>18.09.2023 10:07:59</t>
  </si>
  <si>
    <t>18.09.2023 10:08:02</t>
  </si>
  <si>
    <t>18.09.2023 10:09:12</t>
  </si>
  <si>
    <t>18.09.2023 10:09:14</t>
  </si>
  <si>
    <t>18.09.2023 10:09:15</t>
  </si>
  <si>
    <t>18.09.2023 10:09:17</t>
  </si>
  <si>
    <t>18.09.2023 10:09:18</t>
  </si>
  <si>
    <t>18.09.2023 10:09:53</t>
  </si>
  <si>
    <t>18.09.2023 10:09:56</t>
  </si>
  <si>
    <t>18.09.2023 10:09:57</t>
  </si>
  <si>
    <t>18.09.2023 10:09:59</t>
  </si>
  <si>
    <t>18.09.2023 10:10:00</t>
  </si>
  <si>
    <t>18.09.2023 10:10:02</t>
  </si>
  <si>
    <t>18.09.2023 10:10:03</t>
  </si>
  <si>
    <t>18.09.2023 10:10:33</t>
  </si>
  <si>
    <t>18.09.2023 10:10:35</t>
  </si>
  <si>
    <t>18.09.2023 10:10:36</t>
  </si>
  <si>
    <t>18.09.2023 10:10:38</t>
  </si>
  <si>
    <t>18.09.2023 10:10:39</t>
  </si>
  <si>
    <t>18.09.2023 10:10:41</t>
  </si>
  <si>
    <t>18.09.2023 10:10:42</t>
  </si>
  <si>
    <t>18.09.2023 10:11:29</t>
  </si>
  <si>
    <t>18.09.2023 10:11:30</t>
  </si>
  <si>
    <t>18.09.2023 10:11:32</t>
  </si>
  <si>
    <t>18.09.2023 10:11:33</t>
  </si>
  <si>
    <t>18.09.2023 10:11:35</t>
  </si>
  <si>
    <t>18.09.2023 10:12:36</t>
  </si>
  <si>
    <t>18.09.2023 10:12:38</t>
  </si>
  <si>
    <t>18.09.2023 10:12:39</t>
  </si>
  <si>
    <t>18.09.2023 10:12:41</t>
  </si>
  <si>
    <t>18.09.2023 10:12:42</t>
  </si>
  <si>
    <t>18.09.2023 10:13:17</t>
  </si>
  <si>
    <t>18.09.2023 10:13:18</t>
  </si>
  <si>
    <t>18.09.2023 10:13:20</t>
  </si>
  <si>
    <t>18.09.2023 10:13:21</t>
  </si>
  <si>
    <t>18.09.2023 10:13:23</t>
  </si>
  <si>
    <t>18.09.2023 10:14:06</t>
  </si>
  <si>
    <t>18.09.2023 10:14:08</t>
  </si>
  <si>
    <t>18.09.2023 10:14:09</t>
  </si>
  <si>
    <t>18.09.2023 10:14:11</t>
  </si>
  <si>
    <t>18.09.2023 10:14:12</t>
  </si>
  <si>
    <t>18.09.2023 10:14:14</t>
  </si>
  <si>
    <t>18.09.2023 10:14:36</t>
  </si>
  <si>
    <t>18.09.2023 10:14:38</t>
  </si>
  <si>
    <t>18.09.2023 10:14:39</t>
  </si>
  <si>
    <t>18.09.2023 10:14:41</t>
  </si>
  <si>
    <t>18.09.2023 10:14:42</t>
  </si>
  <si>
    <t>18.09.2023 10:14:45</t>
  </si>
  <si>
    <t>18.09.2023 10:15:15</t>
  </si>
  <si>
    <t>18.09.2023 10:15:17</t>
  </si>
  <si>
    <t>18.09.2023 10:16:27</t>
  </si>
  <si>
    <t>18.09.2023 10:16:29</t>
  </si>
  <si>
    <t>18.09.2023 10:16:30</t>
  </si>
  <si>
    <t>18.09.2023 10:16:32</t>
  </si>
  <si>
    <t>18.09.2023 10:16:33</t>
  </si>
  <si>
    <t>18.09.2023 10:16:35</t>
  </si>
  <si>
    <t>18.09.2023 10:16:39</t>
  </si>
  <si>
    <t>18.09.2023 10:16:42</t>
  </si>
  <si>
    <t>18.09.2023 10:16:44</t>
  </si>
  <si>
    <t>18.09.2023 10:16:45</t>
  </si>
  <si>
    <t>18.09.2023 10:16:47</t>
  </si>
  <si>
    <t>18.09.2023 10:16:48</t>
  </si>
  <si>
    <t>18.09.2023 10:16:50</t>
  </si>
  <si>
    <t>18.09.2023 10:17:23</t>
  </si>
  <si>
    <t>18.09.2023 10:17:24</t>
  </si>
  <si>
    <t>18.09.2023 10:17:26</t>
  </si>
  <si>
    <t>18.09.2023 10:17:27</t>
  </si>
  <si>
    <t>18.09.2023 10:17:29</t>
  </si>
  <si>
    <t>18.09.2023 10:17:30</t>
  </si>
  <si>
    <t>18.09.2023 10:17:33</t>
  </si>
  <si>
    <t>18.09.2023 10:17:36</t>
  </si>
  <si>
    <t>18.09.2023 10:17:41</t>
  </si>
  <si>
    <t>18.09.2023 10:17:42</t>
  </si>
  <si>
    <t>18.09.2023 10:17:45</t>
  </si>
  <si>
    <t>18.09.2023 10:17:47</t>
  </si>
  <si>
    <t>18.09.2023 10:18:21</t>
  </si>
  <si>
    <t>18.09.2023 10:18:30</t>
  </si>
  <si>
    <t>18.09.2023 10:18:35</t>
  </si>
  <si>
    <t>18.09.2023 10:18:36</t>
  </si>
  <si>
    <t>18.09.2023 10:18:38</t>
  </si>
  <si>
    <t>18.09.2023 10:18:39</t>
  </si>
  <si>
    <t>18.09.2023 10:18:41</t>
  </si>
  <si>
    <t>18.09.2023 10:18:42</t>
  </si>
  <si>
    <t>18.09.2023 10:19:36</t>
  </si>
  <si>
    <t>18.09.2023 10:19:38</t>
  </si>
  <si>
    <t>18.09.2023 10:19:39</t>
  </si>
  <si>
    <t>18.09.2023 10:19:41</t>
  </si>
  <si>
    <t>18.09.2023 10:19:42</t>
  </si>
  <si>
    <t>18.09.2023 10:19:44</t>
  </si>
  <si>
    <t>18.09.2023 10:19:45</t>
  </si>
  <si>
    <t>18.09.2023 10:19:47</t>
  </si>
  <si>
    <t>18.09.2023 10:21:33</t>
  </si>
  <si>
    <t>18.09.2023 10:21:36</t>
  </si>
  <si>
    <t>18.09.2023 10:21:38</t>
  </si>
  <si>
    <t>18.09.2023 10:21:44</t>
  </si>
  <si>
    <t>18.09.2023 10:21:45</t>
  </si>
  <si>
    <t>18.09.2023 10:21:47</t>
  </si>
  <si>
    <t>18.09.2023 10:21:53</t>
  </si>
  <si>
    <t>18.09.2023 10:22:15</t>
  </si>
  <si>
    <t>18.09.2023 10:22:17</t>
  </si>
  <si>
    <t>18.09.2023 10:22:18</t>
  </si>
  <si>
    <t>18.09.2023 10:22:20</t>
  </si>
  <si>
    <t>18.09.2023 10:22:21</t>
  </si>
  <si>
    <t>18.09.2023 10:22:24</t>
  </si>
  <si>
    <t>18.09.2023 10:22:26</t>
  </si>
  <si>
    <t>18.09.2023 10:22:27</t>
  </si>
  <si>
    <t>18.09.2023 10:22:29</t>
  </si>
  <si>
    <t>18.09.2023 10:22:30</t>
  </si>
  <si>
    <t>18.09.2023 10:23:39</t>
  </si>
  <si>
    <t>18.09.2023 10:23:40</t>
  </si>
  <si>
    <t>18.09.2023 10:23:42</t>
  </si>
  <si>
    <t>18.09.2023 10:23:43</t>
  </si>
  <si>
    <t>18.09.2023 10:23:54</t>
  </si>
  <si>
    <t>18.09.2023 10:23:57</t>
  </si>
  <si>
    <t>18.09.2023 10:24:39</t>
  </si>
  <si>
    <t>18.09.2023 10:24:40</t>
  </si>
  <si>
    <t>18.09.2023 10:24:42</t>
  </si>
  <si>
    <t>18.09.2023 10:25:00</t>
  </si>
  <si>
    <t>18.09.2023 10:25:01</t>
  </si>
  <si>
    <t>18.09.2023 10:25:03</t>
  </si>
  <si>
    <t>18.09.2023 10:25:04</t>
  </si>
  <si>
    <t>18.09.2023 10:25:06</t>
  </si>
  <si>
    <t>18.09.2023 10:25:24</t>
  </si>
  <si>
    <t>18.09.2023 10:25:25</t>
  </si>
  <si>
    <t>18.09.2023 10:25:27</t>
  </si>
  <si>
    <t>18.09.2023 10:25:28</t>
  </si>
  <si>
    <t>18.09.2023 10:25:31</t>
  </si>
  <si>
    <t>18.09.2023 10:25:39</t>
  </si>
  <si>
    <t>18.09.2023 10:25:40</t>
  </si>
  <si>
    <t>18.09.2023 10:25:42</t>
  </si>
  <si>
    <t>18.09.2023 10:25:43</t>
  </si>
  <si>
    <t>18.09.2023 10:25:45</t>
  </si>
  <si>
    <t>18.09.2023 10:25:49</t>
  </si>
  <si>
    <t>18.09.2023 10:25:51</t>
  </si>
  <si>
    <t>18.09.2023 10:25:52</t>
  </si>
  <si>
    <t>18.09.2023 10:25:54</t>
  </si>
  <si>
    <t>18.09.2023 10:25:55</t>
  </si>
  <si>
    <t>18.09.2023 10:25:58</t>
  </si>
  <si>
    <t>18.09.2023 10:27:00</t>
  </si>
  <si>
    <t>18.09.2023 10:27:03</t>
  </si>
  <si>
    <t>18.09.2023 10:27:04</t>
  </si>
  <si>
    <t>18.09.2023 10:27:06</t>
  </si>
  <si>
    <t>18.09.2023 10:27:07</t>
  </si>
  <si>
    <t>18.09.2023 10:27:09</t>
  </si>
  <si>
    <t>18.09.2023 10:27:10</t>
  </si>
  <si>
    <t>18.09.2023 10:27:28</t>
  </si>
  <si>
    <t>18.09.2023 10:27:30</t>
  </si>
  <si>
    <t>18.09.2023 10:27:31</t>
  </si>
  <si>
    <t>18.09.2023 10:27:33</t>
  </si>
  <si>
    <t>18.09.2023 10:27:34</t>
  </si>
  <si>
    <t>18.09.2023 10:27:36</t>
  </si>
  <si>
    <t>18.09.2023 10:28:04</t>
  </si>
  <si>
    <t>18.09.2023 10:28:07</t>
  </si>
  <si>
    <t>18.09.2023 10:28:10</t>
  </si>
  <si>
    <t>18.09.2023 10:28:12</t>
  </si>
  <si>
    <t>18.09.2023 10:28:13</t>
  </si>
  <si>
    <t>18.09.2023 10:28:15</t>
  </si>
  <si>
    <t>18.09.2023 10:28:49</t>
  </si>
  <si>
    <t>18.09.2023 10:28:51</t>
  </si>
  <si>
    <t>18.09.2023 10:28:52</t>
  </si>
  <si>
    <t>18.09.2023 10:28:54</t>
  </si>
  <si>
    <t>18.09.2023 10:29:06</t>
  </si>
  <si>
    <t>18.09.2023 10:29:07</t>
  </si>
  <si>
    <t>18.09.2023 10:29:09</t>
  </si>
  <si>
    <t>18.09.2023 10:29:10</t>
  </si>
  <si>
    <t>18.09.2023 10:29:12</t>
  </si>
  <si>
    <t>18.09.2023 10:29:13</t>
  </si>
  <si>
    <t>18.09.2023 10:29:30</t>
  </si>
  <si>
    <t>18.09.2023 10:29:31</t>
  </si>
  <si>
    <t>18.09.2023 10:29:37</t>
  </si>
  <si>
    <t>18.09.2023 10:29:39</t>
  </si>
  <si>
    <t>18.09.2023 10:29:40</t>
  </si>
  <si>
    <t>18.09.2023 10:29:42</t>
  </si>
  <si>
    <t>18.09.2023 10:29:45</t>
  </si>
  <si>
    <t>18.09.2023 10:29:46</t>
  </si>
  <si>
    <t>18.09.2023 10:29:48</t>
  </si>
  <si>
    <t>18.09.2023 10:30:37</t>
  </si>
  <si>
    <t>18.09.2023 10:30:40</t>
  </si>
  <si>
    <t>18.09.2023 10:30:42</t>
  </si>
  <si>
    <t>18.09.2023 10:30:43</t>
  </si>
  <si>
    <t>18.09.2023 10:30:45</t>
  </si>
  <si>
    <t>18.09.2023 10:30:46</t>
  </si>
  <si>
    <t>18.09.2023 10:30:48</t>
  </si>
  <si>
    <t>18.09.2023 10:30:49</t>
  </si>
  <si>
    <t>18.09.2023 10:30:54</t>
  </si>
  <si>
    <t>18.09.2023 10:30:55</t>
  </si>
  <si>
    <t>18.09.2023 10:31:03</t>
  </si>
  <si>
    <t>18.09.2023 10:31:15</t>
  </si>
  <si>
    <t>18.09.2023 10:31:16</t>
  </si>
  <si>
    <t>18.09.2023 10:31:18</t>
  </si>
  <si>
    <t>18.09.2023 10:31:19</t>
  </si>
  <si>
    <t>18.09.2023 10:31:33</t>
  </si>
  <si>
    <t>18.09.2023 10:31:36</t>
  </si>
  <si>
    <t>18.09.2023 10:31:37</t>
  </si>
  <si>
    <t>18.09.2023 10:31:39</t>
  </si>
  <si>
    <t>18.09.2023 10:31:40</t>
  </si>
  <si>
    <t>18.09.2023 10:31:42</t>
  </si>
  <si>
    <t>18.09.2023 10:32:09</t>
  </si>
  <si>
    <t>18.09.2023 10:32:10</t>
  </si>
  <si>
    <t>18.09.2023 10:32:12</t>
  </si>
  <si>
    <t>18.09.2023 10:32:13</t>
  </si>
  <si>
    <t>18.09.2023 10:32:15</t>
  </si>
  <si>
    <t>18.09.2023 10:32:16</t>
  </si>
  <si>
    <t>18.09.2023 10:32:18</t>
  </si>
  <si>
    <t>18.09.2023 10:32:19</t>
  </si>
  <si>
    <t>18.09.2023 10:33:27</t>
  </si>
  <si>
    <t>18.09.2023 10:33:28</t>
  </si>
  <si>
    <t>18.09.2023 10:33:30</t>
  </si>
  <si>
    <t>18.09.2023 10:33:31</t>
  </si>
  <si>
    <t>18.09.2023 10:33:33</t>
  </si>
  <si>
    <t>18.09.2023 10:33:34</t>
  </si>
  <si>
    <t>18.09.2023 10:34:30</t>
  </si>
  <si>
    <t>18.09.2023 10:34:31</t>
  </si>
  <si>
    <t>18.09.2023 10:34:33</t>
  </si>
  <si>
    <t>18.09.2023 10:34:34</t>
  </si>
  <si>
    <t>18.09.2023 10:34:36</t>
  </si>
  <si>
    <t>18.09.2023 10:34:37</t>
  </si>
  <si>
    <t>18.09.2023 10:34:39</t>
  </si>
  <si>
    <t>18.09.2023 10:34:43</t>
  </si>
  <si>
    <t>18.09.2023 10:34:45</t>
  </si>
  <si>
    <t>18.09.2023 10:34:46</t>
  </si>
  <si>
    <t>18.09.2023 10:34:48</t>
  </si>
  <si>
    <t>18.09.2023 10:34:49</t>
  </si>
  <si>
    <t>18.09.2023 10:34:51</t>
  </si>
  <si>
    <t>18.09.2023 10:34:52</t>
  </si>
  <si>
    <t>18.09.2023 10:35:49</t>
  </si>
  <si>
    <t>18.09.2023 10:35:51</t>
  </si>
  <si>
    <t>18.09.2023 10:35:52</t>
  </si>
  <si>
    <t>18.09.2023 10:35:54</t>
  </si>
  <si>
    <t>18.09.2023 10:35:55</t>
  </si>
  <si>
    <t>18.09.2023 10:36:00</t>
  </si>
  <si>
    <t>18.09.2023 10:36:01</t>
  </si>
  <si>
    <t>18.09.2023 10:36:03</t>
  </si>
  <si>
    <t>18.09.2023 10:36:04</t>
  </si>
  <si>
    <t>18.09.2023 10:36:07</t>
  </si>
  <si>
    <t>18.09.2023 10:37:51</t>
  </si>
  <si>
    <t>18.09.2023 10:37:52</t>
  </si>
  <si>
    <t>18.09.2023 10:37:53</t>
  </si>
  <si>
    <t>18.09.2023 10:37:55</t>
  </si>
  <si>
    <t>18.09.2023 10:37:56</t>
  </si>
  <si>
    <t>18.09.2023 10:37:59</t>
  </si>
  <si>
    <t>18.09.2023 10:38:01</t>
  </si>
  <si>
    <t>18.09.2023 10:38:02</t>
  </si>
  <si>
    <t>18.09.2023 10:38:04</t>
  </si>
  <si>
    <t>18.09.2023 10:38:05</t>
  </si>
  <si>
    <t>18.09.2023 10:38:10</t>
  </si>
  <si>
    <t>18.09.2023 10:38:11</t>
  </si>
  <si>
    <t>18.09.2023 10:38:13</t>
  </si>
  <si>
    <t>18.09.2023 10:38:14</t>
  </si>
  <si>
    <t>18.09.2023 10:38:16</t>
  </si>
  <si>
    <t>18.09.2023 10:38:47</t>
  </si>
  <si>
    <t>18.09.2023 10:38:49</t>
  </si>
  <si>
    <t>18.09.2023 10:38:50</t>
  </si>
  <si>
    <t>18.09.2023 10:38:52</t>
  </si>
  <si>
    <t>18.09.2023 10:39:01</t>
  </si>
  <si>
    <t>18.09.2023 10:39:02</t>
  </si>
  <si>
    <t>18.09.2023 10:39:04</t>
  </si>
  <si>
    <t>18.09.2023 10:39:05</t>
  </si>
  <si>
    <t>18.09.2023 10:39:07</t>
  </si>
  <si>
    <t>18.09.2023 10:39:08</t>
  </si>
  <si>
    <t>18.09.2023 10:39:40</t>
  </si>
  <si>
    <t>18.09.2023 10:39:41</t>
  </si>
  <si>
    <t>18.09.2023 10:41:20</t>
  </si>
  <si>
    <t>18.09.2023 10:41:23</t>
  </si>
  <si>
    <t>18.09.2023 10:41:25</t>
  </si>
  <si>
    <t>18.09.2023 10:41:26</t>
  </si>
  <si>
    <t>18.09.2023 10:41:28</t>
  </si>
  <si>
    <t>18.09.2023 10:41:29</t>
  </si>
  <si>
    <t>18.09.2023 10:41:31</t>
  </si>
  <si>
    <t>18.09.2023 10:41:53</t>
  </si>
  <si>
    <t>18.09.2023 10:41:58</t>
  </si>
  <si>
    <t>18.09.2023 10:42:01</t>
  </si>
  <si>
    <t>18.09.2023 10:42:02</t>
  </si>
  <si>
    <t>18.09.2023 10:42:04</t>
  </si>
  <si>
    <t>18.09.2023 10:42:20</t>
  </si>
  <si>
    <t>18.09.2023 10:42:22</t>
  </si>
  <si>
    <t>18.09.2023 10:42:23</t>
  </si>
  <si>
    <t>18.09.2023 10:42:25</t>
  </si>
  <si>
    <t>18.09.2023 10:42:26</t>
  </si>
  <si>
    <t>18.09.2023 10:42:28</t>
  </si>
  <si>
    <t>18.09.2023 10:42:29</t>
  </si>
  <si>
    <t>18.09.2023 10:42:33</t>
  </si>
  <si>
    <t>18.09.2023 10:42:47</t>
  </si>
  <si>
    <t>18.09.2023 10:42:49</t>
  </si>
  <si>
    <t>18.09.2023 10:42:52</t>
  </si>
  <si>
    <t>18.09.2023 10:42:53</t>
  </si>
  <si>
    <t>18.09.2023 10:42:55</t>
  </si>
  <si>
    <t>18.09.2023 10:42:56</t>
  </si>
  <si>
    <t>18.09.2023 10:42:58</t>
  </si>
  <si>
    <t>18.09.2023 10:42:59</t>
  </si>
  <si>
    <t>18.09.2023 10:43:01</t>
  </si>
  <si>
    <t>18.09.2023 10:43:02</t>
  </si>
  <si>
    <t>18.09.2023 10:43:14</t>
  </si>
  <si>
    <t>18.09.2023 10:43:17</t>
  </si>
  <si>
    <t>18.09.2023 10:43:19</t>
  </si>
  <si>
    <t>18.09.2023 10:43:20</t>
  </si>
  <si>
    <t>18.09.2023 10:43:22</t>
  </si>
  <si>
    <t>18.09.2023 10:43:23</t>
  </si>
  <si>
    <t>18.09.2023 10:43:25</t>
  </si>
  <si>
    <t>18.09.2023 10:44:19</t>
  </si>
  <si>
    <t>18.09.2023 10:44:20</t>
  </si>
  <si>
    <t>18.09.2023 10:44:22</t>
  </si>
  <si>
    <t>18.09.2023 10:44:23</t>
  </si>
  <si>
    <t>18.09.2023 10:44:25</t>
  </si>
  <si>
    <t>18.09.2023 10:44:26</t>
  </si>
  <si>
    <t>18.09.2023 10:44:28</t>
  </si>
  <si>
    <t>18.09.2023 10:44:29</t>
  </si>
  <si>
    <t>18.09.2023 10:44:59</t>
  </si>
  <si>
    <t>18.09.2023 10:45:01</t>
  </si>
  <si>
    <t>18.09.2023 10:45:07</t>
  </si>
  <si>
    <t>18.09.2023 10:45:08</t>
  </si>
  <si>
    <t>18.09.2023 10:45:10</t>
  </si>
  <si>
    <t>18.09.2023 10:45:11</t>
  </si>
  <si>
    <t>18.09.2023 10:45:13</t>
  </si>
  <si>
    <t>18.09.2023 10:45:56</t>
  </si>
  <si>
    <t>18.09.2023 10:45:59</t>
  </si>
  <si>
    <t>18.09.2023 10:46:01</t>
  </si>
  <si>
    <t>18.09.2023 10:46:02</t>
  </si>
  <si>
    <t>18.09.2023 10:46:04</t>
  </si>
  <si>
    <t>18.09.2023 10:46:05</t>
  </si>
  <si>
    <t>18.09.2023 10:46:07</t>
  </si>
  <si>
    <t>18.09.2023 10:46:23</t>
  </si>
  <si>
    <t>18.09.2023 10:46:26</t>
  </si>
  <si>
    <t>18.09.2023 10:46:28</t>
  </si>
  <si>
    <t>18.09.2023 10:46:29</t>
  </si>
  <si>
    <t>18.09.2023 10:46:31</t>
  </si>
  <si>
    <t>18.09.2023 10:46:32</t>
  </si>
  <si>
    <t>18.09.2023 10:46:34</t>
  </si>
  <si>
    <t>18.09.2023 10:46:35</t>
  </si>
  <si>
    <t>18.09.2023 10:46:37</t>
  </si>
  <si>
    <t>18.09.2023 10:46:38</t>
  </si>
  <si>
    <t>18.09.2023 10:46:41</t>
  </si>
  <si>
    <t>18.09.2023 10:46:43</t>
  </si>
  <si>
    <t>18.09.2023 10:46:44</t>
  </si>
  <si>
    <t>18.09.2023 10:46:46</t>
  </si>
  <si>
    <t>18.09.2023 10:46:47</t>
  </si>
  <si>
    <t>18.09.2023 10:46:49</t>
  </si>
  <si>
    <t>18.09.2023 10:46:52</t>
  </si>
  <si>
    <t>18.09.2023 10:46:56</t>
  </si>
  <si>
    <t>18.09.2023 10:46:58</t>
  </si>
  <si>
    <t>18.09.2023 10:46:59</t>
  </si>
  <si>
    <t>18.09.2023 10:47:01</t>
  </si>
  <si>
    <t>18.09.2023 10:47:02</t>
  </si>
  <si>
    <t>18.09.2023 10:47:32</t>
  </si>
  <si>
    <t>18.09.2023 10:47:33</t>
  </si>
  <si>
    <t>18.09.2023 10:47:35</t>
  </si>
  <si>
    <t>18.09.2023 10:47:36</t>
  </si>
  <si>
    <t>18.09.2023 10:47:38</t>
  </si>
  <si>
    <t>18.09.2023 10:47:39</t>
  </si>
  <si>
    <t>18.09.2023 10:47:45</t>
  </si>
  <si>
    <t>18.09.2023 10:47:46</t>
  </si>
  <si>
    <t>18.09.2023 10:47:48</t>
  </si>
  <si>
    <t>18.09.2023 10:47:49</t>
  </si>
  <si>
    <t>18.09.2023 10:47:52</t>
  </si>
  <si>
    <t>18.09.2023 10:47:54</t>
  </si>
  <si>
    <t>18.09.2023 10:47:55</t>
  </si>
  <si>
    <t>18.09.2023 10:47:58</t>
  </si>
  <si>
    <t>18.09.2023 10:48:00</t>
  </si>
  <si>
    <t>18.09.2023 10:48:01</t>
  </si>
  <si>
    <t>18.09.2023 10:48:03</t>
  </si>
  <si>
    <t>18.09.2023 10:48:04</t>
  </si>
  <si>
    <t>18.09.2023 10:48:06</t>
  </si>
  <si>
    <t>18.09.2023 10:48:07</t>
  </si>
  <si>
    <t>18.09.2023 10:48:09</t>
  </si>
  <si>
    <t>18.09.2023 10:48:33</t>
  </si>
  <si>
    <t>18.09.2023 10:48:36</t>
  </si>
  <si>
    <t>18.09.2023 10:48:37</t>
  </si>
  <si>
    <t>18.09.2023 10:48:39</t>
  </si>
  <si>
    <t>18.09.2023 10:48:40</t>
  </si>
  <si>
    <t>18.09.2023 10:48:42</t>
  </si>
  <si>
    <t>18.09.2023 10:48:46</t>
  </si>
  <si>
    <t>18.09.2023 10:48:48</t>
  </si>
  <si>
    <t>18.09.2023 10:48:49</t>
  </si>
  <si>
    <t>18.09.2023 10:48:50</t>
  </si>
  <si>
    <t>18.09.2023 10:48:51</t>
  </si>
  <si>
    <t>18.09.2023 10:49:33</t>
  </si>
  <si>
    <t>18.09.2023 10:49:35</t>
  </si>
  <si>
    <t>18.09.2023 10:49:36</t>
  </si>
  <si>
    <t>18.09.2023 10:49:38</t>
  </si>
  <si>
    <t>18.09.2023 10:49:39</t>
  </si>
  <si>
    <t>18.09.2023 10:49:41</t>
  </si>
  <si>
    <t>18.09.2023 10:50:50</t>
  </si>
  <si>
    <t>18.09.2023 10:50:53</t>
  </si>
  <si>
    <t>18.09.2023 10:50:54</t>
  </si>
  <si>
    <t>18.09.2023 10:50:57</t>
  </si>
  <si>
    <t>18.09.2023 10:50:59</t>
  </si>
  <si>
    <t>18.09.2023 10:51:00</t>
  </si>
  <si>
    <t>18.09.2023 10:51:02</t>
  </si>
  <si>
    <t>18.09.2023 10:51:03</t>
  </si>
  <si>
    <t>18.09.2023 10:51:13</t>
  </si>
  <si>
    <t>18.09.2023 10:51:15</t>
  </si>
  <si>
    <t>18.09.2023 10:51:16</t>
  </si>
  <si>
    <t>18.09.2023 10:51:18</t>
  </si>
  <si>
    <t>18.09.2023 10:51:19</t>
  </si>
  <si>
    <t>18.09.2023 10:51:21</t>
  </si>
  <si>
    <t>18.09.2023 10:51:22</t>
  </si>
  <si>
    <t>18.09.2023 10:51:24</t>
  </si>
  <si>
    <t>18.09.2023 10:51:25</t>
  </si>
  <si>
    <t>18.09.2023 10:51:27</t>
  </si>
  <si>
    <t>18.09.2023 10:51:28</t>
  </si>
  <si>
    <t>18.09.2023 10:51:30</t>
  </si>
  <si>
    <t>18.09.2023 10:51:31</t>
  </si>
  <si>
    <t>18.09.2023 10:51:33</t>
  </si>
  <si>
    <t>18.09.2023 10:52:12</t>
  </si>
  <si>
    <t>18.09.2023 10:52:13</t>
  </si>
  <si>
    <t>18.09.2023 10:52:15</t>
  </si>
  <si>
    <t>18.09.2023 10:52:16</t>
  </si>
  <si>
    <t>18.09.2023 10:52:17</t>
  </si>
  <si>
    <t>18.09.2023 10:52:19</t>
  </si>
  <si>
    <t>18.09.2023 10:52:20</t>
  </si>
  <si>
    <t>18.09.2023 10:52:22</t>
  </si>
  <si>
    <t>18.09.2023 10:52:23</t>
  </si>
  <si>
    <t>18.09.2023 10:52:25</t>
  </si>
  <si>
    <t>18.09.2023 10:52:42</t>
  </si>
  <si>
    <t>18.09.2023 10:52:44</t>
  </si>
  <si>
    <t>18.09.2023 10:52:45</t>
  </si>
  <si>
    <t>18.09.2023 10:52:47</t>
  </si>
  <si>
    <t>18.09.2023 10:52:48</t>
  </si>
  <si>
    <t>18.09.2023 10:52:50</t>
  </si>
  <si>
    <t>18.09.2023 10:53:24</t>
  </si>
  <si>
    <t>18.09.2023 10:53:26</t>
  </si>
  <si>
    <t>18.09.2023 10:53:29</t>
  </si>
  <si>
    <t>18.09.2023 10:53:32</t>
  </si>
  <si>
    <t>18.09.2023 10:53:56</t>
  </si>
  <si>
    <t>18.09.2023 10:53:59</t>
  </si>
  <si>
    <t>18.09.2023 10:54:00</t>
  </si>
  <si>
    <t>18.09.2023 10:54:02</t>
  </si>
  <si>
    <t>18.09.2023 10:54:03</t>
  </si>
  <si>
    <t>18.09.2023 10:54:05</t>
  </si>
  <si>
    <t>18.09.2023 10:54:53</t>
  </si>
  <si>
    <t>18.09.2023 10:54:56</t>
  </si>
  <si>
    <t>18.09.2023 10:54:57</t>
  </si>
  <si>
    <t>18.09.2023 10:54:59</t>
  </si>
  <si>
    <t>18.09.2023 10:55:00</t>
  </si>
  <si>
    <t>18.09.2023 10:55:02</t>
  </si>
  <si>
    <t>18.09.2023 10:55:29</t>
  </si>
  <si>
    <t>18.09.2023 10:55:32</t>
  </si>
  <si>
    <t>18.09.2023 10:55:33</t>
  </si>
  <si>
    <t>18.09.2023 10:55:35</t>
  </si>
  <si>
    <t>18.09.2023 10:55:36</t>
  </si>
  <si>
    <t>18.09.2023 10:55:38</t>
  </si>
  <si>
    <t>18.09.2023 10:55:50</t>
  </si>
  <si>
    <t>18.09.2023 10:55:51</t>
  </si>
  <si>
    <t>18.09.2023 10:55:53</t>
  </si>
  <si>
    <t>18.09.2023 10:55:54</t>
  </si>
  <si>
    <t>18.09.2023 10:57:16</t>
  </si>
  <si>
    <t>18.09.2023 10:57:18</t>
  </si>
  <si>
    <t>18.09.2023 10:57:19</t>
  </si>
  <si>
    <t>18.09.2023 10:57:21</t>
  </si>
  <si>
    <t>18.09.2023 10:57:22</t>
  </si>
  <si>
    <t>18.09.2023 10:57:24</t>
  </si>
  <si>
    <t>18.09.2023 10:57:25</t>
  </si>
  <si>
    <t>18.09.2023 10:58:04</t>
  </si>
  <si>
    <t>18.09.2023 10:58:07</t>
  </si>
  <si>
    <t>18.09.2023 10:58:09</t>
  </si>
  <si>
    <t>18.09.2023 10:58:10</t>
  </si>
  <si>
    <t>18.09.2023 10:58:12</t>
  </si>
  <si>
    <t>18.09.2023 10:58:13</t>
  </si>
  <si>
    <t>18.09.2023 10:58:15</t>
  </si>
  <si>
    <t>18.09.2023 10:58:42</t>
  </si>
  <si>
    <t>18.09.2023 10:58:43</t>
  </si>
  <si>
    <t>18.09.2023 10:58:44</t>
  </si>
  <si>
    <t>18.09.2023 10:58:46</t>
  </si>
  <si>
    <t>18.09.2023 10:58:47</t>
  </si>
  <si>
    <t>18.09.2023 10:58:49</t>
  </si>
  <si>
    <t>18.09.2023 10:58:50</t>
  </si>
  <si>
    <t>18.09.2023 10:58:51</t>
  </si>
  <si>
    <t>18.09.2023 10:59:25</t>
  </si>
  <si>
    <t>18.09.2023 10:59:27</t>
  </si>
  <si>
    <t>18.09.2023 10:59:28</t>
  </si>
  <si>
    <t>18.09.2023 10:59:30</t>
  </si>
  <si>
    <t>18.09.2023 10:59:31</t>
  </si>
  <si>
    <t>18.09.2023 11:01:12</t>
  </si>
  <si>
    <t>18.09.2023 11:01:13</t>
  </si>
  <si>
    <t>18.09.2023 11:01:15</t>
  </si>
  <si>
    <t>18.09.2023 11:01:16</t>
  </si>
  <si>
    <t>18.09.2023 11:01:18</t>
  </si>
  <si>
    <t>18.09.2023 11:01:19</t>
  </si>
  <si>
    <t>18.09.2023 11:01:22</t>
  </si>
  <si>
    <t>18.09.2023 11:01:24</t>
  </si>
  <si>
    <t>18.09.2023 11:01:25</t>
  </si>
  <si>
    <t>18.09.2023 11:01:26</t>
  </si>
  <si>
    <t>18.09.2023 11:01:28</t>
  </si>
  <si>
    <t>18.09.2023 11:01:30</t>
  </si>
  <si>
    <t>18.09.2023 11:01:32</t>
  </si>
  <si>
    <t>18.09.2023 11:01:33</t>
  </si>
  <si>
    <t>18.09.2023 11:01:34</t>
  </si>
  <si>
    <t>18.09.2023 11:01:36</t>
  </si>
  <si>
    <t>18.09.2023 11:01:48</t>
  </si>
  <si>
    <t>18.09.2023 11:01:49</t>
  </si>
  <si>
    <t>18.09.2023 11:01:51</t>
  </si>
  <si>
    <t>18.09.2023 11:01:52</t>
  </si>
  <si>
    <t>18.09.2023 11:01:53</t>
  </si>
  <si>
    <t>18.09.2023 11:01:56</t>
  </si>
  <si>
    <t>18.09.2023 11:02:07</t>
  </si>
  <si>
    <t>18.09.2023 11:02:10</t>
  </si>
  <si>
    <t>18.09.2023 11:02:11</t>
  </si>
  <si>
    <t>18.09.2023 11:02:13</t>
  </si>
  <si>
    <t>18.09.2023 11:02:14</t>
  </si>
  <si>
    <t>18.09.2023 11:02:16</t>
  </si>
  <si>
    <t>18.09.2023 11:02:17</t>
  </si>
  <si>
    <t>18.09.2023 11:02:23</t>
  </si>
  <si>
    <t>18.09.2023 11:02:25</t>
  </si>
  <si>
    <t>18.09.2023 11:02:26</t>
  </si>
  <si>
    <t>18.09.2023 11:02:27</t>
  </si>
  <si>
    <t>18.09.2023 11:02:29</t>
  </si>
  <si>
    <t>18.09.2023 11:02:31</t>
  </si>
  <si>
    <t>18.09.2023 11:02:54</t>
  </si>
  <si>
    <t>18.09.2023 11:02:55</t>
  </si>
  <si>
    <t>18.09.2023 11:02:57</t>
  </si>
  <si>
    <t>18.09.2023 11:02:58</t>
  </si>
  <si>
    <t>18.09.2023 11:03:00</t>
  </si>
  <si>
    <t>18.09.2023 11:03:01</t>
  </si>
  <si>
    <t>18.09.2023 11:03:24</t>
  </si>
  <si>
    <t>18.09.2023 11:03:25</t>
  </si>
  <si>
    <t>18.09.2023 11:03:27</t>
  </si>
  <si>
    <t>18.09.2023 11:03:28</t>
  </si>
  <si>
    <t>18.09.2023 11:03:29</t>
  </si>
  <si>
    <t>18.09.2023 11:03:44</t>
  </si>
  <si>
    <t>18.09.2023 11:03:47</t>
  </si>
  <si>
    <t>18.09.2023 11:03:49</t>
  </si>
  <si>
    <t>18.09.2023 11:03:50</t>
  </si>
  <si>
    <t>18.09.2023 11:03:52</t>
  </si>
  <si>
    <t>18.09.2023 11:03:53</t>
  </si>
  <si>
    <t>18.09.2023 11:03:58</t>
  </si>
  <si>
    <t>18.09.2023 11:03:59</t>
  </si>
  <si>
    <t>18.09.2023 11:04:01</t>
  </si>
  <si>
    <t>18.09.2023 11:04:02</t>
  </si>
  <si>
    <t>18.09.2023 11:04:04</t>
  </si>
  <si>
    <t>18.09.2023 11:04:20</t>
  </si>
  <si>
    <t>18.09.2023 11:04:22</t>
  </si>
  <si>
    <t>18.09.2023 11:04:23</t>
  </si>
  <si>
    <t>18.09.2023 11:04:24</t>
  </si>
  <si>
    <t>18.09.2023 11:04:25</t>
  </si>
  <si>
    <t>18.09.2023 11:04:27</t>
  </si>
  <si>
    <t>18.09.2023 11:04:28</t>
  </si>
  <si>
    <t>18.09.2023 11:04:47</t>
  </si>
  <si>
    <t>18.09.2023 11:04:52</t>
  </si>
  <si>
    <t>18.09.2023 11:04:53</t>
  </si>
  <si>
    <t>18.09.2023 11:04:55</t>
  </si>
  <si>
    <t>18.09.2023 11:04:56</t>
  </si>
  <si>
    <t>18.09.2023 11:04:58</t>
  </si>
  <si>
    <t>18.09.2023 11:04:59</t>
  </si>
  <si>
    <t>18.09.2023 11:05:01</t>
  </si>
  <si>
    <t>18.09.2023 11:05:02</t>
  </si>
  <si>
    <t>18.09.2023 11:05:04</t>
  </si>
  <si>
    <t>18.09.2023 11:05:08</t>
  </si>
  <si>
    <t>18.09.2023 11:05:11</t>
  </si>
  <si>
    <t>18.09.2023 11:05:13</t>
  </si>
  <si>
    <t>18.09.2023 11:05:14</t>
  </si>
  <si>
    <t>18.09.2023 11:05:15</t>
  </si>
  <si>
    <t>18.09.2023 11:05:16</t>
  </si>
  <si>
    <t>18.09.2023 11:05:18</t>
  </si>
  <si>
    <t>18.09.2023 11:05:19</t>
  </si>
  <si>
    <t>18.09.2023 11:05:26</t>
  </si>
  <si>
    <t>18.09.2023 11:05:28</t>
  </si>
  <si>
    <t>18.09.2023 11:05:29</t>
  </si>
  <si>
    <t>18.09.2023 11:05:30</t>
  </si>
  <si>
    <t>18.09.2023 11:05:45</t>
  </si>
  <si>
    <t>18.09.2023 11:05:46</t>
  </si>
  <si>
    <t>18.09.2023 11:05:48</t>
  </si>
  <si>
    <t>18.09.2023 11:05:49</t>
  </si>
  <si>
    <t>18.09.2023 11:05:51</t>
  </si>
  <si>
    <t>18.09.2023 11:05:52</t>
  </si>
  <si>
    <t>18.09.2023 11:05:54</t>
  </si>
  <si>
    <t>18.09.2023 11:05:55</t>
  </si>
  <si>
    <t>18.09.2023 11:07:06</t>
  </si>
  <si>
    <t>18.09.2023 11:07:12</t>
  </si>
  <si>
    <t>18.09.2023 11:07:13</t>
  </si>
  <si>
    <t>18.09.2023 11:07:14</t>
  </si>
  <si>
    <t>18.09.2023 11:07:16</t>
  </si>
  <si>
    <t>18.09.2023 11:07:17</t>
  </si>
  <si>
    <t>18.09.2023 11:07:18</t>
  </si>
  <si>
    <t>18.09.2023 11:07:30</t>
  </si>
  <si>
    <t>18.09.2023 11:07:33</t>
  </si>
  <si>
    <t>18.09.2023 11:07:34</t>
  </si>
  <si>
    <t>18.09.2023 11:07:36</t>
  </si>
  <si>
    <t>18.09.2023 11:07:37</t>
  </si>
  <si>
    <t>18.09.2023 11:07:39</t>
  </si>
  <si>
    <t>18.09.2023 11:07:40</t>
  </si>
  <si>
    <t>18.09.2023 11:07:43</t>
  </si>
  <si>
    <t>18.09.2023 11:08:39</t>
  </si>
  <si>
    <t>18.09.2023 11:08:42</t>
  </si>
  <si>
    <t>18.09.2023 11:08:43</t>
  </si>
  <si>
    <t>18.09.2023 11:08:45</t>
  </si>
  <si>
    <t>18.09.2023 11:08:46</t>
  </si>
  <si>
    <t>18.09.2023 11:08:48</t>
  </si>
  <si>
    <t>18.09.2023 11:08:49</t>
  </si>
  <si>
    <t>18.09.2023 11:08:51</t>
  </si>
  <si>
    <t>18.09.2023 11:08:54</t>
  </si>
  <si>
    <t>18.09.2023 11:08:55</t>
  </si>
  <si>
    <t>18.09.2023 11:08:57</t>
  </si>
  <si>
    <t>18.09.2023 11:08:58</t>
  </si>
  <si>
    <t>18.09.2023 11:09:00</t>
  </si>
  <si>
    <t>18.09.2023 11:09:33</t>
  </si>
  <si>
    <t>18.09.2023 11:09:34</t>
  </si>
  <si>
    <t>18.09.2023 11:09:36</t>
  </si>
  <si>
    <t>18.09.2023 11:09:37</t>
  </si>
  <si>
    <t>18.09.2023 11:10:17</t>
  </si>
  <si>
    <t>18.09.2023 11:10:19</t>
  </si>
  <si>
    <t>18.09.2023 11:10:20</t>
  </si>
  <si>
    <t>18.09.2023 11:10:22</t>
  </si>
  <si>
    <t>18.09.2023 11:10:23</t>
  </si>
  <si>
    <t>18.09.2023 11:10:25</t>
  </si>
  <si>
    <t>18.09.2023 11:10:49</t>
  </si>
  <si>
    <t>18.09.2023 11:10:50</t>
  </si>
  <si>
    <t>18.09.2023 11:10:55</t>
  </si>
  <si>
    <t>18.09.2023 11:10:59</t>
  </si>
  <si>
    <t>18.09.2023 11:11:02</t>
  </si>
  <si>
    <t>18.09.2023 11:11:04</t>
  </si>
  <si>
    <t>18.09.2023 11:11:26</t>
  </si>
  <si>
    <t>18.09.2023 11:11:28</t>
  </si>
  <si>
    <t>18.09.2023 11:11:29</t>
  </si>
  <si>
    <t>18.09.2023 11:11:34</t>
  </si>
  <si>
    <t>18.09.2023 11:11:35</t>
  </si>
  <si>
    <t>18.09.2023 11:11:41</t>
  </si>
  <si>
    <t>18.09.2023 11:11:43</t>
  </si>
  <si>
    <t>18.09.2023 11:11:59</t>
  </si>
  <si>
    <t>18.09.2023 11:12:02</t>
  </si>
  <si>
    <t>18.09.2023 11:12:04</t>
  </si>
  <si>
    <t>18.09.2023 11:12:05</t>
  </si>
  <si>
    <t>18.09.2023 11:12:07</t>
  </si>
  <si>
    <t>18.09.2023 11:12:08</t>
  </si>
  <si>
    <t>18.09.2023 11:12:10</t>
  </si>
  <si>
    <t>18.09.2023 11:12:13</t>
  </si>
  <si>
    <t>18.09.2023 11:13:47</t>
  </si>
  <si>
    <t>18.09.2023 11:13:49</t>
  </si>
  <si>
    <t>18.09.2023 11:13:50</t>
  </si>
  <si>
    <t>18.09.2023 11:13:51</t>
  </si>
  <si>
    <t>18.09.2023 11:13:53</t>
  </si>
  <si>
    <t>18.09.2023 11:13:55</t>
  </si>
  <si>
    <t>18.09.2023 11:13:57</t>
  </si>
  <si>
    <t>18.09.2023 11:14:00</t>
  </si>
  <si>
    <t>18.09.2023 11:14:01</t>
  </si>
  <si>
    <t>18.09.2023 11:15:20</t>
  </si>
  <si>
    <t>18.09.2023 11:15:22</t>
  </si>
  <si>
    <t>18.09.2023 11:15:23</t>
  </si>
  <si>
    <t>18.09.2023 11:15:25</t>
  </si>
  <si>
    <t>18.09.2023 11:15:26</t>
  </si>
  <si>
    <t>18.09.2023 11:15:28</t>
  </si>
  <si>
    <t>18.09.2023 11:15:29</t>
  </si>
  <si>
    <t>18.09.2023 11:15:31</t>
  </si>
  <si>
    <t>18.09.2023 11:15:32</t>
  </si>
  <si>
    <t>18.09.2023 11:15:34</t>
  </si>
  <si>
    <t>18.09.2023 11:15:35</t>
  </si>
  <si>
    <t>18.09.2023 11:15:37</t>
  </si>
  <si>
    <t>18.09.2023 11:15:38</t>
  </si>
  <si>
    <t>18.09.2023 11:16:04</t>
  </si>
  <si>
    <t>18.09.2023 11:16:05</t>
  </si>
  <si>
    <t>18.09.2023 11:16:07</t>
  </si>
  <si>
    <t>18.09.2023 11:16:08</t>
  </si>
  <si>
    <t>18.09.2023 11:16:19</t>
  </si>
  <si>
    <t>18.09.2023 11:16:20</t>
  </si>
  <si>
    <t>18.09.2023 11:16:22</t>
  </si>
  <si>
    <t>18.09.2023 11:16:23</t>
  </si>
  <si>
    <t>18.09.2023 11:16:24</t>
  </si>
  <si>
    <t>18.09.2023 11:16:25</t>
  </si>
  <si>
    <t>18.09.2023 11:16:28</t>
  </si>
  <si>
    <t>18.09.2023 11:16:51</t>
  </si>
  <si>
    <t>18.09.2023 11:16:52</t>
  </si>
  <si>
    <t>18.09.2023 11:16:53</t>
  </si>
  <si>
    <t>18.09.2023 11:16:54</t>
  </si>
  <si>
    <t>18.09.2023 11:16:56</t>
  </si>
  <si>
    <t>18.09.2023 11:16:57</t>
  </si>
  <si>
    <t>18.09.2023 11:16:58</t>
  </si>
  <si>
    <t>18.09.2023 11:16:59</t>
  </si>
  <si>
    <t>18.09.2023 11:17:02</t>
  </si>
  <si>
    <t>18.09.2023 11:17:03</t>
  </si>
  <si>
    <t>18.09.2023 11:17:05</t>
  </si>
  <si>
    <t>18.09.2023 11:17:06</t>
  </si>
  <si>
    <t>18.09.2023 11:17:07</t>
  </si>
  <si>
    <t>18.09.2023 11:17:08</t>
  </si>
  <si>
    <t>18.09.2023 11:17:19</t>
  </si>
  <si>
    <t>18.09.2023 11:17:20</t>
  </si>
  <si>
    <t>18.09.2023 11:17:22</t>
  </si>
  <si>
    <t>18.09.2023 11:17:23</t>
  </si>
  <si>
    <t>18.09.2023 11:17:25</t>
  </si>
  <si>
    <t>18.09.2023 11:17:26</t>
  </si>
  <si>
    <t>18.09.2023 11:17:28</t>
  </si>
  <si>
    <t>18.09.2023 11:17:31</t>
  </si>
  <si>
    <t>18.09.2023 11:17:32</t>
  </si>
  <si>
    <t>18.09.2023 11:17:34</t>
  </si>
  <si>
    <t>18.09.2023 11:17:35</t>
  </si>
  <si>
    <t>18.09.2023 11:17:55</t>
  </si>
  <si>
    <t>18.09.2023 11:17:56</t>
  </si>
  <si>
    <t>18.09.2023 11:17:57</t>
  </si>
  <si>
    <t>18.09.2023 11:17:59</t>
  </si>
  <si>
    <t>18.09.2023 11:18:00</t>
  </si>
  <si>
    <t>18.09.2023 11:18:01</t>
  </si>
  <si>
    <t>18.09.2023 11:18:02</t>
  </si>
  <si>
    <t>18.09.2023 11:18:04</t>
  </si>
  <si>
    <t>18.09.2023 11:18:05</t>
  </si>
  <si>
    <t>18.09.2023 11:18:08</t>
  </si>
  <si>
    <t>18.09.2023 11:18:21</t>
  </si>
  <si>
    <t>18.09.2023 11:18:23</t>
  </si>
  <si>
    <t>18.09.2023 11:18:24</t>
  </si>
  <si>
    <t>18.09.2023 11:18:25</t>
  </si>
  <si>
    <t>18.09.2023 11:18:26</t>
  </si>
  <si>
    <t>18.09.2023 11:18:28</t>
  </si>
  <si>
    <t>18.09.2023 11:18:29</t>
  </si>
  <si>
    <t>18.09.2023 11:18:32</t>
  </si>
  <si>
    <t>18.09.2023 11:18:33</t>
  </si>
  <si>
    <t>18.09.2023 11:18:34</t>
  </si>
  <si>
    <t>18.09.2023 11:18:36</t>
  </si>
  <si>
    <t>18.09.2023 11:18:37</t>
  </si>
  <si>
    <t>18.09.2023 11:18:38</t>
  </si>
  <si>
    <t>18.09.2023 11:18:41</t>
  </si>
  <si>
    <t>18.09.2023 11:19:00</t>
  </si>
  <si>
    <t>18.09.2023 11:19:02</t>
  </si>
  <si>
    <t>18.09.2023 11:19:03</t>
  </si>
  <si>
    <t>18.09.2023 11:19:04</t>
  </si>
  <si>
    <t>18.09.2023 11:19:06</t>
  </si>
  <si>
    <t>18.09.2023 11:19:07</t>
  </si>
  <si>
    <t>18.09.2023 11:19:10</t>
  </si>
  <si>
    <t>18.09.2023 11:19:11</t>
  </si>
  <si>
    <t>18.09.2023 11:19:13</t>
  </si>
  <si>
    <t>18.09.2023 11:19:14</t>
  </si>
  <si>
    <t>18.09.2023 11:19:16</t>
  </si>
  <si>
    <t>18.09.2023 11:19:17</t>
  </si>
  <si>
    <t>18.09.2023 11:19:19</t>
  </si>
  <si>
    <t>18.09.2023 11:19:28</t>
  </si>
  <si>
    <t>18.09.2023 11:19:29</t>
  </si>
  <si>
    <t>18.09.2023 11:19:31</t>
  </si>
  <si>
    <t>18.09.2023 11:19:34</t>
  </si>
  <si>
    <t>18.09.2023 11:19:37</t>
  </si>
  <si>
    <t>18.09.2023 11:19:38</t>
  </si>
  <si>
    <t>18.09.2023 11:19:49</t>
  </si>
  <si>
    <t>18.09.2023 11:19:50</t>
  </si>
  <si>
    <t>18.09.2023 11:19:52</t>
  </si>
  <si>
    <t>18.09.2023 11:19:53</t>
  </si>
  <si>
    <t>18.09.2023 11:20:29</t>
  </si>
  <si>
    <t>18.09.2023 11:20:31</t>
  </si>
  <si>
    <t>18.09.2023 11:20:32</t>
  </si>
  <si>
    <t>18.09.2023 11:20:34</t>
  </si>
  <si>
    <t>18.09.2023 11:20:35</t>
  </si>
  <si>
    <t>18.09.2023 11:20:37</t>
  </si>
  <si>
    <t>18.09.2023 11:21:20</t>
  </si>
  <si>
    <t>18.09.2023 11:21:23</t>
  </si>
  <si>
    <t>18.09.2023 11:21:25</t>
  </si>
  <si>
    <t>18.09.2023 11:21:26</t>
  </si>
  <si>
    <t>18.09.2023 11:21:28</t>
  </si>
  <si>
    <t>18.09.2023 11:21:29</t>
  </si>
  <si>
    <t>18.09.2023 11:21:31</t>
  </si>
  <si>
    <t>18.09.2023 11:21:32</t>
  </si>
  <si>
    <t>18.09.2023 11:21:34</t>
  </si>
  <si>
    <t>18.09.2023 11:21:38</t>
  </si>
  <si>
    <t>18.09.2023 11:21:40</t>
  </si>
  <si>
    <t>18.09.2023 11:21:41</t>
  </si>
  <si>
    <t>18.09.2023 11:21:52</t>
  </si>
  <si>
    <t>18.09.2023 11:21:53</t>
  </si>
  <si>
    <t>18.09.2023 11:21:56</t>
  </si>
  <si>
    <t>18.09.2023 11:21:58</t>
  </si>
  <si>
    <t>18.09.2023 11:21:59</t>
  </si>
  <si>
    <t>18.09.2023 11:22:59</t>
  </si>
  <si>
    <t>18.09.2023 11:23:00</t>
  </si>
  <si>
    <t>18.09.2023 11:23:27</t>
  </si>
  <si>
    <t>18.09.2023 11:23:30</t>
  </si>
  <si>
    <t>18.09.2023 11:23:32</t>
  </si>
  <si>
    <t>18.09.2023 11:23:33</t>
  </si>
  <si>
    <t>18.09.2023 11:23:35</t>
  </si>
  <si>
    <t>18.09.2023 11:23:36</t>
  </si>
  <si>
    <t>18.09.2023 11:23:39</t>
  </si>
  <si>
    <t>18.09.2023 11:23:41</t>
  </si>
  <si>
    <t>18.09.2023 11:23:51</t>
  </si>
  <si>
    <t>18.09.2023 11:23:54</t>
  </si>
  <si>
    <t>18.09.2023 11:23:56</t>
  </si>
  <si>
    <t>18.09.2023 11:23:57</t>
  </si>
  <si>
    <t>18.09.2023 11:23:59</t>
  </si>
  <si>
    <t>18.09.2023 11:24:00</t>
  </si>
  <si>
    <t>18.09.2023 11:24:36</t>
  </si>
  <si>
    <t>18.09.2023 11:24:38</t>
  </si>
  <si>
    <t>18.09.2023 11:24:39</t>
  </si>
  <si>
    <t>18.09.2023 11:24:41</t>
  </si>
  <si>
    <t>18.09.2023 11:24:42</t>
  </si>
  <si>
    <t>18.09.2023 11:24:44</t>
  </si>
  <si>
    <t>18.09.2023 11:25:33</t>
  </si>
  <si>
    <t>18.09.2023 11:25:36</t>
  </si>
  <si>
    <t>18.09.2023 11:25:39</t>
  </si>
  <si>
    <t>18.09.2023 11:25:41</t>
  </si>
  <si>
    <t>18.09.2023 11:25:42</t>
  </si>
  <si>
    <t>18.09.2023 11:25:44</t>
  </si>
  <si>
    <t>18.09.2023 11:25:45</t>
  </si>
  <si>
    <t>18.09.2023 11:25:47</t>
  </si>
  <si>
    <t>18.09.2023 11:25:48</t>
  </si>
  <si>
    <t>18.09.2023 11:25:50</t>
  </si>
  <si>
    <t>18.09.2023 11:25:51</t>
  </si>
  <si>
    <t>18.09.2023 11:25:52</t>
  </si>
  <si>
    <t>18.09.2023 11:25:54</t>
  </si>
  <si>
    <t>18.09.2023 11:26:06</t>
  </si>
  <si>
    <t>18.09.2023 11:26:07</t>
  </si>
  <si>
    <t>18.09.2023 11:27:17</t>
  </si>
  <si>
    <t>18.09.2023 11:27:19</t>
  </si>
  <si>
    <t>18.09.2023 11:27:20</t>
  </si>
  <si>
    <t>18.09.2023 11:27:22</t>
  </si>
  <si>
    <t>18.09.2023 11:27:23</t>
  </si>
  <si>
    <t>18.09.2023 11:27:25</t>
  </si>
  <si>
    <t>18.09.2023 11:27:26</t>
  </si>
  <si>
    <t>18.09.2023 11:27:28</t>
  </si>
  <si>
    <t>18.09.2023 11:27:29</t>
  </si>
  <si>
    <t>18.09.2023 11:27:32</t>
  </si>
  <si>
    <t>18.09.2023 11:27:52</t>
  </si>
  <si>
    <t>18.09.2023 11:27:55</t>
  </si>
  <si>
    <t>18.09.2023 11:27:56</t>
  </si>
  <si>
    <t>18.09.2023 11:27:58</t>
  </si>
  <si>
    <t>18.09.2023 11:27:59</t>
  </si>
  <si>
    <t>18.09.2023 11:28:01</t>
  </si>
  <si>
    <t>18.09.2023 11:28:02</t>
  </si>
  <si>
    <t>18.09.2023 11:28:40</t>
  </si>
  <si>
    <t>18.09.2023 11:28:41</t>
  </si>
  <si>
    <t>18.09.2023 11:28:43</t>
  </si>
  <si>
    <t>18.09.2023 11:28:44</t>
  </si>
  <si>
    <t>18.09.2023 11:28:46</t>
  </si>
  <si>
    <t>18.09.2023 11:28:47</t>
  </si>
  <si>
    <t>18.09.2023 11:28:49</t>
  </si>
  <si>
    <t>18.09.2023 11:28:50</t>
  </si>
  <si>
    <t>18.09.2023 11:28:52</t>
  </si>
  <si>
    <t>18.09.2023 11:29:59</t>
  </si>
  <si>
    <t>18.09.2023 11:30:01</t>
  </si>
  <si>
    <t>18.09.2023 11:30:02</t>
  </si>
  <si>
    <t>18.09.2023 11:30:03</t>
  </si>
  <si>
    <t>18.09.2023 11:30:04</t>
  </si>
  <si>
    <t>18.09.2023 11:30:07</t>
  </si>
  <si>
    <t>18.09.2023 11:30:21</t>
  </si>
  <si>
    <t>18.09.2023 11:30:22</t>
  </si>
  <si>
    <t>18.09.2023 11:30:24</t>
  </si>
  <si>
    <t>18.09.2023 11:30:25</t>
  </si>
  <si>
    <t>18.09.2023 11:30:27</t>
  </si>
  <si>
    <t>18.09.2023 11:31:43</t>
  </si>
  <si>
    <t>18.09.2023 11:31:45</t>
  </si>
  <si>
    <t>18.09.2023 11:31:46</t>
  </si>
  <si>
    <t>18.09.2023 11:31:47</t>
  </si>
  <si>
    <t>18.09.2023 11:31:48</t>
  </si>
  <si>
    <t>18.09.2023 11:31:50</t>
  </si>
  <si>
    <t>18.09.2023 11:31:51</t>
  </si>
  <si>
    <t>18.09.2023 11:31:52</t>
  </si>
  <si>
    <t>18.09.2023 11:31:53</t>
  </si>
  <si>
    <t>18.09.2023 11:31:55</t>
  </si>
  <si>
    <t>18.09.2023 11:31:56</t>
  </si>
  <si>
    <t>18.09.2023 11:31:57</t>
  </si>
  <si>
    <t>18.09.2023 11:32:25</t>
  </si>
  <si>
    <t>18.09.2023 11:32:27</t>
  </si>
  <si>
    <t>18.09.2023 11:32:28</t>
  </si>
  <si>
    <t>18.09.2023 11:32:29</t>
  </si>
  <si>
    <t>18.09.2023 11:32:30</t>
  </si>
  <si>
    <t>18.09.2023 11:32:32</t>
  </si>
  <si>
    <t>18.09.2023 11:32:33</t>
  </si>
  <si>
    <t>18.09.2023 11:32:36</t>
  </si>
  <si>
    <t>18.09.2023 11:35:13</t>
  </si>
  <si>
    <t>18.09.2023 11:35:15</t>
  </si>
  <si>
    <t>18.09.2023 11:35:16</t>
  </si>
  <si>
    <t>18.09.2023 11:35:17</t>
  </si>
  <si>
    <t>18.09.2023 11:35:18</t>
  </si>
  <si>
    <t>18.09.2023 11:35:20</t>
  </si>
  <si>
    <t>18.09.2023 11:35:21</t>
  </si>
  <si>
    <t>18.09.2023 11:35:37</t>
  </si>
  <si>
    <t>18.09.2023 11:35:39</t>
  </si>
  <si>
    <t>18.09.2023 11:35:40</t>
  </si>
  <si>
    <t>18.09.2023 11:35:42</t>
  </si>
  <si>
    <t>18.09.2023 11:35:43</t>
  </si>
  <si>
    <t>18.09.2023 11:35:45</t>
  </si>
  <si>
    <t>18.09.2023 11:35:46</t>
  </si>
  <si>
    <t>18.09.2023 11:35:48</t>
  </si>
  <si>
    <t>18.09.2023 11:35:49</t>
  </si>
  <si>
    <t>18.09.2023 11:36:14</t>
  </si>
  <si>
    <t>18.09.2023 11:36:16</t>
  </si>
  <si>
    <t>18.09.2023 11:36:17</t>
  </si>
  <si>
    <t>18.09.2023 11:36:19</t>
  </si>
  <si>
    <t>18.09.2023 11:36:20</t>
  </si>
  <si>
    <t>18.09.2023 11:36:22</t>
  </si>
  <si>
    <t>18.09.2023 11:36:23</t>
  </si>
  <si>
    <t>18.09.2023 11:36:31</t>
  </si>
  <si>
    <t>18.09.2023 11:36:32</t>
  </si>
  <si>
    <t>18.09.2023 11:36:34</t>
  </si>
  <si>
    <t>18.09.2023 11:36:35</t>
  </si>
  <si>
    <t>18.09.2023 11:36:51</t>
  </si>
  <si>
    <t>18.09.2023 11:36:53</t>
  </si>
  <si>
    <t>18.09.2023 11:36:54</t>
  </si>
  <si>
    <t>18.09.2023 11:36:56</t>
  </si>
  <si>
    <t>18.09.2023 11:36:57</t>
  </si>
  <si>
    <t>18.09.2023 11:36:59</t>
  </si>
  <si>
    <t>18.09.2023 11:37:02</t>
  </si>
  <si>
    <t>18.09.2023 11:38:05</t>
  </si>
  <si>
    <t>18.09.2023 11:38:06</t>
  </si>
  <si>
    <t>18.09.2023 11:38:08</t>
  </si>
  <si>
    <t>18.09.2023 11:38:09</t>
  </si>
  <si>
    <t>18.09.2023 11:38:11</t>
  </si>
  <si>
    <t>18.09.2023 11:38:21</t>
  </si>
  <si>
    <t>18.09.2023 11:38:23</t>
  </si>
  <si>
    <t>18.09.2023 11:38:42</t>
  </si>
  <si>
    <t>18.09.2023 11:38:43</t>
  </si>
  <si>
    <t>18.09.2023 11:38:45</t>
  </si>
  <si>
    <t>18.09.2023 11:38:46</t>
  </si>
  <si>
    <t>18.09.2023 11:38:47</t>
  </si>
  <si>
    <t>18.09.2023 11:39:00</t>
  </si>
  <si>
    <t>18.09.2023 11:39:03</t>
  </si>
  <si>
    <t>18.09.2023 11:39:05</t>
  </si>
  <si>
    <t>18.09.2023 11:39:06</t>
  </si>
  <si>
    <t>18.09.2023 11:39:08</t>
  </si>
  <si>
    <t>18.09.2023 11:39:09</t>
  </si>
  <si>
    <t>18.09.2023 11:39:11</t>
  </si>
  <si>
    <t>18.09.2023 11:39:12</t>
  </si>
  <si>
    <t>18.09.2023 11:39:48</t>
  </si>
  <si>
    <t>18.09.2023 11:39:50</t>
  </si>
  <si>
    <t>18.09.2023 11:39:51</t>
  </si>
  <si>
    <t>18.09.2023 11:39:52</t>
  </si>
  <si>
    <t>18.09.2023 11:39:54</t>
  </si>
  <si>
    <t>18.09.2023 11:39:55</t>
  </si>
  <si>
    <t>18.09.2023 11:40:13</t>
  </si>
  <si>
    <t>18.09.2023 11:40:14</t>
  </si>
  <si>
    <t>18.09.2023 11:40:15</t>
  </si>
  <si>
    <t>18.09.2023 11:40:17</t>
  </si>
  <si>
    <t>18.09.2023 11:40:18</t>
  </si>
  <si>
    <t>18.09.2023 11:40:19</t>
  </si>
  <si>
    <t>18.09.2023 11:40:38</t>
  </si>
  <si>
    <t>18.09.2023 11:40:40</t>
  </si>
  <si>
    <t>18.09.2023 11:40:41</t>
  </si>
  <si>
    <t>18.09.2023 11:40:42</t>
  </si>
  <si>
    <t>18.09.2023 11:40:44</t>
  </si>
  <si>
    <t>18.09.2023 11:40:45</t>
  </si>
  <si>
    <t>18.09.2023 11:40:46</t>
  </si>
  <si>
    <t>18.09.2023 11:40:49</t>
  </si>
  <si>
    <t>18.09.2023 11:41:02</t>
  </si>
  <si>
    <t>18.09.2023 11:41:04</t>
  </si>
  <si>
    <t>18.09.2023 11:41:05</t>
  </si>
  <si>
    <t>18.09.2023 11:41:07</t>
  </si>
  <si>
    <t>18.09.2023 11:41:08</t>
  </si>
  <si>
    <t>18.09.2023 11:41:10</t>
  </si>
  <si>
    <t>18.09.2023 11:41:11</t>
  </si>
  <si>
    <t>18.09.2023 11:41:14</t>
  </si>
  <si>
    <t>18.09.2023 11:41:16</t>
  </si>
  <si>
    <t>18.09.2023 11:41:38</t>
  </si>
  <si>
    <t>18.09.2023 11:41:39</t>
  </si>
  <si>
    <t>18.09.2023 11:41:41</t>
  </si>
  <si>
    <t>18.09.2023 11:41:42</t>
  </si>
  <si>
    <t>18.09.2023 11:41:44</t>
  </si>
  <si>
    <t>18.09.2023 11:43:14</t>
  </si>
  <si>
    <t>18.09.2023 11:43:15</t>
  </si>
  <si>
    <t>18.09.2023 11:43:17</t>
  </si>
  <si>
    <t>18.09.2023 11:43:18</t>
  </si>
  <si>
    <t>18.09.2023 11:43:19</t>
  </si>
  <si>
    <t>18.09.2023 11:43:20</t>
  </si>
  <si>
    <t>18.09.2023 11:43:22</t>
  </si>
  <si>
    <t>18.09.2023 11:43:23</t>
  </si>
  <si>
    <t>18.09.2023 11:43:36</t>
  </si>
  <si>
    <t>18.09.2023 11:43:39</t>
  </si>
  <si>
    <t>18.09.2023 11:43:41</t>
  </si>
  <si>
    <t>18.09.2023 11:43:42</t>
  </si>
  <si>
    <t>18.09.2023 11:43:45</t>
  </si>
  <si>
    <t>18.09.2023 11:43:48</t>
  </si>
  <si>
    <t>18.09.2023 11:43:50</t>
  </si>
  <si>
    <t>18.09.2023 11:45:41</t>
  </si>
  <si>
    <t>18.09.2023 11:45:42</t>
  </si>
  <si>
    <t>18.09.2023 11:45:43</t>
  </si>
  <si>
    <t>18.09.2023 11:45:45</t>
  </si>
  <si>
    <t>18.09.2023 11:45:47</t>
  </si>
  <si>
    <t>18.09.2023 11:46:05</t>
  </si>
  <si>
    <t>18.09.2023 11:46:49</t>
  </si>
  <si>
    <t>18.09.2023 11:46:50</t>
  </si>
  <si>
    <t>18.09.2023 11:46:51</t>
  </si>
  <si>
    <t>18.09.2023 11:46:53</t>
  </si>
  <si>
    <t>18.09.2023 11:46:54</t>
  </si>
  <si>
    <t>18.09.2023 11:46:55</t>
  </si>
  <si>
    <t>18.09.2023 11:47:20</t>
  </si>
  <si>
    <t>18.09.2023 11:47:22</t>
  </si>
  <si>
    <t>18.09.2023 11:47:23</t>
  </si>
  <si>
    <t>18.09.2023 11:47:24</t>
  </si>
  <si>
    <t>18.09.2023 11:47:26</t>
  </si>
  <si>
    <t>18.09.2023 11:47:27</t>
  </si>
  <si>
    <t>18.09.2023 11:49:15</t>
  </si>
  <si>
    <t>18.09.2023 11:49:16</t>
  </si>
  <si>
    <t>18.09.2023 11:49:17</t>
  </si>
  <si>
    <t>18.09.2023 11:49:18</t>
  </si>
  <si>
    <t>18.09.2023 11:49:20</t>
  </si>
  <si>
    <t>18.09.2023 11:49:21</t>
  </si>
  <si>
    <t>18.09.2023 11:51:48</t>
  </si>
  <si>
    <t>18.09.2023 11:51:49</t>
  </si>
  <si>
    <t>18.09.2023 11:51:51</t>
  </si>
  <si>
    <t>18.09.2023 11:51:52</t>
  </si>
  <si>
    <t>18.09.2023 11:51:54</t>
  </si>
  <si>
    <t>18.09.2023 11:52:42</t>
  </si>
  <si>
    <t>18.09.2023 11:52:43</t>
  </si>
  <si>
    <t>18.09.2023 11:52:44</t>
  </si>
  <si>
    <t>18.09.2023 11:52:46</t>
  </si>
  <si>
    <t>18.09.2023 11:52:47</t>
  </si>
  <si>
    <t>18.09.2023 11:52:48</t>
  </si>
  <si>
    <t>18.09.2023 11:52:51</t>
  </si>
  <si>
    <t>18.09.2023 11:53:25</t>
  </si>
  <si>
    <t>18.09.2023 11:53:33</t>
  </si>
  <si>
    <t>18.09.2023 11:53:34</t>
  </si>
  <si>
    <t>18.09.2023 11:53:36</t>
  </si>
  <si>
    <t>18.09.2023 11:53:37</t>
  </si>
  <si>
    <t>18.09.2023 11:53:39</t>
  </si>
  <si>
    <t>18.09.2023 11:53:40</t>
  </si>
  <si>
    <t>18.09.2023 11:56:24</t>
  </si>
  <si>
    <t>18.09.2023 11:56:27</t>
  </si>
  <si>
    <t>18.09.2023 11:56:28</t>
  </si>
  <si>
    <t>18.09.2023 11:56:30</t>
  </si>
  <si>
    <t>18.09.2023 11:56:31</t>
  </si>
  <si>
    <t>18.09.2023 11:56:33</t>
  </si>
  <si>
    <t>18.09.2023 11:56:42</t>
  </si>
  <si>
    <t>18.09.2023 11:56:45</t>
  </si>
  <si>
    <t>18.09.2023 11:56:46</t>
  </si>
  <si>
    <t>18.09.2023 11:56:48</t>
  </si>
  <si>
    <t>18.09.2023 11:56:49</t>
  </si>
  <si>
    <t>18.09.2023 11:56:51</t>
  </si>
  <si>
    <t>18.09.2023 11:56:52</t>
  </si>
  <si>
    <t>18.09.2023 11:56:54</t>
  </si>
  <si>
    <t>18.09.2023 11:56:55</t>
  </si>
  <si>
    <t>18.09.2023 11:57:25</t>
  </si>
  <si>
    <t>18.09.2023 11:57:27</t>
  </si>
  <si>
    <t>18.09.2023 11:57:28</t>
  </si>
  <si>
    <t>18.09.2023 11:57:29</t>
  </si>
  <si>
    <t>18.09.2023 11:57:30</t>
  </si>
  <si>
    <t>18.09.2023 11:59:06</t>
  </si>
  <si>
    <t>18.09.2023 11:59:09</t>
  </si>
  <si>
    <t>18.09.2023 11:59:12</t>
  </si>
  <si>
    <t>18.09.2023 11:59:13</t>
  </si>
  <si>
    <t>18.09.2023 11:59:15</t>
  </si>
  <si>
    <t>18.09.2023 11:59:16</t>
  </si>
  <si>
    <t>18.09.2023 11:59:19</t>
  </si>
  <si>
    <t>18.09.2023 11:59:46</t>
  </si>
  <si>
    <t>18.09.2023 11:59:47</t>
  </si>
  <si>
    <t>18.09.2023 11:59:49</t>
  </si>
  <si>
    <t>18.09.2023 11:59:50</t>
  </si>
  <si>
    <t>18.09.2023 11:59:52</t>
  </si>
  <si>
    <t>18.09.2023 11:59:53</t>
  </si>
  <si>
    <t>18.09.2023 11:59:55</t>
  </si>
  <si>
    <t>18.09.2023 11:59:56</t>
  </si>
  <si>
    <t>18.09.2023 12:00:02</t>
  </si>
  <si>
    <t>18.09.2023 12:00:04</t>
  </si>
  <si>
    <t>18.09.2023 12:00:05</t>
  </si>
  <si>
    <t>18.09.2023 12:00:07</t>
  </si>
  <si>
    <t>18.09.2023 12:00:14</t>
  </si>
  <si>
    <t>18.09.2023 12:00:16</t>
  </si>
  <si>
    <t>18.09.2023 12:00:17</t>
  </si>
  <si>
    <t>18.09.2023 12:00:19</t>
  </si>
  <si>
    <t>18.09.2023 12:00:20</t>
  </si>
  <si>
    <t>18.09.2023 12:00:22</t>
  </si>
  <si>
    <t>18.09.2023 12:00:23</t>
  </si>
  <si>
    <t>18.09.2023 12:00:25</t>
  </si>
  <si>
    <t>18.09.2023 12:00:26</t>
  </si>
  <si>
    <t>18.09.2023 12:00:41</t>
  </si>
  <si>
    <t>18.09.2023 12:00:43</t>
  </si>
  <si>
    <t>18.09.2023 12:00:44</t>
  </si>
  <si>
    <t>18.09.2023 12:00:46</t>
  </si>
  <si>
    <t>18.09.2023 12:00:47</t>
  </si>
  <si>
    <t>18.09.2023 12:00:49</t>
  </si>
  <si>
    <t>18.09.2023 12:00:50</t>
  </si>
  <si>
    <t>18.09.2023 12:00:52</t>
  </si>
  <si>
    <t>18.09.2023 12:00:53</t>
  </si>
  <si>
    <t>18.09.2023 12:00:55</t>
  </si>
  <si>
    <t>18.09.2023 12:00:56</t>
  </si>
  <si>
    <t>18.09.2023 12:00:58</t>
  </si>
  <si>
    <t>18.09.2023 12:00:59</t>
  </si>
  <si>
    <t>18.09.2023 12:01:12</t>
  </si>
  <si>
    <t>18.09.2023 12:01:14</t>
  </si>
  <si>
    <t>18.09.2023 12:01:15</t>
  </si>
  <si>
    <t>18.09.2023 12:01:17</t>
  </si>
  <si>
    <t>18.09.2023 12:01:18</t>
  </si>
  <si>
    <t>18.09.2023 12:01:24</t>
  </si>
  <si>
    <t>18.09.2023 12:01:27</t>
  </si>
  <si>
    <t>18.09.2023 12:01:28</t>
  </si>
  <si>
    <t>18.09.2023 12:01:30</t>
  </si>
  <si>
    <t>18.09.2023 12:01:31</t>
  </si>
  <si>
    <t>18.09.2023 12:01:33</t>
  </si>
  <si>
    <t>18.09.2023 12:02:04</t>
  </si>
  <si>
    <t>18.09.2023 12:02:09</t>
  </si>
  <si>
    <t>18.09.2023 12:02:10</t>
  </si>
  <si>
    <t>18.09.2023 12:02:12</t>
  </si>
  <si>
    <t>18.09.2023 12:02:13</t>
  </si>
  <si>
    <t>18.09.2023 12:02:15</t>
  </si>
  <si>
    <t>18.09.2023 12:02:16</t>
  </si>
  <si>
    <t>18.09.2023 12:03:19</t>
  </si>
  <si>
    <t>18.09.2023 12:03:21</t>
  </si>
  <si>
    <t>18.09.2023 12:03:22</t>
  </si>
  <si>
    <t>18.09.2023 12:03:24</t>
  </si>
  <si>
    <t>18.09.2023 12:03:25</t>
  </si>
  <si>
    <t>18.09.2023 12:03:27</t>
  </si>
  <si>
    <t>18.09.2023 12:03:28</t>
  </si>
  <si>
    <t>18.09.2023 12:03:51</t>
  </si>
  <si>
    <t>18.09.2023 12:03:52</t>
  </si>
  <si>
    <t>18.09.2023 12:03:54</t>
  </si>
  <si>
    <t>18.09.2023 12:03:55</t>
  </si>
  <si>
    <t>18.09.2023 12:03:57</t>
  </si>
  <si>
    <t>18.09.2023 12:03:58</t>
  </si>
  <si>
    <t>18.09.2023 12:04:00</t>
  </si>
  <si>
    <t>18.09.2023 12:04:09</t>
  </si>
  <si>
    <t>18.09.2023 12:04:10</t>
  </si>
  <si>
    <t>18.09.2023 12:04:12</t>
  </si>
  <si>
    <t>18.09.2023 12:04:13</t>
  </si>
  <si>
    <t>18.09.2023 12:04:14</t>
  </si>
  <si>
    <t>18.09.2023 12:04:16</t>
  </si>
  <si>
    <t>18.09.2023 12:04:17</t>
  </si>
  <si>
    <t>18.09.2023 12:04:18</t>
  </si>
  <si>
    <t>18.09.2023 12:04:20</t>
  </si>
  <si>
    <t>18.09.2023 12:04:33</t>
  </si>
  <si>
    <t>18.09.2023 12:04:34</t>
  </si>
  <si>
    <t>18.09.2023 12:04:36</t>
  </si>
  <si>
    <t>18.09.2023 12:04:37</t>
  </si>
  <si>
    <t>18.09.2023 12:04:39</t>
  </si>
  <si>
    <t>18.09.2023 12:04:40</t>
  </si>
  <si>
    <t>18.09.2023 12:04:42</t>
  </si>
  <si>
    <t>18.09.2023 12:04:43</t>
  </si>
  <si>
    <t>18.09.2023 12:04:51</t>
  </si>
  <si>
    <t>18.09.2023 12:04:52</t>
  </si>
  <si>
    <t>18.09.2023 12:04:54</t>
  </si>
  <si>
    <t>18.09.2023 12:04:55</t>
  </si>
  <si>
    <t>18.09.2023 12:04:57</t>
  </si>
  <si>
    <t>18.09.2023 12:05:21</t>
  </si>
  <si>
    <t>18.09.2023 12:05:22</t>
  </si>
  <si>
    <t>18.09.2023 12:05:23</t>
  </si>
  <si>
    <t>18.09.2023 12:05:25</t>
  </si>
  <si>
    <t>18.09.2023 12:05:26</t>
  </si>
  <si>
    <t>18.09.2023 12:05:27</t>
  </si>
  <si>
    <t>18.09.2023 12:05:34</t>
  </si>
  <si>
    <t>18.09.2023 12:05:36</t>
  </si>
  <si>
    <t>18.09.2023 12:05:37</t>
  </si>
  <si>
    <t>18.09.2023 12:05:38</t>
  </si>
  <si>
    <t>18.09.2023 12:05:40</t>
  </si>
  <si>
    <t>18.09.2023 12:05:41</t>
  </si>
  <si>
    <t>18.09.2023 12:07:14</t>
  </si>
  <si>
    <t>18.09.2023 12:07:15</t>
  </si>
  <si>
    <t>18.09.2023 12:07:17</t>
  </si>
  <si>
    <t>18.09.2023 12:07:18</t>
  </si>
  <si>
    <t>18.09.2023 12:07:20</t>
  </si>
  <si>
    <t>18.09.2023 12:07:21</t>
  </si>
  <si>
    <t>18.09.2023 12:08:29</t>
  </si>
  <si>
    <t>18.09.2023 12:08:30</t>
  </si>
  <si>
    <t>18.09.2023 12:08:31</t>
  </si>
  <si>
    <t>18.09.2023 12:08:33</t>
  </si>
  <si>
    <t>18.09.2023 12:08:34</t>
  </si>
  <si>
    <t>18.09.2023 12:08:35</t>
  </si>
  <si>
    <t>18.09.2023 12:08:53</t>
  </si>
  <si>
    <t>18.09.2023 12:08:54</t>
  </si>
  <si>
    <t>18.09.2023 12:08:56</t>
  </si>
  <si>
    <t>18.09.2023 12:08:57</t>
  </si>
  <si>
    <t>18.09.2023 12:08:59</t>
  </si>
  <si>
    <t>18.09.2023 12:09:00</t>
  </si>
  <si>
    <t>18.09.2023 12:09:36</t>
  </si>
  <si>
    <t>18.09.2023 12:09:38</t>
  </si>
  <si>
    <t>18.09.2023 12:09:39</t>
  </si>
  <si>
    <t>18.09.2023 12:09:41</t>
  </si>
  <si>
    <t>18.09.2023 12:09:48</t>
  </si>
  <si>
    <t>18.09.2023 12:12:02</t>
  </si>
  <si>
    <t>18.09.2023 12:12:03</t>
  </si>
  <si>
    <t>18.09.2023 12:12:04</t>
  </si>
  <si>
    <t>18.09.2023 12:12:06</t>
  </si>
  <si>
    <t>18.09.2023 12:12:07</t>
  </si>
  <si>
    <t>18.09.2023 12:12:10</t>
  </si>
  <si>
    <t>18.09.2023 12:12:40</t>
  </si>
  <si>
    <t>18.09.2023 12:12:41</t>
  </si>
  <si>
    <t>18.09.2023 12:12:42</t>
  </si>
  <si>
    <t>18.09.2023 12:12:43</t>
  </si>
  <si>
    <t>18.09.2023 12:12:45</t>
  </si>
  <si>
    <t>18.09.2023 12:12:47</t>
  </si>
  <si>
    <t>18.09.2023 12:12:50</t>
  </si>
  <si>
    <t>18.09.2023 12:13:35</t>
  </si>
  <si>
    <t>18.09.2023 12:13:55</t>
  </si>
  <si>
    <t>18.09.2023 12:13:56</t>
  </si>
  <si>
    <t>18.09.2023 12:13:57</t>
  </si>
  <si>
    <t>18.09.2023 12:13:59</t>
  </si>
  <si>
    <t>18.09.2023 12:14:00</t>
  </si>
  <si>
    <t>18.09.2023 12:14:01</t>
  </si>
  <si>
    <t>18.09.2023 12:14:59</t>
  </si>
  <si>
    <t>18.09.2023 12:15:01</t>
  </si>
  <si>
    <t>18.09.2023 12:15:02</t>
  </si>
  <si>
    <t>18.09.2023 12:15:03</t>
  </si>
  <si>
    <t>18.09.2023 12:15:05</t>
  </si>
  <si>
    <t>18.09.2023 12:15:06</t>
  </si>
  <si>
    <t>18.09.2023 12:15:13</t>
  </si>
  <si>
    <t>18.09.2023 12:15:30</t>
  </si>
  <si>
    <t>18.09.2023 12:15:31</t>
  </si>
  <si>
    <t>18.09.2023 12:15:32</t>
  </si>
  <si>
    <t>18.09.2023 12:15:34</t>
  </si>
  <si>
    <t>18.09.2023 12:15:35</t>
  </si>
  <si>
    <t>18.09.2023 12:15:36</t>
  </si>
  <si>
    <t>18.09.2023 12:15:37</t>
  </si>
  <si>
    <t>18.09.2023 12:15:40</t>
  </si>
  <si>
    <t>18.09.2023 12:15:42</t>
  </si>
  <si>
    <t>18.09.2023 12:15:44</t>
  </si>
  <si>
    <t>18.09.2023 12:15:46</t>
  </si>
  <si>
    <t>18.09.2023 12:15:47</t>
  </si>
  <si>
    <t>18.09.2023 12:15:48</t>
  </si>
  <si>
    <t>18.09.2023 12:15:51</t>
  </si>
  <si>
    <t>18.09.2023 12:16:23</t>
  </si>
  <si>
    <t>18.09.2023 12:16:24</t>
  </si>
  <si>
    <t>18.09.2023 12:16:26</t>
  </si>
  <si>
    <t>18.09.2023 12:16:27</t>
  </si>
  <si>
    <t>18.09.2023 12:16:29</t>
  </si>
  <si>
    <t>18.09.2023 12:16:30</t>
  </si>
  <si>
    <t>18.09.2023 12:16:32</t>
  </si>
  <si>
    <t>18.09.2023 12:17:26</t>
  </si>
  <si>
    <t>18.09.2023 12:17:27</t>
  </si>
  <si>
    <t>18.09.2023 12:17:29</t>
  </si>
  <si>
    <t>18.09.2023 12:17:30</t>
  </si>
  <si>
    <t>18.09.2023 12:17:32</t>
  </si>
  <si>
    <t>18.09.2023 12:17:38</t>
  </si>
  <si>
    <t>18.09.2023 12:17:39</t>
  </si>
  <si>
    <t>18.09.2023 12:17:40</t>
  </si>
  <si>
    <t>18.09.2023 12:17:42</t>
  </si>
  <si>
    <t>18.09.2023 12:17:43</t>
  </si>
  <si>
    <t>18.09.2023 12:17:44</t>
  </si>
  <si>
    <t>18.09.2023 12:17:45</t>
  </si>
  <si>
    <t>18.09.2023 12:17:47</t>
  </si>
  <si>
    <t>18.09.2023 12:18:24</t>
  </si>
  <si>
    <t>18.09.2023 12:18:25</t>
  </si>
  <si>
    <t>18.09.2023 12:18:27</t>
  </si>
  <si>
    <t>18.09.2023 12:18:28</t>
  </si>
  <si>
    <t>18.09.2023 12:20:26</t>
  </si>
  <si>
    <t>18.09.2023 12:20:29</t>
  </si>
  <si>
    <t>18.09.2023 12:20:31</t>
  </si>
  <si>
    <t>18.09.2023 12:20:32</t>
  </si>
  <si>
    <t>18.09.2023 12:20:34</t>
  </si>
  <si>
    <t>18.09.2023 12:20:35</t>
  </si>
  <si>
    <t>18.09.2023 12:22:10</t>
  </si>
  <si>
    <t>18.09.2023 12:22:11</t>
  </si>
  <si>
    <t>18.09.2023 12:22:13</t>
  </si>
  <si>
    <t>18.09.2023 12:22:14</t>
  </si>
  <si>
    <t>18.09.2023 12:22:16</t>
  </si>
  <si>
    <t>18.09.2023 12:22:56</t>
  </si>
  <si>
    <t>18.09.2023 12:22:59</t>
  </si>
  <si>
    <t>18.09.2023 12:23:01</t>
  </si>
  <si>
    <t>18.09.2023 12:23:02</t>
  </si>
  <si>
    <t>18.09.2023 12:23:04</t>
  </si>
  <si>
    <t>18.09.2023 12:23:05</t>
  </si>
  <si>
    <t>18.09.2023 12:23:07</t>
  </si>
  <si>
    <t>18.09.2023 12:23:08</t>
  </si>
  <si>
    <t>18.09.2023 12:23:10</t>
  </si>
  <si>
    <t>18.09.2023 12:23:11</t>
  </si>
  <si>
    <t>18.09.2023 12:23:13</t>
  </si>
  <si>
    <t>18.09.2023 12:23:14</t>
  </si>
  <si>
    <t>18.09.2023 12:23:16</t>
  </si>
  <si>
    <t>18.09.2023 12:23:17</t>
  </si>
  <si>
    <t>18.09.2023 12:23:19</t>
  </si>
  <si>
    <t>18.09.2023 12:23:22</t>
  </si>
  <si>
    <t>18.09.2023 12:24:02</t>
  </si>
  <si>
    <t>18.09.2023 12:24:04</t>
  </si>
  <si>
    <t>18.09.2023 12:25:15</t>
  </si>
  <si>
    <t>18.09.2023 12:25:17</t>
  </si>
  <si>
    <t>18.09.2023 12:25:18</t>
  </si>
  <si>
    <t>18.09.2023 12:25:19</t>
  </si>
  <si>
    <t>18.09.2023 12:25:21</t>
  </si>
  <si>
    <t>18.09.2023 12:25:23</t>
  </si>
  <si>
    <t>18.09.2023 12:29:17</t>
  </si>
  <si>
    <t>18.09.2023 12:29:19</t>
  </si>
  <si>
    <t>18.09.2023 12:29:20</t>
  </si>
  <si>
    <t>18.09.2023 12:29:21</t>
  </si>
  <si>
    <t>18.09.2023 12:30:16</t>
  </si>
  <si>
    <t>18.09.2023 12:30:18</t>
  </si>
  <si>
    <t>18.09.2023 12:30:19</t>
  </si>
  <si>
    <t>18.09.2023 12:30:20</t>
  </si>
  <si>
    <t>18.09.2023 12:30:25</t>
  </si>
  <si>
    <t>18.09.2023 12:30:26</t>
  </si>
  <si>
    <t>18.09.2023 12:30:27</t>
  </si>
  <si>
    <t>18.09.2023 12:30:29</t>
  </si>
  <si>
    <t>18.09.2023 12:30:31</t>
  </si>
  <si>
    <t>18.09.2023 12:30:46</t>
  </si>
  <si>
    <t>18.09.2023 12:30:48</t>
  </si>
  <si>
    <t>18.09.2023 12:30:49</t>
  </si>
  <si>
    <t>18.09.2023 12:30:50</t>
  </si>
  <si>
    <t>18.09.2023 12:30:52</t>
  </si>
  <si>
    <t>18.09.2023 12:30:53</t>
  </si>
  <si>
    <t>18.09.2023 12:31:29</t>
  </si>
  <si>
    <t>18.09.2023 12:31:30</t>
  </si>
  <si>
    <t>18.09.2023 12:31:31</t>
  </si>
  <si>
    <t>18.09.2023 12:31:33</t>
  </si>
  <si>
    <t>18.09.2023 12:31:34</t>
  </si>
  <si>
    <t>18.09.2023 12:31:35</t>
  </si>
  <si>
    <t>18.09.2023 12:31:36</t>
  </si>
  <si>
    <t>18.09.2023 12:31:38</t>
  </si>
  <si>
    <t>18.09.2023 12:31:40</t>
  </si>
  <si>
    <t>18.09.2023 12:31:52</t>
  </si>
  <si>
    <t>18.09.2023 12:31:55</t>
  </si>
  <si>
    <t>18.09.2023 12:31:57</t>
  </si>
  <si>
    <t>18.09.2023 12:31:58</t>
  </si>
  <si>
    <t>18.09.2023 12:32:00</t>
  </si>
  <si>
    <t>18.09.2023 12:32:01</t>
  </si>
  <si>
    <t>18.09.2023 12:32:03</t>
  </si>
  <si>
    <t>18.09.2023 12:33:00</t>
  </si>
  <si>
    <t>18.09.2023 12:33:01</t>
  </si>
  <si>
    <t>18.09.2023 12:33:03</t>
  </si>
  <si>
    <t>18.09.2023 12:33:04</t>
  </si>
  <si>
    <t>18.09.2023 12:33:05</t>
  </si>
  <si>
    <t>18.09.2023 12:33:06</t>
  </si>
  <si>
    <t>18.09.2023 12:33:11</t>
  </si>
  <si>
    <t>18.09.2023 12:33:12</t>
  </si>
  <si>
    <t>18.09.2023 12:33:14</t>
  </si>
  <si>
    <t>18.09.2023 12:33:15</t>
  </si>
  <si>
    <t>18.09.2023 12:33:18</t>
  </si>
  <si>
    <t>18.09.2023 12:33:19</t>
  </si>
  <si>
    <t>18.09.2023 12:33:22</t>
  </si>
  <si>
    <t>18.09.2023 12:33:40</t>
  </si>
  <si>
    <t>18.09.2023 12:33:58</t>
  </si>
  <si>
    <t>18.09.2023 12:33:59</t>
  </si>
  <si>
    <t>18.09.2023 12:34:02</t>
  </si>
  <si>
    <t>18.09.2023 12:34:04</t>
  </si>
  <si>
    <t>18.09.2023 12:34:05</t>
  </si>
  <si>
    <t>18.09.2023 12:34:08</t>
  </si>
  <si>
    <t>18.09.2023 12:34:09</t>
  </si>
  <si>
    <t>18.09.2023 12:34:11</t>
  </si>
  <si>
    <t>18.09.2023 12:34:12</t>
  </si>
  <si>
    <t>18.09.2023 12:34:14</t>
  </si>
  <si>
    <t>18.09.2023 12:34:15</t>
  </si>
  <si>
    <t>18.09.2023 12:34:18</t>
  </si>
  <si>
    <t>18.09.2023 12:34:20</t>
  </si>
  <si>
    <t>18.09.2023 12:34:23</t>
  </si>
  <si>
    <t>18.09.2023 12:35:02</t>
  </si>
  <si>
    <t>18.09.2023 12:35:03</t>
  </si>
  <si>
    <t>18.09.2023 12:35:05</t>
  </si>
  <si>
    <t>18.09.2023 12:35:06</t>
  </si>
  <si>
    <t>18.09.2023 12:35:57</t>
  </si>
  <si>
    <t>18.09.2023 12:35:59</t>
  </si>
  <si>
    <t>18.09.2023 12:36:00</t>
  </si>
  <si>
    <t>18.09.2023 12:36:02</t>
  </si>
  <si>
    <t>18.09.2023 12:36:03</t>
  </si>
  <si>
    <t>18.09.2023 12:36:05</t>
  </si>
  <si>
    <t>18.09.2023 12:36:06</t>
  </si>
  <si>
    <t>18.09.2023 12:36:08</t>
  </si>
  <si>
    <t>18.09.2023 12:36:09</t>
  </si>
  <si>
    <t>18.09.2023 12:36:11</t>
  </si>
  <si>
    <t>18.09.2023 12:36:12</t>
  </si>
  <si>
    <t>18.09.2023 12:36:14</t>
  </si>
  <si>
    <t>18.09.2023 12:36:15</t>
  </si>
  <si>
    <t>18.09.2023 12:36:17</t>
  </si>
  <si>
    <t>18.09.2023 12:37:33</t>
  </si>
  <si>
    <t>18.09.2023 12:37:35</t>
  </si>
  <si>
    <t>18.09.2023 12:37:36</t>
  </si>
  <si>
    <t>18.09.2023 12:37:37</t>
  </si>
  <si>
    <t>18.09.2023 12:37:38</t>
  </si>
  <si>
    <t>18.09.2023 12:37:40</t>
  </si>
  <si>
    <t>18.09.2023 12:37:41</t>
  </si>
  <si>
    <t>18.09.2023 12:37:44</t>
  </si>
  <si>
    <t>18.09.2023 12:38:20</t>
  </si>
  <si>
    <t>18.09.2023 12:38:24</t>
  </si>
  <si>
    <t>18.09.2023 12:38:26</t>
  </si>
  <si>
    <t>18.09.2023 12:38:27</t>
  </si>
  <si>
    <t>18.09.2023 12:38:29</t>
  </si>
  <si>
    <t>18.09.2023 12:38:33</t>
  </si>
  <si>
    <t>18.09.2023 12:38:36</t>
  </si>
  <si>
    <t>18.09.2023 12:38:38</t>
  </si>
  <si>
    <t>18.09.2023 12:38:51</t>
  </si>
  <si>
    <t>18.09.2023 12:38:53</t>
  </si>
  <si>
    <t>18.09.2023 12:38:54</t>
  </si>
  <si>
    <t>18.09.2023 12:39:15</t>
  </si>
  <si>
    <t>18.09.2023 12:39:18</t>
  </si>
  <si>
    <t>18.09.2023 12:39:20</t>
  </si>
  <si>
    <t>18.09.2023 12:39:21</t>
  </si>
  <si>
    <t>18.09.2023 12:39:23</t>
  </si>
  <si>
    <t>18.09.2023 12:39:24</t>
  </si>
  <si>
    <t>18.09.2023 12:39:48</t>
  </si>
  <si>
    <t>18.09.2023 12:39:51</t>
  </si>
  <si>
    <t>18.09.2023 12:39:53</t>
  </si>
  <si>
    <t>18.09.2023 12:39:54</t>
  </si>
  <si>
    <t>18.09.2023 12:39:56</t>
  </si>
  <si>
    <t>18.09.2023 12:40:24</t>
  </si>
  <si>
    <t>18.09.2023 12:40:26</t>
  </si>
  <si>
    <t>18.09.2023 12:40:27</t>
  </si>
  <si>
    <t>18.09.2023 12:40:28</t>
  </si>
  <si>
    <t>18.09.2023 12:40:29</t>
  </si>
  <si>
    <t>18.09.2023 12:40:31</t>
  </si>
  <si>
    <t>18.09.2023 12:40:32</t>
  </si>
  <si>
    <t>18.09.2023 12:40:33</t>
  </si>
  <si>
    <t>18.09.2023 12:41:06</t>
  </si>
  <si>
    <t>18.09.2023 12:41:07</t>
  </si>
  <si>
    <t>18.09.2023 12:41:09</t>
  </si>
  <si>
    <t>18.09.2023 12:41:10</t>
  </si>
  <si>
    <t>18.09.2023 12:41:12</t>
  </si>
  <si>
    <t>18.09.2023 12:41:13</t>
  </si>
  <si>
    <t>18.09.2023 12:42:30</t>
  </si>
  <si>
    <t>18.09.2023 12:42:33</t>
  </si>
  <si>
    <t>18.09.2023 12:42:34</t>
  </si>
  <si>
    <t>18.09.2023 12:42:36</t>
  </si>
  <si>
    <t>18.09.2023 12:42:37</t>
  </si>
  <si>
    <t>18.09.2023 12:42:39</t>
  </si>
  <si>
    <t>18.09.2023 12:42:40</t>
  </si>
  <si>
    <t>18.09.2023 12:44:37</t>
  </si>
  <si>
    <t>18.09.2023 12:44:39</t>
  </si>
  <si>
    <t>18.09.2023 12:44:40</t>
  </si>
  <si>
    <t>18.09.2023 12:44:42</t>
  </si>
  <si>
    <t>18.09.2023 12:44:43</t>
  </si>
  <si>
    <t>18.09.2023 12:44:45</t>
  </si>
  <si>
    <t>18.09.2023 12:45:00</t>
  </si>
  <si>
    <t>18.09.2023 12:45:01</t>
  </si>
  <si>
    <t>18.09.2023 12:45:03</t>
  </si>
  <si>
    <t>18.09.2023 12:45:06</t>
  </si>
  <si>
    <t>18.09.2023 12:45:07</t>
  </si>
  <si>
    <t>18.09.2023 12:45:09</t>
  </si>
  <si>
    <t>18.09.2023 12:45:10</t>
  </si>
  <si>
    <t>18.09.2023 12:45:12</t>
  </si>
  <si>
    <t>18.09.2023 12:45:13</t>
  </si>
  <si>
    <t>18.09.2023 12:46:16</t>
  </si>
  <si>
    <t>18.09.2023 12:46:18</t>
  </si>
  <si>
    <t>18.09.2023 12:46:19</t>
  </si>
  <si>
    <t>18.09.2023 12:46:20</t>
  </si>
  <si>
    <t>18.09.2023 12:46:38</t>
  </si>
  <si>
    <t>18.09.2023 12:46:40</t>
  </si>
  <si>
    <t>18.09.2023 12:46:41</t>
  </si>
  <si>
    <t>18.09.2023 12:46:42</t>
  </si>
  <si>
    <t>18.09.2023 12:46:43</t>
  </si>
  <si>
    <t>18.09.2023 12:46:45</t>
  </si>
  <si>
    <t>18.09.2023 12:46:46</t>
  </si>
  <si>
    <t>18.09.2023 12:48:22</t>
  </si>
  <si>
    <t>18.09.2023 12:48:23</t>
  </si>
  <si>
    <t>18.09.2023 12:48:24</t>
  </si>
  <si>
    <t>18.09.2023 12:48:26</t>
  </si>
  <si>
    <t>18.09.2023 12:48:27</t>
  </si>
  <si>
    <t>18.09.2023 12:48:28</t>
  </si>
  <si>
    <t>18.09.2023 12:48:29</t>
  </si>
  <si>
    <t>18.09.2023 12:48:31</t>
  </si>
  <si>
    <t>18.09.2023 12:48:32</t>
  </si>
  <si>
    <t>18.09.2023 12:48:34</t>
  </si>
  <si>
    <t>18.09.2023 12:48:35</t>
  </si>
  <si>
    <t>18.09.2023 12:48:37</t>
  </si>
  <si>
    <t>18.09.2023 12:48:38</t>
  </si>
  <si>
    <t>18.09.2023 12:48:40</t>
  </si>
  <si>
    <t>18.09.2023 12:48:53</t>
  </si>
  <si>
    <t>18.09.2023 12:48:55</t>
  </si>
  <si>
    <t>18.09.2023 12:48:56</t>
  </si>
  <si>
    <t>18.09.2023 12:48:57</t>
  </si>
  <si>
    <t>18.09.2023 12:48:59</t>
  </si>
  <si>
    <t>18.09.2023 12:49:00</t>
  </si>
  <si>
    <t>18.09.2023 12:49:01</t>
  </si>
  <si>
    <t>18.09.2023 12:49:02</t>
  </si>
  <si>
    <t>18.09.2023 12:49:17</t>
  </si>
  <si>
    <t>18.09.2023 12:49:19</t>
  </si>
  <si>
    <t>18.09.2023 12:49:20</t>
  </si>
  <si>
    <t>18.09.2023 12:49:22</t>
  </si>
  <si>
    <t>18.09.2023 12:49:23</t>
  </si>
  <si>
    <t>18.09.2023 12:49:25</t>
  </si>
  <si>
    <t>18.09.2023 12:49:26</t>
  </si>
  <si>
    <t>18.09.2023 12:49:28</t>
  </si>
  <si>
    <t>18.09.2023 12:49:29</t>
  </si>
  <si>
    <t>18.09.2023 12:49:31</t>
  </si>
  <si>
    <t>18.09.2023 12:49:32</t>
  </si>
  <si>
    <t>18.09.2023 12:49:34</t>
  </si>
  <si>
    <t>18.09.2023 12:49:35</t>
  </si>
  <si>
    <t>18.09.2023 12:49:37</t>
  </si>
  <si>
    <t>18.09.2023 12:49:38</t>
  </si>
  <si>
    <t>18.09.2023 12:49:40</t>
  </si>
  <si>
    <t>18.09.2023 12:49:41</t>
  </si>
  <si>
    <t>18.09.2023 12:49:43</t>
  </si>
  <si>
    <t>18.09.2023 12:50:12</t>
  </si>
  <si>
    <t>18.09.2023 12:50:14</t>
  </si>
  <si>
    <t>18.09.2023 12:50:15</t>
  </si>
  <si>
    <t>18.09.2023 12:50:16</t>
  </si>
  <si>
    <t>18.09.2023 12:50:17</t>
  </si>
  <si>
    <t>18.09.2023 12:50:20</t>
  </si>
  <si>
    <t>18.09.2023 12:50:44</t>
  </si>
  <si>
    <t>18.09.2023 12:50:45</t>
  </si>
  <si>
    <t>18.09.2023 12:50:47</t>
  </si>
  <si>
    <t>18.09.2023 12:50:48</t>
  </si>
  <si>
    <t>18.09.2023 12:50:49</t>
  </si>
  <si>
    <t>18.09.2023 12:50:50</t>
  </si>
  <si>
    <t>18.09.2023 12:51:04</t>
  </si>
  <si>
    <t>18.09.2023 12:51:05</t>
  </si>
  <si>
    <t>18.09.2023 12:51:07</t>
  </si>
  <si>
    <t>18.09.2023 12:51:08</t>
  </si>
  <si>
    <t>18.09.2023 12:51:10</t>
  </si>
  <si>
    <t>18.09.2023 12:51:11</t>
  </si>
  <si>
    <t>18.09.2023 12:51:52</t>
  </si>
  <si>
    <t>18.09.2023 12:51:55</t>
  </si>
  <si>
    <t>18.09.2023 12:51:56</t>
  </si>
  <si>
    <t>18.09.2023 12:51:58</t>
  </si>
  <si>
    <t>18.09.2023 12:51:59</t>
  </si>
  <si>
    <t>18.09.2023 12:52:00</t>
  </si>
  <si>
    <t>18.09.2023 12:52:01</t>
  </si>
  <si>
    <t>18.09.2023 12:52:03</t>
  </si>
  <si>
    <t>18.09.2023 12:52:04</t>
  </si>
  <si>
    <t>18.09.2023 12:52:06</t>
  </si>
  <si>
    <t>18.09.2023 12:52:07</t>
  </si>
  <si>
    <t>18.09.2023 12:52:09</t>
  </si>
  <si>
    <t>18.09.2023 12:52:10</t>
  </si>
  <si>
    <t>18.09.2023 12:52:46</t>
  </si>
  <si>
    <t>18.09.2023 12:52:49</t>
  </si>
  <si>
    <t>18.09.2023 12:52:51</t>
  </si>
  <si>
    <t>18.09.2023 12:52:52</t>
  </si>
  <si>
    <t>18.09.2023 12:52:53</t>
  </si>
  <si>
    <t>18.09.2023 12:52:54</t>
  </si>
  <si>
    <t>18.09.2023 12:52:56</t>
  </si>
  <si>
    <t>18.09.2023 12:52:58</t>
  </si>
  <si>
    <t>18.09.2023 12:53:18</t>
  </si>
  <si>
    <t>18.09.2023 12:53:19</t>
  </si>
  <si>
    <t>18.09.2023 12:53:21</t>
  </si>
  <si>
    <t>18.09.2023 12:53:22</t>
  </si>
  <si>
    <t>18.09.2023 12:53:23</t>
  </si>
  <si>
    <t>18.09.2023 12:53:26</t>
  </si>
  <si>
    <t>18.09.2023 12:53:41</t>
  </si>
  <si>
    <t>18.09.2023 12:53:42</t>
  </si>
  <si>
    <t>18.09.2023 12:53:44</t>
  </si>
  <si>
    <t>18.09.2023 12:53:45</t>
  </si>
  <si>
    <t>18.09.2023 12:54:33</t>
  </si>
  <si>
    <t>18.09.2023 12:54:35</t>
  </si>
  <si>
    <t>18.09.2023 12:54:36</t>
  </si>
  <si>
    <t>18.09.2023 12:54:38</t>
  </si>
  <si>
    <t>18.09.2023 12:54:39</t>
  </si>
  <si>
    <t>18.09.2023 12:54:41</t>
  </si>
  <si>
    <t>18.09.2023 12:54:42</t>
  </si>
  <si>
    <t>18.09.2023 12:55:12</t>
  </si>
  <si>
    <t>18.09.2023 12:55:15</t>
  </si>
  <si>
    <t>18.09.2023 12:55:17</t>
  </si>
  <si>
    <t>18.09.2023 12:55:18</t>
  </si>
  <si>
    <t>18.09.2023 12:55:20</t>
  </si>
  <si>
    <t>18.09.2023 12:55:21</t>
  </si>
  <si>
    <t>18.09.2023 12:55:23</t>
  </si>
  <si>
    <t>18.09.2023 12:55:24</t>
  </si>
  <si>
    <t>18.09.2023 12:55:26</t>
  </si>
  <si>
    <t>18.09.2023 12:55:27</t>
  </si>
  <si>
    <t>18.09.2023 12:55:51</t>
  </si>
  <si>
    <t>18.09.2023 12:55:53</t>
  </si>
  <si>
    <t>18.09.2023 12:55:54</t>
  </si>
  <si>
    <t>18.09.2023 12:55:58</t>
  </si>
  <si>
    <t>18.09.2023 12:56:06</t>
  </si>
  <si>
    <t>18.09.2023 12:56:07</t>
  </si>
  <si>
    <t>18.09.2023 12:56:10</t>
  </si>
  <si>
    <t>18.09.2023 12:56:12</t>
  </si>
  <si>
    <t>18.09.2023 12:56:13</t>
  </si>
  <si>
    <t>18.09.2023 12:56:15</t>
  </si>
  <si>
    <t>18.09.2023 12:56:21</t>
  </si>
  <si>
    <t>18.09.2023 12:56:22</t>
  </si>
  <si>
    <t>18.09.2023 12:56:23</t>
  </si>
  <si>
    <t>18.09.2023 12:56:25</t>
  </si>
  <si>
    <t>18.09.2023 12:56:26</t>
  </si>
  <si>
    <t>18.09.2023 12:56:27</t>
  </si>
  <si>
    <t>18.09.2023 12:56:28</t>
  </si>
  <si>
    <t>18.09.2023 12:56:31</t>
  </si>
  <si>
    <t>18.09.2023 12:56:34</t>
  </si>
  <si>
    <t>18.09.2023 12:56:37</t>
  </si>
  <si>
    <t>18.09.2023 12:56:39</t>
  </si>
  <si>
    <t>18.09.2023 12:56:40</t>
  </si>
  <si>
    <t>18.09.2023 12:57:00</t>
  </si>
  <si>
    <t>18.09.2023 12:57:01</t>
  </si>
  <si>
    <t>18.09.2023 12:57:05</t>
  </si>
  <si>
    <t>18.09.2023 12:57:08</t>
  </si>
  <si>
    <t>18.09.2023 12:58:41</t>
  </si>
  <si>
    <t>18.09.2023 12:58:43</t>
  </si>
  <si>
    <t>18.09.2023 12:58:44</t>
  </si>
  <si>
    <t>18.09.2023 12:58:46</t>
  </si>
  <si>
    <t>18.09.2023 12:58:47</t>
  </si>
  <si>
    <t>18.09.2023 12:58:49</t>
  </si>
  <si>
    <t>18.09.2023 12:58:50</t>
  </si>
  <si>
    <t>18.09.2023 12:58:52</t>
  </si>
  <si>
    <t>18.09.2023 12:59:23</t>
  </si>
  <si>
    <t>18.09.2023 12:59:25</t>
  </si>
  <si>
    <t>18.09.2023 12:59:26</t>
  </si>
  <si>
    <t>18.09.2023 12:59:28</t>
  </si>
  <si>
    <t>18.09.2023 12:59:29</t>
  </si>
  <si>
    <t>18.09.2023 12:59:56</t>
  </si>
  <si>
    <t>18.09.2023 12:59:58</t>
  </si>
  <si>
    <t>18.09.2023 13:00:01</t>
  </si>
  <si>
    <t>18.09.2023 13:00:05</t>
  </si>
  <si>
    <t>18.09.2023 13:00:43</t>
  </si>
  <si>
    <t>18.09.2023 13:02:04</t>
  </si>
  <si>
    <t>18.09.2023 13:02:05</t>
  </si>
  <si>
    <t>18.09.2023 13:02:07</t>
  </si>
  <si>
    <t>18.09.2023 13:02:08</t>
  </si>
  <si>
    <t>18.09.2023 13:02:10</t>
  </si>
  <si>
    <t>18.09.2023 13:02:11</t>
  </si>
  <si>
    <t>18.09.2023 13:02:22</t>
  </si>
  <si>
    <t>18.09.2023 13:02:23</t>
  </si>
  <si>
    <t>18.09.2023 13:02:24</t>
  </si>
  <si>
    <t>18.09.2023 13:02:26</t>
  </si>
  <si>
    <t>18.09.2023 13:02:27</t>
  </si>
  <si>
    <t>18.09.2023 13:02:28</t>
  </si>
  <si>
    <t>18.09.2023 13:02:31</t>
  </si>
  <si>
    <t>18.09.2023 13:02:32</t>
  </si>
  <si>
    <t>18.09.2023 13:03:11</t>
  </si>
  <si>
    <t>18.09.2023 13:03:13</t>
  </si>
  <si>
    <t>18.09.2023 13:03:14</t>
  </si>
  <si>
    <t>18.09.2023 13:03:15</t>
  </si>
  <si>
    <t>18.09.2023 13:03:16</t>
  </si>
  <si>
    <t>18.09.2023 13:03:19</t>
  </si>
  <si>
    <t>18.09.2023 13:03:54</t>
  </si>
  <si>
    <t>18.09.2023 13:03:57</t>
  </si>
  <si>
    <t>18.09.2023 13:03:58</t>
  </si>
  <si>
    <t>18.09.2023 13:04:00</t>
  </si>
  <si>
    <t>18.09.2023 13:04:01</t>
  </si>
  <si>
    <t>18.09.2023 13:04:03</t>
  </si>
  <si>
    <t>18.09.2023 13:04:21</t>
  </si>
  <si>
    <t>18.09.2023 13:04:22</t>
  </si>
  <si>
    <t>18.09.2023 13:04:23</t>
  </si>
  <si>
    <t>18.09.2023 13:04:25</t>
  </si>
  <si>
    <t>18.09.2023 13:04:26</t>
  </si>
  <si>
    <t>18.09.2023 13:04:27</t>
  </si>
  <si>
    <t>18.09.2023 13:04:28</t>
  </si>
  <si>
    <t>18.09.2023 13:04:31</t>
  </si>
  <si>
    <t>18.09.2023 13:04:51</t>
  </si>
  <si>
    <t>18.09.2023 13:04:52</t>
  </si>
  <si>
    <t>18.09.2023 13:04:53</t>
  </si>
  <si>
    <t>18.09.2023 13:04:55</t>
  </si>
  <si>
    <t>18.09.2023 13:04:56</t>
  </si>
  <si>
    <t>18.09.2023 13:06:21</t>
  </si>
  <si>
    <t>18.09.2023 13:06:24</t>
  </si>
  <si>
    <t>18.09.2023 13:06:26</t>
  </si>
  <si>
    <t>18.09.2023 13:06:27</t>
  </si>
  <si>
    <t>18.09.2023 13:06:29</t>
  </si>
  <si>
    <t>18.09.2023 13:06:39</t>
  </si>
  <si>
    <t>18.09.2023 13:06:41</t>
  </si>
  <si>
    <t>18.09.2023 13:06:42</t>
  </si>
  <si>
    <t>18.09.2023 13:06:44</t>
  </si>
  <si>
    <t>18.09.2023 13:08:53</t>
  </si>
  <si>
    <t>18.09.2023 13:08:54</t>
  </si>
  <si>
    <t>18.09.2023 13:08:57</t>
  </si>
  <si>
    <t>18.09.2023 13:08:59</t>
  </si>
  <si>
    <t>18.09.2023 13:09:00</t>
  </si>
  <si>
    <t>18.09.2023 13:09:02</t>
  </si>
  <si>
    <t>18.09.2023 13:09:03</t>
  </si>
  <si>
    <t>18.09.2023 13:09:05</t>
  </si>
  <si>
    <t>18.09.2023 13:09:06</t>
  </si>
  <si>
    <t>18.09.2023 13:09:08</t>
  </si>
  <si>
    <t>18.09.2023 13:10:56</t>
  </si>
  <si>
    <t>18.09.2023 13:10:57</t>
  </si>
  <si>
    <t>18.09.2023 13:10:59</t>
  </si>
  <si>
    <t>18.09.2023 13:11:00</t>
  </si>
  <si>
    <t>18.09.2023 13:11:02</t>
  </si>
  <si>
    <t>18.09.2023 13:11:03</t>
  </si>
  <si>
    <t>18.09.2023 13:11:20</t>
  </si>
  <si>
    <t>18.09.2023 13:11:21</t>
  </si>
  <si>
    <t>18.09.2023 13:11:23</t>
  </si>
  <si>
    <t>18.09.2023 13:11:24</t>
  </si>
  <si>
    <t>18.09.2023 13:11:26</t>
  </si>
  <si>
    <t>18.09.2023 13:11:27</t>
  </si>
  <si>
    <t>18.09.2023 13:11:29</t>
  </si>
  <si>
    <t>18.09.2023 13:11:30</t>
  </si>
  <si>
    <t>18.09.2023 13:11:32</t>
  </si>
  <si>
    <t>18.09.2023 13:11:33</t>
  </si>
  <si>
    <t>18.09.2023 13:12:51</t>
  </si>
  <si>
    <t>18.09.2023 13:12:53</t>
  </si>
  <si>
    <t>18.09.2023 13:12:54</t>
  </si>
  <si>
    <t>18.09.2023 13:12:55</t>
  </si>
  <si>
    <t>18.09.2023 13:12:56</t>
  </si>
  <si>
    <t>18.09.2023 13:13:11</t>
  </si>
  <si>
    <t>18.09.2023 13:13:13</t>
  </si>
  <si>
    <t>18.09.2023 13:13:14</t>
  </si>
  <si>
    <t>18.09.2023 13:13:15</t>
  </si>
  <si>
    <t>18.09.2023 13:13:16</t>
  </si>
  <si>
    <t>18.09.2023 13:13:18</t>
  </si>
  <si>
    <t>18.09.2023 13:13:19</t>
  </si>
  <si>
    <t>18.09.2023 13:13:23</t>
  </si>
  <si>
    <t>18.09.2023 13:13:25</t>
  </si>
  <si>
    <t>18.09.2023 13:13:26</t>
  </si>
  <si>
    <t>18.09.2023 13:13:28</t>
  </si>
  <si>
    <t>18.09.2023 13:13:29</t>
  </si>
  <si>
    <t>18.09.2023 13:13:34</t>
  </si>
  <si>
    <t>18.09.2023 13:13:35</t>
  </si>
  <si>
    <t>18.09.2023 13:13:37</t>
  </si>
  <si>
    <t>18.09.2023 13:13:38</t>
  </si>
  <si>
    <t>18.09.2023 13:14:04</t>
  </si>
  <si>
    <t>18.09.2023 13:14:05</t>
  </si>
  <si>
    <t>18.09.2023 13:14:07</t>
  </si>
  <si>
    <t>18.09.2023 13:14:08</t>
  </si>
  <si>
    <t>18.09.2023 13:14:10</t>
  </si>
  <si>
    <t>18.09.2023 13:14:19</t>
  </si>
  <si>
    <t>18.09.2023 13:14:20</t>
  </si>
  <si>
    <t>18.09.2023 13:14:22</t>
  </si>
  <si>
    <t>18.09.2023 13:14:23</t>
  </si>
  <si>
    <t>18.09.2023 13:14:24</t>
  </si>
  <si>
    <t>18.09.2023 13:14:25</t>
  </si>
  <si>
    <t>18.09.2023 13:14:36</t>
  </si>
  <si>
    <t>18.09.2023 13:14:37</t>
  </si>
  <si>
    <t>18.09.2023 13:14:39</t>
  </si>
  <si>
    <t>18.09.2023 13:14:40</t>
  </si>
  <si>
    <t>18.09.2023 13:14:42</t>
  </si>
  <si>
    <t>18.09.2023 13:14:43</t>
  </si>
  <si>
    <t>18.09.2023 13:14:45</t>
  </si>
  <si>
    <t>18.09.2023 13:15:10</t>
  </si>
  <si>
    <t>18.09.2023 13:15:11</t>
  </si>
  <si>
    <t>18.09.2023 13:15:13</t>
  </si>
  <si>
    <t>18.09.2023 13:15:14</t>
  </si>
  <si>
    <t>18.09.2023 13:15:15</t>
  </si>
  <si>
    <t>18.09.2023 13:16:56</t>
  </si>
  <si>
    <t>18.09.2023 13:16:59</t>
  </si>
  <si>
    <t>18.09.2023 13:17:00</t>
  </si>
  <si>
    <t>18.09.2023 13:17:02</t>
  </si>
  <si>
    <t>18.09.2023 13:17:03</t>
  </si>
  <si>
    <t>18.09.2023 13:17:05</t>
  </si>
  <si>
    <t>18.09.2023 13:17:06</t>
  </si>
  <si>
    <t>18.09.2023 13:17:08</t>
  </si>
  <si>
    <t>18.09.2023 13:18:20</t>
  </si>
  <si>
    <t>18.09.2023 13:18:21</t>
  </si>
  <si>
    <t>18.09.2023 13:18:22</t>
  </si>
  <si>
    <t>18.09.2023 13:18:24</t>
  </si>
  <si>
    <t>18.09.2023 13:18:25</t>
  </si>
  <si>
    <t>18.09.2023 13:18:29</t>
  </si>
  <si>
    <t>18.09.2023 13:18:31</t>
  </si>
  <si>
    <t>18.09.2023 13:18:32</t>
  </si>
  <si>
    <t>18.09.2023 13:18:33</t>
  </si>
  <si>
    <t>18.09.2023 13:18:34</t>
  </si>
  <si>
    <t>18.09.2023 13:18:36</t>
  </si>
  <si>
    <t>18.09.2023 13:18:37</t>
  </si>
  <si>
    <t>18.09.2023 13:18:38</t>
  </si>
  <si>
    <t>18.09.2023 13:18:56</t>
  </si>
  <si>
    <t>18.09.2023 13:18:57</t>
  </si>
  <si>
    <t>18.09.2023 13:18:58</t>
  </si>
  <si>
    <t>18.09.2023 13:19:00</t>
  </si>
  <si>
    <t>18.09.2023 13:19:01</t>
  </si>
  <si>
    <t>18.09.2023 13:19:04</t>
  </si>
  <si>
    <t>18.09.2023 13:19:19</t>
  </si>
  <si>
    <t>18.09.2023 13:19:22</t>
  </si>
  <si>
    <t>18.09.2023 13:19:23</t>
  </si>
  <si>
    <t>18.09.2023 13:19:25</t>
  </si>
  <si>
    <t>18.09.2023 13:19:26</t>
  </si>
  <si>
    <t>18.09.2023 13:19:28</t>
  </si>
  <si>
    <t>18.09.2023 13:19:29</t>
  </si>
  <si>
    <t>18.09.2023 13:19:41</t>
  </si>
  <si>
    <t>18.09.2023 13:19:44</t>
  </si>
  <si>
    <t>18.09.2023 13:19:46</t>
  </si>
  <si>
    <t>18.09.2023 13:19:47</t>
  </si>
  <si>
    <t>18.09.2023 13:19:49</t>
  </si>
  <si>
    <t>18.09.2023 13:19:50</t>
  </si>
  <si>
    <t>18.09.2023 13:19:52</t>
  </si>
  <si>
    <t>18.09.2023 13:19:53</t>
  </si>
  <si>
    <t>18.09.2023 13:19:55</t>
  </si>
  <si>
    <t>18.09.2023 13:20:02</t>
  </si>
  <si>
    <t>18.09.2023 13:20:04</t>
  </si>
  <si>
    <t>18.09.2023 13:20:05</t>
  </si>
  <si>
    <t>18.09.2023 13:20:08</t>
  </si>
  <si>
    <t>18.09.2023 13:20:09</t>
  </si>
  <si>
    <t>18.09.2023 13:20:12</t>
  </si>
  <si>
    <t>18.09.2023 13:20:14</t>
  </si>
  <si>
    <t>18.09.2023 13:20:18</t>
  </si>
  <si>
    <t>18.09.2023 13:21:12</t>
  </si>
  <si>
    <t>18.09.2023 13:21:13</t>
  </si>
  <si>
    <t>18.09.2023 13:21:15</t>
  </si>
  <si>
    <t>18.09.2023 13:21:16</t>
  </si>
  <si>
    <t>18.09.2023 13:21:20</t>
  </si>
  <si>
    <t>18.09.2023 13:21:25</t>
  </si>
  <si>
    <t>18.09.2023 13:21:26</t>
  </si>
  <si>
    <t>18.09.2023 13:21:28</t>
  </si>
  <si>
    <t>18.09.2023 13:21:31</t>
  </si>
  <si>
    <t>18.09.2023 13:21:32</t>
  </si>
  <si>
    <t>18.09.2023 13:21:34</t>
  </si>
  <si>
    <t>18.09.2023 13:21:35</t>
  </si>
  <si>
    <t>18.09.2023 13:23:29</t>
  </si>
  <si>
    <t>18.09.2023 13:23:30</t>
  </si>
  <si>
    <t>18.09.2023 13:23:32</t>
  </si>
  <si>
    <t>18.09.2023 13:23:33</t>
  </si>
  <si>
    <t>18.09.2023 13:24:02</t>
  </si>
  <si>
    <t>18.09.2023 13:24:05</t>
  </si>
  <si>
    <t>18.09.2023 13:24:06</t>
  </si>
  <si>
    <t>18.09.2023 13:24:08</t>
  </si>
  <si>
    <t>18.09.2023 13:24:09</t>
  </si>
  <si>
    <t>18.09.2023 13:24:11</t>
  </si>
  <si>
    <t>18.09.2023 13:24:32</t>
  </si>
  <si>
    <t>18.09.2023 13:24:33</t>
  </si>
  <si>
    <t>18.09.2023 13:24:34</t>
  </si>
  <si>
    <t>18.09.2023 13:24:35</t>
  </si>
  <si>
    <t>18.09.2023 13:24:37</t>
  </si>
  <si>
    <t>18.09.2023 13:24:38</t>
  </si>
  <si>
    <t>18.09.2023 13:24:53</t>
  </si>
  <si>
    <t>18.09.2023 13:24:56</t>
  </si>
  <si>
    <t>18.09.2023 13:24:57</t>
  </si>
  <si>
    <t>18.09.2023 13:24:59</t>
  </si>
  <si>
    <t>18.09.2023 13:25:00</t>
  </si>
  <si>
    <t>18.09.2023 13:25:08</t>
  </si>
  <si>
    <t>18.09.2023 13:25:11</t>
  </si>
  <si>
    <t>18.09.2023 13:25:12</t>
  </si>
  <si>
    <t>18.09.2023 13:25:14</t>
  </si>
  <si>
    <t>18.09.2023 13:25:15</t>
  </si>
  <si>
    <t>18.09.2023 13:25:18</t>
  </si>
  <si>
    <t>18.09.2023 13:26:06</t>
  </si>
  <si>
    <t>18.09.2023 13:26:08</t>
  </si>
  <si>
    <t>18.09.2023 13:26:09</t>
  </si>
  <si>
    <t>18.09.2023 13:26:11</t>
  </si>
  <si>
    <t>18.09.2023 13:26:12</t>
  </si>
  <si>
    <t>18.09.2023 13:27:02</t>
  </si>
  <si>
    <t>18.09.2023 13:27:03</t>
  </si>
  <si>
    <t>18.09.2023 13:27:06</t>
  </si>
  <si>
    <t>18.09.2023 13:27:08</t>
  </si>
  <si>
    <t>18.09.2023 13:27:09</t>
  </si>
  <si>
    <t>18.09.2023 13:27:10</t>
  </si>
  <si>
    <t>18.09.2023 13:27:12</t>
  </si>
  <si>
    <t>18.09.2023 13:27:13</t>
  </si>
  <si>
    <t>18.09.2023 13:27:14</t>
  </si>
  <si>
    <t>18.09.2023 13:27:23</t>
  </si>
  <si>
    <t>18.09.2023 13:27:25</t>
  </si>
  <si>
    <t>18.09.2023 13:27:26</t>
  </si>
  <si>
    <t>18.09.2023 13:27:27</t>
  </si>
  <si>
    <t>18.09.2023 13:27:28</t>
  </si>
  <si>
    <t>18.09.2023 13:27:34</t>
  </si>
  <si>
    <t>18.09.2023 13:27:36</t>
  </si>
  <si>
    <t>18.09.2023 13:27:37</t>
  </si>
  <si>
    <t>18.09.2023 13:27:38</t>
  </si>
  <si>
    <t>18.09.2023 13:27:39</t>
  </si>
  <si>
    <t>18.09.2023 13:27:41</t>
  </si>
  <si>
    <t>18.09.2023 13:27:42</t>
  </si>
  <si>
    <t>18.09.2023 13:27:43</t>
  </si>
  <si>
    <t>18.09.2023 13:28:19</t>
  </si>
  <si>
    <t>18.09.2023 13:28:20</t>
  </si>
  <si>
    <t>18.09.2023 13:28:22</t>
  </si>
  <si>
    <t>18.09.2023 13:28:23</t>
  </si>
  <si>
    <t>18.09.2023 13:28:25</t>
  </si>
  <si>
    <t>18.09.2023 13:28:26</t>
  </si>
  <si>
    <t>18.09.2023 13:28:40</t>
  </si>
  <si>
    <t>18.09.2023 13:28:41</t>
  </si>
  <si>
    <t>18.09.2023 13:28:42</t>
  </si>
  <si>
    <t>18.09.2023 13:28:45</t>
  </si>
  <si>
    <t>18.09.2023 13:28:47</t>
  </si>
  <si>
    <t>18.09.2023 13:28:52</t>
  </si>
  <si>
    <t>18.09.2023 13:28:55</t>
  </si>
  <si>
    <t>18.09.2023 13:28:57</t>
  </si>
  <si>
    <t>18.09.2023 13:28:58</t>
  </si>
  <si>
    <t>18.09.2023 13:29:00</t>
  </si>
  <si>
    <t>18.09.2023 13:29:01</t>
  </si>
  <si>
    <t>18.09.2023 13:29:03</t>
  </si>
  <si>
    <t>18.09.2023 13:29:28</t>
  </si>
  <si>
    <t>18.09.2023 13:29:31</t>
  </si>
  <si>
    <t>18.09.2023 13:29:33</t>
  </si>
  <si>
    <t>18.09.2023 13:29:34</t>
  </si>
  <si>
    <t>18.09.2023 13:29:36</t>
  </si>
  <si>
    <t>18.09.2023 13:30:19</t>
  </si>
  <si>
    <t>18.09.2023 13:30:22</t>
  </si>
  <si>
    <t>18.09.2023 13:30:24</t>
  </si>
  <si>
    <t>18.09.2023 13:30:25</t>
  </si>
  <si>
    <t>18.09.2023 13:30:27</t>
  </si>
  <si>
    <t>18.09.2023 13:30:28</t>
  </si>
  <si>
    <t>18.09.2023 13:30:30</t>
  </si>
  <si>
    <t>18.09.2023 13:30:31</t>
  </si>
  <si>
    <t>18.09.2023 13:30:42</t>
  </si>
  <si>
    <t>18.09.2023 13:30:43</t>
  </si>
  <si>
    <t>18.09.2023 13:30:45</t>
  </si>
  <si>
    <t>18.09.2023 13:30:46</t>
  </si>
  <si>
    <t>18.09.2023 13:30:47</t>
  </si>
  <si>
    <t>18.09.2023 13:30:48</t>
  </si>
  <si>
    <t>18.09.2023 13:30:57</t>
  </si>
  <si>
    <t>18.09.2023 13:30:58</t>
  </si>
  <si>
    <t>18.09.2023 13:31:00</t>
  </si>
  <si>
    <t>18.09.2023 13:31:01</t>
  </si>
  <si>
    <t>18.09.2023 13:31:02</t>
  </si>
  <si>
    <t>18.09.2023 13:31:03</t>
  </si>
  <si>
    <t>18.09.2023 13:31:05</t>
  </si>
  <si>
    <t>18.09.2023 13:31:06</t>
  </si>
  <si>
    <t>18.09.2023 13:31:07</t>
  </si>
  <si>
    <t>18.09.2023 13:31:10</t>
  </si>
  <si>
    <t>18.09.2023 13:31:52</t>
  </si>
  <si>
    <t>18.09.2023 13:31:53</t>
  </si>
  <si>
    <t>18.09.2023 13:31:55</t>
  </si>
  <si>
    <t>18.09.2023 13:31:56</t>
  </si>
  <si>
    <t>18.09.2023 13:31:58</t>
  </si>
  <si>
    <t>18.09.2023 13:31:59</t>
  </si>
  <si>
    <t>18.09.2023 13:32:01</t>
  </si>
  <si>
    <t>18.09.2023 13:32:29</t>
  </si>
  <si>
    <t>18.09.2023 13:32:31</t>
  </si>
  <si>
    <t>18.09.2023 13:32:32</t>
  </si>
  <si>
    <t>18.09.2023 13:32:33</t>
  </si>
  <si>
    <t>18.09.2023 13:32:34</t>
  </si>
  <si>
    <t>18.09.2023 13:32:36</t>
  </si>
  <si>
    <t>18.09.2023 13:32:37</t>
  </si>
  <si>
    <t>18.09.2023 13:32:38</t>
  </si>
  <si>
    <t>18.09.2023 13:32:39</t>
  </si>
  <si>
    <t>18.09.2023 13:32:41</t>
  </si>
  <si>
    <t>18.09.2023 13:32:43</t>
  </si>
  <si>
    <t>18.09.2023 13:32:55</t>
  </si>
  <si>
    <t>18.09.2023 13:32:58</t>
  </si>
  <si>
    <t>18.09.2023 13:33:00</t>
  </si>
  <si>
    <t>18.09.2023 13:33:01</t>
  </si>
  <si>
    <t>18.09.2023 13:33:03</t>
  </si>
  <si>
    <t>18.09.2023 13:33:28</t>
  </si>
  <si>
    <t>18.09.2023 13:33:31</t>
  </si>
  <si>
    <t>18.09.2023 13:33:33</t>
  </si>
  <si>
    <t>18.09.2023 13:33:34</t>
  </si>
  <si>
    <t>18.09.2023 13:33:36</t>
  </si>
  <si>
    <t>18.09.2023 13:33:37</t>
  </si>
  <si>
    <t>18.09.2023 13:34:19</t>
  </si>
  <si>
    <t>18.09.2023 13:34:21</t>
  </si>
  <si>
    <t>18.09.2023 13:34:22</t>
  </si>
  <si>
    <t>18.09.2023 13:34:23</t>
  </si>
  <si>
    <t>18.09.2023 13:34:24</t>
  </si>
  <si>
    <t>18.09.2023 13:34:26</t>
  </si>
  <si>
    <t>18.09.2023 13:34:27</t>
  </si>
  <si>
    <t>18.09.2023 13:34:28</t>
  </si>
  <si>
    <t>18.09.2023 13:35:34</t>
  </si>
  <si>
    <t>18.09.2023 13:35:35</t>
  </si>
  <si>
    <t>18.09.2023 13:35:37</t>
  </si>
  <si>
    <t>18.09.2023 13:35:38</t>
  </si>
  <si>
    <t>18.09.2023 13:35:40</t>
  </si>
  <si>
    <t>18.09.2023 13:35:41</t>
  </si>
  <si>
    <t>18.09.2023 13:35:43</t>
  </si>
  <si>
    <t>18.09.2023 13:35:59</t>
  </si>
  <si>
    <t>18.09.2023 13:36:01</t>
  </si>
  <si>
    <t>18.09.2023 13:36:05</t>
  </si>
  <si>
    <t>18.09.2023 13:36:08</t>
  </si>
  <si>
    <t>18.09.2023 13:36:10</t>
  </si>
  <si>
    <t>18.09.2023 13:36:11</t>
  </si>
  <si>
    <t>18.09.2023 13:36:14</t>
  </si>
  <si>
    <t>18.09.2023 13:36:16</t>
  </si>
  <si>
    <t>18.09.2023 13:36:17</t>
  </si>
  <si>
    <t>18.09.2023 13:36:19</t>
  </si>
  <si>
    <t>18.09.2023 13:36:20</t>
  </si>
  <si>
    <t>18.09.2023 13:36:22</t>
  </si>
  <si>
    <t>18.09.2023 13:36:23</t>
  </si>
  <si>
    <t>18.09.2023 13:36:37</t>
  </si>
  <si>
    <t>18.09.2023 13:36:38</t>
  </si>
  <si>
    <t>18.09.2023 13:36:39</t>
  </si>
  <si>
    <t>18.09.2023 13:36:41</t>
  </si>
  <si>
    <t>18.09.2023 13:36:42</t>
  </si>
  <si>
    <t>18.09.2023 13:36:43</t>
  </si>
  <si>
    <t>18.09.2023 13:36:44</t>
  </si>
  <si>
    <t>18.09.2023 13:36:47</t>
  </si>
  <si>
    <t>18.09.2023 13:36:48</t>
  </si>
  <si>
    <t>18.09.2023 13:39:21</t>
  </si>
  <si>
    <t>18.09.2023 13:39:24</t>
  </si>
  <si>
    <t>18.09.2023 13:39:26</t>
  </si>
  <si>
    <t>18.09.2023 13:39:27</t>
  </si>
  <si>
    <t>18.09.2023 13:39:29</t>
  </si>
  <si>
    <t>18.09.2023 13:39:30</t>
  </si>
  <si>
    <t>18.09.2023 13:39:59</t>
  </si>
  <si>
    <t>18.09.2023 13:40:02</t>
  </si>
  <si>
    <t>18.09.2023 13:40:03</t>
  </si>
  <si>
    <t>18.09.2023 13:40:05</t>
  </si>
  <si>
    <t>18.09.2023 13:40:06</t>
  </si>
  <si>
    <t>18.09.2023 13:40:33</t>
  </si>
  <si>
    <t>18.09.2023 13:40:35</t>
  </si>
  <si>
    <t>18.09.2023 13:40:36</t>
  </si>
  <si>
    <t>18.09.2023 13:40:41</t>
  </si>
  <si>
    <t>18.09.2023 13:40:44</t>
  </si>
  <si>
    <t>18.09.2023 13:40:45</t>
  </si>
  <si>
    <t>18.09.2023 13:40:47</t>
  </si>
  <si>
    <t>18.09.2023 13:40:48</t>
  </si>
  <si>
    <t>18.09.2023 13:40:50</t>
  </si>
  <si>
    <t>18.09.2023 13:41:48</t>
  </si>
  <si>
    <t>18.09.2023 13:41:50</t>
  </si>
  <si>
    <t>18.09.2023 13:41:51</t>
  </si>
  <si>
    <t>18.09.2023 13:41:53</t>
  </si>
  <si>
    <t>18.09.2023 13:41:54</t>
  </si>
  <si>
    <t>18.09.2023 13:43:02</t>
  </si>
  <si>
    <t>18.09.2023 13:43:03</t>
  </si>
  <si>
    <t>18.09.2023 13:43:05</t>
  </si>
  <si>
    <t>18.09.2023 13:43:06</t>
  </si>
  <si>
    <t>18.09.2023 13:43:08</t>
  </si>
  <si>
    <t>18.09.2023 13:43:09</t>
  </si>
  <si>
    <t>18.09.2023 13:43:11</t>
  </si>
  <si>
    <t>18.09.2023 13:43:12</t>
  </si>
  <si>
    <t>18.09.2023 13:43:15</t>
  </si>
  <si>
    <t>18.09.2023 13:43:16</t>
  </si>
  <si>
    <t>18.09.2023 13:43:18</t>
  </si>
  <si>
    <t>18.09.2023 13:43:19</t>
  </si>
  <si>
    <t>18.09.2023 13:43:20</t>
  </si>
  <si>
    <t>18.09.2023 13:43:21</t>
  </si>
  <si>
    <t>18.09.2023 13:43:23</t>
  </si>
  <si>
    <t>18.09.2023 13:43:24</t>
  </si>
  <si>
    <t>18.09.2023 13:43:25</t>
  </si>
  <si>
    <t>18.09.2023 13:43:26</t>
  </si>
  <si>
    <t>18.09.2023 13:43:29</t>
  </si>
  <si>
    <t>18.09.2023 13:43:43</t>
  </si>
  <si>
    <t>18.09.2023 13:43:46</t>
  </si>
  <si>
    <t>18.09.2023 13:43:47</t>
  </si>
  <si>
    <t>18.09.2023 13:43:49</t>
  </si>
  <si>
    <t>18.09.2023 13:43:50</t>
  </si>
  <si>
    <t>18.09.2023 13:43:52</t>
  </si>
  <si>
    <t>18.09.2023 13:44:10</t>
  </si>
  <si>
    <t>18.09.2023 13:44:19</t>
  </si>
  <si>
    <t>18.09.2023 13:44:20</t>
  </si>
  <si>
    <t>18.09.2023 13:44:22</t>
  </si>
  <si>
    <t>18.09.2023 13:44:23</t>
  </si>
  <si>
    <t>18.09.2023 13:44:25</t>
  </si>
  <si>
    <t>18.09.2023 13:44:26</t>
  </si>
  <si>
    <t>18.09.2023 13:44:28</t>
  </si>
  <si>
    <t>18.09.2023 13:44:29</t>
  </si>
  <si>
    <t>18.09.2023 13:44:31</t>
  </si>
  <si>
    <t>18.09.2023 13:44:32</t>
  </si>
  <si>
    <t>18.09.2023 13:44:34</t>
  </si>
  <si>
    <t>18.09.2023 13:44:35</t>
  </si>
  <si>
    <t>18.09.2023 13:44:55</t>
  </si>
  <si>
    <t>18.09.2023 13:44:56</t>
  </si>
  <si>
    <t>18.09.2023 13:44:57</t>
  </si>
  <si>
    <t>18.09.2023 13:44:59</t>
  </si>
  <si>
    <t>18.09.2023 13:45:00</t>
  </si>
  <si>
    <t>18.09.2023 13:45:01</t>
  </si>
  <si>
    <t>18.09.2023 13:45:03</t>
  </si>
  <si>
    <t>18.09.2023 13:45:04</t>
  </si>
  <si>
    <t>18.09.2023 13:45:06</t>
  </si>
  <si>
    <t>18.09.2023 13:45:07</t>
  </si>
  <si>
    <t>18.09.2023 13:45:12</t>
  </si>
  <si>
    <t>18.09.2023 13:45:13</t>
  </si>
  <si>
    <t>18.09.2023 13:45:15</t>
  </si>
  <si>
    <t>18.09.2023 13:45:16</t>
  </si>
  <si>
    <t>18.09.2023 13:45:18</t>
  </si>
  <si>
    <t>18.09.2023 13:45:19</t>
  </si>
  <si>
    <t>18.09.2023 13:45:38</t>
  </si>
  <si>
    <t>18.09.2023 13:45:40</t>
  </si>
  <si>
    <t>18.09.2023 13:45:41</t>
  </si>
  <si>
    <t>18.09.2023 13:45:42</t>
  </si>
  <si>
    <t>18.09.2023 13:45:44</t>
  </si>
  <si>
    <t>18.09.2023 13:45:58</t>
  </si>
  <si>
    <t>18.09.2023 13:46:00</t>
  </si>
  <si>
    <t>18.09.2023 13:46:01</t>
  </si>
  <si>
    <t>18.09.2023 13:46:03</t>
  </si>
  <si>
    <t>18.09.2023 13:46:04</t>
  </si>
  <si>
    <t>18.09.2023 13:46:06</t>
  </si>
  <si>
    <t>18.09.2023 13:46:07</t>
  </si>
  <si>
    <t>18.09.2023 13:46:54</t>
  </si>
  <si>
    <t>18.09.2023 13:47:28</t>
  </si>
  <si>
    <t>18.09.2023 13:48:13</t>
  </si>
  <si>
    <t>18.09.2023 13:48:15</t>
  </si>
  <si>
    <t>18.09.2023 13:48:16</t>
  </si>
  <si>
    <t>18.09.2023 13:48:18</t>
  </si>
  <si>
    <t>18.09.2023 13:48:19</t>
  </si>
  <si>
    <t>18.09.2023 13:49:01</t>
  </si>
  <si>
    <t>18.09.2023 13:49:03</t>
  </si>
  <si>
    <t>18.09.2023 13:49:04</t>
  </si>
  <si>
    <t>18.09.2023 13:49:05</t>
  </si>
  <si>
    <t>18.09.2023 13:49:07</t>
  </si>
  <si>
    <t>18.09.2023 13:49:20</t>
  </si>
  <si>
    <t>18.09.2023 13:49:26</t>
  </si>
  <si>
    <t>18.09.2023 13:49:27</t>
  </si>
  <si>
    <t>18.09.2023 13:49:29</t>
  </si>
  <si>
    <t>18.09.2023 13:50:47</t>
  </si>
  <si>
    <t>18.09.2023 13:50:48</t>
  </si>
  <si>
    <t>18.09.2023 13:50:50</t>
  </si>
  <si>
    <t>18.09.2023 13:50:51</t>
  </si>
  <si>
    <t>18.09.2023 13:50:52</t>
  </si>
  <si>
    <t>18.09.2023 13:50:55</t>
  </si>
  <si>
    <t>18.09.2023 13:52:07</t>
  </si>
  <si>
    <t>18.09.2023 13:52:10</t>
  </si>
  <si>
    <t>18.09.2023 13:52:13</t>
  </si>
  <si>
    <t>18.09.2023 13:52:17</t>
  </si>
  <si>
    <t>18.09.2023 13:52:29</t>
  </si>
  <si>
    <t>18.09.2023 13:52:31</t>
  </si>
  <si>
    <t>18.09.2023 13:52:46</t>
  </si>
  <si>
    <t>18.09.2023 13:52:47</t>
  </si>
  <si>
    <t>18.09.2023 13:52:49</t>
  </si>
  <si>
    <t>18.09.2023 13:52:50</t>
  </si>
  <si>
    <t>18.09.2023 13:52:51</t>
  </si>
  <si>
    <t>18.09.2023 13:52:52</t>
  </si>
  <si>
    <t>18.09.2023 13:52:54</t>
  </si>
  <si>
    <t>18.09.2023 13:52:55</t>
  </si>
  <si>
    <t>18.09.2023 13:52:58</t>
  </si>
  <si>
    <t>18.09.2023 13:53:21</t>
  </si>
  <si>
    <t>18.09.2023 13:53:23</t>
  </si>
  <si>
    <t>18.09.2023 13:53:24</t>
  </si>
  <si>
    <t>18.09.2023 13:53:25</t>
  </si>
  <si>
    <t>18.09.2023 13:53:27</t>
  </si>
  <si>
    <t>18.09.2023 13:53:31</t>
  </si>
  <si>
    <t>18.09.2023 13:53:32</t>
  </si>
  <si>
    <t>18.09.2023 13:53:34</t>
  </si>
  <si>
    <t>18.09.2023 13:53:35</t>
  </si>
  <si>
    <t>18.09.2023 13:53:37</t>
  </si>
  <si>
    <t>18.09.2023 13:53:59</t>
  </si>
  <si>
    <t>18.09.2023 13:54:01</t>
  </si>
  <si>
    <t>18.09.2023 13:54:02</t>
  </si>
  <si>
    <t>18.09.2023 13:54:03</t>
  </si>
  <si>
    <t>18.09.2023 13:54:05</t>
  </si>
  <si>
    <t>18.09.2023 13:56:21</t>
  </si>
  <si>
    <t>18.09.2023 13:56:22</t>
  </si>
  <si>
    <t>18.09.2023 13:56:24</t>
  </si>
  <si>
    <t>18.09.2023 13:56:25</t>
  </si>
  <si>
    <t>18.09.2023 13:57:48</t>
  </si>
  <si>
    <t>18.09.2023 13:57:49</t>
  </si>
  <si>
    <t>18.09.2023 13:57:51</t>
  </si>
  <si>
    <t>18.09.2023 13:57:52</t>
  </si>
  <si>
    <t>18.09.2023 13:57:54</t>
  </si>
  <si>
    <t>18.09.2023 13:59:07</t>
  </si>
  <si>
    <t>18.09.2023 13:59:10</t>
  </si>
  <si>
    <t>18.09.2023 13:59:13</t>
  </si>
  <si>
    <t>18.09.2023 13:59:18</t>
  </si>
  <si>
    <t>18.09.2023 13:59:19</t>
  </si>
  <si>
    <t>18.09.2023 13:59:21</t>
  </si>
  <si>
    <t>18.09.2023 13:59:22</t>
  </si>
  <si>
    <t>18.09.2023 13:59:23</t>
  </si>
  <si>
    <t>18.09.2023 13:59:24</t>
  </si>
  <si>
    <t>18.09.2023 13:59:26</t>
  </si>
  <si>
    <t>18.09.2023 13:59:28</t>
  </si>
  <si>
    <t>18.09.2023 13:59:30</t>
  </si>
  <si>
    <t>18.09.2023 13:59:34</t>
  </si>
  <si>
    <t>18.09.2023 14:00:01</t>
  </si>
  <si>
    <t>18.09.2023 14:00:04</t>
  </si>
  <si>
    <t>18.09.2023 14:00:06</t>
  </si>
  <si>
    <t>18.09.2023 14:00:07</t>
  </si>
  <si>
    <t>18.09.2023 14:00:08</t>
  </si>
  <si>
    <t>18.09.2023 14:00:10</t>
  </si>
  <si>
    <t>18.09.2023 14:00:14</t>
  </si>
  <si>
    <t>18.09.2023 14:00:15</t>
  </si>
  <si>
    <t>18.09.2023 14:00:17</t>
  </si>
  <si>
    <t>18.09.2023 14:00:18</t>
  </si>
  <si>
    <t>18.09.2023 14:01:18</t>
  </si>
  <si>
    <t>18.09.2023 14:01:39</t>
  </si>
  <si>
    <t>18.09.2023 14:01:41</t>
  </si>
  <si>
    <t>18.09.2023 14:01:42</t>
  </si>
  <si>
    <t>18.09.2023 14:01:44</t>
  </si>
  <si>
    <t>18.09.2023 14:01:45</t>
  </si>
  <si>
    <t>18.09.2023 14:02:24</t>
  </si>
  <si>
    <t>18.09.2023 14:02:26</t>
  </si>
  <si>
    <t>18.09.2023 14:02:27</t>
  </si>
  <si>
    <t>18.09.2023 14:02:28</t>
  </si>
  <si>
    <t>18.09.2023 14:02:51</t>
  </si>
  <si>
    <t>18.09.2023 14:02:52</t>
  </si>
  <si>
    <t>18.09.2023 14:02:53</t>
  </si>
  <si>
    <t>18.09.2023 14:02:54</t>
  </si>
  <si>
    <t>18.09.2023 14:03:42</t>
  </si>
  <si>
    <t>18.09.2023 14:03:44</t>
  </si>
  <si>
    <t>18.09.2023 14:03:45</t>
  </si>
  <si>
    <t>18.09.2023 14:03:58</t>
  </si>
  <si>
    <t>18.09.2023 14:05:03</t>
  </si>
  <si>
    <t>18.09.2023 14:05:06</t>
  </si>
  <si>
    <t>18.09.2023 14:05:07</t>
  </si>
  <si>
    <t>18.09.2023 14:05:09</t>
  </si>
  <si>
    <t>18.09.2023 14:05:10</t>
  </si>
  <si>
    <t>18.09.2023 14:05:12</t>
  </si>
  <si>
    <t>18.09.2023 14:05:13</t>
  </si>
  <si>
    <t>18.09.2023 14:05:15</t>
  </si>
  <si>
    <t>18.09.2023 14:05:16</t>
  </si>
  <si>
    <t>18.09.2023 14:05:18</t>
  </si>
  <si>
    <t>18.09.2023 14:05:19</t>
  </si>
  <si>
    <t>18.09.2023 14:05:57</t>
  </si>
  <si>
    <t>18.09.2023 14:06:01</t>
  </si>
  <si>
    <t>18.09.2023 14:06:03</t>
  </si>
  <si>
    <t>18.09.2023 14:06:04</t>
  </si>
  <si>
    <t>18.09.2023 14:06:06</t>
  </si>
  <si>
    <t>18.09.2023 14:06:07</t>
  </si>
  <si>
    <t>18.09.2023 14:06:09</t>
  </si>
  <si>
    <t>18.09.2023 14:06:10</t>
  </si>
  <si>
    <t>18.09.2023 14:07:19</t>
  </si>
  <si>
    <t>18.09.2023 14:07:43</t>
  </si>
  <si>
    <t>18.09.2023 14:07:48</t>
  </si>
  <si>
    <t>18.09.2023 14:07:49</t>
  </si>
  <si>
    <t>18.09.2023 14:07:50</t>
  </si>
  <si>
    <t>18.09.2023 14:07:52</t>
  </si>
  <si>
    <t>18.09.2023 14:07:53</t>
  </si>
  <si>
    <t>18.09.2023 14:08:56</t>
  </si>
  <si>
    <t>18.09.2023 14:08:57</t>
  </si>
  <si>
    <t>18.09.2023 14:08:58</t>
  </si>
  <si>
    <t>18.09.2023 14:09:00</t>
  </si>
  <si>
    <t>18.09.2023 14:09:01</t>
  </si>
  <si>
    <t>18.09.2023 14:09:02</t>
  </si>
  <si>
    <t>18.09.2023 14:09:03</t>
  </si>
  <si>
    <t>18.09.2023 14:09:45</t>
  </si>
  <si>
    <t>18.09.2023 14:09:47</t>
  </si>
  <si>
    <t>18.09.2023 14:09:48</t>
  </si>
  <si>
    <t>18.09.2023 14:09:49</t>
  </si>
  <si>
    <t>18.09.2023 14:09:50</t>
  </si>
  <si>
    <t>18.09.2023 14:09:53</t>
  </si>
  <si>
    <t>18.09.2023 14:11:07</t>
  </si>
  <si>
    <t>18.09.2023 14:11:10</t>
  </si>
  <si>
    <t>18.09.2023 14:11:11</t>
  </si>
  <si>
    <t>18.09.2023 14:11:13</t>
  </si>
  <si>
    <t>18.09.2023 14:11:14</t>
  </si>
  <si>
    <t>18.09.2023 14:11:16</t>
  </si>
  <si>
    <t>18.09.2023 14:11:31</t>
  </si>
  <si>
    <t>18.09.2023 14:11:32</t>
  </si>
  <si>
    <t>18.09.2023 14:11:40</t>
  </si>
  <si>
    <t>18.09.2023 14:11:41</t>
  </si>
  <si>
    <t>18.09.2023 14:11:42</t>
  </si>
  <si>
    <t>18.09.2023 14:11:44</t>
  </si>
  <si>
    <t>18.09.2023 14:11:45</t>
  </si>
  <si>
    <t>18.09.2023 14:11:46</t>
  </si>
  <si>
    <t>18.09.2023 14:11:47</t>
  </si>
  <si>
    <t>18.09.2023 14:11:49</t>
  </si>
  <si>
    <t>18.09.2023 14:12:54</t>
  </si>
  <si>
    <t>18.09.2023 14:12:56</t>
  </si>
  <si>
    <t>18.09.2023 14:12:57</t>
  </si>
  <si>
    <t>18.09.2023 14:12:59</t>
  </si>
  <si>
    <t>18.09.2023 14:13:00</t>
  </si>
  <si>
    <t>18.09.2023 14:13:53</t>
  </si>
  <si>
    <t>18.09.2023 14:13:54</t>
  </si>
  <si>
    <t>18.09.2023 14:13:55</t>
  </si>
  <si>
    <t>18.09.2023 14:13:57</t>
  </si>
  <si>
    <t>18.09.2023 14:13:58</t>
  </si>
  <si>
    <t>18.09.2023 14:13:59</t>
  </si>
  <si>
    <t>18.09.2023 14:14:00</t>
  </si>
  <si>
    <t>18.09.2023 14:14:02</t>
  </si>
  <si>
    <t>18.09.2023 14:14:19</t>
  </si>
  <si>
    <t>18.09.2023 14:14:21</t>
  </si>
  <si>
    <t>18.09.2023 14:14:22</t>
  </si>
  <si>
    <t>18.09.2023 14:14:24</t>
  </si>
  <si>
    <t>18.09.2023 14:14:25</t>
  </si>
  <si>
    <t>18.09.2023 14:14:27</t>
  </si>
  <si>
    <t>18.09.2023 14:14:28</t>
  </si>
  <si>
    <t>18.09.2023 14:14:30</t>
  </si>
  <si>
    <t>18.09.2023 14:14:31</t>
  </si>
  <si>
    <t>18.09.2023 14:14:33</t>
  </si>
  <si>
    <t>18.09.2023 14:14:48</t>
  </si>
  <si>
    <t>18.09.2023 14:14:52</t>
  </si>
  <si>
    <t>18.09.2023 14:14:54</t>
  </si>
  <si>
    <t>18.09.2023 14:14:55</t>
  </si>
  <si>
    <t>18.09.2023 14:14:57</t>
  </si>
  <si>
    <t>18.09.2023 14:14:58</t>
  </si>
  <si>
    <t>18.09.2023 14:15:00</t>
  </si>
  <si>
    <t>18.09.2023 14:15:01</t>
  </si>
  <si>
    <t>18.09.2023 14:15:03</t>
  </si>
  <si>
    <t>18.09.2023 14:15:04</t>
  </si>
  <si>
    <t>18.09.2023 14:15:21</t>
  </si>
  <si>
    <t>18.09.2023 14:15:22</t>
  </si>
  <si>
    <t>18.09.2023 14:15:23</t>
  </si>
  <si>
    <t>18.09.2023 14:15:25</t>
  </si>
  <si>
    <t>18.09.2023 14:15:26</t>
  </si>
  <si>
    <t>18.09.2023 14:15:27</t>
  </si>
  <si>
    <t>18.09.2023 14:15:28</t>
  </si>
  <si>
    <t>18.09.2023 14:15:30</t>
  </si>
  <si>
    <t>18.09.2023 14:15:31</t>
  </si>
  <si>
    <t>18.09.2023 14:15:46</t>
  </si>
  <si>
    <t>18.09.2023 14:15:47</t>
  </si>
  <si>
    <t>18.09.2023 14:15:48</t>
  </si>
  <si>
    <t>18.09.2023 14:15:50</t>
  </si>
  <si>
    <t>18.09.2023 14:15:51</t>
  </si>
  <si>
    <t>18.09.2023 14:16:15</t>
  </si>
  <si>
    <t>18.09.2023 14:16:16</t>
  </si>
  <si>
    <t>18.09.2023 14:16:18</t>
  </si>
  <si>
    <t>18.09.2023 14:16:19</t>
  </si>
  <si>
    <t>18.09.2023 14:16:21</t>
  </si>
  <si>
    <t>18.09.2023 14:16:22</t>
  </si>
  <si>
    <t>18.09.2023 14:16:24</t>
  </si>
  <si>
    <t>18.09.2023 14:17:28</t>
  </si>
  <si>
    <t>18.09.2023 14:17:30</t>
  </si>
  <si>
    <t>18.09.2023 14:17:31</t>
  </si>
  <si>
    <t>18.09.2023 14:17:32</t>
  </si>
  <si>
    <t>18.09.2023 14:17:33</t>
  </si>
  <si>
    <t>18.09.2023 14:17:35</t>
  </si>
  <si>
    <t>18.09.2023 14:17:36</t>
  </si>
  <si>
    <t>18.09.2023 14:17:37</t>
  </si>
  <si>
    <t>18.09.2023 14:17:40</t>
  </si>
  <si>
    <t>18.09.2023 14:18:07</t>
  </si>
  <si>
    <t>18.09.2023 14:18:11</t>
  </si>
  <si>
    <t>18.09.2023 14:18:13</t>
  </si>
  <si>
    <t>18.09.2023 14:18:14</t>
  </si>
  <si>
    <t>18.09.2023 14:18:16</t>
  </si>
  <si>
    <t>18.09.2023 14:18:17</t>
  </si>
  <si>
    <t>18.09.2023 14:18:19</t>
  </si>
  <si>
    <t>18.09.2023 14:18:20</t>
  </si>
  <si>
    <t>18.09.2023 14:18:22</t>
  </si>
  <si>
    <t>18.09.2023 14:19:13</t>
  </si>
  <si>
    <t>18.09.2023 14:19:14</t>
  </si>
  <si>
    <t>18.09.2023 14:19:16</t>
  </si>
  <si>
    <t>18.09.2023 14:19:17</t>
  </si>
  <si>
    <t>18.09.2023 14:19:19</t>
  </si>
  <si>
    <t>18.09.2023 14:19:20</t>
  </si>
  <si>
    <t>18.09.2023 14:20:08</t>
  </si>
  <si>
    <t>18.09.2023 14:20:16</t>
  </si>
  <si>
    <t>18.09.2023 14:20:17</t>
  </si>
  <si>
    <t>18.09.2023 14:20:19</t>
  </si>
  <si>
    <t>18.09.2023 14:20:20</t>
  </si>
  <si>
    <t>18.09.2023 14:20:22</t>
  </si>
  <si>
    <t>18.09.2023 14:20:23</t>
  </si>
  <si>
    <t>18.09.2023 14:20:25</t>
  </si>
  <si>
    <t>18.09.2023 14:20:28</t>
  </si>
  <si>
    <t>18.09.2023 14:20:29</t>
  </si>
  <si>
    <t>18.09.2023 14:20:34</t>
  </si>
  <si>
    <t>18.09.2023 14:20:35</t>
  </si>
  <si>
    <t>18.09.2023 14:20:37</t>
  </si>
  <si>
    <t>18.09.2023 14:20:38</t>
  </si>
  <si>
    <t>18.09.2023 14:20:40</t>
  </si>
  <si>
    <t>18.09.2023 14:21:47</t>
  </si>
  <si>
    <t>18.09.2023 14:21:49</t>
  </si>
  <si>
    <t>18.09.2023 14:21:50</t>
  </si>
  <si>
    <t>18.09.2023 14:21:52</t>
  </si>
  <si>
    <t>18.09.2023 14:21:53</t>
  </si>
  <si>
    <t>18.09.2023 14:22:02</t>
  </si>
  <si>
    <t>18.09.2023 14:22:04</t>
  </si>
  <si>
    <t>18.09.2023 14:22:05</t>
  </si>
  <si>
    <t>18.09.2023 14:22:07</t>
  </si>
  <si>
    <t>18.09.2023 14:22:08</t>
  </si>
  <si>
    <t>18.09.2023 14:22:10</t>
  </si>
  <si>
    <t>18.09.2023 14:22:11</t>
  </si>
  <si>
    <t>18.09.2023 14:22:56</t>
  </si>
  <si>
    <t>18.09.2023 14:22:58</t>
  </si>
  <si>
    <t>18.09.2023 14:22:59</t>
  </si>
  <si>
    <t>18.09.2023 14:23:00</t>
  </si>
  <si>
    <t>18.09.2023 14:23:01</t>
  </si>
  <si>
    <t>18.09.2023 14:23:19</t>
  </si>
  <si>
    <t>18.09.2023 14:23:22</t>
  </si>
  <si>
    <t>18.09.2023 14:23:24</t>
  </si>
  <si>
    <t>18.09.2023 14:23:25</t>
  </si>
  <si>
    <t>18.09.2023 14:23:27</t>
  </si>
  <si>
    <t>18.09.2023 14:23:28</t>
  </si>
  <si>
    <t>18.09.2023 14:23:30</t>
  </si>
  <si>
    <t>18.09.2023 14:23:37</t>
  </si>
  <si>
    <t>18.09.2023 14:23:38</t>
  </si>
  <si>
    <t>18.09.2023 14:23:40</t>
  </si>
  <si>
    <t>18.09.2023 14:23:41</t>
  </si>
  <si>
    <t>18.09.2023 14:23:42</t>
  </si>
  <si>
    <t>18.09.2023 14:23:43</t>
  </si>
  <si>
    <t>18.09.2023 14:24:45</t>
  </si>
  <si>
    <t>18.09.2023 14:24:46</t>
  </si>
  <si>
    <t>18.09.2023 14:24:48</t>
  </si>
  <si>
    <t>18.09.2023 14:24:49</t>
  </si>
  <si>
    <t>18.09.2023 14:24:51</t>
  </si>
  <si>
    <t>18.09.2023 14:24:52</t>
  </si>
  <si>
    <t>18.09.2023 14:26:27</t>
  </si>
  <si>
    <t>18.09.2023 14:26:28</t>
  </si>
  <si>
    <t>18.09.2023 14:26:29</t>
  </si>
  <si>
    <t>18.09.2023 14:26:31</t>
  </si>
  <si>
    <t>18.09.2023 14:26:32</t>
  </si>
  <si>
    <t>18.09.2023 14:26:35</t>
  </si>
  <si>
    <t>18.09.2023 14:26:36</t>
  </si>
  <si>
    <t>18.09.2023 14:26:37</t>
  </si>
  <si>
    <t>18.09.2023 14:26:39</t>
  </si>
  <si>
    <t>18.09.2023 14:26:40</t>
  </si>
  <si>
    <t>18.09.2023 14:26:43</t>
  </si>
  <si>
    <t>18.09.2023 14:26:44</t>
  </si>
  <si>
    <t>18.09.2023 14:26:46</t>
  </si>
  <si>
    <t>18.09.2023 14:26:47</t>
  </si>
  <si>
    <t>18.09.2023 14:26:49</t>
  </si>
  <si>
    <t>18.09.2023 14:27:34</t>
  </si>
  <si>
    <t>18.09.2023 14:27:35</t>
  </si>
  <si>
    <t>18.09.2023 14:27:37</t>
  </si>
  <si>
    <t>18.09.2023 14:27:38</t>
  </si>
  <si>
    <t>18.09.2023 14:28:10</t>
  </si>
  <si>
    <t>18.09.2023 14:28:11</t>
  </si>
  <si>
    <t>18.09.2023 14:28:13</t>
  </si>
  <si>
    <t>18.09.2023 14:28:14</t>
  </si>
  <si>
    <t>18.09.2023 14:28:17</t>
  </si>
  <si>
    <t>18.09.2023 14:28:31</t>
  </si>
  <si>
    <t>18.09.2023 14:28:46</t>
  </si>
  <si>
    <t>18.09.2023 14:28:48</t>
  </si>
  <si>
    <t>18.09.2023 14:28:49</t>
  </si>
  <si>
    <t>18.09.2023 14:28:51</t>
  </si>
  <si>
    <t>18.09.2023 14:29:34</t>
  </si>
  <si>
    <t>18.09.2023 14:29:36</t>
  </si>
  <si>
    <t>18.09.2023 14:29:37</t>
  </si>
  <si>
    <t>18.09.2023 14:29:39</t>
  </si>
  <si>
    <t>18.09.2023 14:29:40</t>
  </si>
  <si>
    <t>18.09.2023 14:30:30</t>
  </si>
  <si>
    <t>18.09.2023 14:31:03</t>
  </si>
  <si>
    <t>18.09.2023 14:31:04</t>
  </si>
  <si>
    <t>18.09.2023 14:31:06</t>
  </si>
  <si>
    <t>18.09.2023 14:31:09</t>
  </si>
  <si>
    <t>18.09.2023 14:31:10</t>
  </si>
  <si>
    <t>18.09.2023 14:31:16</t>
  </si>
  <si>
    <t>18.09.2023 14:31:18</t>
  </si>
  <si>
    <t>18.09.2023 14:31:19</t>
  </si>
  <si>
    <t>18.09.2023 14:31:20</t>
  </si>
  <si>
    <t>18.09.2023 14:31:21</t>
  </si>
  <si>
    <t>18.09.2023 14:31:24</t>
  </si>
  <si>
    <t>18.09.2023 14:31:41</t>
  </si>
  <si>
    <t>18.09.2023 14:31:44</t>
  </si>
  <si>
    <t>18.09.2023 14:31:45</t>
  </si>
  <si>
    <t>18.09.2023 14:31:47</t>
  </si>
  <si>
    <t>18.09.2023 14:31:48</t>
  </si>
  <si>
    <t>18.09.2023 14:31:50</t>
  </si>
  <si>
    <t>18.09.2023 14:32:54</t>
  </si>
  <si>
    <t>18.09.2023 14:33:26</t>
  </si>
  <si>
    <t>18.09.2023 14:33:27</t>
  </si>
  <si>
    <t>18.09.2023 14:33:28</t>
  </si>
  <si>
    <t>18.09.2023 14:33:30</t>
  </si>
  <si>
    <t>18.09.2023 14:33:31</t>
  </si>
  <si>
    <t>18.09.2023 14:33:32</t>
  </si>
  <si>
    <t>18.09.2023 14:33:33</t>
  </si>
  <si>
    <t>18.09.2023 14:33:36</t>
  </si>
  <si>
    <t>18.09.2023 14:35:33</t>
  </si>
  <si>
    <t>18.09.2023 14:35:35</t>
  </si>
  <si>
    <t>18.09.2023 14:35:36</t>
  </si>
  <si>
    <t>18.09.2023 14:35:37</t>
  </si>
  <si>
    <t>18.09.2023 14:35:38</t>
  </si>
  <si>
    <t>18.09.2023 14:35:40</t>
  </si>
  <si>
    <t>18.09.2023 14:35:41</t>
  </si>
  <si>
    <t>18.09.2023 14:35:42</t>
  </si>
  <si>
    <t>18.09.2023 14:35:43</t>
  </si>
  <si>
    <t>18.09.2023 14:35:45</t>
  </si>
  <si>
    <t>18.09.2023 14:35:47</t>
  </si>
  <si>
    <t>18.09.2023 14:36:04</t>
  </si>
  <si>
    <t>18.09.2023 14:36:05</t>
  </si>
  <si>
    <t>18.09.2023 14:36:07</t>
  </si>
  <si>
    <t>18.09.2023 14:36:08</t>
  </si>
  <si>
    <t>18.09.2023 14:36:11</t>
  </si>
  <si>
    <t>18.09.2023 14:36:13</t>
  </si>
  <si>
    <t>18.09.2023 14:36:14</t>
  </si>
  <si>
    <t>18.09.2023 14:36:16</t>
  </si>
  <si>
    <t>18.09.2023 14:36:17</t>
  </si>
  <si>
    <t>18.09.2023 14:36:19</t>
  </si>
  <si>
    <t>18.09.2023 14:36:44</t>
  </si>
  <si>
    <t>18.09.2023 14:36:45</t>
  </si>
  <si>
    <t>18.09.2023 14:36:47</t>
  </si>
  <si>
    <t>18.09.2023 14:36:48</t>
  </si>
  <si>
    <t>18.09.2023 14:36:53</t>
  </si>
  <si>
    <t>18.09.2023 14:36:54</t>
  </si>
  <si>
    <t>18.09.2023 14:36:56</t>
  </si>
  <si>
    <t>18.09.2023 14:36:57</t>
  </si>
  <si>
    <t>18.09.2023 14:36:58</t>
  </si>
  <si>
    <t>18.09.2023 14:36:59</t>
  </si>
  <si>
    <t>18.09.2023 14:37:02</t>
  </si>
  <si>
    <t>18.09.2023 14:37:08</t>
  </si>
  <si>
    <t>18.09.2023 14:37:10</t>
  </si>
  <si>
    <t>18.09.2023 14:37:11</t>
  </si>
  <si>
    <t>18.09.2023 14:37:12</t>
  </si>
  <si>
    <t>18.09.2023 14:37:14</t>
  </si>
  <si>
    <t>18.09.2023 14:37:15</t>
  </si>
  <si>
    <t>18.09.2023 14:37:16</t>
  </si>
  <si>
    <t>18.09.2023 14:37:17</t>
  </si>
  <si>
    <t>18.09.2023 14:37:26</t>
  </si>
  <si>
    <t>18.09.2023 14:37:28</t>
  </si>
  <si>
    <t>18.09.2023 14:37:29</t>
  </si>
  <si>
    <t>18.09.2023 14:37:30</t>
  </si>
  <si>
    <t>18.09.2023 14:37:33</t>
  </si>
  <si>
    <t>18.09.2023 14:38:04</t>
  </si>
  <si>
    <t>18.09.2023 14:38:06</t>
  </si>
  <si>
    <t>18.09.2023 14:38:07</t>
  </si>
  <si>
    <t>18.09.2023 14:38:09</t>
  </si>
  <si>
    <t>18.09.2023 14:38:10</t>
  </si>
  <si>
    <t>18.09.2023 14:38:12</t>
  </si>
  <si>
    <t>18.09.2023 14:38:13</t>
  </si>
  <si>
    <t>18.09.2023 14:38:15</t>
  </si>
  <si>
    <t>18.09.2023 14:38:16</t>
  </si>
  <si>
    <t>18.09.2023 14:38:18</t>
  </si>
  <si>
    <t>18.09.2023 14:38:36</t>
  </si>
  <si>
    <t>18.09.2023 14:38:37</t>
  </si>
  <si>
    <t>18.09.2023 14:38:39</t>
  </si>
  <si>
    <t>18.09.2023 14:38:40</t>
  </si>
  <si>
    <t>18.09.2023 14:39:16</t>
  </si>
  <si>
    <t>18.09.2023 14:39:18</t>
  </si>
  <si>
    <t>18.09.2023 14:39:19</t>
  </si>
  <si>
    <t>18.09.2023 14:39:20</t>
  </si>
  <si>
    <t>18.09.2023 14:39:21</t>
  </si>
  <si>
    <t>18.09.2023 14:39:23</t>
  </si>
  <si>
    <t>18.09.2023 14:39:24</t>
  </si>
  <si>
    <t>18.09.2023 14:39:25</t>
  </si>
  <si>
    <t>18.09.2023 14:39:26</t>
  </si>
  <si>
    <t>18.09.2023 14:39:28</t>
  </si>
  <si>
    <t>18.09.2023 14:39:29</t>
  </si>
  <si>
    <t>18.09.2023 14:39:53</t>
  </si>
  <si>
    <t>18.09.2023 14:39:54</t>
  </si>
  <si>
    <t>18.09.2023 14:39:55</t>
  </si>
  <si>
    <t>18.09.2023 14:39:56</t>
  </si>
  <si>
    <t>18.09.2023 14:40:02</t>
  </si>
  <si>
    <t>18.09.2023 14:40:04</t>
  </si>
  <si>
    <t>18.09.2023 14:40:05</t>
  </si>
  <si>
    <t>18.09.2023 14:40:07</t>
  </si>
  <si>
    <t>18.09.2023 14:40:08</t>
  </si>
  <si>
    <t>18.09.2023 14:40:10</t>
  </si>
  <si>
    <t>18.09.2023 14:40:37</t>
  </si>
  <si>
    <t>18.09.2023 14:40:38</t>
  </si>
  <si>
    <t>18.09.2023 14:40:39</t>
  </si>
  <si>
    <t>18.09.2023 14:40:41</t>
  </si>
  <si>
    <t>18.09.2023 14:40:42</t>
  </si>
  <si>
    <t>18.09.2023 14:40:43</t>
  </si>
  <si>
    <t>18.09.2023 14:40:58</t>
  </si>
  <si>
    <t>18.09.2023 14:41:01</t>
  </si>
  <si>
    <t>18.09.2023 14:41:02</t>
  </si>
  <si>
    <t>18.09.2023 14:41:04</t>
  </si>
  <si>
    <t>18.09.2023 14:41:05</t>
  </si>
  <si>
    <t>18.09.2023 14:41:07</t>
  </si>
  <si>
    <t>18.09.2023 14:41:08</t>
  </si>
  <si>
    <t>18.09.2023 14:41:10</t>
  </si>
  <si>
    <t>18.09.2023 14:41:11</t>
  </si>
  <si>
    <t>18.09.2023 14:41:59</t>
  </si>
  <si>
    <t>18.09.2023 14:42:02</t>
  </si>
  <si>
    <t>18.09.2023 14:42:04</t>
  </si>
  <si>
    <t>18.09.2023 14:42:05</t>
  </si>
  <si>
    <t>18.09.2023 14:42:07</t>
  </si>
  <si>
    <t>18.09.2023 14:42:08</t>
  </si>
  <si>
    <t>18.09.2023 14:42:10</t>
  </si>
  <si>
    <t>18.09.2023 14:42:11</t>
  </si>
  <si>
    <t>18.09.2023 14:42:13</t>
  </si>
  <si>
    <t>18.09.2023 14:42:14</t>
  </si>
  <si>
    <t>18.09.2023 14:43:15</t>
  </si>
  <si>
    <t>18.09.2023 14:43:18</t>
  </si>
  <si>
    <t>18.09.2023 14:43:20</t>
  </si>
  <si>
    <t>18.09.2023 14:43:21</t>
  </si>
  <si>
    <t>18.09.2023 14:43:23</t>
  </si>
  <si>
    <t>18.09.2023 14:43:35</t>
  </si>
  <si>
    <t>18.09.2023 14:43:36</t>
  </si>
  <si>
    <t>18.09.2023 14:43:38</t>
  </si>
  <si>
    <t>18.09.2023 14:43:39</t>
  </si>
  <si>
    <t>18.09.2023 14:43:41</t>
  </si>
  <si>
    <t>18.09.2023 14:43:42</t>
  </si>
  <si>
    <t>18.09.2023 14:43:44</t>
  </si>
  <si>
    <t>18.09.2023 14:43:45</t>
  </si>
  <si>
    <t>18.09.2023 14:43:48</t>
  </si>
  <si>
    <t>18.09.2023 14:43:50</t>
  </si>
  <si>
    <t>18.09.2023 14:43:51</t>
  </si>
  <si>
    <t>18.09.2023 14:43:53</t>
  </si>
  <si>
    <t>18.09.2023 14:43:55</t>
  </si>
  <si>
    <t>18.09.2023 14:44:48</t>
  </si>
  <si>
    <t>18.09.2023 14:44:49</t>
  </si>
  <si>
    <t>18.09.2023 14:44:51</t>
  </si>
  <si>
    <t>18.09.2023 14:44:52</t>
  </si>
  <si>
    <t>18.09.2023 14:44:54</t>
  </si>
  <si>
    <t>18.09.2023 14:44:55</t>
  </si>
  <si>
    <t>18.09.2023 14:44:57</t>
  </si>
  <si>
    <t>18.09.2023 14:44:58</t>
  </si>
  <si>
    <t>18.09.2023 14:45:39</t>
  </si>
  <si>
    <t>18.09.2023 14:45:40</t>
  </si>
  <si>
    <t>18.09.2023 14:45:42</t>
  </si>
  <si>
    <t>18.09.2023 14:45:43</t>
  </si>
  <si>
    <t>18.09.2023 14:45:44</t>
  </si>
  <si>
    <t>18.09.2023 14:45:45</t>
  </si>
  <si>
    <t>18.09.2023 14:45:47</t>
  </si>
  <si>
    <t>18.09.2023 14:45:48</t>
  </si>
  <si>
    <t>18.09.2023 14:46:01</t>
  </si>
  <si>
    <t>18.09.2023 14:46:04</t>
  </si>
  <si>
    <t>18.09.2023 14:46:07</t>
  </si>
  <si>
    <t>18.09.2023 14:46:30</t>
  </si>
  <si>
    <t>18.09.2023 14:46:33</t>
  </si>
  <si>
    <t>18.09.2023 14:46:34</t>
  </si>
  <si>
    <t>18.09.2023 14:46:39</t>
  </si>
  <si>
    <t>18.09.2023 14:47:21</t>
  </si>
  <si>
    <t>18.09.2023 14:47:24</t>
  </si>
  <si>
    <t>18.09.2023 14:47:25</t>
  </si>
  <si>
    <t>18.09.2023 14:47:27</t>
  </si>
  <si>
    <t>18.09.2023 14:47:28</t>
  </si>
  <si>
    <t>18.09.2023 14:47:30</t>
  </si>
  <si>
    <t>18.09.2023 14:47:31</t>
  </si>
  <si>
    <t>18.09.2023 14:47:33</t>
  </si>
  <si>
    <t>18.09.2023 14:48:43</t>
  </si>
  <si>
    <t>18.09.2023 14:48:45</t>
  </si>
  <si>
    <t>18.09.2023 14:48:46</t>
  </si>
  <si>
    <t>18.09.2023 14:48:47</t>
  </si>
  <si>
    <t>18.09.2023 14:48:50</t>
  </si>
  <si>
    <t>18.09.2023 14:48:53</t>
  </si>
  <si>
    <t>18.09.2023 14:49:05</t>
  </si>
  <si>
    <t>18.09.2023 14:49:08</t>
  </si>
  <si>
    <t>18.09.2023 14:49:09</t>
  </si>
  <si>
    <t>18.09.2023 14:49:11</t>
  </si>
  <si>
    <t>18.09.2023 14:49:12</t>
  </si>
  <si>
    <t>18.09.2023 14:49:38</t>
  </si>
  <si>
    <t>18.09.2023 14:49:39</t>
  </si>
  <si>
    <t>18.09.2023 14:49:41</t>
  </si>
  <si>
    <t>18.09.2023 14:49:42</t>
  </si>
  <si>
    <t>18.09.2023 14:49:43</t>
  </si>
  <si>
    <t>18.09.2023 14:49:44</t>
  </si>
  <si>
    <t>18.09.2023 14:49:46</t>
  </si>
  <si>
    <t>18.09.2023 14:49:47</t>
  </si>
  <si>
    <t>18.09.2023 14:49:49</t>
  </si>
  <si>
    <t>18.09.2023 14:49:50</t>
  </si>
  <si>
    <t>18.09.2023 14:49:52</t>
  </si>
  <si>
    <t>18.09.2023 14:49:58</t>
  </si>
  <si>
    <t>18.09.2023 14:49:59</t>
  </si>
  <si>
    <t>18.09.2023 14:50:01</t>
  </si>
  <si>
    <t>18.09.2023 14:50:02</t>
  </si>
  <si>
    <t>18.09.2023 14:50:04</t>
  </si>
  <si>
    <t>18.09.2023 14:50:05</t>
  </si>
  <si>
    <t>18.09.2023 14:50:07</t>
  </si>
  <si>
    <t>18.09.2023 14:50:08</t>
  </si>
  <si>
    <t>18.09.2023 14:51:53</t>
  </si>
  <si>
    <t>18.09.2023 14:51:55</t>
  </si>
  <si>
    <t>18.09.2023 14:51:56</t>
  </si>
  <si>
    <t>18.09.2023 14:51:58</t>
  </si>
  <si>
    <t>18.09.2023 14:51:59</t>
  </si>
  <si>
    <t>18.09.2023 14:52:40</t>
  </si>
  <si>
    <t>18.09.2023 14:52:41</t>
  </si>
  <si>
    <t>18.09.2023 14:52:43</t>
  </si>
  <si>
    <t>18.09.2023 14:52:44</t>
  </si>
  <si>
    <t>18.09.2023 14:52:46</t>
  </si>
  <si>
    <t>18.09.2023 14:53:35</t>
  </si>
  <si>
    <t>18.09.2023 14:53:37</t>
  </si>
  <si>
    <t>18.09.2023 14:53:38</t>
  </si>
  <si>
    <t>18.09.2023 14:53:39</t>
  </si>
  <si>
    <t>18.09.2023 14:53:40</t>
  </si>
  <si>
    <t>18.09.2023 14:53:42</t>
  </si>
  <si>
    <t>18.09.2023 14:53:44</t>
  </si>
  <si>
    <t>18.09.2023 14:54:04</t>
  </si>
  <si>
    <t>18.09.2023 14:54:05</t>
  </si>
  <si>
    <t>18.09.2023 14:54:07</t>
  </si>
  <si>
    <t>18.09.2023 14:54:27</t>
  </si>
  <si>
    <t>18.09.2023 14:54:38</t>
  </si>
  <si>
    <t>18.09.2023 14:54:41</t>
  </si>
  <si>
    <t>18.09.2023 14:54:42</t>
  </si>
  <si>
    <t>18.09.2023 14:54:44</t>
  </si>
  <si>
    <t>18.09.2023 14:54:45</t>
  </si>
  <si>
    <t>18.09.2023 14:54:47</t>
  </si>
  <si>
    <t>18.09.2023 14:54:48</t>
  </si>
  <si>
    <t>18.09.2023 14:54:50</t>
  </si>
  <si>
    <t>18.09.2023 14:55:08</t>
  </si>
  <si>
    <t>18.09.2023 14:55:09</t>
  </si>
  <si>
    <t>18.09.2023 14:55:10</t>
  </si>
  <si>
    <t>18.09.2023 14:55:12</t>
  </si>
  <si>
    <t>18.09.2023 14:55:13</t>
  </si>
  <si>
    <t>18.09.2023 14:55:14</t>
  </si>
  <si>
    <t>18.09.2023 14:55:16</t>
  </si>
  <si>
    <t>18.09.2023 14:55:51</t>
  </si>
  <si>
    <t>18.09.2023 14:55:56</t>
  </si>
  <si>
    <t>18.09.2023 14:55:57</t>
  </si>
  <si>
    <t>18.09.2023 14:55:59</t>
  </si>
  <si>
    <t>18.09.2023 14:56:00</t>
  </si>
  <si>
    <t>18.09.2023 14:56:02</t>
  </si>
  <si>
    <t>18.09.2023 14:56:15</t>
  </si>
  <si>
    <t>18.09.2023 14:56:17</t>
  </si>
  <si>
    <t>18.09.2023 14:56:18</t>
  </si>
  <si>
    <t>18.09.2023 14:56:20</t>
  </si>
  <si>
    <t>18.09.2023 14:56:21</t>
  </si>
  <si>
    <t>18.09.2023 14:56:23</t>
  </si>
  <si>
    <t>18.09.2023 14:57:17</t>
  </si>
  <si>
    <t>18.09.2023 14:57:24</t>
  </si>
  <si>
    <t>18.09.2023 14:57:27</t>
  </si>
  <si>
    <t>18.09.2023 14:57:29</t>
  </si>
  <si>
    <t>18.09.2023 14:57:30</t>
  </si>
  <si>
    <t>18.09.2023 14:57:32</t>
  </si>
  <si>
    <t>18.09.2023 14:57:33</t>
  </si>
  <si>
    <t>18.09.2023 14:57:36</t>
  </si>
  <si>
    <t>18.09.2023 14:57:53</t>
  </si>
  <si>
    <t>18.09.2023 14:57:54</t>
  </si>
  <si>
    <t>18.09.2023 14:57:56</t>
  </si>
  <si>
    <t>18.09.2023 14:57:57</t>
  </si>
  <si>
    <t>18.09.2023 14:57:59</t>
  </si>
  <si>
    <t>18.09.2023 14:58:00</t>
  </si>
  <si>
    <t>18.09.2023 14:59:33</t>
  </si>
  <si>
    <t>18.09.2023 14:59:35</t>
  </si>
  <si>
    <t>18.09.2023 14:59:36</t>
  </si>
  <si>
    <t>18.09.2023 14:59:39</t>
  </si>
  <si>
    <t>18.09.2023 14:59:41</t>
  </si>
  <si>
    <t>18.09.2023 14:59:42</t>
  </si>
  <si>
    <t>18.09.2023 15:00:18</t>
  </si>
  <si>
    <t>18.09.2023 15:00:20</t>
  </si>
  <si>
    <t>18.09.2023 15:00:21</t>
  </si>
  <si>
    <t>18.09.2023 15:00:22</t>
  </si>
  <si>
    <t>18.09.2023 15:00:25</t>
  </si>
  <si>
    <t>18.09.2023 15:00:31</t>
  </si>
  <si>
    <t>18.09.2023 15:00:32</t>
  </si>
  <si>
    <t>18.09.2023 15:00:34</t>
  </si>
  <si>
    <t>18.09.2023 15:00:35</t>
  </si>
  <si>
    <t>18.09.2023 15:00:36</t>
  </si>
  <si>
    <t>18.09.2023 15:01:10</t>
  </si>
  <si>
    <t>18.09.2023 15:01:12</t>
  </si>
  <si>
    <t>18.09.2023 15:01:13</t>
  </si>
  <si>
    <t>18.09.2023 15:01:15</t>
  </si>
  <si>
    <t>18.09.2023 15:01:16</t>
  </si>
  <si>
    <t>18.09.2023 15:01:18</t>
  </si>
  <si>
    <t>18.09.2023 15:01:19</t>
  </si>
  <si>
    <t>18.09.2023 15:01:21</t>
  </si>
  <si>
    <t>18.09.2023 15:01:22</t>
  </si>
  <si>
    <t>18.09.2023 15:01:24</t>
  </si>
  <si>
    <t>18.09.2023 15:02:10</t>
  </si>
  <si>
    <t>18.09.2023 15:02:15</t>
  </si>
  <si>
    <t>18.09.2023 15:02:16</t>
  </si>
  <si>
    <t>18.09.2023 15:02:21</t>
  </si>
  <si>
    <t>18.09.2023 15:02:22</t>
  </si>
  <si>
    <t>18.09.2023 15:02:23</t>
  </si>
  <si>
    <t>18.09.2023 15:02:25</t>
  </si>
  <si>
    <t>18.09.2023 15:02:32</t>
  </si>
  <si>
    <t>18.09.2023 15:02:33</t>
  </si>
  <si>
    <t>18.09.2023 15:02:41</t>
  </si>
  <si>
    <t>18.09.2023 15:02:42</t>
  </si>
  <si>
    <t>18.09.2023 15:02:46</t>
  </si>
  <si>
    <t>18.09.2023 15:02:48</t>
  </si>
  <si>
    <t>18.09.2023 15:02:49</t>
  </si>
  <si>
    <t>18.09.2023 15:02:55</t>
  </si>
  <si>
    <t>18.09.2023 15:02:56</t>
  </si>
  <si>
    <t>18.09.2023 15:03:17</t>
  </si>
  <si>
    <t>18.09.2023 15:03:18</t>
  </si>
  <si>
    <t>18.09.2023 15:03:20</t>
  </si>
  <si>
    <t>18.09.2023 15:03:21</t>
  </si>
  <si>
    <t>18.09.2023 15:03:22</t>
  </si>
  <si>
    <t>18.09.2023 15:03:23</t>
  </si>
  <si>
    <t>18.09.2023 15:03:25</t>
  </si>
  <si>
    <t>18.09.2023 15:03:26</t>
  </si>
  <si>
    <t>18.09.2023 15:03:27</t>
  </si>
  <si>
    <t>18.09.2023 15:03:28</t>
  </si>
  <si>
    <t>18.09.2023 15:03:34</t>
  </si>
  <si>
    <t>18.09.2023 15:03:36</t>
  </si>
  <si>
    <t>18.09.2023 15:03:37</t>
  </si>
  <si>
    <t>18.09.2023 15:03:40</t>
  </si>
  <si>
    <t>18.09.2023 15:03:42</t>
  </si>
  <si>
    <t>18.09.2023 15:03:48</t>
  </si>
  <si>
    <t>18.09.2023 15:03:49</t>
  </si>
  <si>
    <t>18.09.2023 15:03:51</t>
  </si>
  <si>
    <t>18.09.2023 15:03:52</t>
  </si>
  <si>
    <t>18.09.2023 15:03:54</t>
  </si>
  <si>
    <t>18.09.2023 15:03:55</t>
  </si>
  <si>
    <t>18.09.2023 15:03:57</t>
  </si>
  <si>
    <t>18.09.2023 15:04:19</t>
  </si>
  <si>
    <t>18.09.2023 15:04:22</t>
  </si>
  <si>
    <t>18.09.2023 15:04:58</t>
  </si>
  <si>
    <t>18.09.2023 15:04:59</t>
  </si>
  <si>
    <t>18.09.2023 15:05:01</t>
  </si>
  <si>
    <t>18.09.2023 15:05:02</t>
  </si>
  <si>
    <t>18.09.2023 15:05:03</t>
  </si>
  <si>
    <t>18.09.2023 15:05:04</t>
  </si>
  <si>
    <t>18.09.2023 15:05:06</t>
  </si>
  <si>
    <t>18.09.2023 15:05:07</t>
  </si>
  <si>
    <t>18.09.2023 15:05:08</t>
  </si>
  <si>
    <t>18.09.2023 15:05:10</t>
  </si>
  <si>
    <t>18.09.2023 15:05:11</t>
  </si>
  <si>
    <t>18.09.2023 15:05:13</t>
  </si>
  <si>
    <t>18.09.2023 15:05:56</t>
  </si>
  <si>
    <t>18.09.2023 15:06:04</t>
  </si>
  <si>
    <t>18.09.2023 15:06:05</t>
  </si>
  <si>
    <t>18.09.2023 15:06:07</t>
  </si>
  <si>
    <t>18.09.2023 15:06:25</t>
  </si>
  <si>
    <t>18.09.2023 15:06:26</t>
  </si>
  <si>
    <t>18.09.2023 15:06:28</t>
  </si>
  <si>
    <t>18.09.2023 15:06:29</t>
  </si>
  <si>
    <t>18.09.2023 15:06:31</t>
  </si>
  <si>
    <t>18.09.2023 15:06:32</t>
  </si>
  <si>
    <t>18.09.2023 15:06:44</t>
  </si>
  <si>
    <t>18.09.2023 15:06:49</t>
  </si>
  <si>
    <t>18.09.2023 15:06:50</t>
  </si>
  <si>
    <t>18.09.2023 15:06:52</t>
  </si>
  <si>
    <t>18.09.2023 15:06:53</t>
  </si>
  <si>
    <t>18.09.2023 15:06:55</t>
  </si>
  <si>
    <t>18.09.2023 15:06:56</t>
  </si>
  <si>
    <t>18.09.2023 15:07:02</t>
  </si>
  <si>
    <t>18.09.2023 15:07:04</t>
  </si>
  <si>
    <t>18.09.2023 15:07:05</t>
  </si>
  <si>
    <t>18.09.2023 15:07:07</t>
  </si>
  <si>
    <t>18.09.2023 15:07:08</t>
  </si>
  <si>
    <t>18.09.2023 15:07:10</t>
  </si>
  <si>
    <t>18.09.2023 15:07:44</t>
  </si>
  <si>
    <t>18.09.2023 15:08:11</t>
  </si>
  <si>
    <t>18.09.2023 15:08:12</t>
  </si>
  <si>
    <t>18.09.2023 15:08:17</t>
  </si>
  <si>
    <t>18.09.2023 15:08:29</t>
  </si>
  <si>
    <t>18.09.2023 15:08:30</t>
  </si>
  <si>
    <t>18.09.2023 15:08:32</t>
  </si>
  <si>
    <t>18.09.2023 15:08:33</t>
  </si>
  <si>
    <t>18.09.2023 15:08:34</t>
  </si>
  <si>
    <t>18.09.2023 15:08:52</t>
  </si>
  <si>
    <t>18.09.2023 15:08:55</t>
  </si>
  <si>
    <t>18.09.2023 15:08:56</t>
  </si>
  <si>
    <t>18.09.2023 15:08:58</t>
  </si>
  <si>
    <t>18.09.2023 15:08:59</t>
  </si>
  <si>
    <t>18.09.2023 15:09:01</t>
  </si>
  <si>
    <t>18.09.2023 15:09:04</t>
  </si>
  <si>
    <t>18.09.2023 15:09:05</t>
  </si>
  <si>
    <t>18.09.2023 15:09:07</t>
  </si>
  <si>
    <t>18.09.2023 15:09:08</t>
  </si>
  <si>
    <t>18.09.2023 15:09:10</t>
  </si>
  <si>
    <t>18.09.2023 15:09:11</t>
  </si>
  <si>
    <t>18.09.2023 15:10:41</t>
  </si>
  <si>
    <t>18.09.2023 15:10:43</t>
  </si>
  <si>
    <t>18.09.2023 15:10:44</t>
  </si>
  <si>
    <t>18.09.2023 15:10:46</t>
  </si>
  <si>
    <t>18.09.2023 15:10:47</t>
  </si>
  <si>
    <t>18.09.2023 15:11:35</t>
  </si>
  <si>
    <t>18.09.2023 15:11:38</t>
  </si>
  <si>
    <t>18.09.2023 15:11:40</t>
  </si>
  <si>
    <t>18.09.2023 15:11:41</t>
  </si>
  <si>
    <t>18.09.2023 15:11:43</t>
  </si>
  <si>
    <t>18.09.2023 15:11:44</t>
  </si>
  <si>
    <t>18.09.2023 15:11:46</t>
  </si>
  <si>
    <t>18.09.2023 15:12:04</t>
  </si>
  <si>
    <t>18.09.2023 15:12:05</t>
  </si>
  <si>
    <t>18.09.2023 15:12:06</t>
  </si>
  <si>
    <t>18.09.2023 15:12:08</t>
  </si>
  <si>
    <t>18.09.2023 15:12:09</t>
  </si>
  <si>
    <t>18.09.2023 15:12:10</t>
  </si>
  <si>
    <t>18.09.2023 15:12:11</t>
  </si>
  <si>
    <t>18.09.2023 15:12:55</t>
  </si>
  <si>
    <t>18.09.2023 15:12:56</t>
  </si>
  <si>
    <t>18.09.2023 15:12:58</t>
  </si>
  <si>
    <t>18.09.2023 15:12:59</t>
  </si>
  <si>
    <t>18.09.2023 15:13:15</t>
  </si>
  <si>
    <t>18.09.2023 15:13:18</t>
  </si>
  <si>
    <t>18.09.2023 15:13:29</t>
  </si>
  <si>
    <t>18.09.2023 15:13:30</t>
  </si>
  <si>
    <t>18.09.2023 15:13:31</t>
  </si>
  <si>
    <t>18.09.2023 15:13:33</t>
  </si>
  <si>
    <t>18.09.2023 15:13:34</t>
  </si>
  <si>
    <t>18.09.2023 15:13:35</t>
  </si>
  <si>
    <t>18.09.2023 15:13:38</t>
  </si>
  <si>
    <t>18.09.2023 15:13:39</t>
  </si>
  <si>
    <t>18.09.2023 15:13:41</t>
  </si>
  <si>
    <t>18.09.2023 15:13:42</t>
  </si>
  <si>
    <t>18.09.2023 15:13:44</t>
  </si>
  <si>
    <t>18.09.2023 15:13:45</t>
  </si>
  <si>
    <t>18.09.2023 15:13:47</t>
  </si>
  <si>
    <t>18.09.2023 15:13:48</t>
  </si>
  <si>
    <t>18.09.2023 15:13:50</t>
  </si>
  <si>
    <t>18.09.2023 15:13:51</t>
  </si>
  <si>
    <t>18.09.2023 15:13:53</t>
  </si>
  <si>
    <t>18.09.2023 15:13:54</t>
  </si>
  <si>
    <t>18.09.2023 15:13:57</t>
  </si>
  <si>
    <t>18.09.2023 15:13:59</t>
  </si>
  <si>
    <t>18.09.2023 15:14:00</t>
  </si>
  <si>
    <t>18.09.2023 15:14:02</t>
  </si>
  <si>
    <t>18.09.2023 15:14:03</t>
  </si>
  <si>
    <t>18.09.2023 15:14:05</t>
  </si>
  <si>
    <t>18.09.2023 15:15:08</t>
  </si>
  <si>
    <t>18.09.2023 15:15:09</t>
  </si>
  <si>
    <t>18.09.2023 15:15:11</t>
  </si>
  <si>
    <t>18.09.2023 15:15:12</t>
  </si>
  <si>
    <t>18.09.2023 15:15:14</t>
  </si>
  <si>
    <t>18.09.2023 15:15:39</t>
  </si>
  <si>
    <t>18.09.2023 15:15:41</t>
  </si>
  <si>
    <t>18.09.2023 15:15:42</t>
  </si>
  <si>
    <t>18.09.2023 15:15:44</t>
  </si>
  <si>
    <t>18.09.2023 15:15:45</t>
  </si>
  <si>
    <t>18.09.2023 15:15:47</t>
  </si>
  <si>
    <t>18.09.2023 15:16:02</t>
  </si>
  <si>
    <t>18.09.2023 15:16:03</t>
  </si>
  <si>
    <t>18.09.2023 15:16:05</t>
  </si>
  <si>
    <t>18.09.2023 15:16:06</t>
  </si>
  <si>
    <t>18.09.2023 15:16:08</t>
  </si>
  <si>
    <t>18.09.2023 15:16:38</t>
  </si>
  <si>
    <t>18.09.2023 15:16:39</t>
  </si>
  <si>
    <t>18.09.2023 15:16:41</t>
  </si>
  <si>
    <t>18.09.2023 15:16:42</t>
  </si>
  <si>
    <t>18.09.2023 15:16:44</t>
  </si>
  <si>
    <t>18.09.2023 15:16:45</t>
  </si>
  <si>
    <t>18.09.2023 15:16:47</t>
  </si>
  <si>
    <t>18.09.2023 15:16:56</t>
  </si>
  <si>
    <t>18.09.2023 15:16:57</t>
  </si>
  <si>
    <t>18.09.2023 15:16:59</t>
  </si>
  <si>
    <t>18.09.2023 15:17:00</t>
  </si>
  <si>
    <t>18.09.2023 15:17:01</t>
  </si>
  <si>
    <t>18.09.2023 15:17:02</t>
  </si>
  <si>
    <t>18.09.2023 15:17:04</t>
  </si>
  <si>
    <t>18.09.2023 15:17:06</t>
  </si>
  <si>
    <t>18.09.2023 15:17:26</t>
  </si>
  <si>
    <t>18.09.2023 15:17:27</t>
  </si>
  <si>
    <t>18.09.2023 15:17:29</t>
  </si>
  <si>
    <t>18.09.2023 15:17:30</t>
  </si>
  <si>
    <t>18.09.2023 15:17:31</t>
  </si>
  <si>
    <t>18.09.2023 15:17:32</t>
  </si>
  <si>
    <t>18.09.2023 15:17:34</t>
  </si>
  <si>
    <t>18.09.2023 15:17:35</t>
  </si>
  <si>
    <t>18.09.2023 15:17:38</t>
  </si>
  <si>
    <t>18.09.2023 15:17:53</t>
  </si>
  <si>
    <t>18.09.2023 15:17:54</t>
  </si>
  <si>
    <t>18.09.2023 15:17:55</t>
  </si>
  <si>
    <t>18.09.2023 15:17:57</t>
  </si>
  <si>
    <t>18.09.2023 15:17:58</t>
  </si>
  <si>
    <t>18.09.2023 15:17:59</t>
  </si>
  <si>
    <t>18.09.2023 15:18:02</t>
  </si>
  <si>
    <t>18.09.2023 15:18:03</t>
  </si>
  <si>
    <t>18.09.2023 15:18:04</t>
  </si>
  <si>
    <t>18.09.2023 15:18:06</t>
  </si>
  <si>
    <t>18.09.2023 15:18:07</t>
  </si>
  <si>
    <t>18.09.2023 15:18:08</t>
  </si>
  <si>
    <t>18.09.2023 15:18:09</t>
  </si>
  <si>
    <t>18.09.2023 15:20:02</t>
  </si>
  <si>
    <t>18.09.2023 15:20:05</t>
  </si>
  <si>
    <t>18.09.2023 15:20:06</t>
  </si>
  <si>
    <t>18.09.2023 15:20:08</t>
  </si>
  <si>
    <t>18.09.2023 15:20:09</t>
  </si>
  <si>
    <t>18.09.2023 15:20:11</t>
  </si>
  <si>
    <t>18.09.2023 15:20:12</t>
  </si>
  <si>
    <t>18.09.2023 15:20:45</t>
  </si>
  <si>
    <t>18.09.2023 15:20:50</t>
  </si>
  <si>
    <t>18.09.2023 15:20:51</t>
  </si>
  <si>
    <t>18.09.2023 15:20:53</t>
  </si>
  <si>
    <t>18.09.2023 15:20:54</t>
  </si>
  <si>
    <t>18.09.2023 15:20:56</t>
  </si>
  <si>
    <t>18.09.2023 15:20:57</t>
  </si>
  <si>
    <t>18.09.2023 15:21:06</t>
  </si>
  <si>
    <t>18.09.2023 15:21:08</t>
  </si>
  <si>
    <t>18.09.2023 15:21:09</t>
  </si>
  <si>
    <t>18.09.2023 15:21:10</t>
  </si>
  <si>
    <t>18.09.2023 15:21:11</t>
  </si>
  <si>
    <t>18.09.2023 15:21:13</t>
  </si>
  <si>
    <t>18.09.2023 15:21:14</t>
  </si>
  <si>
    <t>18.09.2023 15:21:18</t>
  </si>
  <si>
    <t>18.09.2023 15:21:20</t>
  </si>
  <si>
    <t>18.09.2023 15:21:21</t>
  </si>
  <si>
    <t>18.09.2023 15:21:23</t>
  </si>
  <si>
    <t>18.09.2023 15:21:24</t>
  </si>
  <si>
    <t>18.09.2023 15:21:26</t>
  </si>
  <si>
    <t>18.09.2023 15:22:06</t>
  </si>
  <si>
    <t>18.09.2023 15:22:08</t>
  </si>
  <si>
    <t>18.09.2023 15:22:09</t>
  </si>
  <si>
    <t>18.09.2023 15:22:11</t>
  </si>
  <si>
    <t>18.09.2023 15:22:12</t>
  </si>
  <si>
    <t>18.09.2023 15:22:14</t>
  </si>
  <si>
    <t>18.09.2023 15:22:44</t>
  </si>
  <si>
    <t>18.09.2023 15:22:45</t>
  </si>
  <si>
    <t>18.09.2023 15:22:46</t>
  </si>
  <si>
    <t>18.09.2023 15:22:48</t>
  </si>
  <si>
    <t>18.09.2023 15:22:50</t>
  </si>
  <si>
    <t>18.09.2023 15:22:56</t>
  </si>
  <si>
    <t>18.09.2023 15:23:01</t>
  </si>
  <si>
    <t>18.09.2023 15:23:10</t>
  </si>
  <si>
    <t>18.09.2023 15:23:11</t>
  </si>
  <si>
    <t>18.09.2023 15:23:13</t>
  </si>
  <si>
    <t>18.09.2023 15:23:52</t>
  </si>
  <si>
    <t>18.09.2023 15:23:55</t>
  </si>
  <si>
    <t>18.09.2023 15:23:56</t>
  </si>
  <si>
    <t>18.09.2023 15:23:58</t>
  </si>
  <si>
    <t>18.09.2023 15:23:59</t>
  </si>
  <si>
    <t>18.09.2023 15:24:22</t>
  </si>
  <si>
    <t>18.09.2023 15:24:25</t>
  </si>
  <si>
    <t>18.09.2023 15:24:26</t>
  </si>
  <si>
    <t>18.09.2023 15:24:28</t>
  </si>
  <si>
    <t>18.09.2023 15:24:29</t>
  </si>
  <si>
    <t>18.09.2023 15:24:31</t>
  </si>
  <si>
    <t>18.09.2023 15:24:32</t>
  </si>
  <si>
    <t>18.09.2023 15:24:37</t>
  </si>
  <si>
    <t>18.09.2023 15:24:38</t>
  </si>
  <si>
    <t>18.09.2023 15:24:39</t>
  </si>
  <si>
    <t>18.09.2023 15:24:41</t>
  </si>
  <si>
    <t>18.09.2023 15:24:43</t>
  </si>
  <si>
    <t>18.09.2023 15:24:49</t>
  </si>
  <si>
    <t>18.09.2023 15:24:51</t>
  </si>
  <si>
    <t>18.09.2023 15:24:52</t>
  </si>
  <si>
    <t>18.09.2023 15:24:54</t>
  </si>
  <si>
    <t>18.09.2023 15:24:57</t>
  </si>
  <si>
    <t>18.09.2023 15:24:58</t>
  </si>
  <si>
    <t>18.09.2023 15:25:00</t>
  </si>
  <si>
    <t>18.09.2023 15:25:03</t>
  </si>
  <si>
    <t>18.09.2023 15:25:04</t>
  </si>
  <si>
    <t>18.09.2023 15:25:06</t>
  </si>
  <si>
    <t>18.09.2023 15:25:07</t>
  </si>
  <si>
    <t>18.09.2023 15:25:10</t>
  </si>
  <si>
    <t>18.09.2023 15:25:11</t>
  </si>
  <si>
    <t>18.09.2023 15:25:13</t>
  </si>
  <si>
    <t>18.09.2023 15:25:14</t>
  </si>
  <si>
    <t>18.09.2023 15:25:17</t>
  </si>
  <si>
    <t>18.09.2023 15:26:02</t>
  </si>
  <si>
    <t>18.09.2023 15:26:03</t>
  </si>
  <si>
    <t>18.09.2023 15:26:05</t>
  </si>
  <si>
    <t>18.09.2023 15:26:06</t>
  </si>
  <si>
    <t>18.09.2023 15:26:07</t>
  </si>
  <si>
    <t>18.09.2023 15:26:11</t>
  </si>
  <si>
    <t>18.09.2023 15:26:14</t>
  </si>
  <si>
    <t>18.09.2023 15:26:40</t>
  </si>
  <si>
    <t>18.09.2023 15:26:41</t>
  </si>
  <si>
    <t>18.09.2023 15:26:43</t>
  </si>
  <si>
    <t>18.09.2023 15:26:44</t>
  </si>
  <si>
    <t>18.09.2023 15:26:46</t>
  </si>
  <si>
    <t>18.09.2023 15:26:47</t>
  </si>
  <si>
    <t>18.09.2023 15:27:25</t>
  </si>
  <si>
    <t>18.09.2023 15:27:26</t>
  </si>
  <si>
    <t>18.09.2023 15:27:28</t>
  </si>
  <si>
    <t>18.09.2023 15:27:29</t>
  </si>
  <si>
    <t>18.09.2023 15:27:31</t>
  </si>
  <si>
    <t>18.09.2023 15:28:02</t>
  </si>
  <si>
    <t>18.09.2023 15:28:03</t>
  </si>
  <si>
    <t>18.09.2023 15:28:05</t>
  </si>
  <si>
    <t>18.09.2023 15:28:06</t>
  </si>
  <si>
    <t>18.09.2023 15:28:07</t>
  </si>
  <si>
    <t>18.09.2023 15:28:08</t>
  </si>
  <si>
    <t>18.09.2023 15:29:02</t>
  </si>
  <si>
    <t>18.09.2023 15:29:04</t>
  </si>
  <si>
    <t>18.09.2023 15:29:05</t>
  </si>
  <si>
    <t>18.09.2023 15:29:07</t>
  </si>
  <si>
    <t>18.09.2023 15:29:08</t>
  </si>
  <si>
    <t>18.09.2023 15:30:23</t>
  </si>
  <si>
    <t>18.09.2023 15:30:26</t>
  </si>
  <si>
    <t>18.09.2023 15:30:28</t>
  </si>
  <si>
    <t>18.09.2023 15:30:29</t>
  </si>
  <si>
    <t>18.09.2023 15:30:31</t>
  </si>
  <si>
    <t>18.09.2023 15:30:34</t>
  </si>
  <si>
    <t>18.09.2023 15:30:37</t>
  </si>
  <si>
    <t>18.09.2023 15:30:41</t>
  </si>
  <si>
    <t>18.09.2023 15:30:43</t>
  </si>
  <si>
    <t>18.09.2023 15:30:44</t>
  </si>
  <si>
    <t>18.09.2023 15:30:45</t>
  </si>
  <si>
    <t>18.09.2023 15:30:46</t>
  </si>
  <si>
    <t>18.09.2023 15:30:48</t>
  </si>
  <si>
    <t>18.09.2023 15:30:49</t>
  </si>
  <si>
    <t>18.09.2023 15:30:50</t>
  </si>
  <si>
    <t>18.09.2023 15:30:52</t>
  </si>
  <si>
    <t>18.09.2023 15:30:53</t>
  </si>
  <si>
    <t>18.09.2023 15:30:55</t>
  </si>
  <si>
    <t>18.09.2023 15:30:56</t>
  </si>
  <si>
    <t>18.09.2023 15:30:58</t>
  </si>
  <si>
    <t>18.09.2023 15:30:59</t>
  </si>
  <si>
    <t>18.09.2023 15:31:05</t>
  </si>
  <si>
    <t>18.09.2023 15:31:07</t>
  </si>
  <si>
    <t>18.09.2023 15:31:08</t>
  </si>
  <si>
    <t>18.09.2023 15:32:01</t>
  </si>
  <si>
    <t>18.09.2023 15:32:04</t>
  </si>
  <si>
    <t>18.09.2023 15:32:05</t>
  </si>
  <si>
    <t>18.09.2023 15:32:07</t>
  </si>
  <si>
    <t>18.09.2023 15:32:52</t>
  </si>
  <si>
    <t>18.09.2023 15:32:53</t>
  </si>
  <si>
    <t>18.09.2023 15:32:55</t>
  </si>
  <si>
    <t>18.09.2023 15:32:56</t>
  </si>
  <si>
    <t>18.09.2023 15:32:58</t>
  </si>
  <si>
    <t>18.09.2023 15:32:59</t>
  </si>
  <si>
    <t>18.09.2023 15:33:01</t>
  </si>
  <si>
    <t>18.09.2023 15:33:02</t>
  </si>
  <si>
    <t>18.09.2023 15:33:25</t>
  </si>
  <si>
    <t>18.09.2023 15:33:26</t>
  </si>
  <si>
    <t>18.09.2023 15:33:28</t>
  </si>
  <si>
    <t>18.09.2023 15:33:29</t>
  </si>
  <si>
    <t>18.09.2023 15:33:31</t>
  </si>
  <si>
    <t>18.09.2023 15:33:32</t>
  </si>
  <si>
    <t>18.09.2023 15:33:34</t>
  </si>
  <si>
    <t>18.09.2023 15:33:44</t>
  </si>
  <si>
    <t>18.09.2023 15:33:46</t>
  </si>
  <si>
    <t>18.09.2023 15:33:47</t>
  </si>
  <si>
    <t>18.09.2023 15:33:48</t>
  </si>
  <si>
    <t>18.09.2023 15:33:50</t>
  </si>
  <si>
    <t>18.09.2023 15:33:51</t>
  </si>
  <si>
    <t>18.09.2023 15:33:52</t>
  </si>
  <si>
    <t>18.09.2023 15:35:01</t>
  </si>
  <si>
    <t>18.09.2023 15:35:04</t>
  </si>
  <si>
    <t>18.09.2023 15:36:22</t>
  </si>
  <si>
    <t>18.09.2023 15:36:23</t>
  </si>
  <si>
    <t>18.09.2023 15:36:24</t>
  </si>
  <si>
    <t>18.09.2023 15:36:26</t>
  </si>
  <si>
    <t>18.09.2023 15:36:27</t>
  </si>
  <si>
    <t>18.09.2023 15:36:58</t>
  </si>
  <si>
    <t>18.09.2023 15:37:01</t>
  </si>
  <si>
    <t>18.09.2023 15:37:03</t>
  </si>
  <si>
    <t>18.09.2023 15:37:04</t>
  </si>
  <si>
    <t>18.09.2023 15:37:06</t>
  </si>
  <si>
    <t>18.09.2023 15:37:07</t>
  </si>
  <si>
    <t>18.09.2023 15:37:09</t>
  </si>
  <si>
    <t>18.09.2023 15:37:51</t>
  </si>
  <si>
    <t>18.09.2023 15:37:54</t>
  </si>
  <si>
    <t>18.09.2023 15:37:55</t>
  </si>
  <si>
    <t>18.09.2023 15:37:57</t>
  </si>
  <si>
    <t>18.09.2023 15:38:27</t>
  </si>
  <si>
    <t>18.09.2023 15:38:30</t>
  </si>
  <si>
    <t>18.09.2023 15:38:37</t>
  </si>
  <si>
    <t>18.09.2023 15:38:52</t>
  </si>
  <si>
    <t>18.09.2023 15:38:54</t>
  </si>
  <si>
    <t>18.09.2023 15:38:55</t>
  </si>
  <si>
    <t>18.09.2023 15:38:57</t>
  </si>
  <si>
    <t>18.09.2023 15:38:58</t>
  </si>
  <si>
    <t>18.09.2023 15:39:00</t>
  </si>
  <si>
    <t>18.09.2023 15:39:25</t>
  </si>
  <si>
    <t>18.09.2023 15:39:27</t>
  </si>
  <si>
    <t>18.09.2023 15:39:28</t>
  </si>
  <si>
    <t>18.09.2023 15:39:29</t>
  </si>
  <si>
    <t>18.09.2023 15:39:30</t>
  </si>
  <si>
    <t>18.09.2023 15:41:39</t>
  </si>
  <si>
    <t>18.09.2023 15:41:41</t>
  </si>
  <si>
    <t>18.09.2023 15:41:42</t>
  </si>
  <si>
    <t>18.09.2023 15:41:44</t>
  </si>
  <si>
    <t>18.09.2023 15:41:45</t>
  </si>
  <si>
    <t>18.09.2023 15:41:47</t>
  </si>
  <si>
    <t>18.09.2023 15:42:32</t>
  </si>
  <si>
    <t>18.09.2023 15:42:33</t>
  </si>
  <si>
    <t>18.09.2023 15:42:34</t>
  </si>
  <si>
    <t>18.09.2023 15:42:36</t>
  </si>
  <si>
    <t>18.09.2023 15:42:37</t>
  </si>
  <si>
    <t>18.09.2023 15:42:38</t>
  </si>
  <si>
    <t>18.09.2023 15:42:39</t>
  </si>
  <si>
    <t>18.09.2023 15:42:42</t>
  </si>
  <si>
    <t>18.09.2023 15:42:44</t>
  </si>
  <si>
    <t>18.09.2023 15:42:45</t>
  </si>
  <si>
    <t>18.09.2023 15:42:47</t>
  </si>
  <si>
    <t>18.09.2023 15:42:48</t>
  </si>
  <si>
    <t>18.09.2023 15:42:50</t>
  </si>
  <si>
    <t>18.09.2023 15:42:51</t>
  </si>
  <si>
    <t>18.09.2023 15:42:53</t>
  </si>
  <si>
    <t>18.09.2023 15:42:54</t>
  </si>
  <si>
    <t>18.09.2023 15:42:56</t>
  </si>
  <si>
    <t>18.09.2023 15:43:21</t>
  </si>
  <si>
    <t>18.09.2023 15:43:22</t>
  </si>
  <si>
    <t>18.09.2023 15:43:24</t>
  </si>
  <si>
    <t>18.09.2023 15:43:25</t>
  </si>
  <si>
    <t>18.09.2023 15:43:26</t>
  </si>
  <si>
    <t>18.09.2023 15:43:27</t>
  </si>
  <si>
    <t>18.09.2023 15:43:29</t>
  </si>
  <si>
    <t>18.09.2023 15:43:30</t>
  </si>
  <si>
    <t>18.09.2023 15:43:32</t>
  </si>
  <si>
    <t>18.09.2023 15:43:33</t>
  </si>
  <si>
    <t>18.09.2023 15:43:35</t>
  </si>
  <si>
    <t>18.09.2023 15:43:36</t>
  </si>
  <si>
    <t>18.09.2023 15:43:38</t>
  </si>
  <si>
    <t>18.09.2023 15:43:39</t>
  </si>
  <si>
    <t>18.09.2023 15:43:41</t>
  </si>
  <si>
    <t>18.09.2023 15:44:51</t>
  </si>
  <si>
    <t>18.09.2023 15:44:52</t>
  </si>
  <si>
    <t>18.09.2023 15:44:54</t>
  </si>
  <si>
    <t>18.09.2023 15:44:55</t>
  </si>
  <si>
    <t>18.09.2023 15:44:56</t>
  </si>
  <si>
    <t>18.09.2023 15:44:57</t>
  </si>
  <si>
    <t>18.09.2023 15:45:33</t>
  </si>
  <si>
    <t>18.09.2023 15:45:35</t>
  </si>
  <si>
    <t>18.09.2023 15:45:36</t>
  </si>
  <si>
    <t>18.09.2023 15:45:39</t>
  </si>
  <si>
    <t>18.09.2023 15:45:41</t>
  </si>
  <si>
    <t>18.09.2023 15:45:42</t>
  </si>
  <si>
    <t>18.09.2023 15:45:44</t>
  </si>
  <si>
    <t>18.09.2023 15:45:45</t>
  </si>
  <si>
    <t>18.09.2023 15:45:50</t>
  </si>
  <si>
    <t>18.09.2023 15:45:53</t>
  </si>
  <si>
    <t>18.09.2023 15:45:57</t>
  </si>
  <si>
    <t>18.09.2023 15:45:59</t>
  </si>
  <si>
    <t>18.09.2023 15:46:00</t>
  </si>
  <si>
    <t>18.09.2023 15:46:02</t>
  </si>
  <si>
    <t>18.09.2023 15:46:03</t>
  </si>
  <si>
    <t>18.09.2023 15:46:06</t>
  </si>
  <si>
    <t>18.09.2023 15:46:14</t>
  </si>
  <si>
    <t>18.09.2023 15:46:15</t>
  </si>
  <si>
    <t>18.09.2023 15:46:17</t>
  </si>
  <si>
    <t>18.09.2023 15:46:18</t>
  </si>
  <si>
    <t>18.09.2023 15:46:20</t>
  </si>
  <si>
    <t>18.09.2023 15:46:21</t>
  </si>
  <si>
    <t>18.09.2023 15:47:08</t>
  </si>
  <si>
    <t>18.09.2023 15:47:09</t>
  </si>
  <si>
    <t>18.09.2023 15:47:10</t>
  </si>
  <si>
    <t>18.09.2023 15:47:13</t>
  </si>
  <si>
    <t>18.09.2023 15:47:23</t>
  </si>
  <si>
    <t>18.09.2023 15:47:25</t>
  </si>
  <si>
    <t>18.09.2023 15:47:26</t>
  </si>
  <si>
    <t>18.09.2023 15:47:28</t>
  </si>
  <si>
    <t>18.09.2023 15:47:29</t>
  </si>
  <si>
    <t>18.09.2023 15:47:31</t>
  </si>
  <si>
    <t>18.09.2023 15:47:32</t>
  </si>
  <si>
    <t>18.09.2023 15:47:34</t>
  </si>
  <si>
    <t>18.09.2023 15:47:35</t>
  </si>
  <si>
    <t>18.09.2023 15:47:37</t>
  </si>
  <si>
    <t>18.09.2023 15:47:38</t>
  </si>
  <si>
    <t>18.09.2023 15:47:40</t>
  </si>
  <si>
    <t>18.09.2023 15:47:41</t>
  </si>
  <si>
    <t>18.09.2023 15:47:54</t>
  </si>
  <si>
    <t>18.09.2023 15:47:56</t>
  </si>
  <si>
    <t>18.09.2023 15:47:57</t>
  </si>
  <si>
    <t>18.09.2023 15:47:58</t>
  </si>
  <si>
    <t>18.09.2023 15:48:14</t>
  </si>
  <si>
    <t>18.09.2023 15:48:16</t>
  </si>
  <si>
    <t>18.09.2023 15:48:17</t>
  </si>
  <si>
    <t>18.09.2023 15:48:19</t>
  </si>
  <si>
    <t>18.09.2023 15:48:20</t>
  </si>
  <si>
    <t>18.09.2023 15:48:22</t>
  </si>
  <si>
    <t>18.09.2023 15:48:23</t>
  </si>
  <si>
    <t>18.09.2023 15:48:25</t>
  </si>
  <si>
    <t>18.09.2023 15:48:26</t>
  </si>
  <si>
    <t>18.09.2023 15:48:28</t>
  </si>
  <si>
    <t>18.09.2023 15:48:29</t>
  </si>
  <si>
    <t>18.09.2023 15:48:32</t>
  </si>
  <si>
    <t>18.09.2023 15:48:34</t>
  </si>
  <si>
    <t>18.09.2023 15:48:35</t>
  </si>
  <si>
    <t>18.09.2023 15:48:37</t>
  </si>
  <si>
    <t>18.09.2023 15:48:38</t>
  </si>
  <si>
    <t>18.09.2023 15:48:40</t>
  </si>
  <si>
    <t>18.09.2023 15:48:41</t>
  </si>
  <si>
    <t>18.09.2023 15:48:44</t>
  </si>
  <si>
    <t>18.09.2023 15:48:46</t>
  </si>
  <si>
    <t>18.09.2023 15:48:47</t>
  </si>
  <si>
    <t>18.09.2023 15:48:48</t>
  </si>
  <si>
    <t>18.09.2023 15:48:51</t>
  </si>
  <si>
    <t>18.09.2023 15:49:21</t>
  </si>
  <si>
    <t>18.09.2023 15:49:22</t>
  </si>
  <si>
    <t>18.09.2023 15:49:24</t>
  </si>
  <si>
    <t>18.09.2023 15:49:25</t>
  </si>
  <si>
    <t>18.09.2023 15:49:28</t>
  </si>
  <si>
    <t>18.09.2023 15:50:12</t>
  </si>
  <si>
    <t>18.09.2023 15:50:14</t>
  </si>
  <si>
    <t>18.09.2023 15:50:15</t>
  </si>
  <si>
    <t>18.09.2023 15:50:17</t>
  </si>
  <si>
    <t>18.09.2023 15:50:18</t>
  </si>
  <si>
    <t>18.09.2023 15:50:20</t>
  </si>
  <si>
    <t>18.09.2023 15:50:21</t>
  </si>
  <si>
    <t>18.09.2023 15:50:26</t>
  </si>
  <si>
    <t>18.09.2023 15:50:29</t>
  </si>
  <si>
    <t>18.09.2023 15:50:53</t>
  </si>
  <si>
    <t>18.09.2023 15:50:54</t>
  </si>
  <si>
    <t>18.09.2023 15:50:56</t>
  </si>
  <si>
    <t>18.09.2023 15:50:57</t>
  </si>
  <si>
    <t>18.09.2023 15:50:59</t>
  </si>
  <si>
    <t>18.09.2023 15:51:06</t>
  </si>
  <si>
    <t>18.09.2023 15:51:09</t>
  </si>
  <si>
    <t>18.09.2023 15:51:11</t>
  </si>
  <si>
    <t>18.09.2023 15:51:12</t>
  </si>
  <si>
    <t>18.09.2023 15:51:14</t>
  </si>
  <si>
    <t>18.09.2023 15:51:15</t>
  </si>
  <si>
    <t>18.09.2023 15:51:16</t>
  </si>
  <si>
    <t>18.09.2023 15:51:17</t>
  </si>
  <si>
    <t>18.09.2023 15:51:26</t>
  </si>
  <si>
    <t>18.09.2023 15:51:28</t>
  </si>
  <si>
    <t>18.09.2023 15:51:31</t>
  </si>
  <si>
    <t>18.09.2023 15:51:32</t>
  </si>
  <si>
    <t>18.09.2023 15:51:34</t>
  </si>
  <si>
    <t>18.09.2023 15:52:34</t>
  </si>
  <si>
    <t>18.09.2023 15:52:41</t>
  </si>
  <si>
    <t>18.09.2023 15:52:43</t>
  </si>
  <si>
    <t>18.09.2023 15:52:50</t>
  </si>
  <si>
    <t>18.09.2023 15:52:52</t>
  </si>
  <si>
    <t>18.09.2023 15:52:53</t>
  </si>
  <si>
    <t>18.09.2023 15:52:54</t>
  </si>
  <si>
    <t>18.09.2023 15:52:55</t>
  </si>
  <si>
    <t>18.09.2023 15:52:57</t>
  </si>
  <si>
    <t>18.09.2023 15:52:58</t>
  </si>
  <si>
    <t>18.09.2023 15:53:14</t>
  </si>
  <si>
    <t>18.09.2023 15:53:16</t>
  </si>
  <si>
    <t>18.09.2023 15:53:17</t>
  </si>
  <si>
    <t>18.09.2023 15:53:19</t>
  </si>
  <si>
    <t>18.09.2023 15:53:20</t>
  </si>
  <si>
    <t>18.09.2023 15:53:22</t>
  </si>
  <si>
    <t>18.09.2023 15:53:23</t>
  </si>
  <si>
    <t>18.09.2023 15:53:25</t>
  </si>
  <si>
    <t>18.09.2023 15:53:26</t>
  </si>
  <si>
    <t>18.09.2023 15:54:10</t>
  </si>
  <si>
    <t>18.09.2023 15:54:11</t>
  </si>
  <si>
    <t>18.09.2023 15:54:13</t>
  </si>
  <si>
    <t>18.09.2023 15:54:14</t>
  </si>
  <si>
    <t>18.09.2023 15:54:17</t>
  </si>
  <si>
    <t>18.09.2023 15:54:45</t>
  </si>
  <si>
    <t>18.09.2023 15:54:50</t>
  </si>
  <si>
    <t>18.09.2023 15:54:51</t>
  </si>
  <si>
    <t>18.09.2023 15:54:53</t>
  </si>
  <si>
    <t>18.09.2023 15:54:54</t>
  </si>
  <si>
    <t>18.09.2023 15:55:27</t>
  </si>
  <si>
    <t>18.09.2023 15:55:29</t>
  </si>
  <si>
    <t>18.09.2023 15:55:30</t>
  </si>
  <si>
    <t>18.09.2023 15:55:31</t>
  </si>
  <si>
    <t>18.09.2023 15:55:32</t>
  </si>
  <si>
    <t>18.09.2023 15:55:34</t>
  </si>
  <si>
    <t>18.09.2023 15:55:54</t>
  </si>
  <si>
    <t>18.09.2023 15:55:56</t>
  </si>
  <si>
    <t>18.09.2023 15:55:57</t>
  </si>
  <si>
    <t>18.09.2023 15:55:59</t>
  </si>
  <si>
    <t>18.09.2023 15:56:00</t>
  </si>
  <si>
    <t>18.09.2023 15:56:02</t>
  </si>
  <si>
    <t>18.09.2023 15:57:18</t>
  </si>
  <si>
    <t>18.09.2023 15:57:20</t>
  </si>
  <si>
    <t>18.09.2023 15:57:21</t>
  </si>
  <si>
    <t>18.09.2023 15:57:22</t>
  </si>
  <si>
    <t>18.09.2023 15:57:24</t>
  </si>
  <si>
    <t>18.09.2023 15:57:26</t>
  </si>
  <si>
    <t>18.09.2023 15:57:28</t>
  </si>
  <si>
    <t>18.09.2023 15:57:29</t>
  </si>
  <si>
    <t>18.09.2023 15:57:31</t>
  </si>
  <si>
    <t>18.09.2023 15:57:34</t>
  </si>
  <si>
    <t>18.09.2023 15:57:35</t>
  </si>
  <si>
    <t>18.09.2023 15:57:37</t>
  </si>
  <si>
    <t>18.09.2023 15:57:49</t>
  </si>
  <si>
    <t>18.09.2023 15:57:50</t>
  </si>
  <si>
    <t>18.09.2023 15:57:52</t>
  </si>
  <si>
    <t>18.09.2023 15:57:53</t>
  </si>
  <si>
    <t>18.09.2023 15:58:06</t>
  </si>
  <si>
    <t>18.09.2023 15:58:08</t>
  </si>
  <si>
    <t>18.09.2023 15:58:09</t>
  </si>
  <si>
    <t>18.09.2023 15:58:10</t>
  </si>
  <si>
    <t>18.09.2023 15:58:12</t>
  </si>
  <si>
    <t>18.09.2023 15:58:13</t>
  </si>
  <si>
    <t>18.09.2023 15:58:14</t>
  </si>
  <si>
    <t>18.09.2023 15:58:17</t>
  </si>
  <si>
    <t>18.09.2023 15:58:19</t>
  </si>
  <si>
    <t>18.09.2023 15:58:20</t>
  </si>
  <si>
    <t>18.09.2023 15:58:22</t>
  </si>
  <si>
    <t>18.09.2023 15:59:04</t>
  </si>
  <si>
    <t>18.09.2023 15:59:05</t>
  </si>
  <si>
    <t>18.09.2023 15:59:06</t>
  </si>
  <si>
    <t>18.09.2023 15:59:08</t>
  </si>
  <si>
    <t>18.09.2023 15:59:09</t>
  </si>
  <si>
    <t>18.09.2023 15:59:12</t>
  </si>
  <si>
    <t>18.09.2023 16:02:29</t>
  </si>
  <si>
    <t>18.09.2023 16:02:31</t>
  </si>
  <si>
    <t>18.09.2023 16:02:32</t>
  </si>
  <si>
    <t>18.09.2023 16:02:34</t>
  </si>
  <si>
    <t>18.09.2023 16:02:35</t>
  </si>
  <si>
    <t>18.09.2023 16:02:37</t>
  </si>
  <si>
    <t>18.09.2023 16:03:25</t>
  </si>
  <si>
    <t>18.09.2023 16:03:26</t>
  </si>
  <si>
    <t>18.09.2023 16:03:28</t>
  </si>
  <si>
    <t>18.09.2023 16:03:29</t>
  </si>
  <si>
    <t>18.09.2023 16:03:31</t>
  </si>
  <si>
    <t>18.09.2023 16:03:32</t>
  </si>
  <si>
    <t>18.09.2023 16:03:59</t>
  </si>
  <si>
    <t>18.09.2023 16:04:01</t>
  </si>
  <si>
    <t>18.09.2023 16:04:02</t>
  </si>
  <si>
    <t>18.09.2023 16:04:04</t>
  </si>
  <si>
    <t>18.09.2023 16:04:05</t>
  </si>
  <si>
    <t>18.09.2023 16:04:25</t>
  </si>
  <si>
    <t>18.09.2023 16:04:26</t>
  </si>
  <si>
    <t>18.09.2023 16:04:28</t>
  </si>
  <si>
    <t>18.09.2023 16:04:29</t>
  </si>
  <si>
    <t>18.09.2023 16:04:31</t>
  </si>
  <si>
    <t>18.09.2023 16:04:41</t>
  </si>
  <si>
    <t>18.09.2023 16:04:43</t>
  </si>
  <si>
    <t>18.09.2023 16:04:44</t>
  </si>
  <si>
    <t>18.09.2023 16:04:45</t>
  </si>
  <si>
    <t>18.09.2023 16:04:47</t>
  </si>
  <si>
    <t>18.09.2023 16:04:49</t>
  </si>
  <si>
    <t>18.09.2023 16:04:51</t>
  </si>
  <si>
    <t>18.09.2023 16:04:54</t>
  </si>
  <si>
    <t>18.09.2023 16:05:08</t>
  </si>
  <si>
    <t>18.09.2023 16:05:19</t>
  </si>
  <si>
    <t>18.09.2023 16:05:20</t>
  </si>
  <si>
    <t>18.09.2023 16:05:22</t>
  </si>
  <si>
    <t>18.09.2023 16:05:23</t>
  </si>
  <si>
    <t>18.09.2023 16:05:24</t>
  </si>
  <si>
    <t>18.09.2023 16:05:25</t>
  </si>
  <si>
    <t>18.09.2023 16:05:28</t>
  </si>
  <si>
    <t>18.09.2023 16:05:52</t>
  </si>
  <si>
    <t>18.09.2023 16:05:55</t>
  </si>
  <si>
    <t>18.09.2023 16:05:57</t>
  </si>
  <si>
    <t>18.09.2023 16:05:58</t>
  </si>
  <si>
    <t>18.09.2023 16:06:03</t>
  </si>
  <si>
    <t>18.09.2023 16:06:07</t>
  </si>
  <si>
    <t>18.09.2023 16:06:09</t>
  </si>
  <si>
    <t>18.09.2023 16:06:10</t>
  </si>
  <si>
    <t>18.09.2023 16:06:12</t>
  </si>
  <si>
    <t>18.09.2023 16:06:13</t>
  </si>
  <si>
    <t>18.09.2023 16:06:18</t>
  </si>
  <si>
    <t>18.09.2023 16:06:19</t>
  </si>
  <si>
    <t>18.09.2023 16:06:21</t>
  </si>
  <si>
    <t>18.09.2023 16:06:22</t>
  </si>
  <si>
    <t>18.09.2023 16:06:24</t>
  </si>
  <si>
    <t>18.09.2023 16:07:03</t>
  </si>
  <si>
    <t>18.09.2023 16:07:04</t>
  </si>
  <si>
    <t>18.09.2023 16:07:06</t>
  </si>
  <si>
    <t>18.09.2023 16:07:07</t>
  </si>
  <si>
    <t>18.09.2023 16:07:09</t>
  </si>
  <si>
    <t>18.09.2023 16:07:10</t>
  </si>
  <si>
    <t>18.09.2023 16:07:12</t>
  </si>
  <si>
    <t>18.09.2023 16:08:09</t>
  </si>
  <si>
    <t>18.09.2023 16:08:10</t>
  </si>
  <si>
    <t>18.09.2023 16:08:12</t>
  </si>
  <si>
    <t>18.09.2023 16:08:13</t>
  </si>
  <si>
    <t>18.09.2023 16:08:15</t>
  </si>
  <si>
    <t>18.09.2023 16:08:16</t>
  </si>
  <si>
    <t>18.09.2023 16:10:19</t>
  </si>
  <si>
    <t>18.09.2023 16:10:21</t>
  </si>
  <si>
    <t>18.09.2023 16:10:22</t>
  </si>
  <si>
    <t>18.09.2023 16:10:24</t>
  </si>
  <si>
    <t>18.09.2023 16:10:25</t>
  </si>
  <si>
    <t>18.09.2023 16:10:27</t>
  </si>
  <si>
    <t>18.09.2023 16:10:28</t>
  </si>
  <si>
    <t>18.09.2023 16:10:30</t>
  </si>
  <si>
    <t>18.09.2023 16:10:31</t>
  </si>
  <si>
    <t>18.09.2023 16:10:33</t>
  </si>
  <si>
    <t>18.09.2023 16:10:34</t>
  </si>
  <si>
    <t>18.09.2023 16:10:36</t>
  </si>
  <si>
    <t>18.09.2023 16:10:37</t>
  </si>
  <si>
    <t>18.09.2023 16:10:40</t>
  </si>
  <si>
    <t>18.09.2023 16:11:24</t>
  </si>
  <si>
    <t>18.09.2023 16:11:26</t>
  </si>
  <si>
    <t>18.09.2023 16:11:27</t>
  </si>
  <si>
    <t>18.09.2023 16:11:29</t>
  </si>
  <si>
    <t>18.09.2023 16:12:42</t>
  </si>
  <si>
    <t>18.09.2023 16:12:44</t>
  </si>
  <si>
    <t>18.09.2023 16:12:45</t>
  </si>
  <si>
    <t>18.09.2023 16:12:47</t>
  </si>
  <si>
    <t>18.09.2023 16:12:48</t>
  </si>
  <si>
    <t>18.09.2023 16:12:50</t>
  </si>
  <si>
    <t>18.09.2023 16:12:51</t>
  </si>
  <si>
    <t>18.09.2023 16:12:53</t>
  </si>
  <si>
    <t>18.09.2023 16:12:54</t>
  </si>
  <si>
    <t>18.09.2023 16:12:55</t>
  </si>
  <si>
    <t>18.09.2023 16:12:56</t>
  </si>
  <si>
    <t>18.09.2023 16:12:59</t>
  </si>
  <si>
    <t>18.09.2023 16:13:01</t>
  </si>
  <si>
    <t>18.09.2023 16:13:02</t>
  </si>
  <si>
    <t>18.09.2023 16:13:24</t>
  </si>
  <si>
    <t>18.09.2023 16:13:26</t>
  </si>
  <si>
    <t>18.09.2023 16:13:27</t>
  </si>
  <si>
    <t>18.09.2023 16:13:28</t>
  </si>
  <si>
    <t>18.09.2023 16:13:29</t>
  </si>
  <si>
    <t>18.09.2023 16:13:31</t>
  </si>
  <si>
    <t>18.09.2023 16:13:32</t>
  </si>
  <si>
    <t>18.09.2023 16:13:41</t>
  </si>
  <si>
    <t>18.09.2023 16:13:44</t>
  </si>
  <si>
    <t>18.09.2023 16:13:45</t>
  </si>
  <si>
    <t>18.09.2023 16:13:47</t>
  </si>
  <si>
    <t>18.09.2023 16:13:48</t>
  </si>
  <si>
    <t>18.09.2023 16:13:50</t>
  </si>
  <si>
    <t>18.09.2023 16:13:51</t>
  </si>
  <si>
    <t>18.09.2023 16:14:09</t>
  </si>
  <si>
    <t>18.09.2023 16:14:11</t>
  </si>
  <si>
    <t>18.09.2023 16:14:12</t>
  </si>
  <si>
    <t>18.09.2023 16:14:13</t>
  </si>
  <si>
    <t>18.09.2023 16:14:16</t>
  </si>
  <si>
    <t>18.09.2023 16:14:18</t>
  </si>
  <si>
    <t>18.09.2023 16:14:19</t>
  </si>
  <si>
    <t>18.09.2023 16:14:20</t>
  </si>
  <si>
    <t>18.09.2023 16:14:21</t>
  </si>
  <si>
    <t>18.09.2023 16:14:23</t>
  </si>
  <si>
    <t>18.09.2023 16:14:24</t>
  </si>
  <si>
    <t>18.09.2023 16:14:25</t>
  </si>
  <si>
    <t>18.09.2023 16:14:26</t>
  </si>
  <si>
    <t>18.09.2023 16:14:28</t>
  </si>
  <si>
    <t>18.09.2023 16:14:29</t>
  </si>
  <si>
    <t>18.09.2023 16:14:30</t>
  </si>
  <si>
    <t>18.09.2023 16:14:31</t>
  </si>
  <si>
    <t>18.09.2023 16:14:51</t>
  </si>
  <si>
    <t>18.09.2023 16:14:54</t>
  </si>
  <si>
    <t>18.09.2023 16:14:55</t>
  </si>
  <si>
    <t>18.09.2023 16:14:57</t>
  </si>
  <si>
    <t>18.09.2023 16:14:58</t>
  </si>
  <si>
    <t>18.09.2023 16:15:00</t>
  </si>
  <si>
    <t>18.09.2023 16:15:21</t>
  </si>
  <si>
    <t>18.09.2023 16:15:22</t>
  </si>
  <si>
    <t>18.09.2023 16:15:24</t>
  </si>
  <si>
    <t>18.09.2023 16:15:25</t>
  </si>
  <si>
    <t>18.09.2023 16:15:27</t>
  </si>
  <si>
    <t>18.09.2023 16:15:28</t>
  </si>
  <si>
    <t>18.09.2023 16:15:30</t>
  </si>
  <si>
    <t>18.09.2023 16:16:25</t>
  </si>
  <si>
    <t>18.09.2023 16:16:28</t>
  </si>
  <si>
    <t>18.09.2023 16:16:30</t>
  </si>
  <si>
    <t>18.09.2023 16:16:31</t>
  </si>
  <si>
    <t>18.09.2023 16:16:33</t>
  </si>
  <si>
    <t>18.09.2023 16:16:34</t>
  </si>
  <si>
    <t>18.09.2023 16:16:36</t>
  </si>
  <si>
    <t>18.09.2023 16:16:37</t>
  </si>
  <si>
    <t>18.09.2023 16:16:39</t>
  </si>
  <si>
    <t>18.09.2023 16:16:41</t>
  </si>
  <si>
    <t>18.09.2023 16:17:16</t>
  </si>
  <si>
    <t>18.09.2023 16:17:19</t>
  </si>
  <si>
    <t>18.09.2023 16:17:20</t>
  </si>
  <si>
    <t>18.09.2023 16:17:22</t>
  </si>
  <si>
    <t>18.09.2023 16:17:23</t>
  </si>
  <si>
    <t>18.09.2023 16:17:25</t>
  </si>
  <si>
    <t>18.09.2023 16:17:26</t>
  </si>
  <si>
    <t>18.09.2023 16:17:28</t>
  </si>
  <si>
    <t>18.09.2023 16:17:29</t>
  </si>
  <si>
    <t>18.09.2023 16:17:31</t>
  </si>
  <si>
    <t>18.09.2023 16:17:32</t>
  </si>
  <si>
    <t>18.09.2023 16:17:34</t>
  </si>
  <si>
    <t>18.09.2023 16:17:35</t>
  </si>
  <si>
    <t>18.09.2023 16:17:37</t>
  </si>
  <si>
    <t>18.09.2023 16:19:05</t>
  </si>
  <si>
    <t>18.09.2023 16:19:07</t>
  </si>
  <si>
    <t>18.09.2023 16:19:08</t>
  </si>
  <si>
    <t>18.09.2023 16:19:09</t>
  </si>
  <si>
    <t>18.09.2023 16:19:11</t>
  </si>
  <si>
    <t>18.09.2023 16:19:12</t>
  </si>
  <si>
    <t>18.09.2023 16:19:13</t>
  </si>
  <si>
    <t>18.09.2023 16:19:15</t>
  </si>
  <si>
    <t>18.09.2023 16:19:16</t>
  </si>
  <si>
    <t>18.09.2023 16:19:18</t>
  </si>
  <si>
    <t>18.09.2023 16:19:19</t>
  </si>
  <si>
    <t>18.09.2023 16:21:33</t>
  </si>
  <si>
    <t>18.09.2023 16:21:34</t>
  </si>
  <si>
    <t>18.09.2023 16:21:37</t>
  </si>
  <si>
    <t>18.09.2023 16:21:40</t>
  </si>
  <si>
    <t>18.09.2023 16:21:42</t>
  </si>
  <si>
    <t>18.09.2023 16:21:45</t>
  </si>
  <si>
    <t>18.09.2023 16:21:46</t>
  </si>
  <si>
    <t>18.09.2023 16:22:40</t>
  </si>
  <si>
    <t>18.09.2023 16:22:42</t>
  </si>
  <si>
    <t>18.09.2023 16:22:43</t>
  </si>
  <si>
    <t>18.09.2023 16:22:54</t>
  </si>
  <si>
    <t>18.09.2023 16:22:55</t>
  </si>
  <si>
    <t>18.09.2023 16:22:57</t>
  </si>
  <si>
    <t>18.09.2023 16:22:58</t>
  </si>
  <si>
    <t>18.09.2023 16:23:00</t>
  </si>
  <si>
    <t>18.09.2023 16:23:01</t>
  </si>
  <si>
    <t>18.09.2023 16:23:03</t>
  </si>
  <si>
    <t>18.09.2023 16:23:04</t>
  </si>
  <si>
    <t>18.09.2023 16:23:06</t>
  </si>
  <si>
    <t>18.09.2023 16:23:09</t>
  </si>
  <si>
    <t>18.09.2023 16:24:02</t>
  </si>
  <si>
    <t>18.09.2023 16:24:05</t>
  </si>
  <si>
    <t>18.09.2023 16:24:20</t>
  </si>
  <si>
    <t>18.09.2023 16:24:35</t>
  </si>
  <si>
    <t>18.09.2023 16:24:41</t>
  </si>
  <si>
    <t>18.09.2023 16:24:43</t>
  </si>
  <si>
    <t>18.09.2023 16:24:44</t>
  </si>
  <si>
    <t>18.09.2023 16:24:46</t>
  </si>
  <si>
    <t>18.09.2023 16:24:47</t>
  </si>
  <si>
    <t>18.09.2023 16:24:49</t>
  </si>
  <si>
    <t>18.09.2023 16:24:50</t>
  </si>
  <si>
    <t>18.09.2023 16:24:52</t>
  </si>
  <si>
    <t>18.09.2023 16:24:56</t>
  </si>
  <si>
    <t>18.09.2023 16:24:58</t>
  </si>
  <si>
    <t>18.09.2023 16:24:59</t>
  </si>
  <si>
    <t>18.09.2023 16:25:41</t>
  </si>
  <si>
    <t>18.09.2023 16:25:44</t>
  </si>
  <si>
    <t>18.09.2023 16:25:46</t>
  </si>
  <si>
    <t>18.09.2023 16:25:47</t>
  </si>
  <si>
    <t>18.09.2023 16:25:50</t>
  </si>
  <si>
    <t>18.09.2023 16:25:53</t>
  </si>
  <si>
    <t>18.09.2023 16:25:54</t>
  </si>
  <si>
    <t>18.09.2023 16:25:56</t>
  </si>
  <si>
    <t>18.09.2023 16:25:57</t>
  </si>
  <si>
    <t>18.09.2023 16:25:59</t>
  </si>
  <si>
    <t>18.09.2023 16:26:00</t>
  </si>
  <si>
    <t>18.09.2023 16:26:02</t>
  </si>
  <si>
    <t>18.09.2023 16:26:05</t>
  </si>
  <si>
    <t>18.09.2023 16:26:08</t>
  </si>
  <si>
    <t>18.09.2023 16:26:11</t>
  </si>
  <si>
    <t>18.09.2023 16:26:12</t>
  </si>
  <si>
    <t>18.09.2023 16:26:15</t>
  </si>
  <si>
    <t>18.09.2023 16:26:31</t>
  </si>
  <si>
    <t>18.09.2023 16:26:34</t>
  </si>
  <si>
    <t>18.09.2023 16:26:36</t>
  </si>
  <si>
    <t>18.09.2023 16:26:37</t>
  </si>
  <si>
    <t>18.09.2023 16:26:39</t>
  </si>
  <si>
    <t>18.09.2023 16:26:40</t>
  </si>
  <si>
    <t>18.09.2023 16:26:45</t>
  </si>
  <si>
    <t>18.09.2023 16:27:07</t>
  </si>
  <si>
    <t>18.09.2023 16:27:09</t>
  </si>
  <si>
    <t>18.09.2023 16:27:16</t>
  </si>
  <si>
    <t>18.09.2023 16:28:00</t>
  </si>
  <si>
    <t>18.09.2023 16:28:03</t>
  </si>
  <si>
    <t>18.09.2023 16:28:04</t>
  </si>
  <si>
    <t>18.09.2023 16:28:06</t>
  </si>
  <si>
    <t>18.09.2023 16:28:07</t>
  </si>
  <si>
    <t>18.09.2023 16:28:09</t>
  </si>
  <si>
    <t>18.09.2023 16:28:10</t>
  </si>
  <si>
    <t>18.09.2023 16:28:18</t>
  </si>
  <si>
    <t>18.09.2023 16:28:19</t>
  </si>
  <si>
    <t>18.09.2023 16:28:20</t>
  </si>
  <si>
    <t>18.09.2023 16:28:22</t>
  </si>
  <si>
    <t>18.09.2023 16:28:23</t>
  </si>
  <si>
    <t>18.09.2023 16:28:26</t>
  </si>
  <si>
    <t>18.09.2023 16:29:05</t>
  </si>
  <si>
    <t>18.09.2023 16:29:06</t>
  </si>
  <si>
    <t>18.09.2023 16:29:08</t>
  </si>
  <si>
    <t>18.09.2023 16:29:09</t>
  </si>
  <si>
    <t>18.09.2023 16:29:11</t>
  </si>
  <si>
    <t>18.09.2023 16:29:12</t>
  </si>
  <si>
    <t>18.09.2023 16:29:14</t>
  </si>
  <si>
    <t>18.09.2023 16:29:32</t>
  </si>
  <si>
    <t>18.09.2023 16:29:33</t>
  </si>
  <si>
    <t>18.09.2023 16:29:35</t>
  </si>
  <si>
    <t>18.09.2023 16:29:36</t>
  </si>
  <si>
    <t>18.09.2023 16:29:38</t>
  </si>
  <si>
    <t>18.09.2023 16:29:39</t>
  </si>
  <si>
    <t>18.09.2023 16:30:09</t>
  </si>
  <si>
    <t>18.09.2023 16:30:11</t>
  </si>
  <si>
    <t>18.09.2023 16:30:12</t>
  </si>
  <si>
    <t>18.09.2023 16:30:13</t>
  </si>
  <si>
    <t>18.09.2023 16:30:15</t>
  </si>
  <si>
    <t>18.09.2023 16:31:05</t>
  </si>
  <si>
    <t>18.09.2023 16:31:07</t>
  </si>
  <si>
    <t>18.09.2023 16:31:08</t>
  </si>
  <si>
    <t>18.09.2023 16:31:09</t>
  </si>
  <si>
    <t>18.09.2023 16:31:11</t>
  </si>
  <si>
    <t>18.09.2023 16:31:12</t>
  </si>
  <si>
    <t>18.09.2023 16:31:15</t>
  </si>
  <si>
    <t>18.09.2023 16:31:31</t>
  </si>
  <si>
    <t>18.09.2023 16:31:34</t>
  </si>
  <si>
    <t>18.09.2023 16:31:36</t>
  </si>
  <si>
    <t>18.09.2023 16:31:37</t>
  </si>
  <si>
    <t>18.09.2023 16:31:39</t>
  </si>
  <si>
    <t>18.09.2023 16:31:40</t>
  </si>
  <si>
    <t>18.09.2023 16:32:00</t>
  </si>
  <si>
    <t>18.09.2023 16:32:07</t>
  </si>
  <si>
    <t>18.09.2023 16:32:09</t>
  </si>
  <si>
    <t>18.09.2023 16:32:10</t>
  </si>
  <si>
    <t>18.09.2023 16:32:12</t>
  </si>
  <si>
    <t>18.09.2023 16:32:13</t>
  </si>
  <si>
    <t>18.09.2023 16:32:15</t>
  </si>
  <si>
    <t>18.09.2023 16:32:18</t>
  </si>
  <si>
    <t>18.09.2023 16:32:33</t>
  </si>
  <si>
    <t>18.09.2023 16:32:34</t>
  </si>
  <si>
    <t>18.09.2023 16:32:35</t>
  </si>
  <si>
    <t>18.09.2023 16:32:37</t>
  </si>
  <si>
    <t>18.09.2023 16:32:38</t>
  </si>
  <si>
    <t>18.09.2023 16:32:39</t>
  </si>
  <si>
    <t>18.09.2023 16:32:40</t>
  </si>
  <si>
    <t>18.09.2023 16:32:42</t>
  </si>
  <si>
    <t>18.09.2023 16:32:43</t>
  </si>
  <si>
    <t>18.09.2023 16:32:44</t>
  </si>
  <si>
    <t>18.09.2023 16:32:46</t>
  </si>
  <si>
    <t>18.09.2023 16:32:50</t>
  </si>
  <si>
    <t>18.09.2023 16:32:56</t>
  </si>
  <si>
    <t>18.09.2023 16:32:57</t>
  </si>
  <si>
    <t>18.09.2023 16:32:59</t>
  </si>
  <si>
    <t>18.09.2023 16:33:00</t>
  </si>
  <si>
    <t>18.09.2023 16:33:02</t>
  </si>
  <si>
    <t>18.09.2023 16:33:03</t>
  </si>
  <si>
    <t>18.09.2023 16:33:05</t>
  </si>
  <si>
    <t>18.09.2023 16:33:06</t>
  </si>
  <si>
    <t>18.09.2023 16:33:09</t>
  </si>
  <si>
    <t>18.09.2023 16:33:11</t>
  </si>
  <si>
    <t>18.09.2023 16:33:12</t>
  </si>
  <si>
    <t>18.09.2023 16:33:14</t>
  </si>
  <si>
    <t>18.09.2023 16:33:15</t>
  </si>
  <si>
    <t>18.09.2023 16:33:17</t>
  </si>
  <si>
    <t>18.09.2023 16:33:20</t>
  </si>
  <si>
    <t>18.09.2023 16:33:23</t>
  </si>
  <si>
    <t>18.09.2023 16:33:24</t>
  </si>
  <si>
    <t>18.09.2023 16:33:26</t>
  </si>
  <si>
    <t>18.09.2023 16:33:27</t>
  </si>
  <si>
    <t>18.09.2023 16:33:29</t>
  </si>
  <si>
    <t>18.09.2023 16:33:30</t>
  </si>
  <si>
    <t>18.09.2023 16:33:33</t>
  </si>
  <si>
    <t>18.09.2023 16:33:35</t>
  </si>
  <si>
    <t>18.09.2023 16:33:36</t>
  </si>
  <si>
    <t>18.09.2023 16:33:38</t>
  </si>
  <si>
    <t>18.09.2023 16:33:39</t>
  </si>
  <si>
    <t>18.09.2023 16:33:41</t>
  </si>
  <si>
    <t>18.09.2023 16:33:42</t>
  </si>
  <si>
    <t>18.09.2023 16:33:44</t>
  </si>
  <si>
    <t>18.09.2023 16:33:45</t>
  </si>
  <si>
    <t>18.09.2023 16:33:47</t>
  </si>
  <si>
    <t>18.09.2023 16:33:48</t>
  </si>
  <si>
    <t>18.09.2023 16:33:50</t>
  </si>
  <si>
    <t>18.09.2023 16:33:51</t>
  </si>
  <si>
    <t>18.09.2023 16:33:52</t>
  </si>
  <si>
    <t>18.09.2023 16:33:54</t>
  </si>
  <si>
    <t>18.09.2023 16:33:55</t>
  </si>
  <si>
    <t>18.09.2023 16:33:58</t>
  </si>
  <si>
    <t>18.09.2023 16:34:04</t>
  </si>
  <si>
    <t>18.09.2023 16:34:08</t>
  </si>
  <si>
    <t>18.09.2023 16:34:13</t>
  </si>
  <si>
    <t>18.09.2023 16:34:28</t>
  </si>
  <si>
    <t>18.09.2023 16:34:29</t>
  </si>
  <si>
    <t>18.09.2023 16:34:30</t>
  </si>
  <si>
    <t>18.09.2023 16:34:32</t>
  </si>
  <si>
    <t>18.09.2023 16:34:33</t>
  </si>
  <si>
    <t>18.09.2023 16:34:52</t>
  </si>
  <si>
    <t>18.09.2023 16:34:54</t>
  </si>
  <si>
    <t>18.09.2023 16:34:55</t>
  </si>
  <si>
    <t>18.09.2023 16:34:57</t>
  </si>
  <si>
    <t>18.09.2023 16:34:58</t>
  </si>
  <si>
    <t>18.09.2023 16:35:22</t>
  </si>
  <si>
    <t>18.09.2023 16:35:25</t>
  </si>
  <si>
    <t>18.09.2023 16:35:27</t>
  </si>
  <si>
    <t>18.09.2023 16:35:28</t>
  </si>
  <si>
    <t>18.09.2023 16:35:29</t>
  </si>
  <si>
    <t>18.09.2023 16:35:33</t>
  </si>
  <si>
    <t>18.09.2023 16:35:35</t>
  </si>
  <si>
    <t>18.09.2023 16:35:49</t>
  </si>
  <si>
    <t>18.09.2023 16:35:57</t>
  </si>
  <si>
    <t>18.09.2023 16:35:58</t>
  </si>
  <si>
    <t>18.09.2023 16:36:00</t>
  </si>
  <si>
    <t>18.09.2023 16:36:01</t>
  </si>
  <si>
    <t>18.09.2023 16:36:03</t>
  </si>
  <si>
    <t>18.09.2023 16:36:04</t>
  </si>
  <si>
    <t>18.09.2023 16:36:06</t>
  </si>
  <si>
    <t>18.09.2023 16:36:13</t>
  </si>
  <si>
    <t>18.09.2023 16:36:15</t>
  </si>
  <si>
    <t>18.09.2023 16:36:16</t>
  </si>
  <si>
    <t>18.09.2023 16:36:18</t>
  </si>
  <si>
    <t>18.09.2023 16:36:19</t>
  </si>
  <si>
    <t>18.09.2023 16:36:21</t>
  </si>
  <si>
    <t>18.09.2023 16:36:22</t>
  </si>
  <si>
    <t>18.09.2023 16:36:24</t>
  </si>
  <si>
    <t>18.09.2023 16:38:09</t>
  </si>
  <si>
    <t>18.09.2023 16:38:10</t>
  </si>
  <si>
    <t>18.09.2023 16:38:12</t>
  </si>
  <si>
    <t>18.09.2023 16:38:13</t>
  </si>
  <si>
    <t>18.09.2023 16:38:15</t>
  </si>
  <si>
    <t>18.09.2023 16:38:16</t>
  </si>
  <si>
    <t>18.09.2023 16:38:24</t>
  </si>
  <si>
    <t>18.09.2023 16:38:27</t>
  </si>
  <si>
    <t>18.09.2023 16:38:28</t>
  </si>
  <si>
    <t>18.09.2023 16:38:30</t>
  </si>
  <si>
    <t>18.09.2023 16:38:31</t>
  </si>
  <si>
    <t>18.09.2023 16:38:33</t>
  </si>
  <si>
    <t>18.09.2023 16:38:36</t>
  </si>
  <si>
    <t>18.09.2023 16:38:37</t>
  </si>
  <si>
    <t>18.09.2023 16:38:39</t>
  </si>
  <si>
    <t>18.09.2023 16:38:40</t>
  </si>
  <si>
    <t>18.09.2023 16:39:24</t>
  </si>
  <si>
    <t>18.09.2023 16:39:25</t>
  </si>
  <si>
    <t>18.09.2023 16:39:27</t>
  </si>
  <si>
    <t>18.09.2023 16:39:28</t>
  </si>
  <si>
    <t>18.09.2023 16:39:29</t>
  </si>
  <si>
    <t>18.09.2023 16:39:30</t>
  </si>
  <si>
    <t>18.09.2023 16:39:32</t>
  </si>
  <si>
    <t>18.09.2023 16:39:33</t>
  </si>
  <si>
    <t>18.09.2023 16:40:30</t>
  </si>
  <si>
    <t>18.09.2023 16:40:31</t>
  </si>
  <si>
    <t>18.09.2023 16:40:33</t>
  </si>
  <si>
    <t>18.09.2023 16:40:34</t>
  </si>
  <si>
    <t>18.09.2023 16:40:36</t>
  </si>
  <si>
    <t>18.09.2023 16:41:03</t>
  </si>
  <si>
    <t>18.09.2023 16:41:04</t>
  </si>
  <si>
    <t>18.09.2023 16:41:06</t>
  </si>
  <si>
    <t>18.09.2023 16:41:09</t>
  </si>
  <si>
    <t>18.09.2023 16:41:10</t>
  </si>
  <si>
    <t>18.09.2023 16:41:13</t>
  </si>
  <si>
    <t>18.09.2023 16:41:15</t>
  </si>
  <si>
    <t>18.09.2023 16:41:16</t>
  </si>
  <si>
    <t>18.09.2023 16:41:40</t>
  </si>
  <si>
    <t>18.09.2023 16:41:41</t>
  </si>
  <si>
    <t>18.09.2023 16:41:43</t>
  </si>
  <si>
    <t>18.09.2023 16:41:46</t>
  </si>
  <si>
    <t>18.09.2023 16:41:49</t>
  </si>
  <si>
    <t>18.09.2023 16:41:50</t>
  </si>
  <si>
    <t>18.09.2023 16:41:52</t>
  </si>
  <si>
    <t>18.09.2023 16:44:32</t>
  </si>
  <si>
    <t>18.09.2023 16:44:34</t>
  </si>
  <si>
    <t>18.09.2023 16:44:35</t>
  </si>
  <si>
    <t>18.09.2023 16:44:37</t>
  </si>
  <si>
    <t>18.09.2023 16:44:38</t>
  </si>
  <si>
    <t>18.09.2023 16:44:40</t>
  </si>
  <si>
    <t>18.09.2023 16:44:41</t>
  </si>
  <si>
    <t>18.09.2023 16:44:43</t>
  </si>
  <si>
    <t>18.09.2023 16:44:58</t>
  </si>
  <si>
    <t>18.09.2023 16:44:59</t>
  </si>
  <si>
    <t>18.09.2023 16:45:01</t>
  </si>
  <si>
    <t>18.09.2023 16:45:02</t>
  </si>
  <si>
    <t>18.09.2023 16:45:03</t>
  </si>
  <si>
    <t>18.09.2023 16:45:04</t>
  </si>
  <si>
    <t>18.09.2023 16:45:07</t>
  </si>
  <si>
    <t>18.09.2023 16:45:36</t>
  </si>
  <si>
    <t>18.09.2023 16:45:37</t>
  </si>
  <si>
    <t>18.09.2023 16:45:38</t>
  </si>
  <si>
    <t>18.09.2023 16:45:41</t>
  </si>
  <si>
    <t>18.09.2023 16:46:07</t>
  </si>
  <si>
    <t>18.09.2023 16:46:08</t>
  </si>
  <si>
    <t>18.09.2023 16:46:10</t>
  </si>
  <si>
    <t>18.09.2023 16:46:11</t>
  </si>
  <si>
    <t>18.09.2023 16:46:13</t>
  </si>
  <si>
    <t>18.09.2023 16:46:14</t>
  </si>
  <si>
    <t>18.09.2023 16:46:16</t>
  </si>
  <si>
    <t>18.09.2023 16:46:17</t>
  </si>
  <si>
    <t>18.09.2023 16:46:19</t>
  </si>
  <si>
    <t>18.09.2023 16:46:32</t>
  </si>
  <si>
    <t>18.09.2023 16:46:34</t>
  </si>
  <si>
    <t>18.09.2023 16:46:53</t>
  </si>
  <si>
    <t>18.09.2023 16:46:55</t>
  </si>
  <si>
    <t>18.09.2023 16:46:57</t>
  </si>
  <si>
    <t>18.09.2023 16:46:59</t>
  </si>
  <si>
    <t>18.09.2023 16:47:17</t>
  </si>
  <si>
    <t>18.09.2023 16:47:20</t>
  </si>
  <si>
    <t>18.09.2023 16:47:21</t>
  </si>
  <si>
    <t>18.09.2023 16:47:23</t>
  </si>
  <si>
    <t>18.09.2023 16:47:24</t>
  </si>
  <si>
    <t>18.09.2023 16:47:26</t>
  </si>
  <si>
    <t>18.09.2023 16:47:27</t>
  </si>
  <si>
    <t>18.09.2023 16:47:29</t>
  </si>
  <si>
    <t>18.09.2023 16:47:30</t>
  </si>
  <si>
    <t>18.09.2023 16:47:32</t>
  </si>
  <si>
    <t>18.09.2023 16:48:06</t>
  </si>
  <si>
    <t>18.09.2023 16:48:11</t>
  </si>
  <si>
    <t>18.09.2023 16:48:12</t>
  </si>
  <si>
    <t>18.09.2023 16:48:15</t>
  </si>
  <si>
    <t>18.09.2023 16:48:18</t>
  </si>
  <si>
    <t>18.09.2023 16:48:19</t>
  </si>
  <si>
    <t>18.09.2023 16:48:34</t>
  </si>
  <si>
    <t>18.09.2023 16:48:37</t>
  </si>
  <si>
    <t>18.09.2023 16:48:39</t>
  </si>
  <si>
    <t>18.09.2023 16:48:40</t>
  </si>
  <si>
    <t>18.09.2023 16:48:42</t>
  </si>
  <si>
    <t>18.09.2023 16:48:46</t>
  </si>
  <si>
    <t>18.09.2023 16:48:49</t>
  </si>
  <si>
    <t>18.09.2023 16:48:54</t>
  </si>
  <si>
    <t>18.09.2023 16:48:55</t>
  </si>
  <si>
    <t>18.09.2023 16:48:56</t>
  </si>
  <si>
    <t>18.09.2023 16:48:59</t>
  </si>
  <si>
    <t>18.09.2023 16:50:52</t>
  </si>
  <si>
    <t>18.09.2023 16:50:55</t>
  </si>
  <si>
    <t>18.09.2023 16:50:56</t>
  </si>
  <si>
    <t>18.09.2023 16:50:58</t>
  </si>
  <si>
    <t>18.09.2023 16:50:59</t>
  </si>
  <si>
    <t>18.09.2023 16:51:01</t>
  </si>
  <si>
    <t>18.09.2023 16:51:38</t>
  </si>
  <si>
    <t>18.09.2023 16:51:40</t>
  </si>
  <si>
    <t>18.09.2023 16:51:41</t>
  </si>
  <si>
    <t>18.09.2023 16:51:43</t>
  </si>
  <si>
    <t>18.09.2023 16:51:44</t>
  </si>
  <si>
    <t>18.09.2023 16:51:46</t>
  </si>
  <si>
    <t>18.09.2023 16:52:34</t>
  </si>
  <si>
    <t>18.09.2023 16:52:37</t>
  </si>
  <si>
    <t>18.09.2023 16:52:38</t>
  </si>
  <si>
    <t>18.09.2023 16:52:40</t>
  </si>
  <si>
    <t>18.09.2023 16:52:41</t>
  </si>
  <si>
    <t>18.09.2023 16:52:43</t>
  </si>
  <si>
    <t>18.09.2023 16:52:49</t>
  </si>
  <si>
    <t>18.09.2023 16:52:50</t>
  </si>
  <si>
    <t>18.09.2023 16:52:52</t>
  </si>
  <si>
    <t>18.09.2023 16:52:53</t>
  </si>
  <si>
    <t>18.09.2023 16:52:55</t>
  </si>
  <si>
    <t>18.09.2023 16:52:56</t>
  </si>
  <si>
    <t>18.09.2023 16:53:39</t>
  </si>
  <si>
    <t>18.09.2023 16:53:42</t>
  </si>
  <si>
    <t>18.09.2023 16:53:48</t>
  </si>
  <si>
    <t>18.09.2023 16:53:50</t>
  </si>
  <si>
    <t>18.09.2023 16:53:51</t>
  </si>
  <si>
    <t>18.09.2023 16:53:53</t>
  </si>
  <si>
    <t>18.09.2023 16:53:54</t>
  </si>
  <si>
    <t>18.09.2023 16:53:56</t>
  </si>
  <si>
    <t>18.09.2023 16:53:57</t>
  </si>
  <si>
    <t>18.09.2023 16:54:19</t>
  </si>
  <si>
    <t>18.09.2023 16:54:21</t>
  </si>
  <si>
    <t>18.09.2023 16:54:22</t>
  </si>
  <si>
    <t>18.09.2023 16:54:23</t>
  </si>
  <si>
    <t>18.09.2023 16:54:25</t>
  </si>
  <si>
    <t>18.09.2023 16:54:27</t>
  </si>
  <si>
    <t>18.09.2023 16:55:09</t>
  </si>
  <si>
    <t>18.09.2023 16:55:12</t>
  </si>
  <si>
    <t>18.09.2023 16:55:14</t>
  </si>
  <si>
    <t>18.09.2023 16:55:15</t>
  </si>
  <si>
    <t>18.09.2023 16:55:17</t>
  </si>
  <si>
    <t>18.09.2023 16:56:18</t>
  </si>
  <si>
    <t>18.09.2023 16:56:20</t>
  </si>
  <si>
    <t>18.09.2023 16:56:21</t>
  </si>
  <si>
    <t>18.09.2023 16:56:23</t>
  </si>
  <si>
    <t>18.09.2023 16:56:24</t>
  </si>
  <si>
    <t>18.09.2023 16:56:26</t>
  </si>
  <si>
    <t>18.09.2023 16:56:27</t>
  </si>
  <si>
    <t>18.09.2023 16:56:29</t>
  </si>
  <si>
    <t>18.09.2023 16:56:30</t>
  </si>
  <si>
    <t>18.09.2023 16:56:32</t>
  </si>
  <si>
    <t>18.09.2023 16:57:08</t>
  </si>
  <si>
    <t>18.09.2023 16:57:09</t>
  </si>
  <si>
    <t>18.09.2023 16:57:11</t>
  </si>
  <si>
    <t>18.09.2023 16:57:12</t>
  </si>
  <si>
    <t>18.09.2023 16:57:14</t>
  </si>
  <si>
    <t>18.09.2023 16:57:15</t>
  </si>
  <si>
    <t>18.09.2023 16:57:18</t>
  </si>
  <si>
    <t>18.09.2023 16:57:20</t>
  </si>
  <si>
    <t>18.09.2023 16:57:38</t>
  </si>
  <si>
    <t>18.09.2023 16:58:30</t>
  </si>
  <si>
    <t>18.09.2023 16:58:33</t>
  </si>
  <si>
    <t>18.09.2023 16:58:35</t>
  </si>
  <si>
    <t>18.09.2023 16:58:36</t>
  </si>
  <si>
    <t>18.09.2023 16:58:38</t>
  </si>
  <si>
    <t>18.09.2023 16:58:39</t>
  </si>
  <si>
    <t>18.09.2023 16:58:50</t>
  </si>
  <si>
    <t>18.09.2023 16:59:05</t>
  </si>
  <si>
    <t>18.09.2023 16:59:06</t>
  </si>
  <si>
    <t>18.09.2023 16:59:07</t>
  </si>
  <si>
    <t>18.09.2023 16:59:09</t>
  </si>
  <si>
    <t>18.09.2023 16:59:10</t>
  </si>
  <si>
    <t>18.09.2023 16:59:11</t>
  </si>
  <si>
    <t>18.09.2023 16:59:13</t>
  </si>
  <si>
    <t>18.09.2023 16:59:15</t>
  </si>
  <si>
    <t>18.09.2023 16:59:57</t>
  </si>
  <si>
    <t>18.09.2023 16:59:59</t>
  </si>
  <si>
    <t>18.09.2023 17:00:00</t>
  </si>
  <si>
    <t>18.09.2023 17:00:02</t>
  </si>
  <si>
    <t>18.09.2023 17:00:03</t>
  </si>
  <si>
    <t>18.09.2023 17:00:05</t>
  </si>
  <si>
    <t>18.09.2023 17:00:06</t>
  </si>
  <si>
    <t>18.09.2023 17:00:08</t>
  </si>
  <si>
    <t>18.09.2023 17:00:09</t>
  </si>
  <si>
    <t>18.09.2023 17:00:11</t>
  </si>
  <si>
    <t>18.09.2023 17:00:15</t>
  </si>
  <si>
    <t>18.09.2023 17:00:30</t>
  </si>
  <si>
    <t>18.09.2023 17:00:33</t>
  </si>
  <si>
    <t>18.09.2023 17:00:35</t>
  </si>
  <si>
    <t>18.09.2023 17:00:36</t>
  </si>
  <si>
    <t>18.09.2023 17:00:38</t>
  </si>
  <si>
    <t>18.09.2023 17:00:39</t>
  </si>
  <si>
    <t>18.09.2023 17:00:41</t>
  </si>
  <si>
    <t>18.09.2023 17:02:41</t>
  </si>
  <si>
    <t>18.09.2023 17:02:42</t>
  </si>
  <si>
    <t>18.09.2023 17:02:44</t>
  </si>
  <si>
    <t>18.09.2023 17:02:45</t>
  </si>
  <si>
    <t>18.09.2023 17:02:47</t>
  </si>
  <si>
    <t>18.09.2023 17:02:48</t>
  </si>
  <si>
    <t>18.09.2023 17:02:50</t>
  </si>
  <si>
    <t>18.09.2023 17:02:51</t>
  </si>
  <si>
    <t>18.09.2023 17:02:53</t>
  </si>
  <si>
    <t>18.09.2023 17:02:56</t>
  </si>
  <si>
    <t>18.09.2023 17:03:41</t>
  </si>
  <si>
    <t>18.09.2023 17:03:42</t>
  </si>
  <si>
    <t>18.09.2023 17:03:44</t>
  </si>
  <si>
    <t>18.09.2023 17:03:45</t>
  </si>
  <si>
    <t>18.09.2023 17:03:46</t>
  </si>
  <si>
    <t>18.09.2023 17:03:49</t>
  </si>
  <si>
    <t>18.09.2023 17:03:56</t>
  </si>
  <si>
    <t>18.09.2023 17:03:58</t>
  </si>
  <si>
    <t>18.09.2023 17:03:59</t>
  </si>
  <si>
    <t>18.09.2023 17:04:01</t>
  </si>
  <si>
    <t>18.09.2023 17:04:02</t>
  </si>
  <si>
    <t>18.09.2023 17:04:32</t>
  </si>
  <si>
    <t>18.09.2023 17:04:33</t>
  </si>
  <si>
    <t>18.09.2023 17:04:35</t>
  </si>
  <si>
    <t>18.09.2023 17:04:36</t>
  </si>
  <si>
    <t>18.09.2023 17:04:38</t>
  </si>
  <si>
    <t>18.09.2023 17:04:39</t>
  </si>
  <si>
    <t>18.09.2023 17:04:41</t>
  </si>
  <si>
    <t>18.09.2023 17:04:42</t>
  </si>
  <si>
    <t>18.09.2023 17:04:44</t>
  </si>
  <si>
    <t>18.09.2023 17:04:45</t>
  </si>
  <si>
    <t>18.09.2023 17:04:47</t>
  </si>
  <si>
    <t>18.09.2023 17:04:48</t>
  </si>
  <si>
    <t>18.09.2023 17:04:50</t>
  </si>
  <si>
    <t>18.09.2023 17:04:51</t>
  </si>
  <si>
    <t>18.09.2023 17:04:53</t>
  </si>
  <si>
    <t>18.09.2023 17:04:54</t>
  </si>
  <si>
    <t>18.09.2023 17:04:58</t>
  </si>
  <si>
    <t>18.09.2023 17:05:00</t>
  </si>
  <si>
    <t>18.09.2023 17:05:01</t>
  </si>
  <si>
    <t>18.09.2023 17:05:02</t>
  </si>
  <si>
    <t>18.09.2023 17:05:34</t>
  </si>
  <si>
    <t>18.09.2023 17:05:35</t>
  </si>
  <si>
    <t>18.09.2023 17:05:36</t>
  </si>
  <si>
    <t>18.09.2023 17:05:38</t>
  </si>
  <si>
    <t>18.09.2023 17:05:39</t>
  </si>
  <si>
    <t>18.09.2023 17:05:41</t>
  </si>
  <si>
    <t>18.09.2023 17:05:42</t>
  </si>
  <si>
    <t>18.09.2023 17:05:45</t>
  </si>
  <si>
    <t>18.09.2023 17:05:54</t>
  </si>
  <si>
    <t>18.09.2023 17:05:55</t>
  </si>
  <si>
    <t>18.09.2023 17:05:56</t>
  </si>
  <si>
    <t>18.09.2023 17:05:58</t>
  </si>
  <si>
    <t>18.09.2023 17:05:59</t>
  </si>
  <si>
    <t>18.09.2023 17:06:00</t>
  </si>
  <si>
    <t>18.09.2023 17:06:02</t>
  </si>
  <si>
    <t>18.09.2023 17:06:03</t>
  </si>
  <si>
    <t>18.09.2023 17:06:05</t>
  </si>
  <si>
    <t>18.09.2023 17:06:06</t>
  </si>
  <si>
    <t>18.09.2023 17:06:08</t>
  </si>
  <si>
    <t>18.09.2023 17:06:09</t>
  </si>
  <si>
    <t>18.09.2023 17:06:20</t>
  </si>
  <si>
    <t>18.09.2023 17:06:23</t>
  </si>
  <si>
    <t>18.09.2023 17:06:24</t>
  </si>
  <si>
    <t>18.09.2023 17:06:26</t>
  </si>
  <si>
    <t>18.09.2023 17:06:27</t>
  </si>
  <si>
    <t>18.09.2023 17:06:41</t>
  </si>
  <si>
    <t>18.09.2023 17:06:42</t>
  </si>
  <si>
    <t>18.09.2023 17:06:43</t>
  </si>
  <si>
    <t>18.09.2023 17:06:45</t>
  </si>
  <si>
    <t>18.09.2023 17:06:46</t>
  </si>
  <si>
    <t>18.09.2023 17:06:47</t>
  </si>
  <si>
    <t>18.09.2023 17:06:48</t>
  </si>
  <si>
    <t>18.09.2023 17:06:51</t>
  </si>
  <si>
    <t>18.09.2023 17:06:54</t>
  </si>
  <si>
    <t>18.09.2023 17:06:56</t>
  </si>
  <si>
    <t>18.09.2023 17:06:57</t>
  </si>
  <si>
    <t>18.09.2023 17:06:59</t>
  </si>
  <si>
    <t>18.09.2023 17:07:00</t>
  </si>
  <si>
    <t>18.09.2023 17:07:26</t>
  </si>
  <si>
    <t>18.09.2023 17:07:27</t>
  </si>
  <si>
    <t>18.09.2023 17:07:28</t>
  </si>
  <si>
    <t>18.09.2023 17:07:30</t>
  </si>
  <si>
    <t>18.09.2023 17:07:31</t>
  </si>
  <si>
    <t>18.09.2023 17:07:40</t>
  </si>
  <si>
    <t>18.09.2023 17:07:41</t>
  </si>
  <si>
    <t>18.09.2023 17:07:43</t>
  </si>
  <si>
    <t>18.09.2023 17:07:44</t>
  </si>
  <si>
    <t>18.09.2023 17:07:46</t>
  </si>
  <si>
    <t>18.09.2023 17:07:47</t>
  </si>
  <si>
    <t>18.09.2023 17:07:50</t>
  </si>
  <si>
    <t>18.09.2023 17:07:52</t>
  </si>
  <si>
    <t>18.09.2023 17:07:53</t>
  </si>
  <si>
    <t>18.09.2023 17:07:55</t>
  </si>
  <si>
    <t>18.09.2023 17:08:11</t>
  </si>
  <si>
    <t>18.09.2023 17:08:13</t>
  </si>
  <si>
    <t>18.09.2023 17:08:14</t>
  </si>
  <si>
    <t>18.09.2023 17:08:16</t>
  </si>
  <si>
    <t>18.09.2023 17:08:17</t>
  </si>
  <si>
    <t>18.09.2023 17:08:58</t>
  </si>
  <si>
    <t>18.09.2023 17:08:59</t>
  </si>
  <si>
    <t>18.09.2023 17:09:01</t>
  </si>
  <si>
    <t>18.09.2023 17:09:02</t>
  </si>
  <si>
    <t>18.09.2023 17:09:04</t>
  </si>
  <si>
    <t>18.09.2023 17:09:20</t>
  </si>
  <si>
    <t>18.09.2023 17:09:22</t>
  </si>
  <si>
    <t>18.09.2023 17:09:23</t>
  </si>
  <si>
    <t>18.09.2023 17:09:25</t>
  </si>
  <si>
    <t>18.09.2023 17:09:26</t>
  </si>
  <si>
    <t>18.09.2023 17:09:59</t>
  </si>
  <si>
    <t>18.09.2023 17:10:01</t>
  </si>
  <si>
    <t>18.09.2023 17:10:02</t>
  </si>
  <si>
    <t>18.09.2023 17:10:04</t>
  </si>
  <si>
    <t>18.09.2023 17:10:05</t>
  </si>
  <si>
    <t>18.09.2023 17:10:06</t>
  </si>
  <si>
    <t>18.09.2023 17:10:08</t>
  </si>
  <si>
    <t>18.09.2023 17:10:12</t>
  </si>
  <si>
    <t>18.09.2023 17:10:13</t>
  </si>
  <si>
    <t>18.09.2023 17:10:15</t>
  </si>
  <si>
    <t>18.09.2023 17:10:16</t>
  </si>
  <si>
    <t>18.09.2023 17:10:18</t>
  </si>
  <si>
    <t>18.09.2023 17:10:19</t>
  </si>
  <si>
    <t>18.09.2023 17:10:21</t>
  </si>
  <si>
    <t>18.09.2023 17:10:22</t>
  </si>
  <si>
    <t>18.09.2023 17:10:24</t>
  </si>
  <si>
    <t>18.09.2023 17:10:25</t>
  </si>
  <si>
    <t>18.09.2023 17:10:27</t>
  </si>
  <si>
    <t>18.09.2023 17:10:28</t>
  </si>
  <si>
    <t>18.09.2023 17:10:31</t>
  </si>
  <si>
    <t>18.09.2023 17:10:33</t>
  </si>
  <si>
    <t>18.09.2023 17:10:34</t>
  </si>
  <si>
    <t>18.09.2023 17:10:35</t>
  </si>
  <si>
    <t>18.09.2023 17:10:37</t>
  </si>
  <si>
    <t>18.09.2023 17:10:38</t>
  </si>
  <si>
    <t>18.09.2023 17:10:39</t>
  </si>
  <si>
    <t>18.09.2023 17:10:40</t>
  </si>
  <si>
    <t>18.09.2023 17:10:42</t>
  </si>
  <si>
    <t>18.09.2023 17:10:43</t>
  </si>
  <si>
    <t>18.09.2023 17:10:45</t>
  </si>
  <si>
    <t>18.09.2023 17:10:46</t>
  </si>
  <si>
    <t>18.09.2023 17:10:48</t>
  </si>
  <si>
    <t>18.09.2023 17:10:49</t>
  </si>
  <si>
    <t>18.09.2023 17:10:51</t>
  </si>
  <si>
    <t>18.09.2023 17:11:16</t>
  </si>
  <si>
    <t>18.09.2023 17:11:18</t>
  </si>
  <si>
    <t>18.09.2023 17:11:19</t>
  </si>
  <si>
    <t>18.09.2023 17:11:21</t>
  </si>
  <si>
    <t>18.09.2023 17:11:22</t>
  </si>
  <si>
    <t>18.09.2023 17:11:24</t>
  </si>
  <si>
    <t>18.09.2023 17:11:33</t>
  </si>
  <si>
    <t>18.09.2023 17:11:34</t>
  </si>
  <si>
    <t>18.09.2023 17:11:36</t>
  </si>
  <si>
    <t>18.09.2023 17:11:37</t>
  </si>
  <si>
    <t>18.09.2023 17:11:40</t>
  </si>
  <si>
    <t>18.09.2023 17:11:43</t>
  </si>
  <si>
    <t>18.09.2023 17:11:46</t>
  </si>
  <si>
    <t>18.09.2023 17:11:48</t>
  </si>
  <si>
    <t>18.09.2023 17:11:49</t>
  </si>
  <si>
    <t>18.09.2023 17:11:51</t>
  </si>
  <si>
    <t>18.09.2023 17:11:52</t>
  </si>
  <si>
    <t>18.09.2023 17:11:54</t>
  </si>
  <si>
    <t>18.09.2023 17:11:55</t>
  </si>
  <si>
    <t>18.09.2023 17:13:12</t>
  </si>
  <si>
    <t>18.09.2023 17:13:16</t>
  </si>
  <si>
    <t>18.09.2023 17:13:18</t>
  </si>
  <si>
    <t>18.09.2023 17:13:19</t>
  </si>
  <si>
    <t>18.09.2023 17:13:21</t>
  </si>
  <si>
    <t>18.09.2023 17:13:22</t>
  </si>
  <si>
    <t>18.09.2023 17:13:25</t>
  </si>
  <si>
    <t>18.09.2023 17:13:27</t>
  </si>
  <si>
    <t>18.09.2023 17:13:28</t>
  </si>
  <si>
    <t>18.09.2023 17:13:31</t>
  </si>
  <si>
    <t>18.09.2023 17:13:46</t>
  </si>
  <si>
    <t>18.09.2023 17:13:47</t>
  </si>
  <si>
    <t>18.09.2023 17:13:49</t>
  </si>
  <si>
    <t>18.09.2023 17:13:50</t>
  </si>
  <si>
    <t>18.09.2023 17:13:52</t>
  </si>
  <si>
    <t>18.09.2023 17:15:10</t>
  </si>
  <si>
    <t>18.09.2023 17:15:11</t>
  </si>
  <si>
    <t>18.09.2023 17:15:12</t>
  </si>
  <si>
    <t>18.09.2023 17:15:14</t>
  </si>
  <si>
    <t>18.09.2023 17:15:24</t>
  </si>
  <si>
    <t>18.09.2023 17:15:26</t>
  </si>
  <si>
    <t>18.09.2023 17:15:27</t>
  </si>
  <si>
    <t>18.09.2023 17:15:29</t>
  </si>
  <si>
    <t>18.09.2023 17:15:30</t>
  </si>
  <si>
    <t>18.09.2023 17:15:32</t>
  </si>
  <si>
    <t>18.09.2023 17:15:33</t>
  </si>
  <si>
    <t>18.09.2023 17:15:35</t>
  </si>
  <si>
    <t>18.09.2023 17:15:36</t>
  </si>
  <si>
    <t>18.09.2023 17:15:38</t>
  </si>
  <si>
    <t>18.09.2023 17:16:00</t>
  </si>
  <si>
    <t>18.09.2023 17:16:02</t>
  </si>
  <si>
    <t>18.09.2023 17:16:03</t>
  </si>
  <si>
    <t>18.09.2023 17:16:06</t>
  </si>
  <si>
    <t>18.09.2023 17:16:08</t>
  </si>
  <si>
    <t>18.09.2023 17:16:39</t>
  </si>
  <si>
    <t>18.09.2023 17:16:41</t>
  </si>
  <si>
    <t>18.09.2023 17:16:42</t>
  </si>
  <si>
    <t>18.09.2023 17:16:44</t>
  </si>
  <si>
    <t>18.09.2023 17:16:45</t>
  </si>
  <si>
    <t>18.09.2023 17:16:46</t>
  </si>
  <si>
    <t>18.09.2023 17:16:48</t>
  </si>
  <si>
    <t>18.09.2023 17:16:49</t>
  </si>
  <si>
    <t>18.09.2023 17:16:51</t>
  </si>
  <si>
    <t>18.09.2023 17:16:52</t>
  </si>
  <si>
    <t>18.09.2023 17:16:53</t>
  </si>
  <si>
    <t>18.09.2023 17:16:58</t>
  </si>
  <si>
    <t>18.09.2023 17:16:59</t>
  </si>
  <si>
    <t>18.09.2023 17:17:01</t>
  </si>
  <si>
    <t>18.09.2023 17:17:02</t>
  </si>
  <si>
    <t>18.09.2023 17:17:04</t>
  </si>
  <si>
    <t>18.09.2023 17:17:05</t>
  </si>
  <si>
    <t>18.09.2023 17:17:07</t>
  </si>
  <si>
    <t>18.09.2023 17:17:10</t>
  </si>
  <si>
    <t>18.09.2023 17:17:11</t>
  </si>
  <si>
    <t>18.09.2023 17:17:13</t>
  </si>
  <si>
    <t>18.09.2023 17:17:16</t>
  </si>
  <si>
    <t>18.09.2023 17:17:17</t>
  </si>
  <si>
    <t>18.09.2023 17:17:19</t>
  </si>
  <si>
    <t>18.09.2023 17:17:20</t>
  </si>
  <si>
    <t>18.09.2023 17:17:22</t>
  </si>
  <si>
    <t>18.09.2023 17:17:36</t>
  </si>
  <si>
    <t>18.09.2023 17:18:32</t>
  </si>
  <si>
    <t>18.09.2023 17:18:33</t>
  </si>
  <si>
    <t>18.09.2023 17:18:35</t>
  </si>
  <si>
    <t>18.09.2023 17:18:36</t>
  </si>
  <si>
    <t>18.09.2023 17:18:38</t>
  </si>
  <si>
    <t>18.09.2023 17:18:39</t>
  </si>
  <si>
    <t>18.09.2023 17:18:40</t>
  </si>
  <si>
    <t>18.09.2023 17:18:42</t>
  </si>
  <si>
    <t>18.09.2023 17:19:24</t>
  </si>
  <si>
    <t>18.09.2023 17:19:25</t>
  </si>
  <si>
    <t>18.09.2023 17:19:27</t>
  </si>
  <si>
    <t>18.09.2023 17:19:28</t>
  </si>
  <si>
    <t>18.09.2023 17:20:51</t>
  </si>
  <si>
    <t>18.09.2023 17:20:54</t>
  </si>
  <si>
    <t>18.09.2023 17:20:55</t>
  </si>
  <si>
    <t>18.09.2023 17:20:57</t>
  </si>
  <si>
    <t>18.09.2023 17:20:58</t>
  </si>
  <si>
    <t>18.09.2023 17:21:00</t>
  </si>
  <si>
    <t>18.09.2023 17:21:01</t>
  </si>
  <si>
    <t>18.09.2023 17:22:16</t>
  </si>
  <si>
    <t>18.09.2023 17:22:18</t>
  </si>
  <si>
    <t>18.09.2023 17:22:19</t>
  </si>
  <si>
    <t>18.09.2023 17:22:21</t>
  </si>
  <si>
    <t>18.09.2023 17:22:22</t>
  </si>
  <si>
    <t>18.09.2023 17:22:24</t>
  </si>
  <si>
    <t>18.09.2023 17:22:28</t>
  </si>
  <si>
    <t>18.09.2023 17:22:30</t>
  </si>
  <si>
    <t>18.09.2023 17:22:31</t>
  </si>
  <si>
    <t>18.09.2023 17:22:32</t>
  </si>
  <si>
    <t>18.09.2023 17:22:34</t>
  </si>
  <si>
    <t>18.09.2023 17:22:35</t>
  </si>
  <si>
    <t>18.09.2023 17:22:37</t>
  </si>
  <si>
    <t>18.09.2023 17:22:38</t>
  </si>
  <si>
    <t>18.09.2023 17:22:39</t>
  </si>
  <si>
    <t>18.09.2023 17:22:41</t>
  </si>
  <si>
    <t>18.09.2023 17:23:36</t>
  </si>
  <si>
    <t>18.09.2023 17:23:37</t>
  </si>
  <si>
    <t>18.09.2023 17:23:42</t>
  </si>
  <si>
    <t>18.09.2023 17:24:36</t>
  </si>
  <si>
    <t>18.09.2023 17:24:37</t>
  </si>
  <si>
    <t>18.09.2023 17:24:39</t>
  </si>
  <si>
    <t>18.09.2023 17:24:40</t>
  </si>
  <si>
    <t>18.09.2023 17:25:04</t>
  </si>
  <si>
    <t>18.09.2023 17:25:07</t>
  </si>
  <si>
    <t>18.09.2023 17:25:09</t>
  </si>
  <si>
    <t>18.09.2023 17:25:10</t>
  </si>
  <si>
    <t>18.09.2023 17:25:12</t>
  </si>
  <si>
    <t>18.09.2023 17:25:13</t>
  </si>
  <si>
    <t>18.09.2023 17:25:15</t>
  </si>
  <si>
    <t>18.09.2023 17:25:16</t>
  </si>
  <si>
    <t>18.09.2023 17:25:18</t>
  </si>
  <si>
    <t>18.09.2023 17:25:40</t>
  </si>
  <si>
    <t>18.09.2023 17:25:43</t>
  </si>
  <si>
    <t>18.09.2023 17:25:45</t>
  </si>
  <si>
    <t>18.09.2023 17:25:46</t>
  </si>
  <si>
    <t>18.09.2023 17:25:48</t>
  </si>
  <si>
    <t>18.09.2023 17:27:22</t>
  </si>
  <si>
    <t>18.09.2023 17:27:25</t>
  </si>
  <si>
    <t>18.09.2023 17:27:27</t>
  </si>
  <si>
    <t>18.09.2023 17:27:28</t>
  </si>
  <si>
    <t>18.09.2023 17:27:30</t>
  </si>
  <si>
    <t>18.09.2023 17:27:31</t>
  </si>
  <si>
    <t>18.09.2023 17:27:33</t>
  </si>
  <si>
    <t>18.09.2023 17:29:13</t>
  </si>
  <si>
    <t>18.09.2023 17:29:18</t>
  </si>
  <si>
    <t>18.09.2023 17:29:19</t>
  </si>
  <si>
    <t>18.09.2023 17:29:21</t>
  </si>
  <si>
    <t>18.09.2023 17:29:22</t>
  </si>
  <si>
    <t>18.09.2023 17:29:24</t>
  </si>
  <si>
    <t>18.09.2023 17:30:00</t>
  </si>
  <si>
    <t>18.09.2023 17:30:03</t>
  </si>
  <si>
    <t>18.09.2023 17:30:04</t>
  </si>
  <si>
    <t>18.09.2023 17:30:06</t>
  </si>
  <si>
    <t>18.09.2023 17:30:07</t>
  </si>
  <si>
    <t>18.09.2023 17:30:09</t>
  </si>
  <si>
    <t>18.09.2023 17:30:12</t>
  </si>
  <si>
    <t>18.09.2023 17:30:51</t>
  </si>
  <si>
    <t>18.09.2023 17:30:52</t>
  </si>
  <si>
    <t>18.09.2023 17:30:54</t>
  </si>
  <si>
    <t>18.09.2023 17:30:55</t>
  </si>
  <si>
    <t>18.09.2023 17:30:57</t>
  </si>
  <si>
    <t>18.09.2023 17:31:04</t>
  </si>
  <si>
    <t>18.09.2023 17:31:06</t>
  </si>
  <si>
    <t>18.09.2023 17:31:09</t>
  </si>
  <si>
    <t>18.09.2023 17:31:10</t>
  </si>
  <si>
    <t>18.09.2023 17:31:12</t>
  </si>
  <si>
    <t>18.09.2023 17:31:13</t>
  </si>
  <si>
    <t>18.09.2023 17:31:15</t>
  </si>
  <si>
    <t>18.09.2023 17:31:16</t>
  </si>
  <si>
    <t>18.09.2023 17:31:25</t>
  </si>
  <si>
    <t>18.09.2023 17:31:27</t>
  </si>
  <si>
    <t>18.09.2023 17:31:30</t>
  </si>
  <si>
    <t>18.09.2023 17:31:31</t>
  </si>
  <si>
    <t>18.09.2023 17:31:33</t>
  </si>
  <si>
    <t>18.09.2023 17:31:34</t>
  </si>
  <si>
    <t>18.09.2023 17:31:37</t>
  </si>
  <si>
    <t>18.09.2023 17:31:39</t>
  </si>
  <si>
    <t>18.09.2023 17:31:40</t>
  </si>
  <si>
    <t>18.09.2023 17:32:51</t>
  </si>
  <si>
    <t>18.09.2023 17:32:52</t>
  </si>
  <si>
    <t>18.09.2023 17:32:54</t>
  </si>
  <si>
    <t>18.09.2023 17:32:55</t>
  </si>
  <si>
    <t>18.09.2023 17:32:57</t>
  </si>
  <si>
    <t>18.09.2023 17:32:58</t>
  </si>
  <si>
    <t>18.09.2023 17:33:00</t>
  </si>
  <si>
    <t>18.09.2023 17:33:07</t>
  </si>
  <si>
    <t>18.09.2023 17:33:10</t>
  </si>
  <si>
    <t>18.09.2023 17:33:11</t>
  </si>
  <si>
    <t>18.09.2023 17:33:14</t>
  </si>
  <si>
    <t>18.09.2023 17:33:16</t>
  </si>
  <si>
    <t>18.09.2023 17:33:17</t>
  </si>
  <si>
    <t>18.09.2023 17:34:28</t>
  </si>
  <si>
    <t>18.09.2023 17:34:29</t>
  </si>
  <si>
    <t>18.09.2023 17:34:31</t>
  </si>
  <si>
    <t>18.09.2023 17:34:32</t>
  </si>
  <si>
    <t>18.09.2023 17:34:34</t>
  </si>
  <si>
    <t>18.09.2023 17:34:37</t>
  </si>
  <si>
    <t>18.09.2023 17:34:38</t>
  </si>
  <si>
    <t>18.09.2023 17:34:40</t>
  </si>
  <si>
    <t>18.09.2023 17:34:41</t>
  </si>
  <si>
    <t>18.09.2023 17:34:43</t>
  </si>
  <si>
    <t>18.09.2023 17:35:55</t>
  </si>
  <si>
    <t>18.09.2023 17:35:56</t>
  </si>
  <si>
    <t>18.09.2023 17:35:58</t>
  </si>
  <si>
    <t>18.09.2023 17:35:59</t>
  </si>
  <si>
    <t>18.09.2023 17:36:01</t>
  </si>
  <si>
    <t>18.09.2023 17:36:02</t>
  </si>
  <si>
    <t>18.09.2023 17:36:04</t>
  </si>
  <si>
    <t>18.09.2023 17:36:31</t>
  </si>
  <si>
    <t>18.09.2023 17:36:32</t>
  </si>
  <si>
    <t>18.09.2023 17:36:34</t>
  </si>
  <si>
    <t>18.09.2023 17:36:35</t>
  </si>
  <si>
    <t>18.09.2023 17:36:37</t>
  </si>
  <si>
    <t>18.09.2023 17:36:38</t>
  </si>
  <si>
    <t>18.09.2023 17:36:40</t>
  </si>
  <si>
    <t>18.09.2023 17:37:31</t>
  </si>
  <si>
    <t>18.09.2023 17:37:32</t>
  </si>
  <si>
    <t>18.09.2023 17:37:34</t>
  </si>
  <si>
    <t>18.09.2023 17:37:35</t>
  </si>
  <si>
    <t>18.09.2023 17:37:37</t>
  </si>
  <si>
    <t>18.09.2023 17:37:38</t>
  </si>
  <si>
    <t>18.09.2023 17:37:46</t>
  </si>
  <si>
    <t>18.09.2023 17:37:47</t>
  </si>
  <si>
    <t>18.09.2023 17:37:49</t>
  </si>
  <si>
    <t>18.09.2023 17:37:50</t>
  </si>
  <si>
    <t>18.09.2023 17:37:52</t>
  </si>
  <si>
    <t>18.09.2023 17:37:53</t>
  </si>
  <si>
    <t>18.09.2023 17:37:55</t>
  </si>
  <si>
    <t>18.09.2023 17:37:56</t>
  </si>
  <si>
    <t>18.09.2023 17:37:58</t>
  </si>
  <si>
    <t>18.09.2023 17:37:59</t>
  </si>
  <si>
    <t>18.09.2023 17:38:34</t>
  </si>
  <si>
    <t>18.09.2023 17:38:38</t>
  </si>
  <si>
    <t>18.09.2023 17:38:40</t>
  </si>
  <si>
    <t>18.09.2023 17:38:41</t>
  </si>
  <si>
    <t>18.09.2023 17:38:43</t>
  </si>
  <si>
    <t>18.09.2023 17:38:49</t>
  </si>
  <si>
    <t>18.09.2023 17:38:55</t>
  </si>
  <si>
    <t>18.09.2023 17:38:56</t>
  </si>
  <si>
    <t>18.09.2023 17:38:58</t>
  </si>
  <si>
    <t>18.09.2023 17:38:59</t>
  </si>
  <si>
    <t>18.09.2023 17:39:01</t>
  </si>
  <si>
    <t>18.09.2023 17:39:02</t>
  </si>
  <si>
    <t>18.09.2023 17:39:32</t>
  </si>
  <si>
    <t>18.09.2023 17:39:34</t>
  </si>
  <si>
    <t>18.09.2023 17:39:35</t>
  </si>
  <si>
    <t>18.09.2023 17:39:37</t>
  </si>
  <si>
    <t>18.09.2023 17:39:38</t>
  </si>
  <si>
    <t>18.09.2023 17:39:40</t>
  </si>
  <si>
    <t>18.09.2023 17:39:41</t>
  </si>
  <si>
    <t>18.09.2023 17:40:53</t>
  </si>
  <si>
    <t>18.09.2023 17:40:55</t>
  </si>
  <si>
    <t>18.09.2023 17:40:56</t>
  </si>
  <si>
    <t>18.09.2023 17:40:58</t>
  </si>
  <si>
    <t>18.09.2023 17:40:59</t>
  </si>
  <si>
    <t>18.09.2023 17:41:01</t>
  </si>
  <si>
    <t>18.09.2023 17:41:40</t>
  </si>
  <si>
    <t>18.09.2023 17:41:41</t>
  </si>
  <si>
    <t>18.09.2023 17:41:43</t>
  </si>
  <si>
    <t>18.09.2023 17:41:44</t>
  </si>
  <si>
    <t>18.09.2023 17:41:46</t>
  </si>
  <si>
    <t>18.09.2023 17:41:49</t>
  </si>
  <si>
    <t>18.09.2023 17:42:12</t>
  </si>
  <si>
    <t>18.09.2023 17:42:14</t>
  </si>
  <si>
    <t>18.09.2023 17:42:15</t>
  </si>
  <si>
    <t>18.09.2023 17:42:17</t>
  </si>
  <si>
    <t>18.09.2023 17:42:18</t>
  </si>
  <si>
    <t>18.09.2023 17:42:32</t>
  </si>
  <si>
    <t>18.09.2023 17:42:33</t>
  </si>
  <si>
    <t>18.09.2023 17:42:35</t>
  </si>
  <si>
    <t>18.09.2023 17:42:36</t>
  </si>
  <si>
    <t>18.09.2023 17:42:39</t>
  </si>
  <si>
    <t>18.09.2023 17:42:45</t>
  </si>
  <si>
    <t>18.09.2023 17:42:47</t>
  </si>
  <si>
    <t>18.09.2023 17:42:48</t>
  </si>
  <si>
    <t>18.09.2023 17:42:50</t>
  </si>
  <si>
    <t>18.09.2023 17:42:51</t>
  </si>
  <si>
    <t>18.09.2023 17:43:24</t>
  </si>
  <si>
    <t>18.09.2023 17:43:27</t>
  </si>
  <si>
    <t>18.09.2023 17:43:29</t>
  </si>
  <si>
    <t>18.09.2023 17:43:30</t>
  </si>
  <si>
    <t>18.09.2023 17:43:32</t>
  </si>
  <si>
    <t>18.09.2023 17:44:44</t>
  </si>
  <si>
    <t>18.09.2023 17:44:47</t>
  </si>
  <si>
    <t>18.09.2023 17:44:48</t>
  </si>
  <si>
    <t>18.09.2023 17:44:51</t>
  </si>
  <si>
    <t>18.09.2023 17:44:53</t>
  </si>
  <si>
    <t>18.09.2023 17:44:54</t>
  </si>
  <si>
    <t>18.09.2023 17:44:56</t>
  </si>
  <si>
    <t>18.09.2023 17:44:57</t>
  </si>
  <si>
    <t>18.09.2023 17:45:00</t>
  </si>
  <si>
    <t>18.09.2023 17:45:32</t>
  </si>
  <si>
    <t>18.09.2023 17:45:33</t>
  </si>
  <si>
    <t>18.09.2023 17:45:35</t>
  </si>
  <si>
    <t>18.09.2023 17:45:36</t>
  </si>
  <si>
    <t>18.09.2023 17:45:38</t>
  </si>
  <si>
    <t>18.09.2023 17:45:41</t>
  </si>
  <si>
    <t>18.09.2023 17:46:00</t>
  </si>
  <si>
    <t>18.09.2023 17:46:03</t>
  </si>
  <si>
    <t>18.09.2023 17:46:05</t>
  </si>
  <si>
    <t>18.09.2023 17:46:06</t>
  </si>
  <si>
    <t>18.09.2023 17:46:08</t>
  </si>
  <si>
    <t>18.09.2023 17:46:09</t>
  </si>
  <si>
    <t>18.09.2023 17:46:47</t>
  </si>
  <si>
    <t>18.09.2023 17:46:48</t>
  </si>
  <si>
    <t>18.09.2023 17:46:50</t>
  </si>
  <si>
    <t>18.09.2023 17:46:51</t>
  </si>
  <si>
    <t>18.09.2023 17:46:53</t>
  </si>
  <si>
    <t>18.09.2023 17:46:54</t>
  </si>
  <si>
    <t>18.09.2023 17:46:56</t>
  </si>
  <si>
    <t>18.09.2023 17:46:59</t>
  </si>
  <si>
    <t>18.09.2023 17:47:54</t>
  </si>
  <si>
    <t>18.09.2023 17:47:56</t>
  </si>
  <si>
    <t>18.09.2023 17:47:57</t>
  </si>
  <si>
    <t>18.09.2023 17:47:59</t>
  </si>
  <si>
    <t>18.09.2023 17:48:00</t>
  </si>
  <si>
    <t>18.09.2023 17:48:03</t>
  </si>
  <si>
    <t>18.09.2023 17:48:15</t>
  </si>
  <si>
    <t>18.09.2023 17:48:17</t>
  </si>
  <si>
    <t>18.09.2023 17:48:18</t>
  </si>
  <si>
    <t>18.09.2023 17:48:20</t>
  </si>
  <si>
    <t>18.09.2023 17:48:21</t>
  </si>
  <si>
    <t>18.09.2023 17:48:29</t>
  </si>
  <si>
    <t>18.09.2023 17:48:33</t>
  </si>
  <si>
    <t>18.09.2023 17:48:35</t>
  </si>
  <si>
    <t>18.09.2023 17:48:36</t>
  </si>
  <si>
    <t>18.09.2023 17:48:38</t>
  </si>
  <si>
    <t>18.09.2023 17:48:39</t>
  </si>
  <si>
    <t>18.09.2023 17:48:41</t>
  </si>
  <si>
    <t>18.09.2023 17:48:44</t>
  </si>
  <si>
    <t>18.09.2023 17:48:45</t>
  </si>
  <si>
    <t>18.09.2023 17:48:47</t>
  </si>
  <si>
    <t>18.09.2023 17:48:48</t>
  </si>
  <si>
    <t>18.09.2023 17:48:53</t>
  </si>
  <si>
    <t>18.09.2023 17:48:54</t>
  </si>
  <si>
    <t>18.09.2023 17:48:56</t>
  </si>
  <si>
    <t>18.09.2023 17:48:57</t>
  </si>
  <si>
    <t>18.09.2023 17:48:59</t>
  </si>
  <si>
    <t>18.09.2023 17:49:00</t>
  </si>
  <si>
    <t>18.09.2023 17:49:02</t>
  </si>
  <si>
    <t>18.09.2023 17:49:03</t>
  </si>
  <si>
    <t>18.09.2023 17:49:05</t>
  </si>
  <si>
    <t>18.09.2023 17:49:06</t>
  </si>
  <si>
    <t>18.09.2023 17:49:08</t>
  </si>
  <si>
    <t>18.09.2023 17:49:09</t>
  </si>
  <si>
    <t>18.09.2023 17:49:12</t>
  </si>
  <si>
    <t>18.09.2023 17:49:33</t>
  </si>
  <si>
    <t>18.09.2023 17:49:37</t>
  </si>
  <si>
    <t>18.09.2023 17:49:39</t>
  </si>
  <si>
    <t>18.09.2023 17:49:40</t>
  </si>
  <si>
    <t>18.09.2023 17:49:42</t>
  </si>
  <si>
    <t>18.09.2023 17:49:58</t>
  </si>
  <si>
    <t>18.09.2023 17:50:01</t>
  </si>
  <si>
    <t>18.09.2023 17:50:03</t>
  </si>
  <si>
    <t>18.09.2023 17:50:04</t>
  </si>
  <si>
    <t>18.09.2023 17:50:06</t>
  </si>
  <si>
    <t>18.09.2023 17:50:07</t>
  </si>
  <si>
    <t>18.09.2023 17:50:51</t>
  </si>
  <si>
    <t>18.09.2023 17:50:55</t>
  </si>
  <si>
    <t>18.09.2023 17:51:12</t>
  </si>
  <si>
    <t>18.09.2023 17:51:13</t>
  </si>
  <si>
    <t>18.09.2023 17:51:15</t>
  </si>
  <si>
    <t>18.09.2023 17:51:16</t>
  </si>
  <si>
    <t>18.09.2023 17:51:18</t>
  </si>
  <si>
    <t>18.09.2023 17:51:21</t>
  </si>
  <si>
    <t>18.09.2023 17:53:46</t>
  </si>
  <si>
    <t>18.09.2023 17:53:49</t>
  </si>
  <si>
    <t>18.09.2023 17:53:51</t>
  </si>
  <si>
    <t>18.09.2023 17:53:52</t>
  </si>
  <si>
    <t>18.09.2023 17:53:54</t>
  </si>
  <si>
    <t>18.09.2023 17:53:55</t>
  </si>
  <si>
    <t>18.09.2023 17:53:57</t>
  </si>
  <si>
    <t>18.09.2023 17:54:04</t>
  </si>
  <si>
    <t>18.09.2023 17:54:07</t>
  </si>
  <si>
    <t>18.09.2023 17:54:09</t>
  </si>
  <si>
    <t>18.09.2023 17:54:10</t>
  </si>
  <si>
    <t>18.09.2023 17:54:12</t>
  </si>
  <si>
    <t>18.09.2023 17:54:13</t>
  </si>
  <si>
    <t>18.09.2023 17:54:15</t>
  </si>
  <si>
    <t>18.09.2023 17:54:16</t>
  </si>
  <si>
    <t>18.09.2023 17:54:19</t>
  </si>
  <si>
    <t>18.09.2023 17:54:21</t>
  </si>
  <si>
    <t>18.09.2023 17:54:22</t>
  </si>
  <si>
    <t>18.09.2023 17:54:24</t>
  </si>
  <si>
    <t>18.09.2023 17:54:28</t>
  </si>
  <si>
    <t>18.09.2023 17:54:30</t>
  </si>
  <si>
    <t>18.09.2023 17:54:31</t>
  </si>
  <si>
    <t>18.09.2023 17:54:33</t>
  </si>
  <si>
    <t>18.09.2023 17:54:34</t>
  </si>
  <si>
    <t>18.09.2023 17:54:36</t>
  </si>
  <si>
    <t>18.09.2023 17:55:19</t>
  </si>
  <si>
    <t>18.09.2023 17:55:22</t>
  </si>
  <si>
    <t>18.09.2023 17:55:24</t>
  </si>
  <si>
    <t>18.09.2023 17:55:25</t>
  </si>
  <si>
    <t>18.09.2023 17:55:27</t>
  </si>
  <si>
    <t>18.09.2023 17:55:28</t>
  </si>
  <si>
    <t>18.09.2023 17:55:30</t>
  </si>
  <si>
    <t>18.09.2023 17:55:31</t>
  </si>
  <si>
    <t>18.09.2023 17:55:33</t>
  </si>
  <si>
    <t>18.09.2023 17:55:38</t>
  </si>
  <si>
    <t>18.09.2023 17:55:40</t>
  </si>
  <si>
    <t>18.09.2023 17:55:41</t>
  </si>
  <si>
    <t>18.09.2023 17:55:43</t>
  </si>
  <si>
    <t>18.09.2023 17:56:07</t>
  </si>
  <si>
    <t>18.09.2023 17:56:23</t>
  </si>
  <si>
    <t>18.09.2023 17:56:26</t>
  </si>
  <si>
    <t>18.09.2023 17:56:28</t>
  </si>
  <si>
    <t>18.09.2023 17:56:29</t>
  </si>
  <si>
    <t>18.09.2023 17:56:31</t>
  </si>
  <si>
    <t>18.09.2023 17:56:32</t>
  </si>
  <si>
    <t>18.09.2023 17:56:34</t>
  </si>
  <si>
    <t>18.09.2023 17:56:47</t>
  </si>
  <si>
    <t>18.09.2023 17:56:49</t>
  </si>
  <si>
    <t>18.09.2023 17:56:50</t>
  </si>
  <si>
    <t>18.09.2023 17:56:52</t>
  </si>
  <si>
    <t>18.09.2023 17:56:53</t>
  </si>
  <si>
    <t>18.09.2023 17:56:55</t>
  </si>
  <si>
    <t>18.09.2023 17:56:56</t>
  </si>
  <si>
    <t>18.09.2023 17:56:58</t>
  </si>
  <si>
    <t>18.09.2023 17:56:59</t>
  </si>
  <si>
    <t>18.09.2023 17:57:01</t>
  </si>
  <si>
    <t>18.09.2023 17:58:32</t>
  </si>
  <si>
    <t>18.09.2023 17:58:35</t>
  </si>
  <si>
    <t>18.09.2023 17:58:37</t>
  </si>
  <si>
    <t>18.09.2023 17:58:38</t>
  </si>
  <si>
    <t>18.09.2023 17:58:40</t>
  </si>
  <si>
    <t>18.09.2023 17:58:58</t>
  </si>
  <si>
    <t>18.09.2023 17:58:59</t>
  </si>
  <si>
    <t>18.09.2023 17:59:01</t>
  </si>
  <si>
    <t>18.09.2023 17:59:02</t>
  </si>
  <si>
    <t>18.09.2023 17:59:04</t>
  </si>
  <si>
    <t>18.09.2023 17:59:08</t>
  </si>
  <si>
    <t>18.09.2023 17:59:10</t>
  </si>
  <si>
    <t>18.09.2023 17:59:11</t>
  </si>
  <si>
    <t>18.09.2023 17:59:13</t>
  </si>
  <si>
    <t>18.09.2023 17:59:14</t>
  </si>
  <si>
    <t>18.09.2023 17:59:17</t>
  </si>
  <si>
    <t>18.09.2023 17:59:50</t>
  </si>
  <si>
    <t>18.09.2023 18:00:05</t>
  </si>
  <si>
    <t>18.09.2023 18:00:08</t>
  </si>
  <si>
    <t>18.09.2023 18:00:28</t>
  </si>
  <si>
    <t>18.09.2023 18:00:53</t>
  </si>
  <si>
    <t>18.09.2023 18:00:54</t>
  </si>
  <si>
    <t>18.09.2023 18:03:23</t>
  </si>
  <si>
    <t>18.09.2023 18:03:24</t>
  </si>
  <si>
    <t>18.09.2023 18:03:30</t>
  </si>
  <si>
    <t>18.09.2023 18:05:12</t>
  </si>
  <si>
    <t>18.09.2023 18:06:41</t>
  </si>
  <si>
    <t>18.09.2023 18:06:42</t>
  </si>
  <si>
    <t>18.09.2023 18:06:44</t>
  </si>
  <si>
    <t>18.09.2023 18:07:00</t>
  </si>
  <si>
    <t>18.09.2023 18:07:59</t>
  </si>
  <si>
    <t>18.09.2023 18:08:00</t>
  </si>
  <si>
    <t>18.09.2023 18:08:12</t>
  </si>
  <si>
    <t>18.09.2023 18:08:56</t>
  </si>
  <si>
    <t>18.09.2023 18:09:09</t>
  </si>
  <si>
    <t>18.09.2023 18:09:11</t>
  </si>
  <si>
    <t>18.09.2023 18:11:53</t>
  </si>
  <si>
    <t>18.09.2023 18:11:56</t>
  </si>
  <si>
    <t>18.09.2023 18:11:57</t>
  </si>
  <si>
    <t>18.09.2023 18:12:26</t>
  </si>
  <si>
    <t>18.09.2023 18:12:27</t>
  </si>
  <si>
    <t>18.09.2023 18:12:29</t>
  </si>
  <si>
    <t>18.09.2023 18:12:50</t>
  </si>
  <si>
    <t>18.09.2023 18:12:51</t>
  </si>
  <si>
    <t>18.09.2023 18:12:53</t>
  </si>
  <si>
    <t>18.09.2023 18:12:54</t>
  </si>
  <si>
    <t>18.09.2023 18:13:05</t>
  </si>
  <si>
    <t>18.09.2023 18:13:06</t>
  </si>
  <si>
    <t>18.09.2023 18:13:08</t>
  </si>
  <si>
    <t>18.09.2023 18:13:09</t>
  </si>
  <si>
    <t>18.09.2023 18:13:21</t>
  </si>
  <si>
    <t>18.09.2023 18:13:23</t>
  </si>
  <si>
    <t>18.09.2023 18:13:24</t>
  </si>
  <si>
    <t>18.09.2023 18:13:26</t>
  </si>
  <si>
    <t>18.09.2023 18:13:27</t>
  </si>
  <si>
    <t>18.09.2023 18:13:29</t>
  </si>
  <si>
    <t>18.09.2023 18:13:48</t>
  </si>
  <si>
    <t>18.09.2023 18:13:50</t>
  </si>
  <si>
    <t>18.09.2023 18:13:51</t>
  </si>
  <si>
    <t>18.09.2023 18:13:53</t>
  </si>
  <si>
    <t>18.09.2023 18:13:54</t>
  </si>
  <si>
    <t>18.09.2023 18:13:56</t>
  </si>
  <si>
    <t>18.09.2023 18:15:34</t>
  </si>
  <si>
    <t>18.09.2023 18:15:37</t>
  </si>
  <si>
    <t>18.09.2023 18:15:39</t>
  </si>
  <si>
    <t>18.09.2023 18:15:40</t>
  </si>
  <si>
    <t>18.09.2023 18:15:42</t>
  </si>
  <si>
    <t>18.09.2023 18:16:42</t>
  </si>
  <si>
    <t>18.09.2023 18:16:43</t>
  </si>
  <si>
    <t>18.09.2023 18:16:45</t>
  </si>
  <si>
    <t>18.09.2023 18:16:46</t>
  </si>
  <si>
    <t>18.09.2023 18:16:48</t>
  </si>
  <si>
    <t>18.09.2023 18:16:49</t>
  </si>
  <si>
    <t>18.09.2023 18:16:51</t>
  </si>
  <si>
    <t>18.09.2023 18:17:04</t>
  </si>
  <si>
    <t>18.09.2023 18:17:06</t>
  </si>
  <si>
    <t>18.09.2023 18:17:07</t>
  </si>
  <si>
    <t>18.09.2023 18:17:09</t>
  </si>
  <si>
    <t>18.09.2023 18:17:12</t>
  </si>
  <si>
    <t>18.09.2023 18:17:16</t>
  </si>
  <si>
    <t>18.09.2023 18:17:18</t>
  </si>
  <si>
    <t>18.09.2023 18:17:19</t>
  </si>
  <si>
    <t>18.09.2023 18:17:21</t>
  </si>
  <si>
    <t>18.09.2023 18:17:24</t>
  </si>
  <si>
    <t>18.09.2023 18:17:50</t>
  </si>
  <si>
    <t>18.09.2023 18:17:52</t>
  </si>
  <si>
    <t>18.09.2023 18:17:53</t>
  </si>
  <si>
    <t>18.09.2023 18:17:55</t>
  </si>
  <si>
    <t>18.09.2023 18:17:56</t>
  </si>
  <si>
    <t>18.09.2023 18:17:59</t>
  </si>
  <si>
    <t>18.09.2023 18:18:01</t>
  </si>
  <si>
    <t>18.09.2023 18:18:02</t>
  </si>
  <si>
    <t>18.09.2023 18:18:04</t>
  </si>
  <si>
    <t>18.09.2023 18:18:05</t>
  </si>
  <si>
    <t>18.09.2023 18:18:07</t>
  </si>
  <si>
    <t>18.09.2023 18:18:08</t>
  </si>
  <si>
    <t>18.09.2023 18:18:10</t>
  </si>
  <si>
    <t>18.09.2023 18:18:17</t>
  </si>
  <si>
    <t>18.09.2023 18:18:19</t>
  </si>
  <si>
    <t>18.09.2023 18:18:20</t>
  </si>
  <si>
    <t>18.09.2023 18:18:22</t>
  </si>
  <si>
    <t>18.09.2023 18:18:23</t>
  </si>
  <si>
    <t>18.09.2023 18:18:26</t>
  </si>
  <si>
    <t>18.09.2023 18:18:55</t>
  </si>
  <si>
    <t>18.09.2023 18:19:23</t>
  </si>
  <si>
    <t>18.09.2023 18:19:25</t>
  </si>
  <si>
    <t>18.09.2023 18:19:26</t>
  </si>
  <si>
    <t>18.09.2023 18:19:28</t>
  </si>
  <si>
    <t>18.09.2023 18:19:29</t>
  </si>
  <si>
    <t>18.09.2023 18:19:31</t>
  </si>
  <si>
    <t>18.09.2023 18:19:32</t>
  </si>
  <si>
    <t>18.09.2023 18:19:41</t>
  </si>
  <si>
    <t>18.09.2023 18:19:44</t>
  </si>
  <si>
    <t>18.09.2023 18:20:08</t>
  </si>
  <si>
    <t>18.09.2023 18:20:10</t>
  </si>
  <si>
    <t>18.09.2023 18:20:11</t>
  </si>
  <si>
    <t>18.09.2023 18:20:13</t>
  </si>
  <si>
    <t>18.09.2023 18:20:14</t>
  </si>
  <si>
    <t>18.09.2023 18:20:16</t>
  </si>
  <si>
    <t>18.09.2023 18:20:17</t>
  </si>
  <si>
    <t>18.09.2023 18:21:47</t>
  </si>
  <si>
    <t>18.09.2023 18:21:49</t>
  </si>
  <si>
    <t>18.09.2023 18:21:50</t>
  </si>
  <si>
    <t>18.09.2023 18:21:52</t>
  </si>
  <si>
    <t>18.09.2023 18:21:53</t>
  </si>
  <si>
    <t>18.09.2023 18:22:25</t>
  </si>
  <si>
    <t>18.09.2023 18:22:28</t>
  </si>
  <si>
    <t>18.09.2023 18:22:29</t>
  </si>
  <si>
    <t>18.09.2023 18:22:31</t>
  </si>
  <si>
    <t>18.09.2023 18:22:32</t>
  </si>
  <si>
    <t>18.09.2023 18:22:34</t>
  </si>
  <si>
    <t>18.09.2023 18:22:41</t>
  </si>
  <si>
    <t>18.09.2023 18:22:43</t>
  </si>
  <si>
    <t>18.09.2023 18:22:44</t>
  </si>
  <si>
    <t>18.09.2023 18:22:46</t>
  </si>
  <si>
    <t>18.09.2023 18:22:47</t>
  </si>
  <si>
    <t>18.09.2023 18:22:49</t>
  </si>
  <si>
    <t>18.09.2023 18:22:50</t>
  </si>
  <si>
    <t>18.09.2023 18:23:32</t>
  </si>
  <si>
    <t>18.09.2023 18:23:34</t>
  </si>
  <si>
    <t>18.09.2023 18:23:35</t>
  </si>
  <si>
    <t>18.09.2023 18:23:37</t>
  </si>
  <si>
    <t>18.09.2023 18:24:01</t>
  </si>
  <si>
    <t>18.09.2023 18:24:04</t>
  </si>
  <si>
    <t>18.09.2023 18:24:05</t>
  </si>
  <si>
    <t>18.09.2023 18:24:07</t>
  </si>
  <si>
    <t>18.09.2023 18:24:08</t>
  </si>
  <si>
    <t>18.09.2023 18:24:10</t>
  </si>
  <si>
    <t>18.09.2023 18:24:11</t>
  </si>
  <si>
    <t>18.09.2023 18:24:13</t>
  </si>
  <si>
    <t>18.09.2023 18:24:14</t>
  </si>
  <si>
    <t>18.09.2023 18:24:19</t>
  </si>
  <si>
    <t>18.09.2023 18:24:20</t>
  </si>
  <si>
    <t>18.09.2023 18:24:22</t>
  </si>
  <si>
    <t>18.09.2023 18:24:23</t>
  </si>
  <si>
    <t>18.09.2023 18:24:25</t>
  </si>
  <si>
    <t>18.09.2023 18:24:28</t>
  </si>
  <si>
    <t>18.09.2023 18:25:13</t>
  </si>
  <si>
    <t>18.09.2023 18:25:49</t>
  </si>
  <si>
    <t>18.09.2023 18:25:52</t>
  </si>
  <si>
    <t>18.09.2023 18:25:53</t>
  </si>
  <si>
    <t>18.09.2023 18:25:55</t>
  </si>
  <si>
    <t>18.09.2023 18:25:56</t>
  </si>
  <si>
    <t>18.09.2023 18:25:58</t>
  </si>
  <si>
    <t>18.09.2023 18:26:02</t>
  </si>
  <si>
    <t>18.09.2023 18:26:04</t>
  </si>
  <si>
    <t>18.09.2023 18:26:05</t>
  </si>
  <si>
    <t>18.09.2023 18:26:07</t>
  </si>
  <si>
    <t>18.09.2023 18:26:08</t>
  </si>
  <si>
    <t>18.09.2023 18:26:13</t>
  </si>
  <si>
    <t>18.09.2023 18:27:01</t>
  </si>
  <si>
    <t>18.09.2023 18:27:02</t>
  </si>
  <si>
    <t>18.09.2023 18:27:04</t>
  </si>
  <si>
    <t>18.09.2023 18:27:05</t>
  </si>
  <si>
    <t>18.09.2023 18:27:07</t>
  </si>
  <si>
    <t>18.09.2023 18:27:47</t>
  </si>
  <si>
    <t>18.09.2023 18:27:49</t>
  </si>
  <si>
    <t>18.09.2023 18:27:50</t>
  </si>
  <si>
    <t>18.09.2023 18:27:52</t>
  </si>
  <si>
    <t>18.09.2023 18:27:53</t>
  </si>
  <si>
    <t>18.09.2023 18:27:56</t>
  </si>
  <si>
    <t>18.09.2023 18:28:47</t>
  </si>
  <si>
    <t>18.09.2023 18:28:50</t>
  </si>
  <si>
    <t>18.09.2023 18:28:52</t>
  </si>
  <si>
    <t>18.09.2023 18:28:55</t>
  </si>
  <si>
    <t>18.09.2023 18:28:56</t>
  </si>
  <si>
    <t>18.09.2023 18:31:50</t>
  </si>
  <si>
    <t>18.09.2023 18:31:53</t>
  </si>
  <si>
    <t>18.09.2023 18:31:55</t>
  </si>
  <si>
    <t>18.09.2023 18:31:56</t>
  </si>
  <si>
    <t>18.09.2023 18:31:58</t>
  </si>
  <si>
    <t>18.09.2023 18:31:59</t>
  </si>
  <si>
    <t>18.09.2023 18:32:01</t>
  </si>
  <si>
    <t>18.09.2023 18:32:02</t>
  </si>
  <si>
    <t>18.09.2023 18:32:04</t>
  </si>
  <si>
    <t>18.09.2023 18:32:05</t>
  </si>
  <si>
    <t>18.09.2023 18:32:16</t>
  </si>
  <si>
    <t>18.09.2023 18:32:17</t>
  </si>
  <si>
    <t>18.09.2023 18:32:19</t>
  </si>
  <si>
    <t>18.09.2023 18:32:20</t>
  </si>
  <si>
    <t>18.09.2023 18:32:22</t>
  </si>
  <si>
    <t>18.09.2023 18:32:23</t>
  </si>
  <si>
    <t>18.09.2023 18:32:25</t>
  </si>
  <si>
    <t>18.09.2023 18:32:26</t>
  </si>
  <si>
    <t>18.09.2023 18:32:28</t>
  </si>
  <si>
    <t>18.09.2023 18:32:29</t>
  </si>
  <si>
    <t>18.09.2023 18:36:47</t>
  </si>
  <si>
    <t>18.09.2023 18:36:49</t>
  </si>
  <si>
    <t>18.09.2023 18:36:50</t>
  </si>
  <si>
    <t>18.09.2023 18:36:52</t>
  </si>
  <si>
    <t>18.09.2023 18:36:53</t>
  </si>
  <si>
    <t>18.09.2023 18:36:55</t>
  </si>
  <si>
    <t>18.09.2023 18:36:59</t>
  </si>
  <si>
    <t>18.09.2023 18:37:01</t>
  </si>
  <si>
    <t>18.09.2023 18:37:02</t>
  </si>
  <si>
    <t>18.09.2023 18:37:04</t>
  </si>
  <si>
    <t>18.09.2023 18:37:05</t>
  </si>
  <si>
    <t>18.09.2023 18:37:07</t>
  </si>
  <si>
    <t>18.09.2023 18:37:08</t>
  </si>
  <si>
    <t>18.09.2023 18:37:11</t>
  </si>
  <si>
    <t>18.09.2023 18:37:31</t>
  </si>
  <si>
    <t>18.09.2023 18:37:32</t>
  </si>
  <si>
    <t>18.09.2023 18:37:34</t>
  </si>
  <si>
    <t>18.09.2023 18:37:35</t>
  </si>
  <si>
    <t>18.09.2023 18:37:38</t>
  </si>
  <si>
    <t>18.09.2023 18:37:49</t>
  </si>
  <si>
    <t>18.09.2023 18:37:50</t>
  </si>
  <si>
    <t>18.09.2023 18:37:52</t>
  </si>
  <si>
    <t>18.09.2023 18:37:53</t>
  </si>
  <si>
    <t>18.09.2023 18:37:55</t>
  </si>
  <si>
    <t>18.09.2023 18:37:58</t>
  </si>
  <si>
    <t>18.09.2023 18:38:32</t>
  </si>
  <si>
    <t>18.09.2023 18:38:34</t>
  </si>
  <si>
    <t>18.09.2023 18:38:35</t>
  </si>
  <si>
    <t>18.09.2023 18:38:37</t>
  </si>
  <si>
    <t>18.09.2023 18:39:02</t>
  </si>
  <si>
    <t>18.09.2023 18:39:04</t>
  </si>
  <si>
    <t>18.09.2023 18:39:05</t>
  </si>
  <si>
    <t>18.09.2023 18:39:07</t>
  </si>
  <si>
    <t>18.09.2023 18:39:08</t>
  </si>
  <si>
    <t>18.09.2023 18:39:10</t>
  </si>
  <si>
    <t>18.09.2023 18:39:11</t>
  </si>
  <si>
    <t>18.09.2023 18:39:14</t>
  </si>
  <si>
    <t>18.09.2023 18:40:22</t>
  </si>
  <si>
    <t>18.09.2023 18:40:25</t>
  </si>
  <si>
    <t>18.09.2023 18:40:26</t>
  </si>
  <si>
    <t>18.09.2023 18:40:29</t>
  </si>
  <si>
    <t>18.09.2023 18:40:41</t>
  </si>
  <si>
    <t>18.09.2023 18:40:43</t>
  </si>
  <si>
    <t>18.09.2023 18:40:44</t>
  </si>
  <si>
    <t>18.09.2023 18:40:46</t>
  </si>
  <si>
    <t>18.09.2023 18:40:47</t>
  </si>
  <si>
    <t>18.09.2023 18:41:13</t>
  </si>
  <si>
    <t>18.09.2023 18:41:16</t>
  </si>
  <si>
    <t>18.09.2023 18:41:17</t>
  </si>
  <si>
    <t>18.09.2023 18:41:19</t>
  </si>
  <si>
    <t>18.09.2023 18:41:20</t>
  </si>
  <si>
    <t>18.09.2023 18:41:22</t>
  </si>
  <si>
    <t>18.09.2023 18:41:23</t>
  </si>
  <si>
    <t>18.09.2023 18:41:25</t>
  </si>
  <si>
    <t>18.09.2023 18:41:26</t>
  </si>
  <si>
    <t>18.09.2023 18:42:11</t>
  </si>
  <si>
    <t>18.09.2023 18:42:13</t>
  </si>
  <si>
    <t>18.09.2023 18:42:14</t>
  </si>
  <si>
    <t>18.09.2023 18:42:16</t>
  </si>
  <si>
    <t>18.09.2023 18:42:17</t>
  </si>
  <si>
    <t>18.09.2023 18:42:19</t>
  </si>
  <si>
    <t>18.09.2023 18:42:20</t>
  </si>
  <si>
    <t>18.09.2023 18:44:19</t>
  </si>
  <si>
    <t>18.09.2023 18:44:22</t>
  </si>
  <si>
    <t>18.09.2023 18:44:23</t>
  </si>
  <si>
    <t>18.09.2023 18:44:25</t>
  </si>
  <si>
    <t>18.09.2023 18:44:26</t>
  </si>
  <si>
    <t>18.09.2023 18:44:28</t>
  </si>
  <si>
    <t>18.09.2023 18:44:29</t>
  </si>
  <si>
    <t>18.09.2023 18:45:23</t>
  </si>
  <si>
    <t>18.09.2023 18:45:25</t>
  </si>
  <si>
    <t>18.09.2023 18:45:26</t>
  </si>
  <si>
    <t>18.09.2023 18:45:28</t>
  </si>
  <si>
    <t>18.09.2023 18:45:31</t>
  </si>
  <si>
    <t>18.09.2023 18:45:47</t>
  </si>
  <si>
    <t>18.09.2023 18:45:49</t>
  </si>
  <si>
    <t>18.09.2023 18:45:50</t>
  </si>
  <si>
    <t>18.09.2023 18:45:52</t>
  </si>
  <si>
    <t>18.09.2023 18:46:07</t>
  </si>
  <si>
    <t>18.09.2023 18:46:10</t>
  </si>
  <si>
    <t>18.09.2023 18:46:11</t>
  </si>
  <si>
    <t>18.09.2023 18:46:13</t>
  </si>
  <si>
    <t>18.09.2023 18:46:14</t>
  </si>
  <si>
    <t>18.09.2023 18:46:16</t>
  </si>
  <si>
    <t>18.09.2023 18:46:17</t>
  </si>
  <si>
    <t>18.09.2023 18:49:23</t>
  </si>
  <si>
    <t>18.09.2023 18:49:25</t>
  </si>
  <si>
    <t>18.09.2023 18:49:26</t>
  </si>
  <si>
    <t>18.09.2023 18:49:28</t>
  </si>
  <si>
    <t>18.09.2023 18:49:29</t>
  </si>
  <si>
    <t>18.09.2023 18:49:44</t>
  </si>
  <si>
    <t>18.09.2023 18:49:47</t>
  </si>
  <si>
    <t>18.09.2023 18:49:49</t>
  </si>
  <si>
    <t>18.09.2023 18:49:50</t>
  </si>
  <si>
    <t>18.09.2023 18:49:52</t>
  </si>
  <si>
    <t>18.09.2023 18:49:53</t>
  </si>
  <si>
    <t>18.09.2023 18:49:55</t>
  </si>
  <si>
    <t>18.09.2023 18:50:13</t>
  </si>
  <si>
    <t>18.09.2023 18:50:14</t>
  </si>
  <si>
    <t>18.09.2023 18:50:16</t>
  </si>
  <si>
    <t>18.09.2023 18:50:17</t>
  </si>
  <si>
    <t>18.09.2023 18:50:19</t>
  </si>
  <si>
    <t>18.09.2023 18:50:20</t>
  </si>
  <si>
    <t>18.09.2023 18:50:22</t>
  </si>
  <si>
    <t>18.09.2023 18:52:07</t>
  </si>
  <si>
    <t>18.09.2023 18:52:08</t>
  </si>
  <si>
    <t>18.09.2023 18:52:10</t>
  </si>
  <si>
    <t>18.09.2023 18:52:11</t>
  </si>
  <si>
    <t>18.09.2023 18:52:13</t>
  </si>
  <si>
    <t>18.09.2023 18:52:14</t>
  </si>
  <si>
    <t>18.09.2023 18:52:16</t>
  </si>
  <si>
    <t>18.09.2023 18:52:17</t>
  </si>
  <si>
    <t>18.09.2023 18:52:19</t>
  </si>
  <si>
    <t>18.09.2023 18:53:17</t>
  </si>
  <si>
    <t>18.09.2023 18:53:20</t>
  </si>
  <si>
    <t>18.09.2023 18:53:23</t>
  </si>
  <si>
    <t>18.09.2023 18:53:25</t>
  </si>
  <si>
    <t>18.09.2023 18:54:05</t>
  </si>
  <si>
    <t>18.09.2023 18:54:07</t>
  </si>
  <si>
    <t>18.09.2023 18:54:08</t>
  </si>
  <si>
    <t>18.09.2023 18:54:10</t>
  </si>
  <si>
    <t>18.09.2023 18:54:11</t>
  </si>
  <si>
    <t>18.09.2023 18:54:20</t>
  </si>
  <si>
    <t>18.09.2023 18:54:22</t>
  </si>
  <si>
    <t>18.09.2023 18:54:23</t>
  </si>
  <si>
    <t>18.09.2023 18:54:25</t>
  </si>
  <si>
    <t>18.09.2023 18:54:26</t>
  </si>
  <si>
    <t>18.09.2023 18:54:28</t>
  </si>
  <si>
    <t>18.09.2023 18:54:29</t>
  </si>
  <si>
    <t>18.09.2023 18:54:31</t>
  </si>
  <si>
    <t>18.09.2023 18:55:20</t>
  </si>
  <si>
    <t>18.09.2023 18:55:22</t>
  </si>
  <si>
    <t>18.09.2023 18:55:23</t>
  </si>
  <si>
    <t>18.09.2023 18:55:25</t>
  </si>
  <si>
    <t>18.09.2023 18:55:26</t>
  </si>
  <si>
    <t>18.09.2023 18:55:28</t>
  </si>
  <si>
    <t>18.09.2023 18:55:31</t>
  </si>
  <si>
    <t>18.09.2023 18:55:40</t>
  </si>
  <si>
    <t>18.09.2023 18:55:41</t>
  </si>
  <si>
    <t>18.09.2023 18:55:44</t>
  </si>
  <si>
    <t>18.09.2023 18:55:46</t>
  </si>
  <si>
    <t>18.09.2023 18:56:44</t>
  </si>
  <si>
    <t>18.09.2023 18:56:49</t>
  </si>
  <si>
    <t>18.09.2023 18:56:50</t>
  </si>
  <si>
    <t>18.09.2023 18:56:52</t>
  </si>
  <si>
    <t>18.09.2023 18:56:53</t>
  </si>
  <si>
    <t>18.09.2023 18:59:35</t>
  </si>
  <si>
    <t>18.09.2023 18:59:37</t>
  </si>
  <si>
    <t>18.09.2023 18:59:38</t>
  </si>
  <si>
    <t>18.09.2023 18:59:43</t>
  </si>
  <si>
    <t>18.09.2023 19:00:16</t>
  </si>
  <si>
    <t>18.09.2023 19:00:17</t>
  </si>
  <si>
    <t>18.09.2023 19:00:19</t>
  </si>
  <si>
    <t>18.09.2023 19:00:20</t>
  </si>
  <si>
    <t>18.09.2023 19:00:22</t>
  </si>
  <si>
    <t>18.09.2023 19:00:23</t>
  </si>
  <si>
    <t>18.09.2023 19:00:25</t>
  </si>
  <si>
    <t>18.09.2023 19:02:11</t>
  </si>
  <si>
    <t>18.09.2023 19:02:13</t>
  </si>
  <si>
    <t>18.09.2023 19:02:14</t>
  </si>
  <si>
    <t>18.09.2023 19:02:16</t>
  </si>
  <si>
    <t>18.09.2023 19:02:19</t>
  </si>
  <si>
    <t>18.09.2023 19:02:37</t>
  </si>
  <si>
    <t>18.09.2023 19:02:38</t>
  </si>
  <si>
    <t>18.09.2023 19:02:40</t>
  </si>
  <si>
    <t>18.09.2023 19:02:41</t>
  </si>
  <si>
    <t>18.09.2023 19:02:43</t>
  </si>
  <si>
    <t>18.09.2023 19:02:44</t>
  </si>
  <si>
    <t>18.09.2023 19:03:08</t>
  </si>
  <si>
    <t>18.09.2023 19:03:10</t>
  </si>
  <si>
    <t>18.09.2023 19:03:11</t>
  </si>
  <si>
    <t>18.09.2023 19:03:13</t>
  </si>
  <si>
    <t>18.09.2023 19:04:01</t>
  </si>
  <si>
    <t>18.09.2023 19:04:02</t>
  </si>
  <si>
    <t>18.09.2023 19:04:04</t>
  </si>
  <si>
    <t>18.09.2023 19:04:05</t>
  </si>
  <si>
    <t>18.09.2023 19:04:07</t>
  </si>
  <si>
    <t>18.09.2023 19:05:04</t>
  </si>
  <si>
    <t>18.09.2023 19:05:07</t>
  </si>
  <si>
    <t>18.09.2023 19:05:08</t>
  </si>
  <si>
    <t>18.09.2023 19:05:10</t>
  </si>
  <si>
    <t>18.09.2023 19:05:31</t>
  </si>
  <si>
    <t>18.09.2023 19:05:32</t>
  </si>
  <si>
    <t>18.09.2023 19:05:34</t>
  </si>
  <si>
    <t>18.09.2023 19:05:35</t>
  </si>
  <si>
    <t>18.09.2023 19:05:37</t>
  </si>
  <si>
    <t>18.09.2023 19:05:38</t>
  </si>
  <si>
    <t>18.09.2023 19:05:41</t>
  </si>
  <si>
    <t>18.09.2023 19:07:21</t>
  </si>
  <si>
    <t>18.09.2023 19:07:24</t>
  </si>
  <si>
    <t>18.09.2023 19:07:26</t>
  </si>
  <si>
    <t>18.09.2023 19:07:27</t>
  </si>
  <si>
    <t>18.09.2023 19:07:29</t>
  </si>
  <si>
    <t>18.09.2023 19:09:05</t>
  </si>
  <si>
    <t>18.09.2023 19:09:06</t>
  </si>
  <si>
    <t>18.09.2023 19:09:08</t>
  </si>
  <si>
    <t>18.09.2023 19:09:09</t>
  </si>
  <si>
    <t>18.09.2023 19:09:11</t>
  </si>
  <si>
    <t>18.09.2023 19:09:14</t>
  </si>
  <si>
    <t>18.09.2023 19:09:51</t>
  </si>
  <si>
    <t>18.09.2023 19:11:29</t>
  </si>
  <si>
    <t>18.09.2023 19:11:30</t>
  </si>
  <si>
    <t>18.09.2023 19:11:32</t>
  </si>
  <si>
    <t>18.09.2023 19:11:33</t>
  </si>
  <si>
    <t>18.09.2023 19:11:35</t>
  </si>
  <si>
    <t>18.09.2023 19:11:36</t>
  </si>
  <si>
    <t>18.09.2023 19:11:38</t>
  </si>
  <si>
    <t>18.09.2023 19:11:39</t>
  </si>
  <si>
    <t>18.09.2023 19:11:41</t>
  </si>
  <si>
    <t>18.09.2023 19:11:42</t>
  </si>
  <si>
    <t>18.09.2023 19:11:44</t>
  </si>
  <si>
    <t>18.09.2023 19:11:45</t>
  </si>
  <si>
    <t>18.09.2023 19:12:38</t>
  </si>
  <si>
    <t>18.09.2023 19:12:41</t>
  </si>
  <si>
    <t>18.09.2023 19:12:42</t>
  </si>
  <si>
    <t>18.09.2023 19:12:44</t>
  </si>
  <si>
    <t>18.09.2023 19:12:45</t>
  </si>
  <si>
    <t>18.09.2023 19:12:47</t>
  </si>
  <si>
    <t>18.09.2023 19:13:18</t>
  </si>
  <si>
    <t>18.09.2023 19:13:20</t>
  </si>
  <si>
    <t>18.09.2023 19:13:21</t>
  </si>
  <si>
    <t>18.09.2023 19:13:23</t>
  </si>
  <si>
    <t>18.09.2023 19:13:24</t>
  </si>
  <si>
    <t>18.09.2023 19:14:51</t>
  </si>
  <si>
    <t>18.09.2023 19:14:53</t>
  </si>
  <si>
    <t>18.09.2023 19:14:54</t>
  </si>
  <si>
    <t>18.09.2023 19:14:56</t>
  </si>
  <si>
    <t>18.09.2023 19:14:57</t>
  </si>
  <si>
    <t>18.09.2023 19:15:00</t>
  </si>
  <si>
    <t>18.09.2023 19:15:08</t>
  </si>
  <si>
    <t>18.09.2023 19:15:09</t>
  </si>
  <si>
    <t>18.09.2023 19:15:11</t>
  </si>
  <si>
    <t>18.09.2023 19:15:12</t>
  </si>
  <si>
    <t>18.09.2023 19:15:14</t>
  </si>
  <si>
    <t>18.09.2023 19:15:15</t>
  </si>
  <si>
    <t>18.09.2023 19:15:17</t>
  </si>
  <si>
    <t>18.09.2023 19:15:18</t>
  </si>
  <si>
    <t>18.09.2023 19:16:44</t>
  </si>
  <si>
    <t>18.09.2023 19:16:48</t>
  </si>
  <si>
    <t>18.09.2023 19:16:50</t>
  </si>
  <si>
    <t>18.09.2023 19:16:51</t>
  </si>
  <si>
    <t>18.09.2023 19:16:53</t>
  </si>
  <si>
    <t>18.09.2023 19:16:54</t>
  </si>
  <si>
    <t>18.09.2023 19:16:56</t>
  </si>
  <si>
    <t>18.09.2023 19:17:30</t>
  </si>
  <si>
    <t>18.09.2023 19:17:33</t>
  </si>
  <si>
    <t>18.09.2023 19:17:35</t>
  </si>
  <si>
    <t>18.09.2023 19:17:38</t>
  </si>
  <si>
    <t>18.09.2023 19:17:39</t>
  </si>
  <si>
    <t>18.09.2023 19:17:41</t>
  </si>
  <si>
    <t>18.09.2023 19:17:42</t>
  </si>
  <si>
    <t>18.09.2023 19:17:44</t>
  </si>
  <si>
    <t>18.09.2023 19:18:29</t>
  </si>
  <si>
    <t>18.09.2023 19:18:30</t>
  </si>
  <si>
    <t>18.09.2023 19:18:32</t>
  </si>
  <si>
    <t>18.09.2023 19:18:33</t>
  </si>
  <si>
    <t>18.09.2023 19:18:53</t>
  </si>
  <si>
    <t>18.09.2023 19:18:54</t>
  </si>
  <si>
    <t>18.09.2023 19:18:56</t>
  </si>
  <si>
    <t>18.09.2023 19:18:57</t>
  </si>
  <si>
    <t>18.09.2023 19:18:59</t>
  </si>
  <si>
    <t>18.09.2023 19:19:03</t>
  </si>
  <si>
    <t>18.09.2023 19:19:06</t>
  </si>
  <si>
    <t>18.09.2023 19:19:45</t>
  </si>
  <si>
    <t>18.09.2023 19:19:47</t>
  </si>
  <si>
    <t>18.09.2023 19:19:48</t>
  </si>
  <si>
    <t>18.09.2023 19:19:50</t>
  </si>
  <si>
    <t>18.09.2023 19:19:51</t>
  </si>
  <si>
    <t>18.09.2023 19:20:02</t>
  </si>
  <si>
    <t>18.09.2023 19:20:03</t>
  </si>
  <si>
    <t>18.09.2023 19:20:05</t>
  </si>
  <si>
    <t>18.09.2023 19:20:06</t>
  </si>
  <si>
    <t>18.09.2023 19:20:24</t>
  </si>
  <si>
    <t>18.09.2023 19:20:27</t>
  </si>
  <si>
    <t>18.09.2023 19:20:29</t>
  </si>
  <si>
    <t>18.09.2023 19:20:30</t>
  </si>
  <si>
    <t>18.09.2023 19:20:32</t>
  </si>
  <si>
    <t>18.09.2023 19:20:33</t>
  </si>
  <si>
    <t>18.09.2023 19:26:27</t>
  </si>
  <si>
    <t>18.09.2023 19:26:29</t>
  </si>
  <si>
    <t>18.09.2023 19:26:30</t>
  </si>
  <si>
    <t>18.09.2023 19:26:32</t>
  </si>
  <si>
    <t>18.09.2023 19:26:33</t>
  </si>
  <si>
    <t>18.09.2023 19:28:02</t>
  </si>
  <si>
    <t>18.09.2023 19:28:05</t>
  </si>
  <si>
    <t>18.09.2023 19:28:06</t>
  </si>
  <si>
    <t>18.09.2023 19:28:08</t>
  </si>
  <si>
    <t>18.09.2023 19:28:09</t>
  </si>
  <si>
    <t>18.09.2023 19:28:11</t>
  </si>
  <si>
    <t>18.09.2023 19:28:12</t>
  </si>
  <si>
    <t>18.09.2023 19:29:51</t>
  </si>
  <si>
    <t>18.09.2023 19:29:53</t>
  </si>
  <si>
    <t>18.09.2023 19:29:54</t>
  </si>
  <si>
    <t>18.09.2023 19:29:57</t>
  </si>
  <si>
    <t>18.09.2023 19:32:50</t>
  </si>
  <si>
    <t>18.09.2023 19:32:51</t>
  </si>
  <si>
    <t>18.09.2023 19:32:53</t>
  </si>
  <si>
    <t>18.09.2023 19:32:54</t>
  </si>
  <si>
    <t>18.09.2023 19:32:56</t>
  </si>
  <si>
    <t>18.09.2023 19:35:27</t>
  </si>
  <si>
    <t>18.09.2023 19:35:29</t>
  </si>
  <si>
    <t>18.09.2023 19:35:30</t>
  </si>
  <si>
    <t>18.09.2023 19:35:32</t>
  </si>
  <si>
    <t>18.09.2023 19:35:35</t>
  </si>
  <si>
    <t>18.09.2023 19:35:54</t>
  </si>
  <si>
    <t>18.09.2023 19:35:57</t>
  </si>
  <si>
    <t>18.09.2023 19:35:59</t>
  </si>
  <si>
    <t>18.09.2023 19:36:00</t>
  </si>
  <si>
    <t>18.09.2023 19:36:02</t>
  </si>
  <si>
    <t>18.09.2023 19:36:03</t>
  </si>
  <si>
    <t>18.09.2023 19:36:08</t>
  </si>
  <si>
    <t>18.09.2023 19:36:09</t>
  </si>
  <si>
    <t>18.09.2023 19:36:11</t>
  </si>
  <si>
    <t>18.09.2023 19:36:12</t>
  </si>
  <si>
    <t>18.09.2023 19:36:14</t>
  </si>
  <si>
    <t>18.09.2023 19:36:15</t>
  </si>
  <si>
    <t>18.09.2023 19:39:21</t>
  </si>
  <si>
    <t>18.09.2023 19:39:23</t>
  </si>
  <si>
    <t>18.09.2023 19:39:24</t>
  </si>
  <si>
    <t>18.09.2023 19:39:26</t>
  </si>
  <si>
    <t>18.09.2023 19:39:27</t>
  </si>
  <si>
    <t>18.09.2023 19:39:29</t>
  </si>
  <si>
    <t>18.09.2023 19:39:30</t>
  </si>
  <si>
    <t>18.09.2023 19:42:23</t>
  </si>
  <si>
    <t>18.09.2023 19:42:24</t>
  </si>
  <si>
    <t>18.09.2023 19:42:26</t>
  </si>
  <si>
    <t>18.09.2023 19:42:27</t>
  </si>
  <si>
    <t>18.09.2023 19:42:29</t>
  </si>
  <si>
    <t>18.09.2023 19:42:30</t>
  </si>
  <si>
    <t>18.09.2023 19:42:32</t>
  </si>
  <si>
    <t>18.09.2023 19:42:48</t>
  </si>
  <si>
    <t>18.09.2023 19:42:50</t>
  </si>
  <si>
    <t>18.09.2023 19:42:51</t>
  </si>
  <si>
    <t>18.09.2023 19:42:53</t>
  </si>
  <si>
    <t>18.09.2023 19:42:54</t>
  </si>
  <si>
    <t>18.09.2023 19:42:56</t>
  </si>
  <si>
    <t>18.09.2023 19:42:57</t>
  </si>
  <si>
    <t>18.09.2023 19:43:23</t>
  </si>
  <si>
    <t>18.09.2023 19:43:24</t>
  </si>
  <si>
    <t>18.09.2023 19:43:26</t>
  </si>
  <si>
    <t>18.09.2023 19:43:27</t>
  </si>
  <si>
    <t>18.09.2023 19:43:30</t>
  </si>
  <si>
    <t>18.09.2023 19:43:32</t>
  </si>
  <si>
    <t>18.09.2023 19:43:33</t>
  </si>
  <si>
    <t>18.09.2023 19:43:35</t>
  </si>
  <si>
    <t>18.09.2023 19:43:36</t>
  </si>
  <si>
    <t>18.09.2023 19:48:21</t>
  </si>
  <si>
    <t>18.09.2023 19:48:23</t>
  </si>
  <si>
    <t>18.09.2023 19:48:24</t>
  </si>
  <si>
    <t>18.09.2023 19:48:26</t>
  </si>
  <si>
    <t>18.09.2023 19:48:27</t>
  </si>
  <si>
    <t>18.09.2023 19:48:29</t>
  </si>
  <si>
    <t>18.09.2023 19:48:30</t>
  </si>
  <si>
    <t>18.09.2023 19:49:02</t>
  </si>
  <si>
    <t>18.09.2023 19:49:03</t>
  </si>
  <si>
    <t>18.09.2023 19:49:05</t>
  </si>
  <si>
    <t>18.09.2023 19:49:06</t>
  </si>
  <si>
    <t>18.09.2023 19:49:08</t>
  </si>
  <si>
    <t>18.09.2023 19:49:39</t>
  </si>
  <si>
    <t>18.09.2023 19:49:42</t>
  </si>
  <si>
    <t>18.09.2023 19:49:44</t>
  </si>
  <si>
    <t>18.09.2023 19:49:45</t>
  </si>
  <si>
    <t>18.09.2023 19:49:47</t>
  </si>
  <si>
    <t>18.09.2023 19:49:48</t>
  </si>
  <si>
    <t>18.09.2023 19:51:57</t>
  </si>
  <si>
    <t>18.09.2023 19:51:59</t>
  </si>
  <si>
    <t>18.09.2023 19:52:00</t>
  </si>
  <si>
    <t>18.09.2023 19:52:02</t>
  </si>
  <si>
    <t>18.09.2023 19:52:05</t>
  </si>
  <si>
    <t>18.09.2023 19:52:21</t>
  </si>
  <si>
    <t>18.09.2023 19:52:23</t>
  </si>
  <si>
    <t>18.09.2023 19:52:24</t>
  </si>
  <si>
    <t>18.09.2023 19:52:26</t>
  </si>
  <si>
    <t>18.09.2023 19:52:27</t>
  </si>
  <si>
    <t>18.09.2023 19:52:29</t>
  </si>
  <si>
    <t>18.09.2023 19:52:33</t>
  </si>
  <si>
    <t>18.09.2023 19:52:50</t>
  </si>
  <si>
    <t>18.09.2023 19:52:51</t>
  </si>
  <si>
    <t>18.09.2023 19:52:54</t>
  </si>
  <si>
    <t>18.09.2023 19:54:38</t>
  </si>
  <si>
    <t>18.09.2023 19:54:39</t>
  </si>
  <si>
    <t>18.09.2023 19:54:41</t>
  </si>
  <si>
    <t>18.09.2023 19:54:42</t>
  </si>
  <si>
    <t>18.09.2023 19:54:44</t>
  </si>
  <si>
    <t>18.09.2023 19:54:47</t>
  </si>
  <si>
    <t>18.09.2023 19:55:04</t>
  </si>
  <si>
    <t>18.09.2023 19:55:41</t>
  </si>
  <si>
    <t>18.09.2023 19:55:42</t>
  </si>
  <si>
    <t>18.09.2023 19:55:44</t>
  </si>
  <si>
    <t>18.09.2023 19:55:45</t>
  </si>
  <si>
    <t>18.09.2023 19:56:56</t>
  </si>
  <si>
    <t>18.09.2023 19:56:59</t>
  </si>
  <si>
    <t>18.09.2023 19:57:00</t>
  </si>
  <si>
    <t>18.09.2023 19:57:02</t>
  </si>
  <si>
    <t>18.09.2023 19:57:03</t>
  </si>
  <si>
    <t>18.09.2023 19:57:05</t>
  </si>
  <si>
    <t>18.09.2023 19:59:47</t>
  </si>
  <si>
    <t>18.09.2023 19:59:48</t>
  </si>
  <si>
    <t>18.09.2023 19:59:50</t>
  </si>
  <si>
    <t>18.09.2023 19:59:51</t>
  </si>
  <si>
    <t>18.09.2023 19:59:53</t>
  </si>
  <si>
    <t>18.09.2023 20:00:15</t>
  </si>
  <si>
    <t>18.09.2023 20:00:17</t>
  </si>
  <si>
    <t>18.09.2023 20:00:18</t>
  </si>
  <si>
    <t>18.09.2023 20:00:20</t>
  </si>
  <si>
    <t>18.09.2023 20:00:21</t>
  </si>
  <si>
    <t>18.09.2023 20:00:26</t>
  </si>
  <si>
    <t>18.09.2023 20:00:27</t>
  </si>
  <si>
    <t>18.09.2023 20:00:29</t>
  </si>
  <si>
    <t>18.09.2023 20:00:30</t>
  </si>
  <si>
    <t>18.09.2023 20:00:32</t>
  </si>
  <si>
    <t>18.09.2023 20:00:33</t>
  </si>
  <si>
    <t>18.09.2023 20:01:00</t>
  </si>
  <si>
    <t>18.09.2023 20:01:03</t>
  </si>
  <si>
    <t>18.09.2023 20:05:11</t>
  </si>
  <si>
    <t>18.09.2023 20:05:12</t>
  </si>
  <si>
    <t>18.09.2023 20:05:14</t>
  </si>
  <si>
    <t>18.09.2023 20:05:15</t>
  </si>
  <si>
    <t>18.09.2023 20:05:17</t>
  </si>
  <si>
    <t>18.09.2023 20:05:18</t>
  </si>
  <si>
    <t>18.09.2023 20:05:20</t>
  </si>
  <si>
    <t>18.09.2023 20:06:12</t>
  </si>
  <si>
    <t>18.09.2023 20:06:14</t>
  </si>
  <si>
    <t>18.09.2023 20:06:15</t>
  </si>
  <si>
    <t>18.09.2023 20:06:17</t>
  </si>
  <si>
    <t>18.09.2023 20:06:18</t>
  </si>
  <si>
    <t>18.09.2023 20:06:20</t>
  </si>
  <si>
    <t>18.09.2023 20:06:21</t>
  </si>
  <si>
    <t>18.09.2023 20:07:27</t>
  </si>
  <si>
    <t>18.09.2023 20:07:29</t>
  </si>
  <si>
    <t>18.09.2023 20:07:30</t>
  </si>
  <si>
    <t>18.09.2023 20:07:32</t>
  </si>
  <si>
    <t>18.09.2023 20:07:33</t>
  </si>
  <si>
    <t>18.09.2023 20:09:51</t>
  </si>
  <si>
    <t>18.09.2023 20:09:53</t>
  </si>
  <si>
    <t>18.09.2023 20:09:54</t>
  </si>
  <si>
    <t>18.09.2023 20:09:56</t>
  </si>
  <si>
    <t>18.09.2023 20:09:57</t>
  </si>
  <si>
    <t>18.09.2023 20:09:59</t>
  </si>
  <si>
    <t>18.09.2023 20:10:00</t>
  </si>
  <si>
    <t>18.09.2023 20:11:30</t>
  </si>
  <si>
    <t>18.09.2023 20:11:32</t>
  </si>
  <si>
    <t>18.09.2023 20:11:33</t>
  </si>
  <si>
    <t>18.09.2023 20:11:35</t>
  </si>
  <si>
    <t>18.09.2023 20:11:36</t>
  </si>
  <si>
    <t>18.09.2023 20:11:38</t>
  </si>
  <si>
    <t>18.09.2023 20:11:39</t>
  </si>
  <si>
    <t>18.09.2023 20:12:29</t>
  </si>
  <si>
    <t>18.09.2023 20:12:30</t>
  </si>
  <si>
    <t>18.09.2023 20:12:32</t>
  </si>
  <si>
    <t>18.09.2023 20:12:33</t>
  </si>
  <si>
    <t>18.09.2023 20:12:35</t>
  </si>
  <si>
    <t>18.09.2023 20:12:36</t>
  </si>
  <si>
    <t>18.09.2023 20:12:38</t>
  </si>
  <si>
    <t>18.09.2023 20:12:39</t>
  </si>
  <si>
    <t>18.09.2023 20:13:23</t>
  </si>
  <si>
    <t>18.09.2023 20:13:24</t>
  </si>
  <si>
    <t>18.09.2023 20:13:26</t>
  </si>
  <si>
    <t>18.09.2023 20:13:27</t>
  </si>
  <si>
    <t>18.09.2023 20:13:29</t>
  </si>
  <si>
    <t>18.09.2023 20:13:32</t>
  </si>
  <si>
    <t>18.09.2023 20:15:00</t>
  </si>
  <si>
    <t>18.09.2023 20:15:02</t>
  </si>
  <si>
    <t>18.09.2023 20:15:03</t>
  </si>
  <si>
    <t>18.09.2023 20:15:05</t>
  </si>
  <si>
    <t>18.09.2023 20:20:17</t>
  </si>
  <si>
    <t>18.09.2023 20:20:18</t>
  </si>
  <si>
    <t>18.09.2023 20:20:20</t>
  </si>
  <si>
    <t>18.09.2023 20:20:21</t>
  </si>
  <si>
    <t>18.09.2023 20:20:23</t>
  </si>
  <si>
    <t>18.09.2023 20:25:39</t>
  </si>
  <si>
    <t>18.09.2023 20:25:41</t>
  </si>
  <si>
    <t>18.09.2023 20:25:42</t>
  </si>
  <si>
    <t>18.09.2023 20:25:44</t>
  </si>
  <si>
    <t>18.09.2023 20:25:45</t>
  </si>
  <si>
    <t>18.09.2023 20:25:47</t>
  </si>
  <si>
    <t>18.09.2023 20:26:27</t>
  </si>
  <si>
    <t>18.09.2023 20:26:29</t>
  </si>
  <si>
    <t>18.09.2023 20:26:30</t>
  </si>
  <si>
    <t>18.09.2023 20:26:32</t>
  </si>
  <si>
    <t>18.09.2023 20:26:35</t>
  </si>
  <si>
    <t>18.09.2023 20:28:33</t>
  </si>
  <si>
    <t>18.09.2023 20:28:36</t>
  </si>
  <si>
    <t>18.09.2023 20:28:39</t>
  </si>
  <si>
    <t>18.09.2023 20:28:41</t>
  </si>
  <si>
    <t>18.09.2023 20:28:42</t>
  </si>
  <si>
    <t>18.09.2023 20:28:44</t>
  </si>
  <si>
    <t>18.09.2023 20:28:45</t>
  </si>
  <si>
    <t>18.09.2023 20:28:50</t>
  </si>
  <si>
    <t>18.09.2023 20:28:51</t>
  </si>
  <si>
    <t>18.09.2023 20:28:53</t>
  </si>
  <si>
    <t>18.09.2023 20:28:54</t>
  </si>
  <si>
    <t>18.09.2023 20:28:56</t>
  </si>
  <si>
    <t>18.09.2023 20:28:57</t>
  </si>
  <si>
    <t>18.09.2023 20:29:15</t>
  </si>
  <si>
    <t>18.09.2023 20:29:17</t>
  </si>
  <si>
    <t>18.09.2023 20:29:18</t>
  </si>
  <si>
    <t>18.09.2023 20:29:20</t>
  </si>
  <si>
    <t>18.09.2023 20:29:21</t>
  </si>
  <si>
    <t>18.09.2023 20:29:23</t>
  </si>
  <si>
    <t>18.09.2023 20:31:26</t>
  </si>
  <si>
    <t>18.09.2023 20:31:27</t>
  </si>
  <si>
    <t>18.09.2023 20:31:29</t>
  </si>
  <si>
    <t>18.09.2023 20:31:30</t>
  </si>
  <si>
    <t>18.09.2023 20:31:32</t>
  </si>
  <si>
    <t>18.09.2023 20:31:33</t>
  </si>
  <si>
    <t>18.09.2023 20:31:59</t>
  </si>
  <si>
    <t>18.09.2023 20:32:00</t>
  </si>
  <si>
    <t>18.09.2023 20:32:02</t>
  </si>
  <si>
    <t>18.09.2023 20:32:03</t>
  </si>
  <si>
    <t>18.09.2023 20:32:05</t>
  </si>
  <si>
    <t>18.09.2023 20:32:32</t>
  </si>
  <si>
    <t>18.09.2023 20:32:33</t>
  </si>
  <si>
    <t>18.09.2023 20:32:35</t>
  </si>
  <si>
    <t>18.09.2023 20:32:36</t>
  </si>
  <si>
    <t>18.09.2023 20:32:45</t>
  </si>
  <si>
    <t>18.09.2023 20:32:47</t>
  </si>
  <si>
    <t>18.09.2023 20:32:48</t>
  </si>
  <si>
    <t>18.09.2023 20:32:50</t>
  </si>
  <si>
    <t>18.09.2023 20:32:51</t>
  </si>
  <si>
    <t>18.09.2023 20:32:54</t>
  </si>
  <si>
    <t>18.09.2023 20:33:59</t>
  </si>
  <si>
    <t>18.09.2023 20:34:00</t>
  </si>
  <si>
    <t>18.09.2023 20:34:02</t>
  </si>
  <si>
    <t>18.09.2023 20:34:03</t>
  </si>
  <si>
    <t>18.09.2023 20:34:05</t>
  </si>
  <si>
    <t>18.09.2023 20:35:03</t>
  </si>
  <si>
    <t>18.09.2023 20:35:08</t>
  </si>
  <si>
    <t>18.09.2023 20:35:09</t>
  </si>
  <si>
    <t>18.09.2023 20:35:11</t>
  </si>
  <si>
    <t>18.09.2023 20:35:12</t>
  </si>
  <si>
    <t>18.09.2023 20:35:14</t>
  </si>
  <si>
    <t>18.09.2023 20:35:15</t>
  </si>
  <si>
    <t>18.09.2023 20:35:45</t>
  </si>
  <si>
    <t>18.09.2023 20:35:47</t>
  </si>
  <si>
    <t>18.09.2023 20:35:48</t>
  </si>
  <si>
    <t>18.09.2023 20:35:50</t>
  </si>
  <si>
    <t>18.09.2023 20:35:51</t>
  </si>
  <si>
    <t>18.09.2023 20:35:54</t>
  </si>
  <si>
    <t>18.09.2023 20:38:03</t>
  </si>
  <si>
    <t>18.09.2023 20:38:04</t>
  </si>
  <si>
    <t>18.09.2023 20:38:06</t>
  </si>
  <si>
    <t>18.09.2023 20:38:07</t>
  </si>
  <si>
    <t>18.09.2023 20:38:09</t>
  </si>
  <si>
    <t>18.09.2023 20:42:27</t>
  </si>
  <si>
    <t>18.09.2023 20:42:30</t>
  </si>
  <si>
    <t>18.09.2023 20:42:31</t>
  </si>
  <si>
    <t>18.09.2023 20:42:33</t>
  </si>
  <si>
    <t>18.09.2023 20:42:34</t>
  </si>
  <si>
    <t>18.09.2023 20:42:36</t>
  </si>
  <si>
    <t>18.09.2023 20:42:37</t>
  </si>
  <si>
    <t>18.09.2023 20:42:39</t>
  </si>
  <si>
    <t>18.09.2023 20:42:40</t>
  </si>
  <si>
    <t>18.09.2023 20:44:55</t>
  </si>
  <si>
    <t>18.09.2023 20:44:57</t>
  </si>
  <si>
    <t>18.09.2023 20:44:58</t>
  </si>
  <si>
    <t>18.09.2023 20:45:00</t>
  </si>
  <si>
    <t>18.09.2023 20:45:01</t>
  </si>
  <si>
    <t>18.09.2023 20:45:03</t>
  </si>
  <si>
    <t>18.09.2023 20:45:06</t>
  </si>
  <si>
    <t>18.09.2023 20:49:39</t>
  </si>
  <si>
    <t>18.09.2023 20:49:42</t>
  </si>
  <si>
    <t>18.09.2023 20:49:43</t>
  </si>
  <si>
    <t>18.09.2023 20:49:45</t>
  </si>
  <si>
    <t>18.09.2023 20:49:46</t>
  </si>
  <si>
    <t>18.09.2023 20:49:48</t>
  </si>
  <si>
    <t>18.09.2023 20:59:33</t>
  </si>
  <si>
    <t>18.09.2023 20:59:34</t>
  </si>
  <si>
    <t>18.09.2023 20:59:36</t>
  </si>
  <si>
    <t>18.09.2023 20:59:37</t>
  </si>
  <si>
    <t>18.09.2023 20:59:39</t>
  </si>
  <si>
    <t>18.09.2023 20:59:40</t>
  </si>
  <si>
    <t>18.09.2023 20:59:42</t>
  </si>
  <si>
    <t>18.09.2023 20:59:45</t>
  </si>
  <si>
    <t>18.09.2023 21:02:28</t>
  </si>
  <si>
    <t>18.09.2023 21:02:30</t>
  </si>
  <si>
    <t>18.09.2023 21:02:31</t>
  </si>
  <si>
    <t>18.09.2023 21:02:33</t>
  </si>
  <si>
    <t>18.09.2023 21:04:00</t>
  </si>
  <si>
    <t>18.09.2023 21:04:01</t>
  </si>
  <si>
    <t>18.09.2023 21:04:03</t>
  </si>
  <si>
    <t>18.09.2023 21:04:04</t>
  </si>
  <si>
    <t>18.09.2023 21:04:06</t>
  </si>
  <si>
    <t>18.09.2023 21:04:07</t>
  </si>
  <si>
    <t>18.09.2023 21:04:09</t>
  </si>
  <si>
    <t>18.09.2023 21:04:10</t>
  </si>
  <si>
    <t>18.09.2023 21:04:12</t>
  </si>
  <si>
    <t>18.09.2023 21:06:37</t>
  </si>
  <si>
    <t>18.09.2023 21:06:39</t>
  </si>
  <si>
    <t>18.09.2023 21:06:40</t>
  </si>
  <si>
    <t>18.09.2023 21:06:42</t>
  </si>
  <si>
    <t>18.09.2023 21:09:34</t>
  </si>
  <si>
    <t>18.09.2023 21:09:37</t>
  </si>
  <si>
    <t>18.09.2023 21:09:39</t>
  </si>
  <si>
    <t>18.09.2023 21:09:40</t>
  </si>
  <si>
    <t>18.09.2023 21:09:42</t>
  </si>
  <si>
    <t>18.09.2023 21:09:43</t>
  </si>
  <si>
    <t>18.09.2023 21:09:45</t>
  </si>
  <si>
    <t>18.09.2023 21:10:18</t>
  </si>
  <si>
    <t>18.09.2023 21:10:19</t>
  </si>
  <si>
    <t>18.09.2023 21:10:21</t>
  </si>
  <si>
    <t>18.09.2023 21:10:22</t>
  </si>
  <si>
    <t>18.09.2023 21:13:37</t>
  </si>
  <si>
    <t>18.09.2023 21:13:39</t>
  </si>
  <si>
    <t>18.09.2023 21:13:40</t>
  </si>
  <si>
    <t>18.09.2023 21:13:42</t>
  </si>
  <si>
    <t>18.09.2023 21:13:43</t>
  </si>
  <si>
    <t>18.09.2023 21:13:45</t>
  </si>
  <si>
    <t>18.09.2023 21:13:46</t>
  </si>
  <si>
    <t>18.09.2023 21:13:48</t>
  </si>
  <si>
    <t>18.09.2023 21:15:58</t>
  </si>
  <si>
    <t>18.09.2023 21:16:00</t>
  </si>
  <si>
    <t>18.09.2023 21:16:01</t>
  </si>
  <si>
    <t>18.09.2023 21:16:03</t>
  </si>
  <si>
    <t>18.09.2023 21:16:04</t>
  </si>
  <si>
    <t>18.09.2023 21:18:07</t>
  </si>
  <si>
    <t>18.09.2023 21:18:09</t>
  </si>
  <si>
    <t>18.09.2023 21:18:10</t>
  </si>
  <si>
    <t>18.09.2023 21:18:12</t>
  </si>
  <si>
    <t>18.09.2023 21:18:13</t>
  </si>
  <si>
    <t>18.09.2023 21:18:15</t>
  </si>
  <si>
    <t>18.09.2023 21:19:28</t>
  </si>
  <si>
    <t>18.09.2023 21:19:31</t>
  </si>
  <si>
    <t>18.09.2023 21:19:33</t>
  </si>
  <si>
    <t>18.09.2023 21:19:34</t>
  </si>
  <si>
    <t>18.09.2023 21:19:36</t>
  </si>
  <si>
    <t>18.09.2023 21:19:37</t>
  </si>
  <si>
    <t>18.09.2023 21:19:39</t>
  </si>
  <si>
    <t>18.09.2023 21:21:07</t>
  </si>
  <si>
    <t>18.09.2023 21:21:10</t>
  </si>
  <si>
    <t>18.09.2023 21:21:12</t>
  </si>
  <si>
    <t>18.09.2023 21:21:13</t>
  </si>
  <si>
    <t>18.09.2023 21:21:15</t>
  </si>
  <si>
    <t>18.09.2023 21:21:16</t>
  </si>
  <si>
    <t>18.09.2023 21:21:18</t>
  </si>
  <si>
    <t>18.09.2023 21:21:19</t>
  </si>
  <si>
    <t>18.09.2023 21:21:21</t>
  </si>
  <si>
    <t>18.09.2023 21:21:22</t>
  </si>
  <si>
    <t>18.09.2023 21:22:39</t>
  </si>
  <si>
    <t>18.09.2023 21:22:40</t>
  </si>
  <si>
    <t>18.09.2023 21:22:42</t>
  </si>
  <si>
    <t>18.09.2023 21:22:43</t>
  </si>
  <si>
    <t>18.09.2023 21:25:13</t>
  </si>
  <si>
    <t>18.09.2023 21:25:16</t>
  </si>
  <si>
    <t>18.09.2023 21:25:18</t>
  </si>
  <si>
    <t>18.09.2023 21:25:19</t>
  </si>
  <si>
    <t>18.09.2023 21:25:21</t>
  </si>
  <si>
    <t>18.09.2023 21:25:22</t>
  </si>
  <si>
    <t>18.09.2023 21:25:37</t>
  </si>
  <si>
    <t>18.09.2023 21:25:40</t>
  </si>
  <si>
    <t>18.09.2023 21:25:42</t>
  </si>
  <si>
    <t>18.09.2023 21:25:43</t>
  </si>
  <si>
    <t>18.09.2023 21:25:45</t>
  </si>
  <si>
    <t>18.09.2023 21:25:46</t>
  </si>
  <si>
    <t>18.09.2023 21:28:15</t>
  </si>
  <si>
    <t>18.09.2023 21:28:18</t>
  </si>
  <si>
    <t>18.09.2023 21:28:19</t>
  </si>
  <si>
    <t>18.09.2023 21:28:21</t>
  </si>
  <si>
    <t>18.09.2023 21:28:22</t>
  </si>
  <si>
    <t>18.09.2023 21:28:24</t>
  </si>
  <si>
    <t>18.09.2023 21:28:25</t>
  </si>
  <si>
    <t>18.09.2023 21:28:27</t>
  </si>
  <si>
    <t>18.09.2023 21:30:06</t>
  </si>
  <si>
    <t>18.09.2023 21:30:07</t>
  </si>
  <si>
    <t>18.09.2023 21:30:09</t>
  </si>
  <si>
    <t>18.09.2023 21:30:10</t>
  </si>
  <si>
    <t>18.09.2023 21:30:12</t>
  </si>
  <si>
    <t>18.09.2023 21:30:13</t>
  </si>
  <si>
    <t>18.09.2023 21:30:15</t>
  </si>
  <si>
    <t>18.09.2023 21:30:18</t>
  </si>
  <si>
    <t>18.09.2023 21:30:39</t>
  </si>
  <si>
    <t>18.09.2023 21:30:40</t>
  </si>
  <si>
    <t>18.09.2023 21:30:42</t>
  </si>
  <si>
    <t>18.09.2023 21:30:43</t>
  </si>
  <si>
    <t>18.09.2023 21:31:18</t>
  </si>
  <si>
    <t>18.09.2023 21:31:19</t>
  </si>
  <si>
    <t>18.09.2023 21:31:21</t>
  </si>
  <si>
    <t>18.09.2023 21:31:22</t>
  </si>
  <si>
    <t>18.09.2023 21:31:24</t>
  </si>
  <si>
    <t>18.09.2023 21:31:27</t>
  </si>
  <si>
    <t>18.09.2023 21:31:40</t>
  </si>
  <si>
    <t>18.09.2023 21:31:42</t>
  </si>
  <si>
    <t>18.09.2023 21:31:43</t>
  </si>
  <si>
    <t>18.09.2023 21:31:45</t>
  </si>
  <si>
    <t>18.09.2023 21:31:46</t>
  </si>
  <si>
    <t>18.09.2023 21:40:07</t>
  </si>
  <si>
    <t>18.09.2023 21:40:54</t>
  </si>
  <si>
    <t>18.09.2023 21:42:24</t>
  </si>
  <si>
    <t>18.09.2023 21:42:25</t>
  </si>
  <si>
    <t>18.09.2023 21:42:27</t>
  </si>
  <si>
    <t>18.09.2023 21:42:28</t>
  </si>
  <si>
    <t>18.09.2023 21:42:30</t>
  </si>
  <si>
    <t>18.09.2023 21:42:31</t>
  </si>
  <si>
    <t>18.09.2023 21:46:46</t>
  </si>
  <si>
    <t>18.09.2023 21:46:48</t>
  </si>
  <si>
    <t>18.09.2023 21:46:49</t>
  </si>
  <si>
    <t>18.09.2023 21:46:51</t>
  </si>
  <si>
    <t>18.09.2023 21:46:52</t>
  </si>
  <si>
    <t>18.09.2023 21:46:54</t>
  </si>
  <si>
    <t>18.09.2023 21:46:55</t>
  </si>
  <si>
    <t>18.09.2023 21:46:57</t>
  </si>
  <si>
    <t>18.09.2023 21:46:58</t>
  </si>
  <si>
    <t>18.09.2023 21:47:18</t>
  </si>
  <si>
    <t>18.09.2023 21:47:21</t>
  </si>
  <si>
    <t>18.09.2023 21:47:22</t>
  </si>
  <si>
    <t>18.09.2023 21:47:24</t>
  </si>
  <si>
    <t>18.09.2023 21:47:25</t>
  </si>
  <si>
    <t>18.09.2023 21:47:27</t>
  </si>
  <si>
    <t>18.09.2023 21:54:52</t>
  </si>
  <si>
    <t>18.09.2023 21:54:54</t>
  </si>
  <si>
    <t>18.09.2023 21:54:58</t>
  </si>
  <si>
    <t>18.09.2023 21:55:00</t>
  </si>
  <si>
    <t>18.09.2023 21:55:01</t>
  </si>
  <si>
    <t>18.09.2023 21:55:03</t>
  </si>
  <si>
    <t>18.09.2023 21:55:04</t>
  </si>
  <si>
    <t>18.09.2023 21:55:06</t>
  </si>
  <si>
    <t>18.09.2023 21:57:58</t>
  </si>
  <si>
    <t>18.09.2023 21:58:00</t>
  </si>
  <si>
    <t>18.09.2023 21:58:01</t>
  </si>
  <si>
    <t>18.09.2023 21:58:03</t>
  </si>
  <si>
    <t>18.09.2023 22:00:54</t>
  </si>
  <si>
    <t>18.09.2023 22:00:55</t>
  </si>
  <si>
    <t>18.09.2023 22:00:57</t>
  </si>
  <si>
    <t>18.09.2023 22:00:58</t>
  </si>
  <si>
    <t>18.09.2023 22:01:00</t>
  </si>
  <si>
    <t>18.09.2023 22:03:36</t>
  </si>
  <si>
    <t>18.09.2023 22:03:37</t>
  </si>
  <si>
    <t>18.09.2023 22:03:39</t>
  </si>
  <si>
    <t>18.09.2023 22:06:36</t>
  </si>
  <si>
    <t>18.09.2023 22:06:37</t>
  </si>
  <si>
    <t>18.09.2023 22:06:39</t>
  </si>
  <si>
    <t>18.09.2023 22:06:40</t>
  </si>
  <si>
    <t>18.09.2023 22:06:42</t>
  </si>
  <si>
    <t>18.09.2023 22:06:43</t>
  </si>
  <si>
    <t>18.09.2023 22:06:45</t>
  </si>
  <si>
    <t>18.09.2023 22:07:18</t>
  </si>
  <si>
    <t>18.09.2023 22:07:21</t>
  </si>
  <si>
    <t>18.09.2023 22:07:22</t>
  </si>
  <si>
    <t>18.09.2023 22:07:24</t>
  </si>
  <si>
    <t>18.09.2023 22:07:25</t>
  </si>
  <si>
    <t>18.09.2023 22:07:27</t>
  </si>
  <si>
    <t>18.09.2023 22:07:28</t>
  </si>
  <si>
    <t>18.09.2023 22:11:46</t>
  </si>
  <si>
    <t>18.09.2023 22:11:49</t>
  </si>
  <si>
    <t>18.09.2023 22:11:51</t>
  </si>
  <si>
    <t>18.09.2023 22:11:52</t>
  </si>
  <si>
    <t>18.09.2023 22:11:54</t>
  </si>
  <si>
    <t>18.09.2023 22:11:55</t>
  </si>
  <si>
    <t>18.09.2023 22:13:49</t>
  </si>
  <si>
    <t>18.09.2023 22:13:51</t>
  </si>
  <si>
    <t>18.09.2023 22:13:52</t>
  </si>
  <si>
    <t>18.09.2023 22:13:54</t>
  </si>
  <si>
    <t>18.09.2023 22:13:55</t>
  </si>
  <si>
    <t>18.09.2023 22:34:57</t>
  </si>
  <si>
    <t>18.09.2023 22:34:58</t>
  </si>
  <si>
    <t>18.09.2023 22:35:00</t>
  </si>
  <si>
    <t>18.09.2023 22:35:01</t>
  </si>
  <si>
    <t>18.09.2023 22:35:03</t>
  </si>
  <si>
    <t>18.09.2023 22:35:04</t>
  </si>
  <si>
    <t>18.09.2023 22:35:49</t>
  </si>
  <si>
    <t>18.09.2023 22:35:51</t>
  </si>
  <si>
    <t>18.09.2023 22:35:52</t>
  </si>
  <si>
    <t>18.09.2023 22:35:55</t>
  </si>
  <si>
    <t>18.09.2023 22:36:43</t>
  </si>
  <si>
    <t>18.09.2023 22:36:45</t>
  </si>
  <si>
    <t>18.09.2023 22:36:46</t>
  </si>
  <si>
    <t>18.09.2023 22:37:18</t>
  </si>
  <si>
    <t>18.09.2023 22:37:22</t>
  </si>
  <si>
    <t>18.09.2023 22:37:24</t>
  </si>
  <si>
    <t>18.09.2023 22:37:25</t>
  </si>
  <si>
    <t>18.09.2023 22:37:27</t>
  </si>
  <si>
    <t>18.09.2023 22:37:28</t>
  </si>
  <si>
    <t>18.09.2023 22:45:22</t>
  </si>
  <si>
    <t>18.09.2023 22:45:24</t>
  </si>
  <si>
    <t>18.09.2023 22:45:25</t>
  </si>
  <si>
    <t>18.09.2023 22:45:27</t>
  </si>
  <si>
    <t>18.09.2023 22:45:28</t>
  </si>
  <si>
    <t>18.09.2023 22:45:31</t>
  </si>
  <si>
    <t>18.09.2023 23:09:45</t>
  </si>
  <si>
    <t>18.09.2023 23:09:46</t>
  </si>
  <si>
    <t>18.09.2023 23:09:48</t>
  </si>
  <si>
    <t>18.09.2023 23:09:51</t>
  </si>
  <si>
    <t>18.09.2023 23:11:15</t>
  </si>
  <si>
    <t>18.09.2023 23:11:18</t>
  </si>
  <si>
    <t>18.09.2023 23:11:19</t>
  </si>
  <si>
    <t>18.09.2023 23:11:21</t>
  </si>
  <si>
    <t>18.09.2023 23:11:22</t>
  </si>
  <si>
    <t>18.09.2023 23:14:16</t>
  </si>
  <si>
    <t>18.09.2023 23:14:18</t>
  </si>
  <si>
    <t>18.09.2023 23:14:19</t>
  </si>
  <si>
    <t>18.09.2023 23:14:21</t>
  </si>
  <si>
    <t>18.09.2023 23:14:22</t>
  </si>
  <si>
    <t>18.09.2023 23:14:24</t>
  </si>
  <si>
    <t>18.09.2023 23:16:19</t>
  </si>
  <si>
    <t>18.09.2023 23:16:21</t>
  </si>
  <si>
    <t>18.09.2023 23:16:22</t>
  </si>
  <si>
    <t>18.09.2023 23:16:24</t>
  </si>
  <si>
    <t>18.09.2023 23:16:25</t>
  </si>
  <si>
    <t>18.09.2023 23:16:27</t>
  </si>
  <si>
    <t>18.09.2023 23:26:36</t>
  </si>
  <si>
    <t>18.09.2023 23:26:39</t>
  </si>
  <si>
    <t>18.09.2023 23:26:40</t>
  </si>
  <si>
    <t>18.09.2023 23:26:42</t>
  </si>
  <si>
    <t>18.09.2023 23:26:43</t>
  </si>
  <si>
    <t>18.09.2023 23:26:45</t>
  </si>
  <si>
    <t>18.09.2023 23:30:45</t>
  </si>
  <si>
    <t>18.09.2023 23:30:46</t>
  </si>
  <si>
    <t>18.09.2023 23:30:48</t>
  </si>
  <si>
    <t>18.09.2023 23:30:49</t>
  </si>
  <si>
    <t>18.09.2023 23:30:51</t>
  </si>
  <si>
    <t>18.09.2023 23:30:54</t>
  </si>
  <si>
    <t>19.09.2023 00:07:31</t>
  </si>
  <si>
    <t>19.09.2023 00:07:33</t>
  </si>
  <si>
    <t>19.09.2023 00:07:34</t>
  </si>
  <si>
    <t>19.09.2023 00:07:36</t>
  </si>
  <si>
    <t>19.09.2023 00:16:07</t>
  </si>
  <si>
    <t>19.09.2023 00:16:10</t>
  </si>
  <si>
    <t>19.09.2023 00:16:12</t>
  </si>
  <si>
    <t>19.09.2023 00:16:13</t>
  </si>
  <si>
    <t>19.09.2023 00:16:15</t>
  </si>
  <si>
    <t>19.09.2023 00:16:16</t>
  </si>
  <si>
    <t>19.09.2023 00:16:18</t>
  </si>
  <si>
    <t>19.09.2023 00:16:19</t>
  </si>
  <si>
    <t>19.09.2023 00:23:10</t>
  </si>
  <si>
    <t>19.09.2023 00:23:11</t>
  </si>
  <si>
    <t>19.09.2023 00:23:13</t>
  </si>
  <si>
    <t>19.09.2023 00:23:14</t>
  </si>
  <si>
    <t>19.09.2023 00:23:16</t>
  </si>
  <si>
    <t>19.09.2023 00:39:08</t>
  </si>
  <si>
    <t>19.09.2023 00:39:11</t>
  </si>
  <si>
    <t>19.09.2023 00:39:13</t>
  </si>
  <si>
    <t>19.09.2023 00:39:14</t>
  </si>
  <si>
    <t>19.09.2023 00:39:16</t>
  </si>
  <si>
    <t>19.09.2023 00:39:17</t>
  </si>
  <si>
    <t>19.09.2023 00:39:19</t>
  </si>
  <si>
    <t>19.09.2023 00:39:20</t>
  </si>
  <si>
    <t>19.09.2023 00:39:22</t>
  </si>
  <si>
    <t>19.09.2023 00:45:41</t>
  </si>
  <si>
    <t>19.09.2023 00:45:43</t>
  </si>
  <si>
    <t>19.09.2023 00:45:44</t>
  </si>
  <si>
    <t>19.09.2023 00:45:46</t>
  </si>
  <si>
    <t>19.09.2023 00:45:49</t>
  </si>
  <si>
    <t>19.09.2023 00:45:50</t>
  </si>
  <si>
    <t>19.09.2023 00:45:52</t>
  </si>
  <si>
    <t>19.09.2023 00:45:53</t>
  </si>
  <si>
    <t>19.09.2023 00:45:55</t>
  </si>
  <si>
    <t>19.09.2023 00:45:56</t>
  </si>
  <si>
    <t>19.09.2023 00:45:58</t>
  </si>
  <si>
    <t>19.09.2023 00:54:31</t>
  </si>
  <si>
    <t>19.09.2023 00:54:32</t>
  </si>
  <si>
    <t>19.09.2023 00:54:34</t>
  </si>
  <si>
    <t>19.09.2023 00:54:35</t>
  </si>
  <si>
    <t>19.09.2023 00:54:37</t>
  </si>
  <si>
    <t>19.09.2023 01:59:46</t>
  </si>
  <si>
    <t>19.09.2023 01:59:47</t>
  </si>
  <si>
    <t>19.09.2023 01:59:49</t>
  </si>
  <si>
    <t>19.09.2023 02:01:22</t>
  </si>
  <si>
    <t>19.09.2023 02:06:35</t>
  </si>
  <si>
    <t>19.09.2023 02:06:41</t>
  </si>
  <si>
    <t>19.09.2023 02:06:43</t>
  </si>
  <si>
    <t>19.09.2023 02:06:44</t>
  </si>
  <si>
    <t>19.09.2023 02:06:46</t>
  </si>
  <si>
    <t>19.09.2023 02:32:47</t>
  </si>
  <si>
    <t>19.09.2023 02:32:49</t>
  </si>
  <si>
    <t>19.09.2023 02:32:50</t>
  </si>
  <si>
    <t>19.09.2023 02:32:52</t>
  </si>
  <si>
    <t>19.09.2023 02:32:53</t>
  </si>
  <si>
    <t>19.09.2023 03:24:35</t>
  </si>
  <si>
    <t>19.09.2023 03:24:37</t>
  </si>
  <si>
    <t>19.09.2023 03:24:38</t>
  </si>
  <si>
    <t>19.09.2023 03:24:40</t>
  </si>
  <si>
    <t>19.09.2023 03:55:31</t>
  </si>
  <si>
    <t>19.09.2023 03:55:32</t>
  </si>
  <si>
    <t>19.09.2023 03:55:34</t>
  </si>
  <si>
    <t>19.09.2023 03:55:37</t>
  </si>
  <si>
    <t>19.09.2023 03:59:41</t>
  </si>
  <si>
    <t>19.09.2023 03:59:43</t>
  </si>
  <si>
    <t>19.09.2023 03:59:44</t>
  </si>
  <si>
    <t>19.09.2023 04:00:11</t>
  </si>
  <si>
    <t>19.09.2023 04:00:13</t>
  </si>
  <si>
    <t>19.09.2023 04:00:14</t>
  </si>
  <si>
    <t>19.09.2023 04:00:16</t>
  </si>
  <si>
    <t>19.09.2023 04:21:44</t>
  </si>
  <si>
    <t>19.09.2023 04:21:46</t>
  </si>
  <si>
    <t>19.09.2023 04:21:47</t>
  </si>
  <si>
    <t>19.09.2023 04:21:50</t>
  </si>
  <si>
    <t>19.09.2023 04:45:49</t>
  </si>
  <si>
    <t>19.09.2023 04:45:50</t>
  </si>
  <si>
    <t>19.09.2023 04:45:52</t>
  </si>
  <si>
    <t>19.09.2023 04:45:53</t>
  </si>
  <si>
    <t>19.09.2023 04:45:56</t>
  </si>
  <si>
    <t>19.09.2023 04:47:56</t>
  </si>
  <si>
    <t>19.09.2023 04:47:58</t>
  </si>
  <si>
    <t>19.09.2023 04:47:59</t>
  </si>
  <si>
    <t>19.09.2023 04:48:01</t>
  </si>
  <si>
    <t>19.09.2023 04:48:04</t>
  </si>
  <si>
    <t>19.09.2023 04:53:56</t>
  </si>
  <si>
    <t>19.09.2023 04:53:58</t>
  </si>
  <si>
    <t>19.09.2023 04:53:59</t>
  </si>
  <si>
    <t>19.09.2023 04:54:01</t>
  </si>
  <si>
    <t>19.09.2023 04:54:02</t>
  </si>
  <si>
    <t>19.09.2023 04:56:19</t>
  </si>
  <si>
    <t>19.09.2023 04:56:20</t>
  </si>
  <si>
    <t>19.09.2023 04:56:22</t>
  </si>
  <si>
    <t>19.09.2023 04:56:23</t>
  </si>
  <si>
    <t>19.09.2023 04:56:25</t>
  </si>
  <si>
    <t>19.09.2023 04:59:37</t>
  </si>
  <si>
    <t>19.09.2023 04:59:38</t>
  </si>
  <si>
    <t>19.09.2023 04:59:40</t>
  </si>
  <si>
    <t>19.09.2023 04:59:41</t>
  </si>
  <si>
    <t>19.09.2023 04:59:46</t>
  </si>
  <si>
    <t>19.09.2023 05:02:23</t>
  </si>
  <si>
    <t>19.09.2023 05:02:25</t>
  </si>
  <si>
    <t>19.09.2023 05:02:26</t>
  </si>
  <si>
    <t>19.09.2023 05:02:28</t>
  </si>
  <si>
    <t>19.09.2023 05:02:29</t>
  </si>
  <si>
    <t>19.09.2023 05:02:31</t>
  </si>
  <si>
    <t>19.09.2023 05:02:32</t>
  </si>
  <si>
    <t>19.09.2023 05:02:34</t>
  </si>
  <si>
    <t>19.09.2023 05:02:35</t>
  </si>
  <si>
    <t>19.09.2023 05:02:37</t>
  </si>
  <si>
    <t>19.09.2023 05:05:14</t>
  </si>
  <si>
    <t>19.09.2023 05:05:16</t>
  </si>
  <si>
    <t>19.09.2023 05:05:17</t>
  </si>
  <si>
    <t>19.09.2023 05:05:19</t>
  </si>
  <si>
    <t>19.09.2023 05:05:20</t>
  </si>
  <si>
    <t>19.09.2023 05:15:19</t>
  </si>
  <si>
    <t>19.09.2023 05:15:20</t>
  </si>
  <si>
    <t>19.09.2023 05:15:22</t>
  </si>
  <si>
    <t>19.09.2023 05:15:23</t>
  </si>
  <si>
    <t>19.09.2023 05:15:25</t>
  </si>
  <si>
    <t>19.09.2023 05:15:26</t>
  </si>
  <si>
    <t>19.09.2023 05:15:28</t>
  </si>
  <si>
    <t>19.09.2023 05:19:04</t>
  </si>
  <si>
    <t>19.09.2023 05:19:05</t>
  </si>
  <si>
    <t>19.09.2023 05:19:07</t>
  </si>
  <si>
    <t>19.09.2023 05:19:08</t>
  </si>
  <si>
    <t>19.09.2023 05:19:10</t>
  </si>
  <si>
    <t>19.09.2023 05:19:11</t>
  </si>
  <si>
    <t>19.09.2023 05:20:28</t>
  </si>
  <si>
    <t>19.09.2023 05:20:31</t>
  </si>
  <si>
    <t>19.09.2023 05:20:32</t>
  </si>
  <si>
    <t>19.09.2023 05:20:34</t>
  </si>
  <si>
    <t>19.09.2023 05:20:35</t>
  </si>
  <si>
    <t>19.09.2023 05:20:37</t>
  </si>
  <si>
    <t>19.09.2023 05:21:20</t>
  </si>
  <si>
    <t>19.09.2023 05:21:22</t>
  </si>
  <si>
    <t>19.09.2023 05:21:23</t>
  </si>
  <si>
    <t>19.09.2023 05:21:25</t>
  </si>
  <si>
    <t>19.09.2023 05:21:26</t>
  </si>
  <si>
    <t>19.09.2023 05:28:14</t>
  </si>
  <si>
    <t>19.09.2023 05:28:16</t>
  </si>
  <si>
    <t>19.09.2023 05:28:17</t>
  </si>
  <si>
    <t>19.09.2023 05:32:26</t>
  </si>
  <si>
    <t>19.09.2023 05:32:28</t>
  </si>
  <si>
    <t>19.09.2023 05:32:29</t>
  </si>
  <si>
    <t>19.09.2023 05:32:31</t>
  </si>
  <si>
    <t>19.09.2023 05:32:34</t>
  </si>
  <si>
    <t>19.09.2023 05:32:35</t>
  </si>
  <si>
    <t>19.09.2023 05:32:37</t>
  </si>
  <si>
    <t>19.09.2023 05:32:38</t>
  </si>
  <si>
    <t>19.09.2023 05:32:41</t>
  </si>
  <si>
    <t>19.09.2023 05:34:59</t>
  </si>
  <si>
    <t>19.09.2023 05:35:01</t>
  </si>
  <si>
    <t>19.09.2023 05:35:02</t>
  </si>
  <si>
    <t>19.09.2023 05:35:04</t>
  </si>
  <si>
    <t>19.09.2023 05:35:05</t>
  </si>
  <si>
    <t>19.09.2023 05:38:20</t>
  </si>
  <si>
    <t>19.09.2023 05:38:22</t>
  </si>
  <si>
    <t>19.09.2023 05:38:23</t>
  </si>
  <si>
    <t>19.09.2023 05:38:25</t>
  </si>
  <si>
    <t>19.09.2023 05:38:28</t>
  </si>
  <si>
    <t>19.09.2023 05:40:19</t>
  </si>
  <si>
    <t>19.09.2023 05:40:20</t>
  </si>
  <si>
    <t>19.09.2023 05:40:22</t>
  </si>
  <si>
    <t>19.09.2023 05:40:23</t>
  </si>
  <si>
    <t>19.09.2023 05:40:26</t>
  </si>
  <si>
    <t>19.09.2023 05:41:43</t>
  </si>
  <si>
    <t>19.09.2023 05:41:44</t>
  </si>
  <si>
    <t>19.09.2023 05:41:45</t>
  </si>
  <si>
    <t>19.09.2023 05:41:47</t>
  </si>
  <si>
    <t>19.09.2023 05:41:48</t>
  </si>
  <si>
    <t>19.09.2023 05:42:39</t>
  </si>
  <si>
    <t>19.09.2023 05:42:41</t>
  </si>
  <si>
    <t>19.09.2023 05:42:42</t>
  </si>
  <si>
    <t>19.09.2023 05:42:44</t>
  </si>
  <si>
    <t>19.09.2023 05:42:45</t>
  </si>
  <si>
    <t>19.09.2023 05:42:47</t>
  </si>
  <si>
    <t>19.09.2023 05:42:50</t>
  </si>
  <si>
    <t>19.09.2023 05:42:51</t>
  </si>
  <si>
    <t>19.09.2023 05:43:48</t>
  </si>
  <si>
    <t>19.09.2023 05:43:50</t>
  </si>
  <si>
    <t>19.09.2023 05:43:51</t>
  </si>
  <si>
    <t>19.09.2023 05:43:53</t>
  </si>
  <si>
    <t>19.09.2023 05:43:54</t>
  </si>
  <si>
    <t>19.09.2023 05:43:56</t>
  </si>
  <si>
    <t>19.09.2023 05:44:57</t>
  </si>
  <si>
    <t>19.09.2023 05:44:59</t>
  </si>
  <si>
    <t>19.09.2023 05:45:00</t>
  </si>
  <si>
    <t>19.09.2023 05:45:02</t>
  </si>
  <si>
    <t>19.09.2023 05:45:03</t>
  </si>
  <si>
    <t>19.09.2023 05:46:30</t>
  </si>
  <si>
    <t>19.09.2023 05:46:32</t>
  </si>
  <si>
    <t>19.09.2023 05:46:33</t>
  </si>
  <si>
    <t>19.09.2023 05:46:35</t>
  </si>
  <si>
    <t>19.09.2023 05:47:36</t>
  </si>
  <si>
    <t>19.09.2023 05:47:38</t>
  </si>
  <si>
    <t>19.09.2023 05:47:39</t>
  </si>
  <si>
    <t>19.09.2023 05:47:41</t>
  </si>
  <si>
    <t>19.09.2023 05:47:42</t>
  </si>
  <si>
    <t>19.09.2023 05:47:47</t>
  </si>
  <si>
    <t>19.09.2023 05:47:50</t>
  </si>
  <si>
    <t>19.09.2023 05:47:51</t>
  </si>
  <si>
    <t>19.09.2023 05:48:42</t>
  </si>
  <si>
    <t>19.09.2023 05:48:45</t>
  </si>
  <si>
    <t>19.09.2023 05:48:47</t>
  </si>
  <si>
    <t>19.09.2023 05:48:48</t>
  </si>
  <si>
    <t>19.09.2023 05:48:50</t>
  </si>
  <si>
    <t>19.09.2023 05:48:51</t>
  </si>
  <si>
    <t>19.09.2023 05:52:36</t>
  </si>
  <si>
    <t>19.09.2023 05:52:38</t>
  </si>
  <si>
    <t>19.09.2023 05:52:39</t>
  </si>
  <si>
    <t>19.09.2023 05:52:41</t>
  </si>
  <si>
    <t>19.09.2023 05:52:42</t>
  </si>
  <si>
    <t>19.09.2023 05:52:44</t>
  </si>
  <si>
    <t>19.09.2023 05:52:45</t>
  </si>
  <si>
    <t>19.09.2023 05:52:47</t>
  </si>
  <si>
    <t>19.09.2023 05:52:48</t>
  </si>
  <si>
    <t>19.09.2023 05:52:50</t>
  </si>
  <si>
    <t>19.09.2023 05:52:51</t>
  </si>
  <si>
    <t>19.09.2023 05:53:15</t>
  </si>
  <si>
    <t>19.09.2023 05:53:17</t>
  </si>
  <si>
    <t>19.09.2023 05:53:18</t>
  </si>
  <si>
    <t>19.09.2023 05:53:20</t>
  </si>
  <si>
    <t>19.09.2023 05:53:21</t>
  </si>
  <si>
    <t>19.09.2023 05:54:29</t>
  </si>
  <si>
    <t>19.09.2023 05:56:23</t>
  </si>
  <si>
    <t>19.09.2023 05:56:24</t>
  </si>
  <si>
    <t>19.09.2023 05:56:26</t>
  </si>
  <si>
    <t>19.09.2023 05:56:27</t>
  </si>
  <si>
    <t>19.09.2023 05:56:30</t>
  </si>
  <si>
    <t>19.09.2023 05:56:51</t>
  </si>
  <si>
    <t>19.09.2023 05:56:53</t>
  </si>
  <si>
    <t>19.09.2023 05:56:54</t>
  </si>
  <si>
    <t>19.09.2023 05:56:56</t>
  </si>
  <si>
    <t>19.09.2023 05:56:57</t>
  </si>
  <si>
    <t>19.09.2023 05:56:59</t>
  </si>
  <si>
    <t>19.09.2023 05:57:00</t>
  </si>
  <si>
    <t>19.09.2023 05:58:38</t>
  </si>
  <si>
    <t>19.09.2023 05:58:39</t>
  </si>
  <si>
    <t>19.09.2023 05:58:41</t>
  </si>
  <si>
    <t>19.09.2023 05:58:42</t>
  </si>
  <si>
    <t>19.09.2023 05:58:44</t>
  </si>
  <si>
    <t>19.09.2023 05:58:45</t>
  </si>
  <si>
    <t>19.09.2023 05:58:47</t>
  </si>
  <si>
    <t>19.09.2023 05:59:24</t>
  </si>
  <si>
    <t>19.09.2023 05:59:26</t>
  </si>
  <si>
    <t>19.09.2023 05:59:27</t>
  </si>
  <si>
    <t>19.09.2023 05:59:29</t>
  </si>
  <si>
    <t>19.09.2023 05:59:30</t>
  </si>
  <si>
    <t>19.09.2023 05:59:32</t>
  </si>
  <si>
    <t>19.09.2023 05:59:33</t>
  </si>
  <si>
    <t>19.09.2023 06:00:20</t>
  </si>
  <si>
    <t>19.09.2023 06:00:21</t>
  </si>
  <si>
    <t>19.09.2023 06:00:23</t>
  </si>
  <si>
    <t>19.09.2023 06:00:24</t>
  </si>
  <si>
    <t>19.09.2023 06:00:26</t>
  </si>
  <si>
    <t>19.09.2023 06:00:27</t>
  </si>
  <si>
    <t>19.09.2023 06:04:17</t>
  </si>
  <si>
    <t>19.09.2023 06:04:18</t>
  </si>
  <si>
    <t>19.09.2023 06:04:20</t>
  </si>
  <si>
    <t>19.09.2023 06:04:21</t>
  </si>
  <si>
    <t>19.09.2023 06:04:23</t>
  </si>
  <si>
    <t>19.09.2023 06:04:24</t>
  </si>
  <si>
    <t>19.09.2023 06:04:26</t>
  </si>
  <si>
    <t>19.09.2023 06:04:27</t>
  </si>
  <si>
    <t>19.09.2023 06:05:02</t>
  </si>
  <si>
    <t>19.09.2023 06:05:05</t>
  </si>
  <si>
    <t>19.09.2023 06:05:08</t>
  </si>
  <si>
    <t>19.09.2023 06:05:09</t>
  </si>
  <si>
    <t>19.09.2023 06:05:11</t>
  </si>
  <si>
    <t>19.09.2023 06:06:15</t>
  </si>
  <si>
    <t>19.09.2023 06:06:18</t>
  </si>
  <si>
    <t>19.09.2023 06:06:20</t>
  </si>
  <si>
    <t>19.09.2023 06:06:21</t>
  </si>
  <si>
    <t>19.09.2023 06:06:23</t>
  </si>
  <si>
    <t>19.09.2023 06:08:45</t>
  </si>
  <si>
    <t>19.09.2023 06:08:47</t>
  </si>
  <si>
    <t>19.09.2023 06:08:48</t>
  </si>
  <si>
    <t>19.09.2023 06:08:50</t>
  </si>
  <si>
    <t>19.09.2023 06:10:27</t>
  </si>
  <si>
    <t>19.09.2023 06:10:29</t>
  </si>
  <si>
    <t>19.09.2023 06:10:30</t>
  </si>
  <si>
    <t>19.09.2023 06:10:32</t>
  </si>
  <si>
    <t>19.09.2023 06:10:36</t>
  </si>
  <si>
    <t>19.09.2023 06:10:46</t>
  </si>
  <si>
    <t>19.09.2023 06:10:48</t>
  </si>
  <si>
    <t>19.09.2023 06:10:49</t>
  </si>
  <si>
    <t>19.09.2023 06:10:51</t>
  </si>
  <si>
    <t>19.09.2023 06:10:52</t>
  </si>
  <si>
    <t>19.09.2023 06:10:54</t>
  </si>
  <si>
    <t>19.09.2023 06:10:55</t>
  </si>
  <si>
    <t>19.09.2023 06:10:57</t>
  </si>
  <si>
    <t>19.09.2023 06:10:58</t>
  </si>
  <si>
    <t>19.09.2023 06:11:00</t>
  </si>
  <si>
    <t>19.09.2023 06:11:01</t>
  </si>
  <si>
    <t>19.09.2023 06:11:03</t>
  </si>
  <si>
    <t>19.09.2023 06:13:43</t>
  </si>
  <si>
    <t>19.09.2023 06:13:45</t>
  </si>
  <si>
    <t>19.09.2023 06:13:46</t>
  </si>
  <si>
    <t>19.09.2023 06:13:48</t>
  </si>
  <si>
    <t>19.09.2023 06:13:49</t>
  </si>
  <si>
    <t>19.09.2023 06:13:51</t>
  </si>
  <si>
    <t>19.09.2023 06:13:52</t>
  </si>
  <si>
    <t>19.09.2023 06:13:54</t>
  </si>
  <si>
    <t>19.09.2023 06:13:55</t>
  </si>
  <si>
    <t>19.09.2023 06:13:57</t>
  </si>
  <si>
    <t>19.09.2023 06:13:58</t>
  </si>
  <si>
    <t>19.09.2023 06:14:00</t>
  </si>
  <si>
    <t>19.09.2023 06:14:06</t>
  </si>
  <si>
    <t>19.09.2023 06:14:07</t>
  </si>
  <si>
    <t>19.09.2023 06:14:09</t>
  </si>
  <si>
    <t>19.09.2023 06:14:10</t>
  </si>
  <si>
    <t>19.09.2023 06:14:25</t>
  </si>
  <si>
    <t>19.09.2023 06:14:27</t>
  </si>
  <si>
    <t>19.09.2023 06:14:28</t>
  </si>
  <si>
    <t>19.09.2023 06:14:30</t>
  </si>
  <si>
    <t>19.09.2023 06:14:31</t>
  </si>
  <si>
    <t>19.09.2023 06:14:33</t>
  </si>
  <si>
    <t>19.09.2023 06:14:34</t>
  </si>
  <si>
    <t>19.09.2023 06:15:09</t>
  </si>
  <si>
    <t>19.09.2023 06:15:10</t>
  </si>
  <si>
    <t>19.09.2023 06:15:12</t>
  </si>
  <si>
    <t>19.09.2023 06:15:13</t>
  </si>
  <si>
    <t>19.09.2023 06:15:15</t>
  </si>
  <si>
    <t>19.09.2023 06:15:16</t>
  </si>
  <si>
    <t>19.09.2023 06:15:19</t>
  </si>
  <si>
    <t>19.09.2023 06:17:15</t>
  </si>
  <si>
    <t>19.09.2023 06:17:16</t>
  </si>
  <si>
    <t>19.09.2023 06:17:18</t>
  </si>
  <si>
    <t>19.09.2023 06:17:19</t>
  </si>
  <si>
    <t>19.09.2023 06:17:21</t>
  </si>
  <si>
    <t>19.09.2023 06:17:24</t>
  </si>
  <si>
    <t>19.09.2023 06:17:37</t>
  </si>
  <si>
    <t>19.09.2023 06:17:39</t>
  </si>
  <si>
    <t>19.09.2023 06:17:40</t>
  </si>
  <si>
    <t>19.09.2023 06:17:42</t>
  </si>
  <si>
    <t>19.09.2023 06:17:43</t>
  </si>
  <si>
    <t>19.09.2023 06:17:45</t>
  </si>
  <si>
    <t>19.09.2023 06:17:46</t>
  </si>
  <si>
    <t>19.09.2023 06:17:48</t>
  </si>
  <si>
    <t>19.09.2023 06:18:07</t>
  </si>
  <si>
    <t>19.09.2023 06:18:09</t>
  </si>
  <si>
    <t>19.09.2023 06:18:10</t>
  </si>
  <si>
    <t>19.09.2023 06:18:12</t>
  </si>
  <si>
    <t>19.09.2023 06:18:13</t>
  </si>
  <si>
    <t>19.09.2023 06:18:46</t>
  </si>
  <si>
    <t>19.09.2023 06:18:48</t>
  </si>
  <si>
    <t>19.09.2023 06:18:49</t>
  </si>
  <si>
    <t>19.09.2023 06:18:51</t>
  </si>
  <si>
    <t>19.09.2023 06:18:52</t>
  </si>
  <si>
    <t>19.09.2023 06:18:54</t>
  </si>
  <si>
    <t>19.09.2023 06:19:19</t>
  </si>
  <si>
    <t>19.09.2023 06:19:21</t>
  </si>
  <si>
    <t>19.09.2023 06:19:22</t>
  </si>
  <si>
    <t>19.09.2023 06:19:24</t>
  </si>
  <si>
    <t>19.09.2023 06:19:25</t>
  </si>
  <si>
    <t>19.09.2023 06:19:27</t>
  </si>
  <si>
    <t>19.09.2023 06:19:57</t>
  </si>
  <si>
    <t>19.09.2023 06:19:58</t>
  </si>
  <si>
    <t>19.09.2023 06:20:00</t>
  </si>
  <si>
    <t>19.09.2023 06:20:01</t>
  </si>
  <si>
    <t>19.09.2023 06:20:03</t>
  </si>
  <si>
    <t>19.09.2023 06:21:33</t>
  </si>
  <si>
    <t>19.09.2023 06:21:36</t>
  </si>
  <si>
    <t>19.09.2023 06:21:37</t>
  </si>
  <si>
    <t>19.09.2023 06:21:39</t>
  </si>
  <si>
    <t>19.09.2023 06:21:40</t>
  </si>
  <si>
    <t>19.09.2023 06:21:42</t>
  </si>
  <si>
    <t>19.09.2023 06:21:43</t>
  </si>
  <si>
    <t>19.09.2023 06:22:51</t>
  </si>
  <si>
    <t>19.09.2023 06:22:52</t>
  </si>
  <si>
    <t>19.09.2023 06:22:54</t>
  </si>
  <si>
    <t>19.09.2023 06:22:55</t>
  </si>
  <si>
    <t>19.09.2023 06:22:58</t>
  </si>
  <si>
    <t>19.09.2023 06:24:06</t>
  </si>
  <si>
    <t>19.09.2023 06:24:07</t>
  </si>
  <si>
    <t>19.09.2023 06:24:09</t>
  </si>
  <si>
    <t>19.09.2023 06:24:10</t>
  </si>
  <si>
    <t>19.09.2023 06:24:12</t>
  </si>
  <si>
    <t>19.09.2023 06:24:13</t>
  </si>
  <si>
    <t>19.09.2023 06:24:15</t>
  </si>
  <si>
    <t>19.09.2023 06:24:18</t>
  </si>
  <si>
    <t>19.09.2023 06:24:19</t>
  </si>
  <si>
    <t>19.09.2023 06:24:21</t>
  </si>
  <si>
    <t>19.09.2023 06:24:22</t>
  </si>
  <si>
    <t>19.09.2023 06:24:24</t>
  </si>
  <si>
    <t>19.09.2023 06:24:28</t>
  </si>
  <si>
    <t>19.09.2023 06:24:30</t>
  </si>
  <si>
    <t>19.09.2023 06:24:31</t>
  </si>
  <si>
    <t>19.09.2023 06:24:33</t>
  </si>
  <si>
    <t>19.09.2023 06:24:34</t>
  </si>
  <si>
    <t>19.09.2023 06:25:12</t>
  </si>
  <si>
    <t>19.09.2023 06:25:15</t>
  </si>
  <si>
    <t>19.09.2023 06:25:16</t>
  </si>
  <si>
    <t>19.09.2023 06:25:18</t>
  </si>
  <si>
    <t>19.09.2023 06:25:19</t>
  </si>
  <si>
    <t>19.09.2023 06:25:21</t>
  </si>
  <si>
    <t>19.09.2023 06:26:22</t>
  </si>
  <si>
    <t>19.09.2023 06:26:25</t>
  </si>
  <si>
    <t>19.09.2023 06:26:26</t>
  </si>
  <si>
    <t>19.09.2023 06:26:28</t>
  </si>
  <si>
    <t>19.09.2023 06:26:29</t>
  </si>
  <si>
    <t>19.09.2023 06:26:31</t>
  </si>
  <si>
    <t>19.09.2023 06:27:04</t>
  </si>
  <si>
    <t>19.09.2023 06:27:05</t>
  </si>
  <si>
    <t>19.09.2023 06:27:07</t>
  </si>
  <si>
    <t>19.09.2023 06:27:08</t>
  </si>
  <si>
    <t>19.09.2023 06:27:10</t>
  </si>
  <si>
    <t>19.09.2023 06:27:11</t>
  </si>
  <si>
    <t>19.09.2023 06:27:13</t>
  </si>
  <si>
    <t>19.09.2023 06:27:44</t>
  </si>
  <si>
    <t>19.09.2023 06:27:46</t>
  </si>
  <si>
    <t>19.09.2023 06:27:47</t>
  </si>
  <si>
    <t>19.09.2023 06:27:49</t>
  </si>
  <si>
    <t>19.09.2023 06:27:50</t>
  </si>
  <si>
    <t>19.09.2023 06:27:52</t>
  </si>
  <si>
    <t>19.09.2023 06:28:14</t>
  </si>
  <si>
    <t>19.09.2023 06:28:16</t>
  </si>
  <si>
    <t>19.09.2023 06:28:17</t>
  </si>
  <si>
    <t>19.09.2023 06:28:19</t>
  </si>
  <si>
    <t>19.09.2023 06:28:20</t>
  </si>
  <si>
    <t>19.09.2023 06:28:22</t>
  </si>
  <si>
    <t>19.09.2023 06:28:23</t>
  </si>
  <si>
    <t>19.09.2023 06:28:25</t>
  </si>
  <si>
    <t>19.09.2023 06:28:26</t>
  </si>
  <si>
    <t>19.09.2023 06:28:28</t>
  </si>
  <si>
    <t>19.09.2023 06:28:29</t>
  </si>
  <si>
    <t>19.09.2023 06:28:31</t>
  </si>
  <si>
    <t>19.09.2023 06:28:32</t>
  </si>
  <si>
    <t>19.09.2023 06:28:43</t>
  </si>
  <si>
    <t>19.09.2023 06:28:46</t>
  </si>
  <si>
    <t>19.09.2023 06:28:47</t>
  </si>
  <si>
    <t>19.09.2023 06:28:49</t>
  </si>
  <si>
    <t>19.09.2023 06:28:50</t>
  </si>
  <si>
    <t>19.09.2023 06:28:52</t>
  </si>
  <si>
    <t>19.09.2023 06:29:25</t>
  </si>
  <si>
    <t>19.09.2023 06:29:26</t>
  </si>
  <si>
    <t>19.09.2023 06:29:28</t>
  </si>
  <si>
    <t>19.09.2023 06:29:29</t>
  </si>
  <si>
    <t>19.09.2023 06:29:31</t>
  </si>
  <si>
    <t>19.09.2023 06:29:32</t>
  </si>
  <si>
    <t>19.09.2023 06:29:34</t>
  </si>
  <si>
    <t>19.09.2023 06:29:35</t>
  </si>
  <si>
    <t>19.09.2023 06:29:37</t>
  </si>
  <si>
    <t>19.09.2023 06:29:53</t>
  </si>
  <si>
    <t>19.09.2023 06:29:55</t>
  </si>
  <si>
    <t>19.09.2023 06:29:56</t>
  </si>
  <si>
    <t>19.09.2023 06:29:58</t>
  </si>
  <si>
    <t>19.09.2023 06:29:59</t>
  </si>
  <si>
    <t>19.09.2023 06:30:01</t>
  </si>
  <si>
    <t>19.09.2023 06:30:02</t>
  </si>
  <si>
    <t>19.09.2023 06:30:34</t>
  </si>
  <si>
    <t>19.09.2023 06:30:35</t>
  </si>
  <si>
    <t>19.09.2023 06:30:37</t>
  </si>
  <si>
    <t>19.09.2023 06:30:38</t>
  </si>
  <si>
    <t>19.09.2023 06:30:44</t>
  </si>
  <si>
    <t>19.09.2023 06:30:47</t>
  </si>
  <si>
    <t>19.09.2023 06:30:49</t>
  </si>
  <si>
    <t>19.09.2023 06:30:50</t>
  </si>
  <si>
    <t>19.09.2023 06:30:52</t>
  </si>
  <si>
    <t>19.09.2023 06:30:55</t>
  </si>
  <si>
    <t>19.09.2023 06:31:13</t>
  </si>
  <si>
    <t>19.09.2023 06:31:14</t>
  </si>
  <si>
    <t>19.09.2023 06:31:16</t>
  </si>
  <si>
    <t>19.09.2023 06:31:17</t>
  </si>
  <si>
    <t>19.09.2023 06:31:19</t>
  </si>
  <si>
    <t>19.09.2023 06:31:20</t>
  </si>
  <si>
    <t>19.09.2023 06:31:22</t>
  </si>
  <si>
    <t>19.09.2023 06:31:25</t>
  </si>
  <si>
    <t>19.09.2023 06:31:26</t>
  </si>
  <si>
    <t>19.09.2023 06:31:29</t>
  </si>
  <si>
    <t>19.09.2023 06:31:31</t>
  </si>
  <si>
    <t>19.09.2023 06:31:40</t>
  </si>
  <si>
    <t>19.09.2023 06:31:41</t>
  </si>
  <si>
    <t>19.09.2023 06:31:43</t>
  </si>
  <si>
    <t>19.09.2023 06:31:44</t>
  </si>
  <si>
    <t>19.09.2023 06:31:46</t>
  </si>
  <si>
    <t>19.09.2023 06:32:25</t>
  </si>
  <si>
    <t>19.09.2023 06:32:26</t>
  </si>
  <si>
    <t>19.09.2023 06:32:28</t>
  </si>
  <si>
    <t>19.09.2023 06:32:29</t>
  </si>
  <si>
    <t>19.09.2023 06:32:31</t>
  </si>
  <si>
    <t>19.09.2023 06:32:32</t>
  </si>
  <si>
    <t>19.09.2023 06:33:49</t>
  </si>
  <si>
    <t>19.09.2023 06:33:50</t>
  </si>
  <si>
    <t>19.09.2023 06:33:53</t>
  </si>
  <si>
    <t>19.09.2023 06:33:55</t>
  </si>
  <si>
    <t>19.09.2023 06:34:17</t>
  </si>
  <si>
    <t>19.09.2023 06:34:20</t>
  </si>
  <si>
    <t>19.09.2023 06:34:22</t>
  </si>
  <si>
    <t>19.09.2023 06:34:23</t>
  </si>
  <si>
    <t>19.09.2023 06:34:25</t>
  </si>
  <si>
    <t>19.09.2023 06:34:26</t>
  </si>
  <si>
    <t>19.09.2023 06:34:37</t>
  </si>
  <si>
    <t>19.09.2023 06:35:14</t>
  </si>
  <si>
    <t>19.09.2023 06:35:16</t>
  </si>
  <si>
    <t>19.09.2023 06:35:17</t>
  </si>
  <si>
    <t>19.09.2023 06:35:19</t>
  </si>
  <si>
    <t>19.09.2023 06:35:22</t>
  </si>
  <si>
    <t>19.09.2023 06:35:38</t>
  </si>
  <si>
    <t>19.09.2023 06:35:40</t>
  </si>
  <si>
    <t>19.09.2023 06:35:41</t>
  </si>
  <si>
    <t>19.09.2023 06:35:43</t>
  </si>
  <si>
    <t>19.09.2023 06:35:44</t>
  </si>
  <si>
    <t>19.09.2023 06:35:49</t>
  </si>
  <si>
    <t>19.09.2023 06:39:19</t>
  </si>
  <si>
    <t>19.09.2023 06:39:22</t>
  </si>
  <si>
    <t>19.09.2023 06:39:23</t>
  </si>
  <si>
    <t>19.09.2023 06:39:25</t>
  </si>
  <si>
    <t>19.09.2023 06:39:26</t>
  </si>
  <si>
    <t>19.09.2023 06:39:28</t>
  </si>
  <si>
    <t>19.09.2023 06:39:53</t>
  </si>
  <si>
    <t>19.09.2023 06:39:55</t>
  </si>
  <si>
    <t>19.09.2023 06:39:58</t>
  </si>
  <si>
    <t>19.09.2023 06:40:01</t>
  </si>
  <si>
    <t>19.09.2023 06:40:04</t>
  </si>
  <si>
    <t>19.09.2023 06:40:05</t>
  </si>
  <si>
    <t>19.09.2023 06:40:07</t>
  </si>
  <si>
    <t>19.09.2023 06:40:55</t>
  </si>
  <si>
    <t>19.09.2023 06:40:59</t>
  </si>
  <si>
    <t>19.09.2023 06:41:02</t>
  </si>
  <si>
    <t>19.09.2023 06:41:04</t>
  </si>
  <si>
    <t>19.09.2023 06:41:05</t>
  </si>
  <si>
    <t>19.09.2023 06:41:07</t>
  </si>
  <si>
    <t>19.09.2023 06:41:08</t>
  </si>
  <si>
    <t>19.09.2023 06:42:05</t>
  </si>
  <si>
    <t>19.09.2023 06:42:14</t>
  </si>
  <si>
    <t>19.09.2023 06:42:16</t>
  </si>
  <si>
    <t>19.09.2023 06:42:19</t>
  </si>
  <si>
    <t>19.09.2023 06:42:20</t>
  </si>
  <si>
    <t>19.09.2023 06:42:22</t>
  </si>
  <si>
    <t>19.09.2023 06:42:23</t>
  </si>
  <si>
    <t>19.09.2023 06:42:25</t>
  </si>
  <si>
    <t>19.09.2023 06:43:08</t>
  </si>
  <si>
    <t>19.09.2023 06:43:11</t>
  </si>
  <si>
    <t>19.09.2023 06:43:13</t>
  </si>
  <si>
    <t>19.09.2023 06:43:14</t>
  </si>
  <si>
    <t>19.09.2023 06:43:16</t>
  </si>
  <si>
    <t>19.09.2023 06:43:17</t>
  </si>
  <si>
    <t>19.09.2023 06:43:29</t>
  </si>
  <si>
    <t>19.09.2023 06:43:31</t>
  </si>
  <si>
    <t>19.09.2023 06:43:32</t>
  </si>
  <si>
    <t>19.09.2023 06:43:34</t>
  </si>
  <si>
    <t>19.09.2023 06:43:41</t>
  </si>
  <si>
    <t>19.09.2023 06:43:43</t>
  </si>
  <si>
    <t>19.09.2023 06:43:46</t>
  </si>
  <si>
    <t>19.09.2023 06:43:47</t>
  </si>
  <si>
    <t>19.09.2023 06:43:49</t>
  </si>
  <si>
    <t>19.09.2023 06:43:50</t>
  </si>
  <si>
    <t>19.09.2023 06:43:52</t>
  </si>
  <si>
    <t>19.09.2023 06:43:53</t>
  </si>
  <si>
    <t>19.09.2023 06:43:55</t>
  </si>
  <si>
    <t>19.09.2023 06:43:56</t>
  </si>
  <si>
    <t>19.09.2023 06:43:59</t>
  </si>
  <si>
    <t>19.09.2023 06:44:19</t>
  </si>
  <si>
    <t>19.09.2023 06:44:20</t>
  </si>
  <si>
    <t>19.09.2023 06:44:22</t>
  </si>
  <si>
    <t>19.09.2023 06:44:23</t>
  </si>
  <si>
    <t>19.09.2023 06:44:25</t>
  </si>
  <si>
    <t>19.09.2023 06:44:26</t>
  </si>
  <si>
    <t>19.09.2023 06:44:28</t>
  </si>
  <si>
    <t>19.09.2023 06:44:29</t>
  </si>
  <si>
    <t>19.09.2023 06:44:31</t>
  </si>
  <si>
    <t>19.09.2023 06:45:13</t>
  </si>
  <si>
    <t>19.09.2023 06:45:14</t>
  </si>
  <si>
    <t>19.09.2023 06:45:16</t>
  </si>
  <si>
    <t>19.09.2023 06:45:17</t>
  </si>
  <si>
    <t>19.09.2023 06:45:19</t>
  </si>
  <si>
    <t>19.09.2023 06:45:20</t>
  </si>
  <si>
    <t>19.09.2023 06:45:22</t>
  </si>
  <si>
    <t>19.09.2023 06:45:23</t>
  </si>
  <si>
    <t>19.09.2023 06:45:34</t>
  </si>
  <si>
    <t>19.09.2023 06:45:35</t>
  </si>
  <si>
    <t>19.09.2023 06:45:37</t>
  </si>
  <si>
    <t>19.09.2023 06:45:38</t>
  </si>
  <si>
    <t>19.09.2023 06:45:40</t>
  </si>
  <si>
    <t>19.09.2023 06:45:41</t>
  </si>
  <si>
    <t>19.09.2023 06:46:50</t>
  </si>
  <si>
    <t>19.09.2023 06:46:52</t>
  </si>
  <si>
    <t>19.09.2023 06:46:53</t>
  </si>
  <si>
    <t>19.09.2023 06:46:55</t>
  </si>
  <si>
    <t>19.09.2023 06:47:05</t>
  </si>
  <si>
    <t>19.09.2023 06:47:34</t>
  </si>
  <si>
    <t>19.09.2023 06:47:37</t>
  </si>
  <si>
    <t>19.09.2023 06:47:38</t>
  </si>
  <si>
    <t>19.09.2023 06:47:40</t>
  </si>
  <si>
    <t>19.09.2023 06:47:41</t>
  </si>
  <si>
    <t>19.09.2023 06:48:22</t>
  </si>
  <si>
    <t>19.09.2023 06:48:23</t>
  </si>
  <si>
    <t>19.09.2023 06:48:25</t>
  </si>
  <si>
    <t>19.09.2023 06:48:26</t>
  </si>
  <si>
    <t>19.09.2023 06:48:29</t>
  </si>
  <si>
    <t>19.09.2023 06:49:11</t>
  </si>
  <si>
    <t>19.09.2023 06:49:13</t>
  </si>
  <si>
    <t>19.09.2023 06:49:14</t>
  </si>
  <si>
    <t>19.09.2023 06:49:16</t>
  </si>
  <si>
    <t>19.09.2023 06:49:17</t>
  </si>
  <si>
    <t>19.09.2023 06:49:19</t>
  </si>
  <si>
    <t>19.09.2023 06:49:59</t>
  </si>
  <si>
    <t>19.09.2023 06:50:01</t>
  </si>
  <si>
    <t>19.09.2023 06:50:02</t>
  </si>
  <si>
    <t>19.09.2023 06:50:04</t>
  </si>
  <si>
    <t>19.09.2023 06:50:05</t>
  </si>
  <si>
    <t>19.09.2023 06:51:17</t>
  </si>
  <si>
    <t>19.09.2023 06:51:22</t>
  </si>
  <si>
    <t>19.09.2023 06:51:23</t>
  </si>
  <si>
    <t>19.09.2023 06:51:25</t>
  </si>
  <si>
    <t>19.09.2023 06:51:26</t>
  </si>
  <si>
    <t>19.09.2023 06:51:28</t>
  </si>
  <si>
    <t>19.09.2023 06:51:35</t>
  </si>
  <si>
    <t>19.09.2023 06:51:41</t>
  </si>
  <si>
    <t>19.09.2023 06:51:43</t>
  </si>
  <si>
    <t>19.09.2023 06:51:44</t>
  </si>
  <si>
    <t>19.09.2023 06:51:47</t>
  </si>
  <si>
    <t>19.09.2023 06:51:49</t>
  </si>
  <si>
    <t>19.09.2023 06:51:50</t>
  </si>
  <si>
    <t>19.09.2023 06:51:52</t>
  </si>
  <si>
    <t>19.09.2023 06:51:53</t>
  </si>
  <si>
    <t>19.09.2023 06:52:05</t>
  </si>
  <si>
    <t>19.09.2023 06:52:07</t>
  </si>
  <si>
    <t>19.09.2023 06:52:08</t>
  </si>
  <si>
    <t>19.09.2023 06:52:10</t>
  </si>
  <si>
    <t>19.09.2023 06:52:13</t>
  </si>
  <si>
    <t>19.09.2023 06:52:29</t>
  </si>
  <si>
    <t>19.09.2023 06:52:31</t>
  </si>
  <si>
    <t>19.09.2023 06:52:32</t>
  </si>
  <si>
    <t>19.09.2023 06:52:34</t>
  </si>
  <si>
    <t>19.09.2023 06:52:35</t>
  </si>
  <si>
    <t>19.09.2023 06:52:37</t>
  </si>
  <si>
    <t>19.09.2023 06:52:38</t>
  </si>
  <si>
    <t>19.09.2023 06:53:26</t>
  </si>
  <si>
    <t>19.09.2023 06:53:29</t>
  </si>
  <si>
    <t>19.09.2023 06:53:31</t>
  </si>
  <si>
    <t>19.09.2023 06:53:32</t>
  </si>
  <si>
    <t>19.09.2023 06:53:34</t>
  </si>
  <si>
    <t>19.09.2023 06:53:35</t>
  </si>
  <si>
    <t>19.09.2023 06:53:37</t>
  </si>
  <si>
    <t>19.09.2023 06:53:38</t>
  </si>
  <si>
    <t>19.09.2023 06:53:40</t>
  </si>
  <si>
    <t>19.09.2023 06:54:32</t>
  </si>
  <si>
    <t>19.09.2023 06:54:37</t>
  </si>
  <si>
    <t>19.09.2023 06:54:38</t>
  </si>
  <si>
    <t>19.09.2023 06:54:40</t>
  </si>
  <si>
    <t>19.09.2023 06:54:41</t>
  </si>
  <si>
    <t>19.09.2023 06:54:43</t>
  </si>
  <si>
    <t>19.09.2023 06:54:47</t>
  </si>
  <si>
    <t>19.09.2023 06:54:49</t>
  </si>
  <si>
    <t>19.09.2023 06:54:50</t>
  </si>
  <si>
    <t>19.09.2023 06:54:52</t>
  </si>
  <si>
    <t>19.09.2023 06:54:53</t>
  </si>
  <si>
    <t>19.09.2023 06:54:55</t>
  </si>
  <si>
    <t>19.09.2023 06:54:56</t>
  </si>
  <si>
    <t>19.09.2023 06:54:58</t>
  </si>
  <si>
    <t>19.09.2023 06:54:59</t>
  </si>
  <si>
    <t>19.09.2023 06:55:22</t>
  </si>
  <si>
    <t>19.09.2023 06:55:23</t>
  </si>
  <si>
    <t>19.09.2023 06:55:25</t>
  </si>
  <si>
    <t>19.09.2023 06:55:26</t>
  </si>
  <si>
    <t>19.09.2023 06:55:28</t>
  </si>
  <si>
    <t>19.09.2023 06:55:29</t>
  </si>
  <si>
    <t>19.09.2023 06:55:31</t>
  </si>
  <si>
    <t>19.09.2023 06:55:35</t>
  </si>
  <si>
    <t>19.09.2023 06:55:37</t>
  </si>
  <si>
    <t>19.09.2023 06:55:38</t>
  </si>
  <si>
    <t>19.09.2023 06:55:40</t>
  </si>
  <si>
    <t>19.09.2023 06:55:41</t>
  </si>
  <si>
    <t>19.09.2023 06:55:43</t>
  </si>
  <si>
    <t>19.09.2023 06:55:44</t>
  </si>
  <si>
    <t>19.09.2023 06:55:56</t>
  </si>
  <si>
    <t>19.09.2023 06:55:58</t>
  </si>
  <si>
    <t>19.09.2023 06:55:59</t>
  </si>
  <si>
    <t>19.09.2023 06:56:01</t>
  </si>
  <si>
    <t>19.09.2023 06:56:02</t>
  </si>
  <si>
    <t>19.09.2023 06:57:19</t>
  </si>
  <si>
    <t>19.09.2023 06:57:22</t>
  </si>
  <si>
    <t>19.09.2023 06:57:23</t>
  </si>
  <si>
    <t>19.09.2023 06:57:25</t>
  </si>
  <si>
    <t>19.09.2023 06:57:26</t>
  </si>
  <si>
    <t>19.09.2023 06:57:28</t>
  </si>
  <si>
    <t>19.09.2023 06:57:31</t>
  </si>
  <si>
    <t>19.09.2023 06:57:32</t>
  </si>
  <si>
    <t>19.09.2023 06:57:34</t>
  </si>
  <si>
    <t>19.09.2023 06:57:50</t>
  </si>
  <si>
    <t>19.09.2023 06:57:52</t>
  </si>
  <si>
    <t>19.09.2023 06:57:53</t>
  </si>
  <si>
    <t>19.09.2023 06:57:55</t>
  </si>
  <si>
    <t>19.09.2023 06:57:56</t>
  </si>
  <si>
    <t>19.09.2023 06:57:58</t>
  </si>
  <si>
    <t>19.09.2023 06:58:23</t>
  </si>
  <si>
    <t>19.09.2023 06:58:25</t>
  </si>
  <si>
    <t>19.09.2023 06:58:26</t>
  </si>
  <si>
    <t>19.09.2023 06:58:28</t>
  </si>
  <si>
    <t>19.09.2023 06:58:29</t>
  </si>
  <si>
    <t>19.09.2023 06:59:26</t>
  </si>
  <si>
    <t>19.09.2023 06:59:28</t>
  </si>
  <si>
    <t>19.09.2023 06:59:29</t>
  </si>
  <si>
    <t>19.09.2023 06:59:31</t>
  </si>
  <si>
    <t>19.09.2023 06:59:32</t>
  </si>
  <si>
    <t>19.09.2023 06:59:38</t>
  </si>
  <si>
    <t>19.09.2023 06:59:40</t>
  </si>
  <si>
    <t>19.09.2023 06:59:44</t>
  </si>
  <si>
    <t>19.09.2023 06:59:46</t>
  </si>
  <si>
    <t>19.09.2023 06:59:47</t>
  </si>
  <si>
    <t>19.09.2023 06:59:49</t>
  </si>
  <si>
    <t>19.09.2023 06:59:52</t>
  </si>
  <si>
    <t>19.09.2023 06:59:53</t>
  </si>
  <si>
    <t>19.09.2023 06:59:55</t>
  </si>
  <si>
    <t>19.09.2023 06:59:56</t>
  </si>
  <si>
    <t>19.09.2023 06:59:58</t>
  </si>
  <si>
    <t>19.09.2023 07:00:46</t>
  </si>
  <si>
    <t>19.09.2023 07:00:49</t>
  </si>
  <si>
    <t>19.09.2023 07:00:50</t>
  </si>
  <si>
    <t>19.09.2023 07:00:52</t>
  </si>
  <si>
    <t>19.09.2023 07:00:53</t>
  </si>
  <si>
    <t>19.09.2023 07:00:55</t>
  </si>
  <si>
    <t>19.09.2023 07:00:56</t>
  </si>
  <si>
    <t>19.09.2023 07:01:16</t>
  </si>
  <si>
    <t>19.09.2023 07:01:17</t>
  </si>
  <si>
    <t>19.09.2023 07:01:19</t>
  </si>
  <si>
    <t>19.09.2023 07:01:20</t>
  </si>
  <si>
    <t>19.09.2023 07:01:22</t>
  </si>
  <si>
    <t>19.09.2023 07:01:23</t>
  </si>
  <si>
    <t>19.09.2023 07:01:25</t>
  </si>
  <si>
    <t>19.09.2023 07:01:26</t>
  </si>
  <si>
    <t>19.09.2023 07:01:40</t>
  </si>
  <si>
    <t>19.09.2023 07:01:43</t>
  </si>
  <si>
    <t>19.09.2023 07:01:44</t>
  </si>
  <si>
    <t>19.09.2023 07:01:46</t>
  </si>
  <si>
    <t>19.09.2023 07:01:47</t>
  </si>
  <si>
    <t>19.09.2023 07:01:49</t>
  </si>
  <si>
    <t>19.09.2023 07:01:50</t>
  </si>
  <si>
    <t>19.09.2023 07:01:59</t>
  </si>
  <si>
    <t>19.09.2023 07:02:25</t>
  </si>
  <si>
    <t>19.09.2023 07:02:28</t>
  </si>
  <si>
    <t>19.09.2023 07:02:29</t>
  </si>
  <si>
    <t>19.09.2023 07:02:31</t>
  </si>
  <si>
    <t>19.09.2023 07:02:32</t>
  </si>
  <si>
    <t>19.09.2023 07:02:34</t>
  </si>
  <si>
    <t>19.09.2023 07:02:35</t>
  </si>
  <si>
    <t>19.09.2023 07:03:01</t>
  </si>
  <si>
    <t>19.09.2023 07:03:02</t>
  </si>
  <si>
    <t>19.09.2023 07:03:04</t>
  </si>
  <si>
    <t>19.09.2023 07:03:05</t>
  </si>
  <si>
    <t>19.09.2023 07:03:07</t>
  </si>
  <si>
    <t>19.09.2023 07:03:08</t>
  </si>
  <si>
    <t>19.09.2023 07:03:10</t>
  </si>
  <si>
    <t>19.09.2023 07:04:02</t>
  </si>
  <si>
    <t>19.09.2023 07:04:04</t>
  </si>
  <si>
    <t>19.09.2023 07:04:05</t>
  </si>
  <si>
    <t>19.09.2023 07:04:07</t>
  </si>
  <si>
    <t>19.09.2023 07:04:08</t>
  </si>
  <si>
    <t>19.09.2023 07:04:10</t>
  </si>
  <si>
    <t>19.09.2023 07:04:11</t>
  </si>
  <si>
    <t>19.09.2023 07:04:14</t>
  </si>
  <si>
    <t>19.09.2023 07:04:37</t>
  </si>
  <si>
    <t>19.09.2023 07:05:01</t>
  </si>
  <si>
    <t>19.09.2023 07:05:02</t>
  </si>
  <si>
    <t>19.09.2023 07:05:04</t>
  </si>
  <si>
    <t>19.09.2023 07:05:05</t>
  </si>
  <si>
    <t>19.09.2023 07:05:07</t>
  </si>
  <si>
    <t>19.09.2023 07:05:08</t>
  </si>
  <si>
    <t>19.09.2023 07:06:41</t>
  </si>
  <si>
    <t>19.09.2023 07:06:44</t>
  </si>
  <si>
    <t>19.09.2023 07:06:46</t>
  </si>
  <si>
    <t>19.09.2023 07:06:47</t>
  </si>
  <si>
    <t>19.09.2023 07:06:49</t>
  </si>
  <si>
    <t>19.09.2023 07:06:50</t>
  </si>
  <si>
    <t>19.09.2023 07:06:52</t>
  </si>
  <si>
    <t>19.09.2023 07:06:53</t>
  </si>
  <si>
    <t>19.09.2023 07:06:55</t>
  </si>
  <si>
    <t>19.09.2023 07:07:19</t>
  </si>
  <si>
    <t>19.09.2023 07:07:20</t>
  </si>
  <si>
    <t>19.09.2023 07:07:22</t>
  </si>
  <si>
    <t>19.09.2023 07:07:23</t>
  </si>
  <si>
    <t>19.09.2023 07:07:25</t>
  </si>
  <si>
    <t>19.09.2023 07:08:40</t>
  </si>
  <si>
    <t>19.09.2023 07:08:41</t>
  </si>
  <si>
    <t>19.09.2023 07:08:43</t>
  </si>
  <si>
    <t>19.09.2023 07:08:44</t>
  </si>
  <si>
    <t>19.09.2023 07:08:47</t>
  </si>
  <si>
    <t>19.09.2023 07:08:49</t>
  </si>
  <si>
    <t>19.09.2023 07:08:50</t>
  </si>
  <si>
    <t>19.09.2023 07:08:52</t>
  </si>
  <si>
    <t>19.09.2023 07:09:01</t>
  </si>
  <si>
    <t>19.09.2023 07:09:02</t>
  </si>
  <si>
    <t>19.09.2023 07:09:04</t>
  </si>
  <si>
    <t>19.09.2023 07:09:05</t>
  </si>
  <si>
    <t>19.09.2023 07:09:07</t>
  </si>
  <si>
    <t>19.09.2023 07:09:08</t>
  </si>
  <si>
    <t>19.09.2023 07:09:10</t>
  </si>
  <si>
    <t>19.09.2023 07:09:13</t>
  </si>
  <si>
    <t>19.09.2023 07:09:35</t>
  </si>
  <si>
    <t>19.09.2023 07:09:37</t>
  </si>
  <si>
    <t>19.09.2023 07:09:38</t>
  </si>
  <si>
    <t>19.09.2023 07:09:40</t>
  </si>
  <si>
    <t>19.09.2023 07:09:41</t>
  </si>
  <si>
    <t>19.09.2023 07:09:43</t>
  </si>
  <si>
    <t>19.09.2023 07:09:44</t>
  </si>
  <si>
    <t>19.09.2023 07:09:46</t>
  </si>
  <si>
    <t>19.09.2023 07:09:47</t>
  </si>
  <si>
    <t>19.09.2023 07:11:14</t>
  </si>
  <si>
    <t>19.09.2023 07:13:08</t>
  </si>
  <si>
    <t>19.09.2023 07:13:10</t>
  </si>
  <si>
    <t>19.09.2023 07:13:11</t>
  </si>
  <si>
    <t>19.09.2023 07:13:13</t>
  </si>
  <si>
    <t>19.09.2023 07:13:16</t>
  </si>
  <si>
    <t>19.09.2023 07:13:31</t>
  </si>
  <si>
    <t>19.09.2023 07:13:32</t>
  </si>
  <si>
    <t>19.09.2023 07:13:34</t>
  </si>
  <si>
    <t>19.09.2023 07:13:35</t>
  </si>
  <si>
    <t>19.09.2023 07:13:37</t>
  </si>
  <si>
    <t>19.09.2023 07:13:56</t>
  </si>
  <si>
    <t>19.09.2023 07:13:59</t>
  </si>
  <si>
    <t>19.09.2023 07:14:01</t>
  </si>
  <si>
    <t>19.09.2023 07:14:02</t>
  </si>
  <si>
    <t>19.09.2023 07:14:04</t>
  </si>
  <si>
    <t>19.09.2023 07:14:05</t>
  </si>
  <si>
    <t>19.09.2023 07:14:59</t>
  </si>
  <si>
    <t>19.09.2023 07:15:01</t>
  </si>
  <si>
    <t>19.09.2023 07:15:02</t>
  </si>
  <si>
    <t>19.09.2023 07:15:04</t>
  </si>
  <si>
    <t>19.09.2023 07:15:05</t>
  </si>
  <si>
    <t>19.09.2023 07:15:07</t>
  </si>
  <si>
    <t>19.09.2023 07:16:38</t>
  </si>
  <si>
    <t>19.09.2023 07:16:40</t>
  </si>
  <si>
    <t>19.09.2023 07:16:41</t>
  </si>
  <si>
    <t>19.09.2023 07:16:43</t>
  </si>
  <si>
    <t>19.09.2023 07:16:44</t>
  </si>
  <si>
    <t>19.09.2023 07:16:46</t>
  </si>
  <si>
    <t>19.09.2023 07:16:47</t>
  </si>
  <si>
    <t>19.09.2023 07:16:52</t>
  </si>
  <si>
    <t>19.09.2023 07:16:53</t>
  </si>
  <si>
    <t>19.09.2023 07:16:55</t>
  </si>
  <si>
    <t>19.09.2023 07:16:56</t>
  </si>
  <si>
    <t>19.09.2023 07:16:58</t>
  </si>
  <si>
    <t>19.09.2023 07:16:59</t>
  </si>
  <si>
    <t>19.09.2023 07:17:05</t>
  </si>
  <si>
    <t>19.09.2023 07:17:08</t>
  </si>
  <si>
    <t>19.09.2023 07:17:45</t>
  </si>
  <si>
    <t>19.09.2023 07:17:47</t>
  </si>
  <si>
    <t>19.09.2023 07:17:48</t>
  </si>
  <si>
    <t>19.09.2023 07:17:50</t>
  </si>
  <si>
    <t>19.09.2023 07:17:51</t>
  </si>
  <si>
    <t>19.09.2023 07:17:53</t>
  </si>
  <si>
    <t>19.09.2023 07:18:08</t>
  </si>
  <si>
    <t>19.09.2023 07:18:09</t>
  </si>
  <si>
    <t>19.09.2023 07:18:11</t>
  </si>
  <si>
    <t>19.09.2023 07:18:12</t>
  </si>
  <si>
    <t>19.09.2023 07:18:14</t>
  </si>
  <si>
    <t>19.09.2023 07:18:30</t>
  </si>
  <si>
    <t>19.09.2023 07:20:05</t>
  </si>
  <si>
    <t>19.09.2023 07:20:06</t>
  </si>
  <si>
    <t>19.09.2023 07:20:08</t>
  </si>
  <si>
    <t>19.09.2023 07:20:09</t>
  </si>
  <si>
    <t>19.09.2023 07:22:51</t>
  </si>
  <si>
    <t>19.09.2023 07:22:53</t>
  </si>
  <si>
    <t>19.09.2023 07:22:54</t>
  </si>
  <si>
    <t>19.09.2023 07:22:56</t>
  </si>
  <si>
    <t>19.09.2023 07:23:39</t>
  </si>
  <si>
    <t>19.09.2023 07:23:41</t>
  </si>
  <si>
    <t>19.09.2023 07:23:42</t>
  </si>
  <si>
    <t>19.09.2023 07:23:44</t>
  </si>
  <si>
    <t>19.09.2023 07:23:45</t>
  </si>
  <si>
    <t>19.09.2023 07:23:47</t>
  </si>
  <si>
    <t>19.09.2023 07:26:42</t>
  </si>
  <si>
    <t>19.09.2023 07:26:44</t>
  </si>
  <si>
    <t>19.09.2023 07:26:45</t>
  </si>
  <si>
    <t>19.09.2023 07:26:47</t>
  </si>
  <si>
    <t>19.09.2023 07:26:48</t>
  </si>
  <si>
    <t>19.09.2023 07:26:51</t>
  </si>
  <si>
    <t>19.09.2023 07:27:32</t>
  </si>
  <si>
    <t>19.09.2023 07:27:33</t>
  </si>
  <si>
    <t>19.09.2023 07:27:35</t>
  </si>
  <si>
    <t>19.09.2023 07:27:36</t>
  </si>
  <si>
    <t>19.09.2023 07:28:08</t>
  </si>
  <si>
    <t>19.09.2023 07:28:09</t>
  </si>
  <si>
    <t>19.09.2023 07:28:10</t>
  </si>
  <si>
    <t>19.09.2023 07:28:12</t>
  </si>
  <si>
    <t>19.09.2023 07:28:13</t>
  </si>
  <si>
    <t>19.09.2023 07:28:15</t>
  </si>
  <si>
    <t>19.09.2023 07:28:16</t>
  </si>
  <si>
    <t>19.09.2023 07:28:24</t>
  </si>
  <si>
    <t>19.09.2023 07:28:25</t>
  </si>
  <si>
    <t>19.09.2023 07:28:27</t>
  </si>
  <si>
    <t>19.09.2023 07:28:28</t>
  </si>
  <si>
    <t>19.09.2023 07:28:30</t>
  </si>
  <si>
    <t>19.09.2023 07:28:31</t>
  </si>
  <si>
    <t>19.09.2023 07:28:33</t>
  </si>
  <si>
    <t>19.09.2023 07:29:06</t>
  </si>
  <si>
    <t>19.09.2023 07:29:07</t>
  </si>
  <si>
    <t>19.09.2023 07:29:12</t>
  </si>
  <si>
    <t>19.09.2023 07:29:15</t>
  </si>
  <si>
    <t>19.09.2023 07:29:16</t>
  </si>
  <si>
    <t>19.09.2023 07:29:18</t>
  </si>
  <si>
    <t>19.09.2023 07:30:09</t>
  </si>
  <si>
    <t>19.09.2023 07:30:10</t>
  </si>
  <si>
    <t>19.09.2023 07:30:12</t>
  </si>
  <si>
    <t>19.09.2023 07:30:13</t>
  </si>
  <si>
    <t>19.09.2023 07:30:15</t>
  </si>
  <si>
    <t>19.09.2023 07:31:10</t>
  </si>
  <si>
    <t>19.09.2023 07:31:12</t>
  </si>
  <si>
    <t>19.09.2023 07:31:13</t>
  </si>
  <si>
    <t>19.09.2023 07:31:15</t>
  </si>
  <si>
    <t>19.09.2023 07:31:16</t>
  </si>
  <si>
    <t>19.09.2023 07:31:18</t>
  </si>
  <si>
    <t>19.09.2023 07:31:19</t>
  </si>
  <si>
    <t>19.09.2023 07:31:21</t>
  </si>
  <si>
    <t>19.09.2023 07:33:18</t>
  </si>
  <si>
    <t>19.09.2023 07:33:19</t>
  </si>
  <si>
    <t>19.09.2023 07:33:21</t>
  </si>
  <si>
    <t>19.09.2023 07:33:22</t>
  </si>
  <si>
    <t>19.09.2023 07:33:24</t>
  </si>
  <si>
    <t>19.09.2023 07:33:45</t>
  </si>
  <si>
    <t>19.09.2023 07:33:46</t>
  </si>
  <si>
    <t>19.09.2023 07:33:48</t>
  </si>
  <si>
    <t>19.09.2023 07:33:49</t>
  </si>
  <si>
    <t>19.09.2023 07:33:51</t>
  </si>
  <si>
    <t>19.09.2023 07:34:21</t>
  </si>
  <si>
    <t>19.09.2023 07:34:22</t>
  </si>
  <si>
    <t>19.09.2023 07:34:27</t>
  </si>
  <si>
    <t>19.09.2023 07:34:28</t>
  </si>
  <si>
    <t>19.09.2023 07:34:30</t>
  </si>
  <si>
    <t>19.09.2023 07:34:31</t>
  </si>
  <si>
    <t>19.09.2023 07:34:33</t>
  </si>
  <si>
    <t>19.09.2023 07:34:34</t>
  </si>
  <si>
    <t>19.09.2023 07:34:37</t>
  </si>
  <si>
    <t>19.09.2023 07:34:48</t>
  </si>
  <si>
    <t>19.09.2023 07:34:49</t>
  </si>
  <si>
    <t>19.09.2023 07:34:51</t>
  </si>
  <si>
    <t>19.09.2023 07:34:52</t>
  </si>
  <si>
    <t>19.09.2023 07:34:54</t>
  </si>
  <si>
    <t>19.09.2023 07:34:57</t>
  </si>
  <si>
    <t>19.09.2023 07:34:58</t>
  </si>
  <si>
    <t>19.09.2023 07:35:06</t>
  </si>
  <si>
    <t>19.09.2023 07:35:07</t>
  </si>
  <si>
    <t>19.09.2023 07:35:09</t>
  </si>
  <si>
    <t>19.09.2023 07:35:10</t>
  </si>
  <si>
    <t>19.09.2023 07:35:12</t>
  </si>
  <si>
    <t>19.09.2023 07:35:45</t>
  </si>
  <si>
    <t>19.09.2023 07:35:48</t>
  </si>
  <si>
    <t>19.09.2023 07:35:49</t>
  </si>
  <si>
    <t>19.09.2023 07:35:51</t>
  </si>
  <si>
    <t>19.09.2023 07:35:52</t>
  </si>
  <si>
    <t>19.09.2023 07:35:54</t>
  </si>
  <si>
    <t>19.09.2023 07:35:55</t>
  </si>
  <si>
    <t>19.09.2023 07:35:57</t>
  </si>
  <si>
    <t>19.09.2023 07:35:58</t>
  </si>
  <si>
    <t>19.09.2023 07:36:03</t>
  </si>
  <si>
    <t>19.09.2023 07:36:04</t>
  </si>
  <si>
    <t>19.09.2023 07:36:06</t>
  </si>
  <si>
    <t>19.09.2023 07:36:07</t>
  </si>
  <si>
    <t>19.09.2023 07:36:09</t>
  </si>
  <si>
    <t>19.09.2023 07:36:10</t>
  </si>
  <si>
    <t>19.09.2023 07:36:12</t>
  </si>
  <si>
    <t>19.09.2023 07:37:45</t>
  </si>
  <si>
    <t>19.09.2023 07:37:46</t>
  </si>
  <si>
    <t>19.09.2023 07:37:48</t>
  </si>
  <si>
    <t>19.09.2023 07:37:49</t>
  </si>
  <si>
    <t>19.09.2023 07:37:51</t>
  </si>
  <si>
    <t>19.09.2023 07:37:52</t>
  </si>
  <si>
    <t>19.09.2023 07:38:10</t>
  </si>
  <si>
    <t>19.09.2023 07:38:12</t>
  </si>
  <si>
    <t>19.09.2023 07:38:13</t>
  </si>
  <si>
    <t>19.09.2023 07:38:15</t>
  </si>
  <si>
    <t>19.09.2023 07:38:16</t>
  </si>
  <si>
    <t>19.09.2023 07:39:12</t>
  </si>
  <si>
    <t>19.09.2023 07:39:15</t>
  </si>
  <si>
    <t>19.09.2023 07:41:10</t>
  </si>
  <si>
    <t>19.09.2023 07:41:12</t>
  </si>
  <si>
    <t>19.09.2023 07:41:57</t>
  </si>
  <si>
    <t>19.09.2023 07:41:58</t>
  </si>
  <si>
    <t>19.09.2023 07:42:00</t>
  </si>
  <si>
    <t>19.09.2023 07:42:01</t>
  </si>
  <si>
    <t>19.09.2023 07:42:03</t>
  </si>
  <si>
    <t>19.09.2023 07:42:04</t>
  </si>
  <si>
    <t>19.09.2023 07:42:07</t>
  </si>
  <si>
    <t>19.09.2023 07:42:51</t>
  </si>
  <si>
    <t>19.09.2023 07:42:52</t>
  </si>
  <si>
    <t>19.09.2023 07:42:54</t>
  </si>
  <si>
    <t>19.09.2023 07:42:55</t>
  </si>
  <si>
    <t>19.09.2023 07:42:57</t>
  </si>
  <si>
    <t>19.09.2023 07:42:58</t>
  </si>
  <si>
    <t>19.09.2023 07:43:00</t>
  </si>
  <si>
    <t>19.09.2023 07:43:01</t>
  </si>
  <si>
    <t>19.09.2023 07:43:03</t>
  </si>
  <si>
    <t>19.09.2023 07:43:04</t>
  </si>
  <si>
    <t>19.09.2023 07:43:06</t>
  </si>
  <si>
    <t>19.09.2023 07:43:07</t>
  </si>
  <si>
    <t>19.09.2023 07:43:09</t>
  </si>
  <si>
    <t>19.09.2023 07:43:10</t>
  </si>
  <si>
    <t>19.09.2023 07:44:04</t>
  </si>
  <si>
    <t>19.09.2023 07:44:06</t>
  </si>
  <si>
    <t>19.09.2023 07:44:07</t>
  </si>
  <si>
    <t>19.09.2023 07:44:09</t>
  </si>
  <si>
    <t>19.09.2023 07:44:10</t>
  </si>
  <si>
    <t>19.09.2023 07:44:12</t>
  </si>
  <si>
    <t>19.09.2023 07:44:15</t>
  </si>
  <si>
    <t>19.09.2023 07:44:16</t>
  </si>
  <si>
    <t>19.09.2023 07:44:19</t>
  </si>
  <si>
    <t>19.09.2023 07:44:21</t>
  </si>
  <si>
    <t>19.09.2023 07:44:24</t>
  </si>
  <si>
    <t>19.09.2023 07:44:27</t>
  </si>
  <si>
    <t>19.09.2023 07:44:28</t>
  </si>
  <si>
    <t>19.09.2023 07:44:31</t>
  </si>
  <si>
    <t>19.09.2023 07:44:39</t>
  </si>
  <si>
    <t>19.09.2023 07:44:40</t>
  </si>
  <si>
    <t>19.09.2023 07:44:42</t>
  </si>
  <si>
    <t>19.09.2023 07:44:43</t>
  </si>
  <si>
    <t>19.09.2023 07:44:45</t>
  </si>
  <si>
    <t>19.09.2023 07:44:55</t>
  </si>
  <si>
    <t>19.09.2023 07:44:57</t>
  </si>
  <si>
    <t>19.09.2023 07:44:58</t>
  </si>
  <si>
    <t>19.09.2023 07:45:00</t>
  </si>
  <si>
    <t>19.09.2023 07:45:03</t>
  </si>
  <si>
    <t>19.09.2023 07:46:52</t>
  </si>
  <si>
    <t>19.09.2023 07:46:54</t>
  </si>
  <si>
    <t>19.09.2023 07:46:55</t>
  </si>
  <si>
    <t>19.09.2023 07:46:57</t>
  </si>
  <si>
    <t>19.09.2023 07:46:58</t>
  </si>
  <si>
    <t>19.09.2023 07:47:00</t>
  </si>
  <si>
    <t>19.09.2023 07:47:01</t>
  </si>
  <si>
    <t>19.09.2023 07:47:03</t>
  </si>
  <si>
    <t>19.09.2023 07:47:22</t>
  </si>
  <si>
    <t>19.09.2023 07:47:24</t>
  </si>
  <si>
    <t>19.09.2023 07:47:25</t>
  </si>
  <si>
    <t>19.09.2023 07:47:27</t>
  </si>
  <si>
    <t>19.09.2023 07:47:28</t>
  </si>
  <si>
    <t>19.09.2023 07:47:30</t>
  </si>
  <si>
    <t>19.09.2023 07:47:33</t>
  </si>
  <si>
    <t>19.09.2023 07:48:24</t>
  </si>
  <si>
    <t>19.09.2023 07:48:25</t>
  </si>
  <si>
    <t>19.09.2023 07:48:27</t>
  </si>
  <si>
    <t>19.09.2023 07:48:28</t>
  </si>
  <si>
    <t>19.09.2023 07:48:30</t>
  </si>
  <si>
    <t>19.09.2023 07:48:33</t>
  </si>
  <si>
    <t>19.09.2023 07:48:34</t>
  </si>
  <si>
    <t>19.09.2023 07:48:39</t>
  </si>
  <si>
    <t>19.09.2023 07:49:16</t>
  </si>
  <si>
    <t>19.09.2023 07:49:18</t>
  </si>
  <si>
    <t>19.09.2023 07:49:19</t>
  </si>
  <si>
    <t>19.09.2023 07:49:21</t>
  </si>
  <si>
    <t>19.09.2023 07:49:22</t>
  </si>
  <si>
    <t>19.09.2023 07:49:36</t>
  </si>
  <si>
    <t>19.09.2023 07:49:39</t>
  </si>
  <si>
    <t>19.09.2023 07:49:40</t>
  </si>
  <si>
    <t>19.09.2023 07:49:42</t>
  </si>
  <si>
    <t>19.09.2023 07:49:43</t>
  </si>
  <si>
    <t>19.09.2023 07:49:45</t>
  </si>
  <si>
    <t>19.09.2023 07:49:54</t>
  </si>
  <si>
    <t>19.09.2023 07:49:55</t>
  </si>
  <si>
    <t>19.09.2023 07:49:57</t>
  </si>
  <si>
    <t>19.09.2023 07:49:58</t>
  </si>
  <si>
    <t>19.09.2023 07:50:00</t>
  </si>
  <si>
    <t>19.09.2023 07:50:25</t>
  </si>
  <si>
    <t>19.09.2023 07:50:27</t>
  </si>
  <si>
    <t>19.09.2023 07:50:28</t>
  </si>
  <si>
    <t>19.09.2023 07:50:30</t>
  </si>
  <si>
    <t>19.09.2023 07:50:33</t>
  </si>
  <si>
    <t>19.09.2023 07:50:54</t>
  </si>
  <si>
    <t>19.09.2023 07:50:57</t>
  </si>
  <si>
    <t>19.09.2023 07:50:58</t>
  </si>
  <si>
    <t>19.09.2023 07:51:00</t>
  </si>
  <si>
    <t>19.09.2023 07:51:01</t>
  </si>
  <si>
    <t>19.09.2023 07:51:03</t>
  </si>
  <si>
    <t>19.09.2023 07:51:40</t>
  </si>
  <si>
    <t>19.09.2023 07:51:42</t>
  </si>
  <si>
    <t>19.09.2023 07:51:43</t>
  </si>
  <si>
    <t>19.09.2023 07:51:45</t>
  </si>
  <si>
    <t>19.09.2023 07:51:46</t>
  </si>
  <si>
    <t>19.09.2023 07:51:48</t>
  </si>
  <si>
    <t>19.09.2023 07:51:49</t>
  </si>
  <si>
    <t>19.09.2023 07:52:37</t>
  </si>
  <si>
    <t>19.09.2023 07:52:39</t>
  </si>
  <si>
    <t>19.09.2023 07:52:40</t>
  </si>
  <si>
    <t>19.09.2023 07:52:42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</si>
</sst>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501</c:v>
                </c:pt>
                <c:pt idx="2">
                  <c:v>432</c:v>
                </c:pt>
                <c:pt idx="3">
                  <c:v>614</c:v>
                </c:pt>
                <c:pt idx="4">
                  <c:v>498</c:v>
                </c:pt>
                <c:pt idx="5">
                  <c:v>507</c:v>
                </c:pt>
                <c:pt idx="6">
                  <c:v>623</c:v>
                </c:pt>
                <c:pt idx="7">
                  <c:v>548</c:v>
                </c:pt>
                <c:pt idx="8">
                  <c:v>609</c:v>
                </c:pt>
                <c:pt idx="9">
                  <c:v>574</c:v>
                </c:pt>
                <c:pt idx="10">
                  <c:v>550</c:v>
                </c:pt>
                <c:pt idx="11">
                  <c:v>514</c:v>
                </c:pt>
                <c:pt idx="12">
                  <c:v>408</c:v>
                </c:pt>
                <c:pt idx="13">
                  <c:v>353</c:v>
                </c:pt>
                <c:pt idx="14">
                  <c:v>264</c:v>
                </c:pt>
                <c:pt idx="15">
                  <c:v>115</c:v>
                </c:pt>
                <c:pt idx="16">
                  <c:v>57</c:v>
                </c:pt>
                <c:pt idx="17">
                  <c:v>3</c:v>
                </c:pt>
                <c:pt idx="18">
                  <c:v>0</c:v>
                </c:pt>
                <c:pt idx="19">
                  <c:v>16</c:v>
                </c:pt>
                <c:pt idx="20">
                  <c:v>10</c:v>
                </c:pt>
                <c:pt idx="21">
                  <c:v>20</c:v>
                </c:pt>
                <c:pt idx="22">
                  <c:v>56</c:v>
                </c:pt>
                <c:pt idx="23">
                  <c:v>188</c:v>
                </c:pt>
                <c:pt idx="24">
                  <c:v>422</c:v>
                </c:pt>
                <c:pt idx="25">
                  <c:v>468</c:v>
                </c:pt>
                <c:pt idx="26">
                  <c:v>433</c:v>
                </c:pt>
                <c:pt idx="27">
                  <c:v>498</c:v>
                </c:pt>
                <c:pt idx="28">
                  <c:v>566</c:v>
                </c:pt>
                <c:pt idx="29">
                  <c:v>454</c:v>
                </c:pt>
                <c:pt idx="30">
                  <c:v>455</c:v>
                </c:pt>
                <c:pt idx="31">
                  <c:v>618</c:v>
                </c:pt>
                <c:pt idx="32">
                  <c:v>620</c:v>
                </c:pt>
                <c:pt idx="33">
                  <c:v>596</c:v>
                </c:pt>
                <c:pt idx="34">
                  <c:v>663</c:v>
                </c:pt>
                <c:pt idx="35">
                  <c:v>456</c:v>
                </c:pt>
                <c:pt idx="36">
                  <c:v>436</c:v>
                </c:pt>
                <c:pt idx="37">
                  <c:v>359</c:v>
                </c:pt>
                <c:pt idx="38">
                  <c:v>245</c:v>
                </c:pt>
                <c:pt idx="39">
                  <c:v>139</c:v>
                </c:pt>
                <c:pt idx="40">
                  <c:v>60</c:v>
                </c:pt>
                <c:pt idx="41">
                  <c:v>34</c:v>
                </c:pt>
                <c:pt idx="42">
                  <c:v>9</c:v>
                </c:pt>
                <c:pt idx="43">
                  <c:v>4</c:v>
                </c:pt>
                <c:pt idx="44">
                  <c:v>7</c:v>
                </c:pt>
                <c:pt idx="45">
                  <c:v>17</c:v>
                </c:pt>
                <c:pt idx="46">
                  <c:v>30</c:v>
                </c:pt>
                <c:pt idx="47">
                  <c:v>145</c:v>
                </c:pt>
                <c:pt idx="48">
                  <c:v>512</c:v>
                </c:pt>
                <c:pt idx="49">
                  <c:v>300</c:v>
                </c:pt>
                <c:pt idx="50">
                  <c:v>485</c:v>
                </c:pt>
                <c:pt idx="51">
                  <c:v>559</c:v>
                </c:pt>
                <c:pt idx="52">
                  <c:v>637</c:v>
                </c:pt>
                <c:pt idx="53">
                  <c:v>568</c:v>
                </c:pt>
                <c:pt idx="54">
                  <c:v>570</c:v>
                </c:pt>
                <c:pt idx="55">
                  <c:v>679</c:v>
                </c:pt>
                <c:pt idx="56">
                  <c:v>674</c:v>
                </c:pt>
                <c:pt idx="57">
                  <c:v>627</c:v>
                </c:pt>
                <c:pt idx="58">
                  <c:v>592</c:v>
                </c:pt>
                <c:pt idx="59">
                  <c:v>500</c:v>
                </c:pt>
                <c:pt idx="60">
                  <c:v>485</c:v>
                </c:pt>
                <c:pt idx="61">
                  <c:v>313</c:v>
                </c:pt>
                <c:pt idx="62">
                  <c:v>275</c:v>
                </c:pt>
                <c:pt idx="63">
                  <c:v>218</c:v>
                </c:pt>
                <c:pt idx="64">
                  <c:v>84</c:v>
                </c:pt>
                <c:pt idx="65">
                  <c:v>40</c:v>
                </c:pt>
                <c:pt idx="66">
                  <c:v>39</c:v>
                </c:pt>
                <c:pt idx="67">
                  <c:v>11</c:v>
                </c:pt>
                <c:pt idx="68">
                  <c:v>19</c:v>
                </c:pt>
                <c:pt idx="69">
                  <c:v>27</c:v>
                </c:pt>
                <c:pt idx="70">
                  <c:v>22</c:v>
                </c:pt>
                <c:pt idx="71">
                  <c:v>126</c:v>
                </c:pt>
                <c:pt idx="72">
                  <c:v>409</c:v>
                </c:pt>
                <c:pt idx="73">
                  <c:v>283</c:v>
                </c:pt>
                <c:pt idx="74">
                  <c:v>561</c:v>
                </c:pt>
                <c:pt idx="75">
                  <c:v>559</c:v>
                </c:pt>
                <c:pt idx="76">
                  <c:v>615</c:v>
                </c:pt>
                <c:pt idx="77">
                  <c:v>690</c:v>
                </c:pt>
                <c:pt idx="78">
                  <c:v>746</c:v>
                </c:pt>
                <c:pt idx="79">
                  <c:v>727</c:v>
                </c:pt>
                <c:pt idx="80">
                  <c:v>633</c:v>
                </c:pt>
                <c:pt idx="81">
                  <c:v>632</c:v>
                </c:pt>
                <c:pt idx="82">
                  <c:v>625</c:v>
                </c:pt>
                <c:pt idx="83">
                  <c:v>614</c:v>
                </c:pt>
                <c:pt idx="84">
                  <c:v>560</c:v>
                </c:pt>
                <c:pt idx="85">
                  <c:v>326</c:v>
                </c:pt>
                <c:pt idx="86">
                  <c:v>270</c:v>
                </c:pt>
                <c:pt idx="87">
                  <c:v>291</c:v>
                </c:pt>
                <c:pt idx="88">
                  <c:v>168</c:v>
                </c:pt>
                <c:pt idx="89">
                  <c:v>67</c:v>
                </c:pt>
                <c:pt idx="90">
                  <c:v>22</c:v>
                </c:pt>
                <c:pt idx="91">
                  <c:v>33</c:v>
                </c:pt>
                <c:pt idx="92">
                  <c:v>16</c:v>
                </c:pt>
                <c:pt idx="93">
                  <c:v>28</c:v>
                </c:pt>
                <c:pt idx="94">
                  <c:v>10</c:v>
                </c:pt>
                <c:pt idx="95">
                  <c:v>93</c:v>
                </c:pt>
                <c:pt idx="96">
                  <c:v>220</c:v>
                </c:pt>
                <c:pt idx="97">
                  <c:v>350</c:v>
                </c:pt>
                <c:pt idx="98">
                  <c:v>441</c:v>
                </c:pt>
                <c:pt idx="99">
                  <c:v>645</c:v>
                </c:pt>
                <c:pt idx="100">
                  <c:v>752</c:v>
                </c:pt>
                <c:pt idx="101">
                  <c:v>622</c:v>
                </c:pt>
                <c:pt idx="102">
                  <c:v>677</c:v>
                </c:pt>
                <c:pt idx="103">
                  <c:v>625</c:v>
                </c:pt>
                <c:pt idx="104">
                  <c:v>621</c:v>
                </c:pt>
                <c:pt idx="105">
                  <c:v>573</c:v>
                </c:pt>
                <c:pt idx="106">
                  <c:v>568</c:v>
                </c:pt>
                <c:pt idx="107">
                  <c:v>595</c:v>
                </c:pt>
                <c:pt idx="108">
                  <c:v>394</c:v>
                </c:pt>
                <c:pt idx="109">
                  <c:v>379</c:v>
                </c:pt>
                <c:pt idx="110">
                  <c:v>238</c:v>
                </c:pt>
                <c:pt idx="111">
                  <c:v>240</c:v>
                </c:pt>
                <c:pt idx="112">
                  <c:v>180</c:v>
                </c:pt>
                <c:pt idx="113">
                  <c:v>96</c:v>
                </c:pt>
                <c:pt idx="114">
                  <c:v>70</c:v>
                </c:pt>
                <c:pt idx="115">
                  <c:v>61</c:v>
                </c:pt>
                <c:pt idx="116">
                  <c:v>13</c:v>
                </c:pt>
                <c:pt idx="117">
                  <c:v>0</c:v>
                </c:pt>
                <c:pt idx="118">
                  <c:v>15</c:v>
                </c:pt>
                <c:pt idx="119">
                  <c:v>43</c:v>
                </c:pt>
                <c:pt idx="120">
                  <c:v>115</c:v>
                </c:pt>
                <c:pt idx="121">
                  <c:v>135</c:v>
                </c:pt>
                <c:pt idx="122">
                  <c:v>457</c:v>
                </c:pt>
                <c:pt idx="123">
                  <c:v>459</c:v>
                </c:pt>
                <c:pt idx="124">
                  <c:v>539</c:v>
                </c:pt>
                <c:pt idx="125">
                  <c:v>499</c:v>
                </c:pt>
                <c:pt idx="126">
                  <c:v>606</c:v>
                </c:pt>
                <c:pt idx="127">
                  <c:v>510</c:v>
                </c:pt>
                <c:pt idx="128">
                  <c:v>554</c:v>
                </c:pt>
                <c:pt idx="129">
                  <c:v>535</c:v>
                </c:pt>
                <c:pt idx="130">
                  <c:v>391</c:v>
                </c:pt>
                <c:pt idx="131">
                  <c:v>488</c:v>
                </c:pt>
                <c:pt idx="132">
                  <c:v>315</c:v>
                </c:pt>
                <c:pt idx="133">
                  <c:v>286</c:v>
                </c:pt>
                <c:pt idx="134">
                  <c:v>254</c:v>
                </c:pt>
                <c:pt idx="135">
                  <c:v>154</c:v>
                </c:pt>
                <c:pt idx="136">
                  <c:v>53</c:v>
                </c:pt>
                <c:pt idx="137">
                  <c:v>12</c:v>
                </c:pt>
                <c:pt idx="138">
                  <c:v>19</c:v>
                </c:pt>
                <c:pt idx="139">
                  <c:v>11</c:v>
                </c:pt>
                <c:pt idx="140">
                  <c:v>10</c:v>
                </c:pt>
                <c:pt idx="141">
                  <c:v>19</c:v>
                </c:pt>
                <c:pt idx="142">
                  <c:v>77</c:v>
                </c:pt>
                <c:pt idx="143">
                  <c:v>124</c:v>
                </c:pt>
                <c:pt idx="144">
                  <c:v>538</c:v>
                </c:pt>
                <c:pt idx="145">
                  <c:v>184</c:v>
                </c:pt>
                <c:pt idx="146">
                  <c:v>535</c:v>
                </c:pt>
                <c:pt idx="147">
                  <c:v>553</c:v>
                </c:pt>
                <c:pt idx="148">
                  <c:v>549</c:v>
                </c:pt>
                <c:pt idx="149">
                  <c:v>556</c:v>
                </c:pt>
                <c:pt idx="150">
                  <c:v>520</c:v>
                </c:pt>
                <c:pt idx="151">
                  <c:v>516</c:v>
                </c:pt>
                <c:pt idx="152">
                  <c:v>525</c:v>
                </c:pt>
                <c:pt idx="153">
                  <c:v>621</c:v>
                </c:pt>
                <c:pt idx="154">
                  <c:v>562</c:v>
                </c:pt>
                <c:pt idx="155">
                  <c:v>597</c:v>
                </c:pt>
                <c:pt idx="156">
                  <c:v>339</c:v>
                </c:pt>
                <c:pt idx="157">
                  <c:v>251</c:v>
                </c:pt>
                <c:pt idx="158">
                  <c:v>173</c:v>
                </c:pt>
                <c:pt idx="159">
                  <c:v>146</c:v>
                </c:pt>
                <c:pt idx="160">
                  <c:v>58</c:v>
                </c:pt>
                <c:pt idx="161">
                  <c:v>33</c:v>
                </c:pt>
                <c:pt idx="162">
                  <c:v>42</c:v>
                </c:pt>
                <c:pt idx="163">
                  <c:v>3</c:v>
                </c:pt>
                <c:pt idx="164">
                  <c:v>11</c:v>
                </c:pt>
                <c:pt idx="165">
                  <c:v>11</c:v>
                </c:pt>
                <c:pt idx="166">
                  <c:v>33</c:v>
                </c:pt>
                <c:pt idx="167">
                  <c:v>151</c:v>
                </c:pt>
                <c:pt idx="168">
                  <c:v>458</c:v>
                </c:pt>
                <c:pt idx="169">
                  <c:v>366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31-4ADB-B5BB-2359320A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52</c:v>
                </c:pt>
                <c:pt idx="2">
                  <c:v>46</c:v>
                </c:pt>
                <c:pt idx="3">
                  <c:v>63</c:v>
                </c:pt>
                <c:pt idx="4">
                  <c:v>51</c:v>
                </c:pt>
                <c:pt idx="5">
                  <c:v>55</c:v>
                </c:pt>
                <c:pt idx="6">
                  <c:v>66</c:v>
                </c:pt>
                <c:pt idx="7">
                  <c:v>59</c:v>
                </c:pt>
                <c:pt idx="8">
                  <c:v>60</c:v>
                </c:pt>
                <c:pt idx="9">
                  <c:v>61</c:v>
                </c:pt>
                <c:pt idx="10">
                  <c:v>61</c:v>
                </c:pt>
                <c:pt idx="11">
                  <c:v>57</c:v>
                </c:pt>
                <c:pt idx="12">
                  <c:v>41</c:v>
                </c:pt>
                <c:pt idx="13">
                  <c:v>35</c:v>
                </c:pt>
                <c:pt idx="14">
                  <c:v>30</c:v>
                </c:pt>
                <c:pt idx="15">
                  <c:v>13</c:v>
                </c:pt>
                <c:pt idx="16">
                  <c:v>7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22</c:v>
                </c:pt>
                <c:pt idx="24">
                  <c:v>45</c:v>
                </c:pt>
                <c:pt idx="25">
                  <c:v>52</c:v>
                </c:pt>
                <c:pt idx="26">
                  <c:v>51</c:v>
                </c:pt>
                <c:pt idx="27">
                  <c:v>53</c:v>
                </c:pt>
                <c:pt idx="28">
                  <c:v>60</c:v>
                </c:pt>
                <c:pt idx="29">
                  <c:v>47</c:v>
                </c:pt>
                <c:pt idx="30">
                  <c:v>46</c:v>
                </c:pt>
                <c:pt idx="31">
                  <c:v>64</c:v>
                </c:pt>
                <c:pt idx="32">
                  <c:v>62</c:v>
                </c:pt>
                <c:pt idx="33">
                  <c:v>64</c:v>
                </c:pt>
                <c:pt idx="34">
                  <c:v>72</c:v>
                </c:pt>
                <c:pt idx="35">
                  <c:v>51</c:v>
                </c:pt>
                <c:pt idx="36">
                  <c:v>46</c:v>
                </c:pt>
                <c:pt idx="37">
                  <c:v>37</c:v>
                </c:pt>
                <c:pt idx="38">
                  <c:v>26</c:v>
                </c:pt>
                <c:pt idx="39">
                  <c:v>15</c:v>
                </c:pt>
                <c:pt idx="40">
                  <c:v>6</c:v>
                </c:pt>
                <c:pt idx="41">
                  <c:v>5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16</c:v>
                </c:pt>
                <c:pt idx="48">
                  <c:v>55</c:v>
                </c:pt>
                <c:pt idx="49">
                  <c:v>32</c:v>
                </c:pt>
                <c:pt idx="50">
                  <c:v>51</c:v>
                </c:pt>
                <c:pt idx="51">
                  <c:v>60</c:v>
                </c:pt>
                <c:pt idx="52">
                  <c:v>61</c:v>
                </c:pt>
                <c:pt idx="53">
                  <c:v>58</c:v>
                </c:pt>
                <c:pt idx="54">
                  <c:v>59</c:v>
                </c:pt>
                <c:pt idx="55">
                  <c:v>71</c:v>
                </c:pt>
                <c:pt idx="56">
                  <c:v>71</c:v>
                </c:pt>
                <c:pt idx="57">
                  <c:v>66</c:v>
                </c:pt>
                <c:pt idx="58">
                  <c:v>61</c:v>
                </c:pt>
                <c:pt idx="59">
                  <c:v>55</c:v>
                </c:pt>
                <c:pt idx="60">
                  <c:v>51</c:v>
                </c:pt>
                <c:pt idx="61">
                  <c:v>34</c:v>
                </c:pt>
                <c:pt idx="62">
                  <c:v>30</c:v>
                </c:pt>
                <c:pt idx="63">
                  <c:v>23</c:v>
                </c:pt>
                <c:pt idx="64">
                  <c:v>9</c:v>
                </c:pt>
                <c:pt idx="65">
                  <c:v>5</c:v>
                </c:pt>
                <c:pt idx="66">
                  <c:v>5</c:v>
                </c:pt>
                <c:pt idx="67">
                  <c:v>1</c:v>
                </c:pt>
                <c:pt idx="68">
                  <c:v>3</c:v>
                </c:pt>
                <c:pt idx="69">
                  <c:v>4</c:v>
                </c:pt>
                <c:pt idx="70">
                  <c:v>3</c:v>
                </c:pt>
                <c:pt idx="71">
                  <c:v>12</c:v>
                </c:pt>
                <c:pt idx="72">
                  <c:v>44</c:v>
                </c:pt>
                <c:pt idx="73">
                  <c:v>25</c:v>
                </c:pt>
                <c:pt idx="74">
                  <c:v>59</c:v>
                </c:pt>
                <c:pt idx="75">
                  <c:v>59</c:v>
                </c:pt>
                <c:pt idx="76">
                  <c:v>60</c:v>
                </c:pt>
                <c:pt idx="77">
                  <c:v>69</c:v>
                </c:pt>
                <c:pt idx="78">
                  <c:v>72</c:v>
                </c:pt>
                <c:pt idx="79">
                  <c:v>79</c:v>
                </c:pt>
                <c:pt idx="80">
                  <c:v>65</c:v>
                </c:pt>
                <c:pt idx="81">
                  <c:v>69</c:v>
                </c:pt>
                <c:pt idx="82">
                  <c:v>69</c:v>
                </c:pt>
                <c:pt idx="83">
                  <c:v>69</c:v>
                </c:pt>
                <c:pt idx="84">
                  <c:v>57</c:v>
                </c:pt>
                <c:pt idx="85">
                  <c:v>34</c:v>
                </c:pt>
                <c:pt idx="86">
                  <c:v>27</c:v>
                </c:pt>
                <c:pt idx="87">
                  <c:v>29</c:v>
                </c:pt>
                <c:pt idx="88">
                  <c:v>18</c:v>
                </c:pt>
                <c:pt idx="89">
                  <c:v>7</c:v>
                </c:pt>
                <c:pt idx="90">
                  <c:v>3</c:v>
                </c:pt>
                <c:pt idx="91">
                  <c:v>4</c:v>
                </c:pt>
                <c:pt idx="92">
                  <c:v>2</c:v>
                </c:pt>
                <c:pt idx="93">
                  <c:v>4</c:v>
                </c:pt>
                <c:pt idx="94">
                  <c:v>1</c:v>
                </c:pt>
                <c:pt idx="95">
                  <c:v>10</c:v>
                </c:pt>
                <c:pt idx="96">
                  <c:v>25</c:v>
                </c:pt>
                <c:pt idx="97">
                  <c:v>41</c:v>
                </c:pt>
                <c:pt idx="98">
                  <c:v>51</c:v>
                </c:pt>
                <c:pt idx="99">
                  <c:v>67</c:v>
                </c:pt>
                <c:pt idx="100">
                  <c:v>81</c:v>
                </c:pt>
                <c:pt idx="101">
                  <c:v>66</c:v>
                </c:pt>
                <c:pt idx="102">
                  <c:v>71</c:v>
                </c:pt>
                <c:pt idx="103">
                  <c:v>65</c:v>
                </c:pt>
                <c:pt idx="104">
                  <c:v>68</c:v>
                </c:pt>
                <c:pt idx="105">
                  <c:v>60</c:v>
                </c:pt>
                <c:pt idx="106">
                  <c:v>63</c:v>
                </c:pt>
                <c:pt idx="107">
                  <c:v>66</c:v>
                </c:pt>
                <c:pt idx="108">
                  <c:v>42</c:v>
                </c:pt>
                <c:pt idx="109">
                  <c:v>43</c:v>
                </c:pt>
                <c:pt idx="110">
                  <c:v>26</c:v>
                </c:pt>
                <c:pt idx="111">
                  <c:v>29</c:v>
                </c:pt>
                <c:pt idx="112">
                  <c:v>20</c:v>
                </c:pt>
                <c:pt idx="113">
                  <c:v>11</c:v>
                </c:pt>
                <c:pt idx="114">
                  <c:v>7</c:v>
                </c:pt>
                <c:pt idx="115">
                  <c:v>7</c:v>
                </c:pt>
                <c:pt idx="116">
                  <c:v>2</c:v>
                </c:pt>
                <c:pt idx="117">
                  <c:v>0</c:v>
                </c:pt>
                <c:pt idx="118">
                  <c:v>2</c:v>
                </c:pt>
                <c:pt idx="119">
                  <c:v>5</c:v>
                </c:pt>
                <c:pt idx="120">
                  <c:v>14</c:v>
                </c:pt>
                <c:pt idx="121">
                  <c:v>15</c:v>
                </c:pt>
                <c:pt idx="122">
                  <c:v>49</c:v>
                </c:pt>
                <c:pt idx="123">
                  <c:v>49</c:v>
                </c:pt>
                <c:pt idx="124">
                  <c:v>56</c:v>
                </c:pt>
                <c:pt idx="125">
                  <c:v>52</c:v>
                </c:pt>
                <c:pt idx="126">
                  <c:v>62</c:v>
                </c:pt>
                <c:pt idx="127">
                  <c:v>52</c:v>
                </c:pt>
                <c:pt idx="128">
                  <c:v>59</c:v>
                </c:pt>
                <c:pt idx="129">
                  <c:v>52</c:v>
                </c:pt>
                <c:pt idx="130">
                  <c:v>40</c:v>
                </c:pt>
                <c:pt idx="131">
                  <c:v>51</c:v>
                </c:pt>
                <c:pt idx="132">
                  <c:v>35</c:v>
                </c:pt>
                <c:pt idx="133">
                  <c:v>30</c:v>
                </c:pt>
                <c:pt idx="134">
                  <c:v>25</c:v>
                </c:pt>
                <c:pt idx="135">
                  <c:v>17</c:v>
                </c:pt>
                <c:pt idx="136">
                  <c:v>6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8</c:v>
                </c:pt>
                <c:pt idx="143">
                  <c:v>16</c:v>
                </c:pt>
                <c:pt idx="144">
                  <c:v>58</c:v>
                </c:pt>
                <c:pt idx="145">
                  <c:v>20</c:v>
                </c:pt>
                <c:pt idx="146">
                  <c:v>56</c:v>
                </c:pt>
                <c:pt idx="147">
                  <c:v>59</c:v>
                </c:pt>
                <c:pt idx="148">
                  <c:v>59</c:v>
                </c:pt>
                <c:pt idx="149">
                  <c:v>57</c:v>
                </c:pt>
                <c:pt idx="150">
                  <c:v>53</c:v>
                </c:pt>
                <c:pt idx="151">
                  <c:v>55</c:v>
                </c:pt>
                <c:pt idx="152">
                  <c:v>56</c:v>
                </c:pt>
                <c:pt idx="153">
                  <c:v>65</c:v>
                </c:pt>
                <c:pt idx="154">
                  <c:v>56</c:v>
                </c:pt>
                <c:pt idx="155">
                  <c:v>64</c:v>
                </c:pt>
                <c:pt idx="156">
                  <c:v>37</c:v>
                </c:pt>
                <c:pt idx="157">
                  <c:v>27</c:v>
                </c:pt>
                <c:pt idx="158">
                  <c:v>19</c:v>
                </c:pt>
                <c:pt idx="159">
                  <c:v>17</c:v>
                </c:pt>
                <c:pt idx="160">
                  <c:v>6</c:v>
                </c:pt>
                <c:pt idx="161">
                  <c:v>3</c:v>
                </c:pt>
                <c:pt idx="162">
                  <c:v>4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18</c:v>
                </c:pt>
                <c:pt idx="168">
                  <c:v>51</c:v>
                </c:pt>
                <c:pt idx="169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3C5-4412-A149-7A2338D0E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798</c:v>
                </c:pt>
                <c:pt idx="1">
                  <c:v>882</c:v>
                </c:pt>
                <c:pt idx="2">
                  <c:v>835</c:v>
                </c:pt>
                <c:pt idx="3">
                  <c:v>874</c:v>
                </c:pt>
                <c:pt idx="4">
                  <c:v>938</c:v>
                </c:pt>
                <c:pt idx="5">
                  <c:v>920</c:v>
                </c:pt>
                <c:pt idx="6">
                  <c:v>687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517-4680-AA82-29040A2D5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10</c:v>
                </c:pt>
                <c:pt idx="3">
                  <c:v>16</c:v>
                </c:pt>
                <c:pt idx="4">
                  <c:v>30</c:v>
                </c:pt>
                <c:pt idx="5">
                  <c:v>99</c:v>
                </c:pt>
                <c:pt idx="6">
                  <c:v>294</c:v>
                </c:pt>
                <c:pt idx="7">
                  <c:v>277</c:v>
                </c:pt>
                <c:pt idx="8">
                  <c:v>363</c:v>
                </c:pt>
                <c:pt idx="9">
                  <c:v>409</c:v>
                </c:pt>
                <c:pt idx="10">
                  <c:v>428</c:v>
                </c:pt>
                <c:pt idx="11">
                  <c:v>403</c:v>
                </c:pt>
                <c:pt idx="12">
                  <c:v>431</c:v>
                </c:pt>
                <c:pt idx="13">
                  <c:v>444</c:v>
                </c:pt>
                <c:pt idx="14">
                  <c:v>440</c:v>
                </c:pt>
                <c:pt idx="15">
                  <c:v>438</c:v>
                </c:pt>
                <c:pt idx="16">
                  <c:v>422</c:v>
                </c:pt>
                <c:pt idx="17">
                  <c:v>412</c:v>
                </c:pt>
                <c:pt idx="18">
                  <c:v>309</c:v>
                </c:pt>
                <c:pt idx="19">
                  <c:v>241</c:v>
                </c:pt>
                <c:pt idx="20">
                  <c:v>183</c:v>
                </c:pt>
                <c:pt idx="21">
                  <c:v>142</c:v>
                </c:pt>
                <c:pt idx="22">
                  <c:v>73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4E-4EEC-9D80-205570BAB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5595</c:v>
                </c:pt>
                <c:pt idx="1">
                  <c:v>7110</c:v>
                </c:pt>
                <c:pt idx="2">
                  <c:v>12684</c:v>
                </c:pt>
                <c:pt idx="3">
                  <c:v>17413</c:v>
                </c:pt>
                <c:pt idx="4">
                  <c:v>10097</c:v>
                </c:pt>
                <c:pt idx="5">
                  <c:v>2495</c:v>
                </c:pt>
                <c:pt idx="6">
                  <c:v>449</c:v>
                </c:pt>
                <c:pt idx="7">
                  <c:v>71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A69-4F82-B2F7-B6288A9CD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5595</c:v>
                </c:pt>
                <c:pt idx="1">
                  <c:v>7110</c:v>
                </c:pt>
                <c:pt idx="2">
                  <c:v>12684</c:v>
                </c:pt>
                <c:pt idx="3">
                  <c:v>17413</c:v>
                </c:pt>
                <c:pt idx="4">
                  <c:v>10097</c:v>
                </c:pt>
                <c:pt idx="5">
                  <c:v>2495</c:v>
                </c:pt>
                <c:pt idx="6">
                  <c:v>449</c:v>
                </c:pt>
                <c:pt idx="7">
                  <c:v>71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E6-4C6A-8E85-854571B0984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63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142</c:v>
                </c:pt>
                <c:pt idx="1">
                  <c:v>160</c:v>
                </c:pt>
                <c:pt idx="2">
                  <c:v>215</c:v>
                </c:pt>
                <c:pt idx="3">
                  <c:v>242</c:v>
                </c:pt>
                <c:pt idx="4">
                  <c:v>264</c:v>
                </c:pt>
                <c:pt idx="5">
                  <c:v>362</c:v>
                </c:pt>
                <c:pt idx="6">
                  <c:v>528</c:v>
                </c:pt>
                <c:pt idx="7">
                  <c:v>671</c:v>
                </c:pt>
                <c:pt idx="8">
                  <c:v>821</c:v>
                </c:pt>
                <c:pt idx="9">
                  <c:v>1052</c:v>
                </c:pt>
                <c:pt idx="10">
                  <c:v>1138</c:v>
                </c:pt>
                <c:pt idx="11">
                  <c:v>1282</c:v>
                </c:pt>
                <c:pt idx="12">
                  <c:v>1239</c:v>
                </c:pt>
                <c:pt idx="13">
                  <c:v>1331</c:v>
                </c:pt>
                <c:pt idx="14">
                  <c:v>1537</c:v>
                </c:pt>
                <c:pt idx="15">
                  <c:v>1721</c:v>
                </c:pt>
                <c:pt idx="16">
                  <c:v>1932</c:v>
                </c:pt>
                <c:pt idx="17">
                  <c:v>2173</c:v>
                </c:pt>
                <c:pt idx="18">
                  <c:v>2561</c:v>
                </c:pt>
                <c:pt idx="19">
                  <c:v>2809</c:v>
                </c:pt>
                <c:pt idx="20">
                  <c:v>3209</c:v>
                </c:pt>
                <c:pt idx="21">
                  <c:v>3233</c:v>
                </c:pt>
                <c:pt idx="22">
                  <c:v>3623</c:v>
                </c:pt>
                <c:pt idx="23">
                  <c:v>3771</c:v>
                </c:pt>
                <c:pt idx="24">
                  <c:v>3600</c:v>
                </c:pt>
                <c:pt idx="25">
                  <c:v>3186</c:v>
                </c:pt>
                <c:pt idx="26">
                  <c:v>2935</c:v>
                </c:pt>
                <c:pt idx="27">
                  <c:v>2440</c:v>
                </c:pt>
                <c:pt idx="28">
                  <c:v>2046</c:v>
                </c:pt>
                <c:pt idx="29">
                  <c:v>1469</c:v>
                </c:pt>
                <c:pt idx="30">
                  <c:v>1207</c:v>
                </c:pt>
                <c:pt idx="31">
                  <c:v>822</c:v>
                </c:pt>
                <c:pt idx="32">
                  <c:v>655</c:v>
                </c:pt>
                <c:pt idx="33">
                  <c:v>454</c:v>
                </c:pt>
                <c:pt idx="34">
                  <c:v>319</c:v>
                </c:pt>
                <c:pt idx="35">
                  <c:v>245</c:v>
                </c:pt>
                <c:pt idx="36">
                  <c:v>154</c:v>
                </c:pt>
                <c:pt idx="37">
                  <c:v>128</c:v>
                </c:pt>
                <c:pt idx="38">
                  <c:v>83</c:v>
                </c:pt>
                <c:pt idx="39">
                  <c:v>41</c:v>
                </c:pt>
                <c:pt idx="40">
                  <c:v>43</c:v>
                </c:pt>
                <c:pt idx="41">
                  <c:v>27</c:v>
                </c:pt>
                <c:pt idx="42">
                  <c:v>19</c:v>
                </c:pt>
                <c:pt idx="43">
                  <c:v>8</c:v>
                </c:pt>
                <c:pt idx="44">
                  <c:v>14</c:v>
                </c:pt>
                <c:pt idx="45">
                  <c:v>3</c:v>
                </c:pt>
                <c:pt idx="46">
                  <c:v>2</c:v>
                </c:pt>
                <c:pt idx="47">
                  <c:v>6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4A-4969-A68B-7E3735964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7516</c:v>
                </c:pt>
                <c:pt idx="1">
                  <c:v>8271</c:v>
                </c:pt>
                <c:pt idx="2">
                  <c:v>7812</c:v>
                </c:pt>
                <c:pt idx="3">
                  <c:v>8330</c:v>
                </c:pt>
                <c:pt idx="4">
                  <c:v>9020</c:v>
                </c:pt>
                <c:pt idx="5">
                  <c:v>8418</c:v>
                </c:pt>
                <c:pt idx="6">
                  <c:v>6564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04-4B81-9D76-934559929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201</c:v>
                </c:pt>
                <c:pt idx="1">
                  <c:v>139</c:v>
                </c:pt>
                <c:pt idx="2">
                  <c:v>86</c:v>
                </c:pt>
                <c:pt idx="3">
                  <c:v>122</c:v>
                </c:pt>
                <c:pt idx="4">
                  <c:v>243</c:v>
                </c:pt>
                <c:pt idx="5">
                  <c:v>870</c:v>
                </c:pt>
                <c:pt idx="6">
                  <c:v>2700</c:v>
                </c:pt>
                <c:pt idx="7">
                  <c:v>2587</c:v>
                </c:pt>
                <c:pt idx="8">
                  <c:v>3344</c:v>
                </c:pt>
                <c:pt idx="9">
                  <c:v>3887</c:v>
                </c:pt>
                <c:pt idx="10">
                  <c:v>4156</c:v>
                </c:pt>
                <c:pt idx="11">
                  <c:v>3896</c:v>
                </c:pt>
                <c:pt idx="12">
                  <c:v>4197</c:v>
                </c:pt>
                <c:pt idx="13">
                  <c:v>4223</c:v>
                </c:pt>
                <c:pt idx="14">
                  <c:v>4236</c:v>
                </c:pt>
                <c:pt idx="15">
                  <c:v>4158</c:v>
                </c:pt>
                <c:pt idx="16">
                  <c:v>3951</c:v>
                </c:pt>
                <c:pt idx="17">
                  <c:v>3764</c:v>
                </c:pt>
                <c:pt idx="18">
                  <c:v>2937</c:v>
                </c:pt>
                <c:pt idx="19">
                  <c:v>2267</c:v>
                </c:pt>
                <c:pt idx="20">
                  <c:v>1719</c:v>
                </c:pt>
                <c:pt idx="21">
                  <c:v>1303</c:v>
                </c:pt>
                <c:pt idx="22">
                  <c:v>660</c:v>
                </c:pt>
                <c:pt idx="23">
                  <c:v>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DC-4A77-92ED-DB3A98E2F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27</c:v>
                </c:pt>
                <c:pt idx="15">
                  <c:v>27</c:v>
                </c:pt>
                <c:pt idx="16">
                  <c:v>31</c:v>
                </c:pt>
                <c:pt idx="17">
                  <c:v>47</c:v>
                </c:pt>
                <c:pt idx="19">
                  <c:v>24</c:v>
                </c:pt>
                <c:pt idx="20">
                  <c:v>25</c:v>
                </c:pt>
                <c:pt idx="21">
                  <c:v>29</c:v>
                </c:pt>
                <c:pt idx="22">
                  <c:v>32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24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34</c:v>
                </c:pt>
                <c:pt idx="42">
                  <c:v>34</c:v>
                </c:pt>
                <c:pt idx="43">
                  <c:v>13</c:v>
                </c:pt>
                <c:pt idx="44">
                  <c:v>23</c:v>
                </c:pt>
                <c:pt idx="45">
                  <c:v>25</c:v>
                </c:pt>
                <c:pt idx="46">
                  <c:v>32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24</c:v>
                </c:pt>
                <c:pt idx="68">
                  <c:v>33</c:v>
                </c:pt>
                <c:pt idx="69">
                  <c:v>32</c:v>
                </c:pt>
                <c:pt idx="70">
                  <c:v>32</c:v>
                </c:pt>
                <c:pt idx="71">
                  <c:v>23</c:v>
                </c:pt>
                <c:pt idx="72">
                  <c:v>26</c:v>
                </c:pt>
                <c:pt idx="73">
                  <c:v>21</c:v>
                </c:pt>
                <c:pt idx="74">
                  <c:v>25</c:v>
                </c:pt>
                <c:pt idx="75">
                  <c:v>25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31</c:v>
                </c:pt>
                <c:pt idx="91">
                  <c:v>32</c:v>
                </c:pt>
                <c:pt idx="92">
                  <c:v>26</c:v>
                </c:pt>
                <c:pt idx="93">
                  <c:v>34</c:v>
                </c:pt>
                <c:pt idx="94">
                  <c:v>24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29</c:v>
                </c:pt>
                <c:pt idx="112">
                  <c:v>26</c:v>
                </c:pt>
                <c:pt idx="113">
                  <c:v>28</c:v>
                </c:pt>
                <c:pt idx="114">
                  <c:v>25</c:v>
                </c:pt>
                <c:pt idx="115">
                  <c:v>28</c:v>
                </c:pt>
                <c:pt idx="116">
                  <c:v>31</c:v>
                </c:pt>
                <c:pt idx="118">
                  <c:v>31</c:v>
                </c:pt>
                <c:pt idx="119">
                  <c:v>27</c:v>
                </c:pt>
                <c:pt idx="120">
                  <c:v>29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25</c:v>
                </c:pt>
                <c:pt idx="134">
                  <c:v>24</c:v>
                </c:pt>
                <c:pt idx="135">
                  <c:v>26</c:v>
                </c:pt>
                <c:pt idx="136">
                  <c:v>27</c:v>
                </c:pt>
                <c:pt idx="137">
                  <c:v>30</c:v>
                </c:pt>
                <c:pt idx="138">
                  <c:v>29</c:v>
                </c:pt>
                <c:pt idx="139">
                  <c:v>22</c:v>
                </c:pt>
                <c:pt idx="140">
                  <c:v>31</c:v>
                </c:pt>
                <c:pt idx="141">
                  <c:v>27</c:v>
                </c:pt>
                <c:pt idx="142">
                  <c:v>25</c:v>
                </c:pt>
                <c:pt idx="143">
                  <c:v>30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28</c:v>
                </c:pt>
                <c:pt idx="160">
                  <c:v>26</c:v>
                </c:pt>
                <c:pt idx="161">
                  <c:v>25</c:v>
                </c:pt>
                <c:pt idx="162">
                  <c:v>24</c:v>
                </c:pt>
                <c:pt idx="163">
                  <c:v>17</c:v>
                </c:pt>
                <c:pt idx="164">
                  <c:v>31</c:v>
                </c:pt>
                <c:pt idx="165">
                  <c:v>42</c:v>
                </c:pt>
                <c:pt idx="166">
                  <c:v>33</c:v>
                </c:pt>
                <c:pt idx="167">
                  <c:v>28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A-4EC9-B74D-403A64E59B5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38</c:v>
                </c:pt>
                <c:pt idx="2">
                  <c:v>41</c:v>
                </c:pt>
                <c:pt idx="3">
                  <c:v>45</c:v>
                </c:pt>
                <c:pt idx="4">
                  <c:v>45</c:v>
                </c:pt>
                <c:pt idx="5">
                  <c:v>42</c:v>
                </c:pt>
                <c:pt idx="6">
                  <c:v>47</c:v>
                </c:pt>
                <c:pt idx="7">
                  <c:v>48</c:v>
                </c:pt>
                <c:pt idx="8">
                  <c:v>41</c:v>
                </c:pt>
                <c:pt idx="9">
                  <c:v>42</c:v>
                </c:pt>
                <c:pt idx="10">
                  <c:v>46</c:v>
                </c:pt>
                <c:pt idx="11">
                  <c:v>45</c:v>
                </c:pt>
                <c:pt idx="12">
                  <c:v>40</c:v>
                </c:pt>
                <c:pt idx="13">
                  <c:v>56</c:v>
                </c:pt>
                <c:pt idx="14">
                  <c:v>47</c:v>
                </c:pt>
                <c:pt idx="15">
                  <c:v>49</c:v>
                </c:pt>
                <c:pt idx="16">
                  <c:v>47</c:v>
                </c:pt>
                <c:pt idx="17">
                  <c:v>47</c:v>
                </c:pt>
                <c:pt idx="19">
                  <c:v>33</c:v>
                </c:pt>
                <c:pt idx="20">
                  <c:v>28</c:v>
                </c:pt>
                <c:pt idx="21">
                  <c:v>42</c:v>
                </c:pt>
                <c:pt idx="22">
                  <c:v>42</c:v>
                </c:pt>
                <c:pt idx="23">
                  <c:v>39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40</c:v>
                </c:pt>
                <c:pt idx="28">
                  <c:v>41</c:v>
                </c:pt>
                <c:pt idx="29">
                  <c:v>44</c:v>
                </c:pt>
                <c:pt idx="30">
                  <c:v>44</c:v>
                </c:pt>
                <c:pt idx="31">
                  <c:v>48</c:v>
                </c:pt>
                <c:pt idx="32">
                  <c:v>40</c:v>
                </c:pt>
                <c:pt idx="33">
                  <c:v>42</c:v>
                </c:pt>
                <c:pt idx="34">
                  <c:v>44</c:v>
                </c:pt>
                <c:pt idx="35">
                  <c:v>67</c:v>
                </c:pt>
                <c:pt idx="36">
                  <c:v>52</c:v>
                </c:pt>
                <c:pt idx="37">
                  <c:v>42</c:v>
                </c:pt>
                <c:pt idx="38">
                  <c:v>46</c:v>
                </c:pt>
                <c:pt idx="39">
                  <c:v>38</c:v>
                </c:pt>
                <c:pt idx="40">
                  <c:v>35</c:v>
                </c:pt>
                <c:pt idx="41">
                  <c:v>38</c:v>
                </c:pt>
                <c:pt idx="42">
                  <c:v>37</c:v>
                </c:pt>
                <c:pt idx="43">
                  <c:v>15</c:v>
                </c:pt>
                <c:pt idx="44">
                  <c:v>25</c:v>
                </c:pt>
                <c:pt idx="45">
                  <c:v>38</c:v>
                </c:pt>
                <c:pt idx="46">
                  <c:v>40</c:v>
                </c:pt>
                <c:pt idx="47">
                  <c:v>57</c:v>
                </c:pt>
                <c:pt idx="48">
                  <c:v>41</c:v>
                </c:pt>
                <c:pt idx="49">
                  <c:v>41</c:v>
                </c:pt>
                <c:pt idx="50">
                  <c:v>42</c:v>
                </c:pt>
                <c:pt idx="51">
                  <c:v>44</c:v>
                </c:pt>
                <c:pt idx="52">
                  <c:v>40</c:v>
                </c:pt>
                <c:pt idx="53">
                  <c:v>47</c:v>
                </c:pt>
                <c:pt idx="54">
                  <c:v>50</c:v>
                </c:pt>
                <c:pt idx="55">
                  <c:v>45</c:v>
                </c:pt>
                <c:pt idx="56">
                  <c:v>42</c:v>
                </c:pt>
                <c:pt idx="57">
                  <c:v>43</c:v>
                </c:pt>
                <c:pt idx="58">
                  <c:v>46</c:v>
                </c:pt>
                <c:pt idx="59">
                  <c:v>44</c:v>
                </c:pt>
                <c:pt idx="60">
                  <c:v>43</c:v>
                </c:pt>
                <c:pt idx="61">
                  <c:v>39</c:v>
                </c:pt>
                <c:pt idx="62">
                  <c:v>43</c:v>
                </c:pt>
                <c:pt idx="63">
                  <c:v>40</c:v>
                </c:pt>
                <c:pt idx="64">
                  <c:v>49</c:v>
                </c:pt>
                <c:pt idx="65">
                  <c:v>36</c:v>
                </c:pt>
                <c:pt idx="66">
                  <c:v>42</c:v>
                </c:pt>
                <c:pt idx="67">
                  <c:v>35</c:v>
                </c:pt>
                <c:pt idx="68">
                  <c:v>41</c:v>
                </c:pt>
                <c:pt idx="69">
                  <c:v>38</c:v>
                </c:pt>
                <c:pt idx="70">
                  <c:v>37</c:v>
                </c:pt>
                <c:pt idx="71">
                  <c:v>43</c:v>
                </c:pt>
                <c:pt idx="72">
                  <c:v>44</c:v>
                </c:pt>
                <c:pt idx="73">
                  <c:v>40</c:v>
                </c:pt>
                <c:pt idx="74">
                  <c:v>41</c:v>
                </c:pt>
                <c:pt idx="75">
                  <c:v>39</c:v>
                </c:pt>
                <c:pt idx="76">
                  <c:v>40</c:v>
                </c:pt>
                <c:pt idx="77">
                  <c:v>41</c:v>
                </c:pt>
                <c:pt idx="78">
                  <c:v>41</c:v>
                </c:pt>
                <c:pt idx="79">
                  <c:v>46</c:v>
                </c:pt>
                <c:pt idx="80">
                  <c:v>40</c:v>
                </c:pt>
                <c:pt idx="81">
                  <c:v>43</c:v>
                </c:pt>
                <c:pt idx="82">
                  <c:v>40</c:v>
                </c:pt>
                <c:pt idx="83">
                  <c:v>52</c:v>
                </c:pt>
                <c:pt idx="84">
                  <c:v>39</c:v>
                </c:pt>
                <c:pt idx="85">
                  <c:v>48</c:v>
                </c:pt>
                <c:pt idx="86">
                  <c:v>40</c:v>
                </c:pt>
                <c:pt idx="87">
                  <c:v>45</c:v>
                </c:pt>
                <c:pt idx="88">
                  <c:v>38</c:v>
                </c:pt>
                <c:pt idx="89">
                  <c:v>35</c:v>
                </c:pt>
                <c:pt idx="90">
                  <c:v>35</c:v>
                </c:pt>
                <c:pt idx="91">
                  <c:v>46</c:v>
                </c:pt>
                <c:pt idx="92">
                  <c:v>40</c:v>
                </c:pt>
                <c:pt idx="93">
                  <c:v>42</c:v>
                </c:pt>
                <c:pt idx="94">
                  <c:v>36</c:v>
                </c:pt>
                <c:pt idx="95">
                  <c:v>45</c:v>
                </c:pt>
                <c:pt idx="96">
                  <c:v>47</c:v>
                </c:pt>
                <c:pt idx="97">
                  <c:v>43</c:v>
                </c:pt>
                <c:pt idx="98">
                  <c:v>43</c:v>
                </c:pt>
                <c:pt idx="99">
                  <c:v>40</c:v>
                </c:pt>
                <c:pt idx="100">
                  <c:v>44</c:v>
                </c:pt>
                <c:pt idx="101">
                  <c:v>47</c:v>
                </c:pt>
                <c:pt idx="102">
                  <c:v>49</c:v>
                </c:pt>
                <c:pt idx="103">
                  <c:v>43</c:v>
                </c:pt>
                <c:pt idx="104">
                  <c:v>44</c:v>
                </c:pt>
                <c:pt idx="105">
                  <c:v>56</c:v>
                </c:pt>
                <c:pt idx="106">
                  <c:v>43</c:v>
                </c:pt>
                <c:pt idx="107">
                  <c:v>46</c:v>
                </c:pt>
                <c:pt idx="108">
                  <c:v>44</c:v>
                </c:pt>
                <c:pt idx="109">
                  <c:v>49</c:v>
                </c:pt>
                <c:pt idx="110">
                  <c:v>36</c:v>
                </c:pt>
                <c:pt idx="111">
                  <c:v>42</c:v>
                </c:pt>
                <c:pt idx="112">
                  <c:v>55</c:v>
                </c:pt>
                <c:pt idx="113">
                  <c:v>39</c:v>
                </c:pt>
                <c:pt idx="114">
                  <c:v>32</c:v>
                </c:pt>
                <c:pt idx="115">
                  <c:v>35</c:v>
                </c:pt>
                <c:pt idx="116">
                  <c:v>38</c:v>
                </c:pt>
                <c:pt idx="118">
                  <c:v>44</c:v>
                </c:pt>
                <c:pt idx="119">
                  <c:v>41</c:v>
                </c:pt>
                <c:pt idx="120">
                  <c:v>42</c:v>
                </c:pt>
                <c:pt idx="121">
                  <c:v>45</c:v>
                </c:pt>
                <c:pt idx="122">
                  <c:v>42</c:v>
                </c:pt>
                <c:pt idx="123">
                  <c:v>43</c:v>
                </c:pt>
                <c:pt idx="124">
                  <c:v>40</c:v>
                </c:pt>
                <c:pt idx="125">
                  <c:v>46</c:v>
                </c:pt>
                <c:pt idx="126">
                  <c:v>50</c:v>
                </c:pt>
                <c:pt idx="127">
                  <c:v>42</c:v>
                </c:pt>
                <c:pt idx="128">
                  <c:v>46</c:v>
                </c:pt>
                <c:pt idx="129">
                  <c:v>38</c:v>
                </c:pt>
                <c:pt idx="130">
                  <c:v>40</c:v>
                </c:pt>
                <c:pt idx="131">
                  <c:v>40</c:v>
                </c:pt>
                <c:pt idx="132">
                  <c:v>46</c:v>
                </c:pt>
                <c:pt idx="133">
                  <c:v>49</c:v>
                </c:pt>
                <c:pt idx="134">
                  <c:v>50</c:v>
                </c:pt>
                <c:pt idx="135">
                  <c:v>49</c:v>
                </c:pt>
                <c:pt idx="136">
                  <c:v>35</c:v>
                </c:pt>
                <c:pt idx="137">
                  <c:v>32</c:v>
                </c:pt>
                <c:pt idx="138">
                  <c:v>30</c:v>
                </c:pt>
                <c:pt idx="139">
                  <c:v>33</c:v>
                </c:pt>
                <c:pt idx="140">
                  <c:v>37</c:v>
                </c:pt>
                <c:pt idx="141">
                  <c:v>38</c:v>
                </c:pt>
                <c:pt idx="142">
                  <c:v>43</c:v>
                </c:pt>
                <c:pt idx="143">
                  <c:v>42</c:v>
                </c:pt>
                <c:pt idx="144">
                  <c:v>43</c:v>
                </c:pt>
                <c:pt idx="145">
                  <c:v>43</c:v>
                </c:pt>
                <c:pt idx="146">
                  <c:v>41</c:v>
                </c:pt>
                <c:pt idx="147">
                  <c:v>42</c:v>
                </c:pt>
                <c:pt idx="148">
                  <c:v>41</c:v>
                </c:pt>
                <c:pt idx="149">
                  <c:v>45</c:v>
                </c:pt>
                <c:pt idx="150">
                  <c:v>44</c:v>
                </c:pt>
                <c:pt idx="151">
                  <c:v>41</c:v>
                </c:pt>
                <c:pt idx="152">
                  <c:v>39</c:v>
                </c:pt>
                <c:pt idx="153">
                  <c:v>42</c:v>
                </c:pt>
                <c:pt idx="154">
                  <c:v>39</c:v>
                </c:pt>
                <c:pt idx="155">
                  <c:v>43</c:v>
                </c:pt>
                <c:pt idx="156">
                  <c:v>38</c:v>
                </c:pt>
                <c:pt idx="157">
                  <c:v>39</c:v>
                </c:pt>
                <c:pt idx="158">
                  <c:v>45</c:v>
                </c:pt>
                <c:pt idx="159">
                  <c:v>42</c:v>
                </c:pt>
                <c:pt idx="160">
                  <c:v>47</c:v>
                </c:pt>
                <c:pt idx="161">
                  <c:v>35</c:v>
                </c:pt>
                <c:pt idx="162">
                  <c:v>38</c:v>
                </c:pt>
                <c:pt idx="163">
                  <c:v>20</c:v>
                </c:pt>
                <c:pt idx="164">
                  <c:v>41</c:v>
                </c:pt>
                <c:pt idx="165">
                  <c:v>44</c:v>
                </c:pt>
                <c:pt idx="166">
                  <c:v>39</c:v>
                </c:pt>
                <c:pt idx="167">
                  <c:v>38</c:v>
                </c:pt>
                <c:pt idx="168">
                  <c:v>52</c:v>
                </c:pt>
                <c:pt idx="16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A-4EC9-B74D-403A64E5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8-4E0F-8AFD-FEBD38C99B2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56</c:v>
                </c:pt>
                <c:pt idx="2">
                  <c:v>67</c:v>
                </c:pt>
                <c:pt idx="3">
                  <c:v>57</c:v>
                </c:pt>
                <c:pt idx="4">
                  <c:v>52</c:v>
                </c:pt>
                <c:pt idx="5">
                  <c:v>56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8-4E0F-8AFD-FEBD38C99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31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3-4E78-A8AB-AD7CA0F96C2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46</c:v>
                </c:pt>
                <c:pt idx="2">
                  <c:v>41</c:v>
                </c:pt>
                <c:pt idx="3">
                  <c:v>44</c:v>
                </c:pt>
                <c:pt idx="4">
                  <c:v>44</c:v>
                </c:pt>
                <c:pt idx="5">
                  <c:v>57</c:v>
                </c:pt>
                <c:pt idx="6">
                  <c:v>52</c:v>
                </c:pt>
                <c:pt idx="7">
                  <c:v>45</c:v>
                </c:pt>
                <c:pt idx="8">
                  <c:v>43</c:v>
                </c:pt>
                <c:pt idx="9">
                  <c:v>45</c:v>
                </c:pt>
                <c:pt idx="10">
                  <c:v>45</c:v>
                </c:pt>
                <c:pt idx="11">
                  <c:v>47</c:v>
                </c:pt>
                <c:pt idx="12">
                  <c:v>50</c:v>
                </c:pt>
                <c:pt idx="13">
                  <c:v>48</c:v>
                </c:pt>
                <c:pt idx="14">
                  <c:v>46</c:v>
                </c:pt>
                <c:pt idx="15">
                  <c:v>56</c:v>
                </c:pt>
                <c:pt idx="16">
                  <c:v>46</c:v>
                </c:pt>
                <c:pt idx="17">
                  <c:v>67</c:v>
                </c:pt>
                <c:pt idx="18">
                  <c:v>52</c:v>
                </c:pt>
                <c:pt idx="19">
                  <c:v>56</c:v>
                </c:pt>
                <c:pt idx="20">
                  <c:v>50</c:v>
                </c:pt>
                <c:pt idx="21">
                  <c:v>49</c:v>
                </c:pt>
                <c:pt idx="22">
                  <c:v>55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3-4E78-A8AB-AD7CA0F96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29</c:v>
                </c:pt>
                <c:pt idx="14">
                  <c:v>34</c:v>
                </c:pt>
                <c:pt idx="15">
                  <c:v>32</c:v>
                </c:pt>
                <c:pt idx="16">
                  <c:v>39</c:v>
                </c:pt>
                <c:pt idx="17">
                  <c:v>47</c:v>
                </c:pt>
                <c:pt idx="19">
                  <c:v>32</c:v>
                </c:pt>
                <c:pt idx="20">
                  <c:v>27</c:v>
                </c:pt>
                <c:pt idx="21">
                  <c:v>41</c:v>
                </c:pt>
                <c:pt idx="22">
                  <c:v>37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32</c:v>
                </c:pt>
                <c:pt idx="38">
                  <c:v>33</c:v>
                </c:pt>
                <c:pt idx="39">
                  <c:v>31</c:v>
                </c:pt>
                <c:pt idx="40">
                  <c:v>31</c:v>
                </c:pt>
                <c:pt idx="41">
                  <c:v>37</c:v>
                </c:pt>
                <c:pt idx="42">
                  <c:v>37</c:v>
                </c:pt>
                <c:pt idx="43">
                  <c:v>15</c:v>
                </c:pt>
                <c:pt idx="44">
                  <c:v>25</c:v>
                </c:pt>
                <c:pt idx="45">
                  <c:v>36</c:v>
                </c:pt>
                <c:pt idx="46">
                  <c:v>34</c:v>
                </c:pt>
                <c:pt idx="47">
                  <c:v>34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34</c:v>
                </c:pt>
                <c:pt idx="63">
                  <c:v>30</c:v>
                </c:pt>
                <c:pt idx="64">
                  <c:v>35</c:v>
                </c:pt>
                <c:pt idx="65">
                  <c:v>33</c:v>
                </c:pt>
                <c:pt idx="66">
                  <c:v>37</c:v>
                </c:pt>
                <c:pt idx="67">
                  <c:v>35</c:v>
                </c:pt>
                <c:pt idx="68">
                  <c:v>40</c:v>
                </c:pt>
                <c:pt idx="69">
                  <c:v>36</c:v>
                </c:pt>
                <c:pt idx="70">
                  <c:v>36</c:v>
                </c:pt>
                <c:pt idx="71">
                  <c:v>34</c:v>
                </c:pt>
                <c:pt idx="72">
                  <c:v>32</c:v>
                </c:pt>
                <c:pt idx="73">
                  <c:v>30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31</c:v>
                </c:pt>
                <c:pt idx="85">
                  <c:v>31</c:v>
                </c:pt>
                <c:pt idx="86">
                  <c:v>31</c:v>
                </c:pt>
                <c:pt idx="87">
                  <c:v>32</c:v>
                </c:pt>
                <c:pt idx="88">
                  <c:v>32</c:v>
                </c:pt>
                <c:pt idx="89">
                  <c:v>31</c:v>
                </c:pt>
                <c:pt idx="90">
                  <c:v>34</c:v>
                </c:pt>
                <c:pt idx="91">
                  <c:v>37</c:v>
                </c:pt>
                <c:pt idx="92">
                  <c:v>39</c:v>
                </c:pt>
                <c:pt idx="93">
                  <c:v>38</c:v>
                </c:pt>
                <c:pt idx="94">
                  <c:v>32</c:v>
                </c:pt>
                <c:pt idx="95">
                  <c:v>35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34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31</c:v>
                </c:pt>
                <c:pt idx="111">
                  <c:v>34</c:v>
                </c:pt>
                <c:pt idx="112">
                  <c:v>31</c:v>
                </c:pt>
                <c:pt idx="113">
                  <c:v>34</c:v>
                </c:pt>
                <c:pt idx="114">
                  <c:v>30</c:v>
                </c:pt>
                <c:pt idx="115">
                  <c:v>34</c:v>
                </c:pt>
                <c:pt idx="116">
                  <c:v>36</c:v>
                </c:pt>
                <c:pt idx="118">
                  <c:v>43</c:v>
                </c:pt>
                <c:pt idx="119">
                  <c:v>34</c:v>
                </c:pt>
                <c:pt idx="120">
                  <c:v>35</c:v>
                </c:pt>
                <c:pt idx="121">
                  <c:v>33</c:v>
                </c:pt>
                <c:pt idx="122">
                  <c:v>34</c:v>
                </c:pt>
                <c:pt idx="123">
                  <c:v>34</c:v>
                </c:pt>
                <c:pt idx="124">
                  <c:v>31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31</c:v>
                </c:pt>
                <c:pt idx="130">
                  <c:v>30</c:v>
                </c:pt>
                <c:pt idx="131">
                  <c:v>32</c:v>
                </c:pt>
                <c:pt idx="132">
                  <c:v>31</c:v>
                </c:pt>
                <c:pt idx="133">
                  <c:v>30</c:v>
                </c:pt>
                <c:pt idx="134">
                  <c:v>29</c:v>
                </c:pt>
                <c:pt idx="135">
                  <c:v>33</c:v>
                </c:pt>
                <c:pt idx="136">
                  <c:v>32</c:v>
                </c:pt>
                <c:pt idx="137">
                  <c:v>32</c:v>
                </c:pt>
                <c:pt idx="138">
                  <c:v>30</c:v>
                </c:pt>
                <c:pt idx="139">
                  <c:v>32</c:v>
                </c:pt>
                <c:pt idx="140">
                  <c:v>37</c:v>
                </c:pt>
                <c:pt idx="141">
                  <c:v>38</c:v>
                </c:pt>
                <c:pt idx="142">
                  <c:v>35</c:v>
                </c:pt>
                <c:pt idx="143">
                  <c:v>35</c:v>
                </c:pt>
                <c:pt idx="144">
                  <c:v>32</c:v>
                </c:pt>
                <c:pt idx="145">
                  <c:v>32</c:v>
                </c:pt>
                <c:pt idx="146">
                  <c:v>31</c:v>
                </c:pt>
                <c:pt idx="147">
                  <c:v>32</c:v>
                </c:pt>
                <c:pt idx="148">
                  <c:v>33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30</c:v>
                </c:pt>
                <c:pt idx="155">
                  <c:v>32</c:v>
                </c:pt>
                <c:pt idx="156">
                  <c:v>31</c:v>
                </c:pt>
                <c:pt idx="157">
                  <c:v>32</c:v>
                </c:pt>
                <c:pt idx="158">
                  <c:v>30</c:v>
                </c:pt>
                <c:pt idx="159">
                  <c:v>34</c:v>
                </c:pt>
                <c:pt idx="160">
                  <c:v>31</c:v>
                </c:pt>
                <c:pt idx="161">
                  <c:v>33</c:v>
                </c:pt>
                <c:pt idx="162">
                  <c:v>29</c:v>
                </c:pt>
                <c:pt idx="163">
                  <c:v>20</c:v>
                </c:pt>
                <c:pt idx="164">
                  <c:v>41</c:v>
                </c:pt>
                <c:pt idx="165">
                  <c:v>43</c:v>
                </c:pt>
                <c:pt idx="166">
                  <c:v>36</c:v>
                </c:pt>
                <c:pt idx="167">
                  <c:v>33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D-4205-947D-9F471AB84544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25</c:v>
                </c:pt>
                <c:pt idx="13">
                  <c:v>24</c:v>
                </c:pt>
                <c:pt idx="14">
                  <c:v>27</c:v>
                </c:pt>
                <c:pt idx="15">
                  <c:v>28</c:v>
                </c:pt>
                <c:pt idx="16">
                  <c:v>31</c:v>
                </c:pt>
                <c:pt idx="17">
                  <c:v>47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31</c:v>
                </c:pt>
                <c:pt idx="23">
                  <c:v>31</c:v>
                </c:pt>
                <c:pt idx="24">
                  <c:v>27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28</c:v>
                </c:pt>
                <c:pt idx="41">
                  <c:v>33</c:v>
                </c:pt>
                <c:pt idx="42">
                  <c:v>35</c:v>
                </c:pt>
                <c:pt idx="43">
                  <c:v>14</c:v>
                </c:pt>
                <c:pt idx="44">
                  <c:v>25</c:v>
                </c:pt>
                <c:pt idx="45">
                  <c:v>29</c:v>
                </c:pt>
                <c:pt idx="46">
                  <c:v>32</c:v>
                </c:pt>
                <c:pt idx="47">
                  <c:v>30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25</c:v>
                </c:pt>
                <c:pt idx="61">
                  <c:v>27</c:v>
                </c:pt>
                <c:pt idx="62">
                  <c:v>27</c:v>
                </c:pt>
                <c:pt idx="63">
                  <c:v>25</c:v>
                </c:pt>
                <c:pt idx="64">
                  <c:v>24</c:v>
                </c:pt>
                <c:pt idx="65">
                  <c:v>30</c:v>
                </c:pt>
                <c:pt idx="66">
                  <c:v>25</c:v>
                </c:pt>
                <c:pt idx="67">
                  <c:v>20</c:v>
                </c:pt>
                <c:pt idx="68">
                  <c:v>33</c:v>
                </c:pt>
                <c:pt idx="69">
                  <c:v>33</c:v>
                </c:pt>
                <c:pt idx="70">
                  <c:v>33</c:v>
                </c:pt>
                <c:pt idx="71">
                  <c:v>23</c:v>
                </c:pt>
                <c:pt idx="72">
                  <c:v>26</c:v>
                </c:pt>
                <c:pt idx="73">
                  <c:v>21</c:v>
                </c:pt>
                <c:pt idx="74">
                  <c:v>27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24</c:v>
                </c:pt>
                <c:pt idx="88">
                  <c:v>27</c:v>
                </c:pt>
                <c:pt idx="89">
                  <c:v>28</c:v>
                </c:pt>
                <c:pt idx="90">
                  <c:v>33</c:v>
                </c:pt>
                <c:pt idx="91">
                  <c:v>31</c:v>
                </c:pt>
                <c:pt idx="92">
                  <c:v>26</c:v>
                </c:pt>
                <c:pt idx="93">
                  <c:v>34</c:v>
                </c:pt>
                <c:pt idx="94">
                  <c:v>26</c:v>
                </c:pt>
                <c:pt idx="95">
                  <c:v>28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27</c:v>
                </c:pt>
                <c:pt idx="113">
                  <c:v>28</c:v>
                </c:pt>
                <c:pt idx="114">
                  <c:v>27</c:v>
                </c:pt>
                <c:pt idx="115">
                  <c:v>30</c:v>
                </c:pt>
                <c:pt idx="116">
                  <c:v>32</c:v>
                </c:pt>
                <c:pt idx="118">
                  <c:v>29</c:v>
                </c:pt>
                <c:pt idx="119">
                  <c:v>30</c:v>
                </c:pt>
                <c:pt idx="120">
                  <c:v>30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23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26</c:v>
                </c:pt>
                <c:pt idx="134">
                  <c:v>24</c:v>
                </c:pt>
                <c:pt idx="135">
                  <c:v>27</c:v>
                </c:pt>
                <c:pt idx="136">
                  <c:v>27</c:v>
                </c:pt>
                <c:pt idx="137">
                  <c:v>30</c:v>
                </c:pt>
                <c:pt idx="138">
                  <c:v>29</c:v>
                </c:pt>
                <c:pt idx="139">
                  <c:v>21</c:v>
                </c:pt>
                <c:pt idx="140">
                  <c:v>27</c:v>
                </c:pt>
                <c:pt idx="141">
                  <c:v>32</c:v>
                </c:pt>
                <c:pt idx="142">
                  <c:v>27</c:v>
                </c:pt>
                <c:pt idx="143">
                  <c:v>32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29</c:v>
                </c:pt>
                <c:pt idx="160">
                  <c:v>26</c:v>
                </c:pt>
                <c:pt idx="161">
                  <c:v>27</c:v>
                </c:pt>
                <c:pt idx="162">
                  <c:v>22</c:v>
                </c:pt>
                <c:pt idx="163">
                  <c:v>16</c:v>
                </c:pt>
                <c:pt idx="164">
                  <c:v>25</c:v>
                </c:pt>
                <c:pt idx="165">
                  <c:v>42</c:v>
                </c:pt>
                <c:pt idx="166">
                  <c:v>34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D-4205-947D-9F471AB84544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21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21</c:v>
                </c:pt>
                <c:pt idx="13">
                  <c:v>22</c:v>
                </c:pt>
                <c:pt idx="14">
                  <c:v>24</c:v>
                </c:pt>
                <c:pt idx="15">
                  <c:v>22</c:v>
                </c:pt>
                <c:pt idx="16">
                  <c:v>28</c:v>
                </c:pt>
                <c:pt idx="17">
                  <c:v>47</c:v>
                </c:pt>
                <c:pt idx="19">
                  <c:v>18</c:v>
                </c:pt>
                <c:pt idx="20">
                  <c:v>25</c:v>
                </c:pt>
                <c:pt idx="21">
                  <c:v>25</c:v>
                </c:pt>
                <c:pt idx="22">
                  <c:v>29</c:v>
                </c:pt>
                <c:pt idx="23">
                  <c:v>25</c:v>
                </c:pt>
                <c:pt idx="24">
                  <c:v>22</c:v>
                </c:pt>
                <c:pt idx="25">
                  <c:v>24</c:v>
                </c:pt>
                <c:pt idx="26">
                  <c:v>26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22</c:v>
                </c:pt>
                <c:pt idx="32">
                  <c:v>21</c:v>
                </c:pt>
                <c:pt idx="33">
                  <c:v>23</c:v>
                </c:pt>
                <c:pt idx="34">
                  <c:v>23</c:v>
                </c:pt>
                <c:pt idx="35">
                  <c:v>24</c:v>
                </c:pt>
                <c:pt idx="36">
                  <c:v>23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32</c:v>
                </c:pt>
                <c:pt idx="42">
                  <c:v>34</c:v>
                </c:pt>
                <c:pt idx="43">
                  <c:v>12</c:v>
                </c:pt>
                <c:pt idx="44">
                  <c:v>25</c:v>
                </c:pt>
                <c:pt idx="45">
                  <c:v>17</c:v>
                </c:pt>
                <c:pt idx="46">
                  <c:v>30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19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24</c:v>
                </c:pt>
                <c:pt idx="60">
                  <c:v>22</c:v>
                </c:pt>
                <c:pt idx="61">
                  <c:v>24</c:v>
                </c:pt>
                <c:pt idx="62">
                  <c:v>23</c:v>
                </c:pt>
                <c:pt idx="63">
                  <c:v>23</c:v>
                </c:pt>
                <c:pt idx="64">
                  <c:v>17</c:v>
                </c:pt>
                <c:pt idx="65">
                  <c:v>27</c:v>
                </c:pt>
                <c:pt idx="66">
                  <c:v>24</c:v>
                </c:pt>
                <c:pt idx="67">
                  <c:v>17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16</c:v>
                </c:pt>
                <c:pt idx="72">
                  <c:v>22</c:v>
                </c:pt>
                <c:pt idx="73">
                  <c:v>16</c:v>
                </c:pt>
                <c:pt idx="74">
                  <c:v>22</c:v>
                </c:pt>
                <c:pt idx="75">
                  <c:v>23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23</c:v>
                </c:pt>
                <c:pt idx="80">
                  <c:v>21</c:v>
                </c:pt>
                <c:pt idx="81">
                  <c:v>23</c:v>
                </c:pt>
                <c:pt idx="82">
                  <c:v>24</c:v>
                </c:pt>
                <c:pt idx="83">
                  <c:v>24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21</c:v>
                </c:pt>
                <c:pt idx="88">
                  <c:v>24</c:v>
                </c:pt>
                <c:pt idx="89">
                  <c:v>26</c:v>
                </c:pt>
                <c:pt idx="90">
                  <c:v>32</c:v>
                </c:pt>
                <c:pt idx="91">
                  <c:v>30</c:v>
                </c:pt>
                <c:pt idx="92">
                  <c:v>16</c:v>
                </c:pt>
                <c:pt idx="93">
                  <c:v>31</c:v>
                </c:pt>
                <c:pt idx="94">
                  <c:v>23</c:v>
                </c:pt>
                <c:pt idx="95">
                  <c:v>22</c:v>
                </c:pt>
                <c:pt idx="96">
                  <c:v>23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21</c:v>
                </c:pt>
                <c:pt idx="103">
                  <c:v>20</c:v>
                </c:pt>
                <c:pt idx="104">
                  <c:v>24</c:v>
                </c:pt>
                <c:pt idx="105">
                  <c:v>23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25</c:v>
                </c:pt>
                <c:pt idx="110">
                  <c:v>24</c:v>
                </c:pt>
                <c:pt idx="111">
                  <c:v>27</c:v>
                </c:pt>
                <c:pt idx="112">
                  <c:v>25</c:v>
                </c:pt>
                <c:pt idx="113">
                  <c:v>24</c:v>
                </c:pt>
                <c:pt idx="114">
                  <c:v>24</c:v>
                </c:pt>
                <c:pt idx="115">
                  <c:v>25</c:v>
                </c:pt>
                <c:pt idx="116">
                  <c:v>29</c:v>
                </c:pt>
                <c:pt idx="118">
                  <c:v>25</c:v>
                </c:pt>
                <c:pt idx="119">
                  <c:v>20</c:v>
                </c:pt>
                <c:pt idx="120">
                  <c:v>25</c:v>
                </c:pt>
                <c:pt idx="121">
                  <c:v>22</c:v>
                </c:pt>
                <c:pt idx="122">
                  <c:v>22</c:v>
                </c:pt>
                <c:pt idx="123">
                  <c:v>23</c:v>
                </c:pt>
                <c:pt idx="124">
                  <c:v>22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20</c:v>
                </c:pt>
                <c:pt idx="130">
                  <c:v>22</c:v>
                </c:pt>
                <c:pt idx="131">
                  <c:v>22</c:v>
                </c:pt>
                <c:pt idx="132">
                  <c:v>25</c:v>
                </c:pt>
                <c:pt idx="133">
                  <c:v>23</c:v>
                </c:pt>
                <c:pt idx="134">
                  <c:v>20</c:v>
                </c:pt>
                <c:pt idx="135">
                  <c:v>22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15</c:v>
                </c:pt>
                <c:pt idx="140">
                  <c:v>27</c:v>
                </c:pt>
                <c:pt idx="141">
                  <c:v>19</c:v>
                </c:pt>
                <c:pt idx="142">
                  <c:v>17</c:v>
                </c:pt>
                <c:pt idx="143">
                  <c:v>29</c:v>
                </c:pt>
                <c:pt idx="144">
                  <c:v>23</c:v>
                </c:pt>
                <c:pt idx="145">
                  <c:v>22</c:v>
                </c:pt>
                <c:pt idx="146">
                  <c:v>23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20</c:v>
                </c:pt>
                <c:pt idx="151">
                  <c:v>23</c:v>
                </c:pt>
                <c:pt idx="152">
                  <c:v>23</c:v>
                </c:pt>
                <c:pt idx="153">
                  <c:v>22</c:v>
                </c:pt>
                <c:pt idx="154">
                  <c:v>22</c:v>
                </c:pt>
                <c:pt idx="155">
                  <c:v>23</c:v>
                </c:pt>
                <c:pt idx="156">
                  <c:v>24</c:v>
                </c:pt>
                <c:pt idx="157">
                  <c:v>24</c:v>
                </c:pt>
                <c:pt idx="158">
                  <c:v>25</c:v>
                </c:pt>
                <c:pt idx="159">
                  <c:v>25</c:v>
                </c:pt>
                <c:pt idx="160">
                  <c:v>25</c:v>
                </c:pt>
                <c:pt idx="161">
                  <c:v>26</c:v>
                </c:pt>
                <c:pt idx="162">
                  <c:v>21</c:v>
                </c:pt>
                <c:pt idx="163">
                  <c:v>16</c:v>
                </c:pt>
                <c:pt idx="164">
                  <c:v>25</c:v>
                </c:pt>
                <c:pt idx="165">
                  <c:v>41</c:v>
                </c:pt>
                <c:pt idx="166">
                  <c:v>32</c:v>
                </c:pt>
                <c:pt idx="167">
                  <c:v>27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7D-4205-947D-9F471AB84544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16</c:v>
                </c:pt>
                <c:pt idx="2">
                  <c:v>17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17</c:v>
                </c:pt>
                <c:pt idx="10">
                  <c:v>19</c:v>
                </c:pt>
                <c:pt idx="11">
                  <c:v>18</c:v>
                </c:pt>
                <c:pt idx="12">
                  <c:v>13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23</c:v>
                </c:pt>
                <c:pt idx="17">
                  <c:v>46</c:v>
                </c:pt>
                <c:pt idx="19">
                  <c:v>16</c:v>
                </c:pt>
                <c:pt idx="20">
                  <c:v>22</c:v>
                </c:pt>
                <c:pt idx="21">
                  <c:v>22</c:v>
                </c:pt>
                <c:pt idx="22">
                  <c:v>27</c:v>
                </c:pt>
                <c:pt idx="23">
                  <c:v>17</c:v>
                </c:pt>
                <c:pt idx="24">
                  <c:v>15</c:v>
                </c:pt>
                <c:pt idx="25">
                  <c:v>17</c:v>
                </c:pt>
                <c:pt idx="26">
                  <c:v>21</c:v>
                </c:pt>
                <c:pt idx="27">
                  <c:v>16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14</c:v>
                </c:pt>
                <c:pt idx="32">
                  <c:v>14</c:v>
                </c:pt>
                <c:pt idx="33">
                  <c:v>17</c:v>
                </c:pt>
                <c:pt idx="34">
                  <c:v>15</c:v>
                </c:pt>
                <c:pt idx="35">
                  <c:v>17</c:v>
                </c:pt>
                <c:pt idx="36">
                  <c:v>15</c:v>
                </c:pt>
                <c:pt idx="37">
                  <c:v>14</c:v>
                </c:pt>
                <c:pt idx="38">
                  <c:v>15</c:v>
                </c:pt>
                <c:pt idx="39">
                  <c:v>14</c:v>
                </c:pt>
                <c:pt idx="40">
                  <c:v>17</c:v>
                </c:pt>
                <c:pt idx="41">
                  <c:v>30</c:v>
                </c:pt>
                <c:pt idx="42">
                  <c:v>31</c:v>
                </c:pt>
                <c:pt idx="43">
                  <c:v>12</c:v>
                </c:pt>
                <c:pt idx="44">
                  <c:v>24</c:v>
                </c:pt>
                <c:pt idx="45">
                  <c:v>15</c:v>
                </c:pt>
                <c:pt idx="46">
                  <c:v>28</c:v>
                </c:pt>
                <c:pt idx="47">
                  <c:v>10</c:v>
                </c:pt>
                <c:pt idx="48">
                  <c:v>16</c:v>
                </c:pt>
                <c:pt idx="49">
                  <c:v>15</c:v>
                </c:pt>
                <c:pt idx="50">
                  <c:v>13</c:v>
                </c:pt>
                <c:pt idx="51">
                  <c:v>16</c:v>
                </c:pt>
                <c:pt idx="52">
                  <c:v>14</c:v>
                </c:pt>
                <c:pt idx="53">
                  <c:v>15</c:v>
                </c:pt>
                <c:pt idx="54">
                  <c:v>17</c:v>
                </c:pt>
                <c:pt idx="55">
                  <c:v>14</c:v>
                </c:pt>
                <c:pt idx="56">
                  <c:v>16</c:v>
                </c:pt>
                <c:pt idx="57">
                  <c:v>15</c:v>
                </c:pt>
                <c:pt idx="58">
                  <c:v>16</c:v>
                </c:pt>
                <c:pt idx="59">
                  <c:v>19</c:v>
                </c:pt>
                <c:pt idx="60">
                  <c:v>15</c:v>
                </c:pt>
                <c:pt idx="61">
                  <c:v>16</c:v>
                </c:pt>
                <c:pt idx="62">
                  <c:v>14</c:v>
                </c:pt>
                <c:pt idx="63">
                  <c:v>17</c:v>
                </c:pt>
                <c:pt idx="64">
                  <c:v>13</c:v>
                </c:pt>
                <c:pt idx="65">
                  <c:v>18</c:v>
                </c:pt>
                <c:pt idx="66">
                  <c:v>18</c:v>
                </c:pt>
                <c:pt idx="67">
                  <c:v>14</c:v>
                </c:pt>
                <c:pt idx="68">
                  <c:v>27</c:v>
                </c:pt>
                <c:pt idx="69">
                  <c:v>28</c:v>
                </c:pt>
                <c:pt idx="70">
                  <c:v>23</c:v>
                </c:pt>
                <c:pt idx="71">
                  <c:v>7</c:v>
                </c:pt>
                <c:pt idx="72">
                  <c:v>17</c:v>
                </c:pt>
                <c:pt idx="73">
                  <c:v>9</c:v>
                </c:pt>
                <c:pt idx="74">
                  <c:v>14</c:v>
                </c:pt>
                <c:pt idx="75">
                  <c:v>15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16</c:v>
                </c:pt>
                <c:pt idx="80">
                  <c:v>15</c:v>
                </c:pt>
                <c:pt idx="81">
                  <c:v>16</c:v>
                </c:pt>
                <c:pt idx="82">
                  <c:v>17</c:v>
                </c:pt>
                <c:pt idx="83">
                  <c:v>19</c:v>
                </c:pt>
                <c:pt idx="84">
                  <c:v>17</c:v>
                </c:pt>
                <c:pt idx="85">
                  <c:v>17</c:v>
                </c:pt>
                <c:pt idx="86">
                  <c:v>14</c:v>
                </c:pt>
                <c:pt idx="87">
                  <c:v>13</c:v>
                </c:pt>
                <c:pt idx="88">
                  <c:v>18</c:v>
                </c:pt>
                <c:pt idx="89">
                  <c:v>18</c:v>
                </c:pt>
                <c:pt idx="90">
                  <c:v>25</c:v>
                </c:pt>
                <c:pt idx="91">
                  <c:v>27</c:v>
                </c:pt>
                <c:pt idx="92">
                  <c:v>12</c:v>
                </c:pt>
                <c:pt idx="93">
                  <c:v>28</c:v>
                </c:pt>
                <c:pt idx="94">
                  <c:v>17</c:v>
                </c:pt>
                <c:pt idx="95">
                  <c:v>18</c:v>
                </c:pt>
                <c:pt idx="96">
                  <c:v>15</c:v>
                </c:pt>
                <c:pt idx="97">
                  <c:v>19</c:v>
                </c:pt>
                <c:pt idx="98">
                  <c:v>20</c:v>
                </c:pt>
                <c:pt idx="99">
                  <c:v>15</c:v>
                </c:pt>
                <c:pt idx="100">
                  <c:v>17</c:v>
                </c:pt>
                <c:pt idx="101">
                  <c:v>16</c:v>
                </c:pt>
                <c:pt idx="102">
                  <c:v>15</c:v>
                </c:pt>
                <c:pt idx="103">
                  <c:v>15</c:v>
                </c:pt>
                <c:pt idx="104">
                  <c:v>18</c:v>
                </c:pt>
                <c:pt idx="105">
                  <c:v>15</c:v>
                </c:pt>
                <c:pt idx="106">
                  <c:v>17</c:v>
                </c:pt>
                <c:pt idx="107">
                  <c:v>19</c:v>
                </c:pt>
                <c:pt idx="108">
                  <c:v>15</c:v>
                </c:pt>
                <c:pt idx="109">
                  <c:v>20</c:v>
                </c:pt>
                <c:pt idx="110">
                  <c:v>21</c:v>
                </c:pt>
                <c:pt idx="111">
                  <c:v>21</c:v>
                </c:pt>
                <c:pt idx="112">
                  <c:v>19</c:v>
                </c:pt>
                <c:pt idx="113">
                  <c:v>19</c:v>
                </c:pt>
                <c:pt idx="114">
                  <c:v>15</c:v>
                </c:pt>
                <c:pt idx="115">
                  <c:v>15</c:v>
                </c:pt>
                <c:pt idx="116">
                  <c:v>24</c:v>
                </c:pt>
                <c:pt idx="118">
                  <c:v>25</c:v>
                </c:pt>
                <c:pt idx="119">
                  <c:v>17</c:v>
                </c:pt>
                <c:pt idx="120">
                  <c:v>20</c:v>
                </c:pt>
                <c:pt idx="121">
                  <c:v>16</c:v>
                </c:pt>
                <c:pt idx="122">
                  <c:v>15</c:v>
                </c:pt>
                <c:pt idx="123">
                  <c:v>14</c:v>
                </c:pt>
                <c:pt idx="124">
                  <c:v>17</c:v>
                </c:pt>
                <c:pt idx="125">
                  <c:v>16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15</c:v>
                </c:pt>
                <c:pt idx="130">
                  <c:v>17</c:v>
                </c:pt>
                <c:pt idx="131">
                  <c:v>15</c:v>
                </c:pt>
                <c:pt idx="132">
                  <c:v>19</c:v>
                </c:pt>
                <c:pt idx="133">
                  <c:v>17</c:v>
                </c:pt>
                <c:pt idx="134">
                  <c:v>14</c:v>
                </c:pt>
                <c:pt idx="135">
                  <c:v>15</c:v>
                </c:pt>
                <c:pt idx="136">
                  <c:v>20</c:v>
                </c:pt>
                <c:pt idx="137">
                  <c:v>28</c:v>
                </c:pt>
                <c:pt idx="138">
                  <c:v>26</c:v>
                </c:pt>
                <c:pt idx="139">
                  <c:v>12</c:v>
                </c:pt>
                <c:pt idx="140">
                  <c:v>26</c:v>
                </c:pt>
                <c:pt idx="141">
                  <c:v>14</c:v>
                </c:pt>
                <c:pt idx="142">
                  <c:v>12</c:v>
                </c:pt>
                <c:pt idx="143">
                  <c:v>20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15</c:v>
                </c:pt>
                <c:pt idx="148">
                  <c:v>16</c:v>
                </c:pt>
                <c:pt idx="149">
                  <c:v>14</c:v>
                </c:pt>
                <c:pt idx="150">
                  <c:v>14</c:v>
                </c:pt>
                <c:pt idx="151">
                  <c:v>17</c:v>
                </c:pt>
                <c:pt idx="152">
                  <c:v>17</c:v>
                </c:pt>
                <c:pt idx="153">
                  <c:v>16</c:v>
                </c:pt>
                <c:pt idx="154">
                  <c:v>13</c:v>
                </c:pt>
                <c:pt idx="155">
                  <c:v>18</c:v>
                </c:pt>
                <c:pt idx="156">
                  <c:v>20</c:v>
                </c:pt>
                <c:pt idx="157">
                  <c:v>17</c:v>
                </c:pt>
                <c:pt idx="158">
                  <c:v>19</c:v>
                </c:pt>
                <c:pt idx="159">
                  <c:v>19</c:v>
                </c:pt>
                <c:pt idx="160">
                  <c:v>14</c:v>
                </c:pt>
                <c:pt idx="161">
                  <c:v>9</c:v>
                </c:pt>
                <c:pt idx="162">
                  <c:v>18</c:v>
                </c:pt>
                <c:pt idx="163">
                  <c:v>16</c:v>
                </c:pt>
                <c:pt idx="164">
                  <c:v>24</c:v>
                </c:pt>
                <c:pt idx="165">
                  <c:v>40</c:v>
                </c:pt>
                <c:pt idx="166">
                  <c:v>30</c:v>
                </c:pt>
                <c:pt idx="167">
                  <c:v>18</c:v>
                </c:pt>
                <c:pt idx="168">
                  <c:v>19</c:v>
                </c:pt>
                <c:pt idx="16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7D-4205-947D-9F471AB84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4-49BD-BE79-6B22BCE17E10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4-49BD-BE79-6B22BCE17E10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4-49BD-BE79-6B22BCE17E10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34-49BD-BE79-6B22BCE17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38</c:v>
                </c:pt>
                <c:pt idx="3">
                  <c:v>38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4-4AD5-B724-BBFA3FE19AFC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B4-4AD5-B724-BBFA3FE19AFC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4-4AD5-B724-BBFA3FE19AFC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22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B4-4AD5-B724-BBFA3FE19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26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24</v>
      </c>
      <c r="E11" s="2">
        <v>20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21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24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31</v>
      </c>
      <c r="E19" s="2">
        <v>28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47</v>
      </c>
      <c r="E20" s="2">
        <v>47</v>
      </c>
      <c r="F20" s="2">
        <v>46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26</v>
      </c>
      <c r="E22" s="2">
        <v>18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25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26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29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22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22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21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23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26</v>
      </c>
      <c r="E40" s="2">
        <v>21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22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27</v>
      </c>
      <c r="E42" s="2">
        <v>23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28</v>
      </c>
      <c r="E43" s="2">
        <v>24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33</v>
      </c>
      <c r="E44" s="2">
        <v>32</v>
      </c>
      <c r="F44" s="2">
        <v>30</v>
      </c>
      <c r="G44" s="2"/>
      <c r="H44" s="2"/>
    </row>
    <row r="45" spans="1:8">
      <c r="B45" s="2" t="s">
        <v>78</v>
      </c>
      <c r="C45" s="2">
        <v>37</v>
      </c>
      <c r="D45" s="2">
        <v>35</v>
      </c>
      <c r="E45" s="2">
        <v>34</v>
      </c>
      <c r="F45" s="2">
        <v>31</v>
      </c>
      <c r="G45" s="2"/>
      <c r="H45" s="2"/>
    </row>
    <row r="46" spans="1:8">
      <c r="B46" s="2" t="s">
        <v>79</v>
      </c>
      <c r="C46" s="2">
        <v>15</v>
      </c>
      <c r="D46" s="2">
        <v>14</v>
      </c>
      <c r="E46" s="2">
        <v>12</v>
      </c>
      <c r="F46" s="2">
        <v>12</v>
      </c>
      <c r="G46" s="2"/>
      <c r="H46" s="2"/>
    </row>
    <row r="47" spans="1:8">
      <c r="B47" s="2" t="s">
        <v>80</v>
      </c>
      <c r="C47" s="2">
        <v>25</v>
      </c>
      <c r="D47" s="2">
        <v>25</v>
      </c>
      <c r="E47" s="2">
        <v>25</v>
      </c>
      <c r="F47" s="2">
        <v>24</v>
      </c>
      <c r="G47" s="2"/>
      <c r="H47" s="2"/>
    </row>
    <row r="48" spans="1:8">
      <c r="B48" s="2" t="s">
        <v>81</v>
      </c>
      <c r="C48" s="2">
        <v>36</v>
      </c>
      <c r="D48" s="2">
        <v>29</v>
      </c>
      <c r="E48" s="2">
        <v>17</v>
      </c>
      <c r="F48" s="2">
        <v>15</v>
      </c>
      <c r="G48" s="2"/>
      <c r="H48" s="2"/>
    </row>
    <row r="49" spans="2:8">
      <c r="B49" s="2" t="s">
        <v>82</v>
      </c>
      <c r="C49" s="2">
        <v>34</v>
      </c>
      <c r="D49" s="2">
        <v>32</v>
      </c>
      <c r="E49" s="2">
        <v>30</v>
      </c>
      <c r="F49" s="2">
        <v>28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23</v>
      </c>
      <c r="F50" s="2">
        <v>10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22</v>
      </c>
      <c r="F51" s="2">
        <v>16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15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22</v>
      </c>
      <c r="F53" s="2">
        <v>13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22</v>
      </c>
      <c r="F60" s="2">
        <v>15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32</v>
      </c>
      <c r="D63" s="2">
        <v>25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16</v>
      </c>
      <c r="G64" s="2"/>
      <c r="H64" s="2"/>
    </row>
    <row r="65" spans="2:8">
      <c r="B65" s="2" t="s">
        <v>98</v>
      </c>
      <c r="C65" s="2">
        <v>34</v>
      </c>
      <c r="D65" s="2">
        <v>27</v>
      </c>
      <c r="E65" s="2">
        <v>23</v>
      </c>
      <c r="F65" s="2">
        <v>14</v>
      </c>
      <c r="G65" s="2"/>
      <c r="H65" s="2"/>
    </row>
    <row r="66" spans="2:8">
      <c r="B66" s="2" t="s">
        <v>99</v>
      </c>
      <c r="C66" s="2">
        <v>30</v>
      </c>
      <c r="D66" s="2">
        <v>25</v>
      </c>
      <c r="E66" s="2">
        <v>23</v>
      </c>
      <c r="F66" s="2">
        <v>17</v>
      </c>
      <c r="G66" s="2"/>
      <c r="H66" s="2"/>
    </row>
    <row r="67" spans="2:8">
      <c r="B67" s="2" t="s">
        <v>100</v>
      </c>
      <c r="C67" s="2">
        <v>35</v>
      </c>
      <c r="D67" s="2">
        <v>24</v>
      </c>
      <c r="E67" s="2">
        <v>17</v>
      </c>
      <c r="F67" s="2">
        <v>13</v>
      </c>
      <c r="G67" s="2"/>
      <c r="H67" s="2"/>
    </row>
    <row r="68" spans="2:8">
      <c r="B68" s="2" t="s">
        <v>101</v>
      </c>
      <c r="C68" s="2">
        <v>33</v>
      </c>
      <c r="D68" s="2">
        <v>30</v>
      </c>
      <c r="E68" s="2">
        <v>27</v>
      </c>
      <c r="F68" s="2">
        <v>18</v>
      </c>
      <c r="G68" s="2"/>
      <c r="H68" s="2"/>
    </row>
    <row r="69" spans="2:8">
      <c r="B69" s="2" t="s">
        <v>102</v>
      </c>
      <c r="C69" s="2">
        <v>37</v>
      </c>
      <c r="D69" s="2">
        <v>25</v>
      </c>
      <c r="E69" s="2">
        <v>24</v>
      </c>
      <c r="F69" s="2">
        <v>18</v>
      </c>
      <c r="G69" s="2"/>
      <c r="H69" s="2"/>
    </row>
    <row r="70" spans="2:8">
      <c r="B70" s="2" t="s">
        <v>103</v>
      </c>
      <c r="C70" s="2">
        <v>35</v>
      </c>
      <c r="D70" s="2">
        <v>20</v>
      </c>
      <c r="E70" s="2">
        <v>17</v>
      </c>
      <c r="F70" s="2">
        <v>14</v>
      </c>
      <c r="G70" s="2"/>
      <c r="H70" s="2"/>
    </row>
    <row r="71" spans="2:8">
      <c r="B71" s="2" t="s">
        <v>104</v>
      </c>
      <c r="C71" s="2">
        <v>40</v>
      </c>
      <c r="D71" s="2">
        <v>33</v>
      </c>
      <c r="E71" s="2">
        <v>30</v>
      </c>
      <c r="F71" s="2">
        <v>27</v>
      </c>
      <c r="G71" s="2"/>
      <c r="H71" s="2"/>
    </row>
    <row r="72" spans="2:8">
      <c r="B72" s="2" t="s">
        <v>105</v>
      </c>
      <c r="C72" s="2">
        <v>36</v>
      </c>
      <c r="D72" s="2">
        <v>33</v>
      </c>
      <c r="E72" s="2">
        <v>30</v>
      </c>
      <c r="F72" s="2">
        <v>28</v>
      </c>
      <c r="G72" s="2"/>
      <c r="H72" s="2"/>
    </row>
    <row r="73" spans="2:8">
      <c r="B73" s="2" t="s">
        <v>106</v>
      </c>
      <c r="C73" s="2">
        <v>36</v>
      </c>
      <c r="D73" s="2">
        <v>33</v>
      </c>
      <c r="E73" s="2">
        <v>30</v>
      </c>
      <c r="F73" s="2">
        <v>23</v>
      </c>
      <c r="G73" s="2"/>
      <c r="H73" s="2"/>
    </row>
    <row r="74" spans="2:8">
      <c r="B74" s="2" t="s">
        <v>107</v>
      </c>
      <c r="C74" s="2">
        <v>34</v>
      </c>
      <c r="D74" s="2">
        <v>23</v>
      </c>
      <c r="E74" s="2">
        <v>16</v>
      </c>
      <c r="F74" s="2">
        <v>7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30</v>
      </c>
      <c r="D76" s="2">
        <v>21</v>
      </c>
      <c r="E76" s="2">
        <v>16</v>
      </c>
      <c r="F76" s="2">
        <v>9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22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20</v>
      </c>
      <c r="F80" s="2">
        <v>13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20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25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22</v>
      </c>
      <c r="F88" s="2">
        <v>17</v>
      </c>
      <c r="G88" s="2"/>
      <c r="H88" s="2"/>
    </row>
    <row r="89" spans="2:8">
      <c r="B89" s="2" t="s">
        <v>122</v>
      </c>
      <c r="C89" s="2">
        <v>31</v>
      </c>
      <c r="D89" s="2">
        <v>24</v>
      </c>
      <c r="E89" s="2">
        <v>22</v>
      </c>
      <c r="F89" s="2">
        <v>14</v>
      </c>
      <c r="G89" s="2"/>
      <c r="H89" s="2"/>
    </row>
    <row r="90" spans="2:8">
      <c r="B90" s="2" t="s">
        <v>123</v>
      </c>
      <c r="C90" s="2">
        <v>32</v>
      </c>
      <c r="D90" s="2">
        <v>24</v>
      </c>
      <c r="E90" s="2">
        <v>21</v>
      </c>
      <c r="F90" s="2">
        <v>13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24</v>
      </c>
      <c r="F91" s="2">
        <v>18</v>
      </c>
      <c r="G91" s="2"/>
      <c r="H91" s="2"/>
    </row>
    <row r="92" spans="2:8">
      <c r="B92" s="2" t="s">
        <v>125</v>
      </c>
      <c r="C92" s="2">
        <v>31</v>
      </c>
      <c r="D92" s="2">
        <v>28</v>
      </c>
      <c r="E92" s="2">
        <v>26</v>
      </c>
      <c r="F92" s="2">
        <v>18</v>
      </c>
      <c r="G92" s="2"/>
      <c r="H92" s="2"/>
    </row>
    <row r="93" spans="2:8">
      <c r="B93" s="2" t="s">
        <v>126</v>
      </c>
      <c r="C93" s="2">
        <v>34</v>
      </c>
      <c r="D93" s="2">
        <v>33</v>
      </c>
      <c r="E93" s="2">
        <v>32</v>
      </c>
      <c r="F93" s="2">
        <v>25</v>
      </c>
      <c r="G93" s="2"/>
      <c r="H93" s="2"/>
    </row>
    <row r="94" spans="2:8">
      <c r="B94" s="2" t="s">
        <v>127</v>
      </c>
      <c r="C94" s="2">
        <v>37</v>
      </c>
      <c r="D94" s="2">
        <v>31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39</v>
      </c>
      <c r="D95" s="2">
        <v>26</v>
      </c>
      <c r="E95" s="2">
        <v>16</v>
      </c>
      <c r="F95" s="2">
        <v>12</v>
      </c>
      <c r="G95" s="2"/>
      <c r="H95" s="2"/>
    </row>
    <row r="96" spans="2:8">
      <c r="B96" s="2" t="s">
        <v>129</v>
      </c>
      <c r="C96" s="2">
        <v>38</v>
      </c>
      <c r="D96" s="2">
        <v>34</v>
      </c>
      <c r="E96" s="2">
        <v>31</v>
      </c>
      <c r="F96" s="2">
        <v>28</v>
      </c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23</v>
      </c>
      <c r="F97" s="2">
        <v>17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22</v>
      </c>
      <c r="F98" s="2">
        <v>18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15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23</v>
      </c>
      <c r="F111" s="2">
        <v>15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27</v>
      </c>
      <c r="F114" s="2">
        <v>21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25</v>
      </c>
      <c r="F115" s="2">
        <v>19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24</v>
      </c>
      <c r="F116" s="2">
        <v>19</v>
      </c>
      <c r="G116" s="2"/>
      <c r="H116" s="2"/>
    </row>
    <row r="117" spans="2:8">
      <c r="B117" s="2" t="s">
        <v>150</v>
      </c>
      <c r="C117" s="2">
        <v>30</v>
      </c>
      <c r="D117" s="2">
        <v>27</v>
      </c>
      <c r="E117" s="2">
        <v>24</v>
      </c>
      <c r="F117" s="2">
        <v>15</v>
      </c>
      <c r="G117" s="2"/>
      <c r="H117" s="2"/>
    </row>
    <row r="118" spans="2:8">
      <c r="B118" s="2" t="s">
        <v>151</v>
      </c>
      <c r="C118" s="2">
        <v>34</v>
      </c>
      <c r="D118" s="2">
        <v>30</v>
      </c>
      <c r="E118" s="2">
        <v>25</v>
      </c>
      <c r="F118" s="2">
        <v>15</v>
      </c>
      <c r="G118" s="2"/>
      <c r="H118" s="2"/>
    </row>
    <row r="119" spans="2:8">
      <c r="B119" s="2" t="s">
        <v>152</v>
      </c>
      <c r="C119" s="2">
        <v>36</v>
      </c>
      <c r="D119" s="2">
        <v>32</v>
      </c>
      <c r="E119" s="2">
        <v>29</v>
      </c>
      <c r="F119" s="2">
        <v>24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29</v>
      </c>
      <c r="E121" s="2">
        <v>25</v>
      </c>
      <c r="F121" s="2">
        <v>25</v>
      </c>
      <c r="G121" s="2"/>
      <c r="H121" s="2"/>
    </row>
    <row r="122" spans="2:8">
      <c r="B122" s="2" t="s">
        <v>155</v>
      </c>
      <c r="C122" s="2">
        <v>34</v>
      </c>
      <c r="D122" s="2">
        <v>30</v>
      </c>
      <c r="E122" s="2">
        <v>20</v>
      </c>
      <c r="F122" s="2">
        <v>17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26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34</v>
      </c>
      <c r="D126" s="2">
        <v>26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21</v>
      </c>
      <c r="F130" s="2">
        <v>14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22</v>
      </c>
      <c r="F131" s="2">
        <v>14</v>
      </c>
      <c r="G131" s="2"/>
      <c r="H131" s="2"/>
    </row>
    <row r="132" spans="2:8">
      <c r="B132" s="2" t="s">
        <v>165</v>
      </c>
      <c r="C132" s="2">
        <v>31</v>
      </c>
      <c r="D132" s="2">
        <v>23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22</v>
      </c>
      <c r="F134" s="2">
        <v>15</v>
      </c>
      <c r="G134" s="2"/>
      <c r="H134" s="2"/>
    </row>
    <row r="135" spans="2:8">
      <c r="B135" s="2" t="s">
        <v>168</v>
      </c>
      <c r="C135" s="2">
        <v>31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23</v>
      </c>
      <c r="F136" s="2">
        <v>17</v>
      </c>
      <c r="G136" s="2"/>
      <c r="H136" s="2"/>
    </row>
    <row r="137" spans="2:8">
      <c r="B137" s="2" t="s">
        <v>170</v>
      </c>
      <c r="C137" s="2">
        <v>29</v>
      </c>
      <c r="D137" s="2">
        <v>24</v>
      </c>
      <c r="E137" s="2">
        <v>20</v>
      </c>
      <c r="F137" s="2">
        <v>14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22</v>
      </c>
      <c r="F138" s="2">
        <v>15</v>
      </c>
      <c r="G138" s="2"/>
      <c r="H138" s="2"/>
    </row>
    <row r="139" spans="2:8">
      <c r="B139" s="2" t="s">
        <v>172</v>
      </c>
      <c r="C139" s="2">
        <v>32</v>
      </c>
      <c r="D139" s="2">
        <v>27</v>
      </c>
      <c r="E139" s="2">
        <v>25</v>
      </c>
      <c r="F139" s="2">
        <v>20</v>
      </c>
      <c r="G139" s="2"/>
      <c r="H139" s="2"/>
    </row>
    <row r="140" spans="2:8">
      <c r="B140" s="2" t="s">
        <v>173</v>
      </c>
      <c r="C140" s="2">
        <v>32</v>
      </c>
      <c r="D140" s="2">
        <v>30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29</v>
      </c>
      <c r="F141" s="2">
        <v>26</v>
      </c>
      <c r="G141" s="2"/>
      <c r="H141" s="2"/>
    </row>
    <row r="142" spans="2:8">
      <c r="B142" s="2" t="s">
        <v>175</v>
      </c>
      <c r="C142" s="2">
        <v>32</v>
      </c>
      <c r="D142" s="2">
        <v>21</v>
      </c>
      <c r="E142" s="2">
        <v>15</v>
      </c>
      <c r="F142" s="2">
        <v>12</v>
      </c>
      <c r="G142" s="2"/>
      <c r="H142" s="2"/>
    </row>
    <row r="143" spans="2:8">
      <c r="B143" s="2" t="s">
        <v>176</v>
      </c>
      <c r="C143" s="2">
        <v>37</v>
      </c>
      <c r="D143" s="2">
        <v>27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19</v>
      </c>
      <c r="F144" s="2">
        <v>14</v>
      </c>
      <c r="G144" s="2"/>
      <c r="H144" s="2"/>
    </row>
    <row r="145" spans="2:8">
      <c r="B145" s="2" t="s">
        <v>178</v>
      </c>
      <c r="C145" s="2">
        <v>35</v>
      </c>
      <c r="D145" s="2">
        <v>27</v>
      </c>
      <c r="E145" s="2">
        <v>17</v>
      </c>
      <c r="F145" s="2">
        <v>12</v>
      </c>
      <c r="G145" s="2"/>
      <c r="H145" s="2"/>
    </row>
    <row r="146" spans="2:8">
      <c r="B146" s="2" t="s">
        <v>179</v>
      </c>
      <c r="C146" s="2">
        <v>35</v>
      </c>
      <c r="D146" s="2">
        <v>32</v>
      </c>
      <c r="E146" s="2">
        <v>29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22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20</v>
      </c>
      <c r="F153" s="2">
        <v>14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30</v>
      </c>
      <c r="D157" s="2">
        <v>26</v>
      </c>
      <c r="E157" s="2">
        <v>22</v>
      </c>
      <c r="F157" s="2">
        <v>13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24</v>
      </c>
      <c r="F160" s="2">
        <v>17</v>
      </c>
      <c r="G160" s="2"/>
      <c r="H160" s="2"/>
    </row>
    <row r="161" spans="2:8">
      <c r="B161" s="2" t="s">
        <v>194</v>
      </c>
      <c r="C161" s="2">
        <v>30</v>
      </c>
      <c r="D161" s="2">
        <v>27</v>
      </c>
      <c r="E161" s="2">
        <v>25</v>
      </c>
      <c r="F161" s="2">
        <v>19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25</v>
      </c>
      <c r="F162" s="2">
        <v>19</v>
      </c>
      <c r="G162" s="2"/>
      <c r="H162" s="2"/>
    </row>
    <row r="163" spans="2:8">
      <c r="B163" s="2" t="s">
        <v>196</v>
      </c>
      <c r="C163" s="2">
        <v>31</v>
      </c>
      <c r="D163" s="2">
        <v>26</v>
      </c>
      <c r="E163" s="2">
        <v>25</v>
      </c>
      <c r="F163" s="2">
        <v>14</v>
      </c>
      <c r="G163" s="2"/>
      <c r="H163" s="2"/>
    </row>
    <row r="164" spans="2:8">
      <c r="B164" s="2" t="s">
        <v>197</v>
      </c>
      <c r="C164" s="2">
        <v>33</v>
      </c>
      <c r="D164" s="2">
        <v>27</v>
      </c>
      <c r="E164" s="2">
        <v>26</v>
      </c>
      <c r="F164" s="2">
        <v>9</v>
      </c>
      <c r="G164" s="2"/>
      <c r="H164" s="2"/>
    </row>
    <row r="165" spans="2:8">
      <c r="B165" s="2" t="s">
        <v>198</v>
      </c>
      <c r="C165" s="2">
        <v>29</v>
      </c>
      <c r="D165" s="2">
        <v>22</v>
      </c>
      <c r="E165" s="2">
        <v>21</v>
      </c>
      <c r="F165" s="2">
        <v>18</v>
      </c>
      <c r="G165" s="2"/>
      <c r="H165" s="2"/>
    </row>
    <row r="166" spans="2:8">
      <c r="B166" s="2" t="s">
        <v>199</v>
      </c>
      <c r="C166" s="2">
        <v>20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>
        <v>41</v>
      </c>
      <c r="D167" s="2">
        <v>25</v>
      </c>
      <c r="E167" s="2">
        <v>25</v>
      </c>
      <c r="F167" s="2">
        <v>24</v>
      </c>
      <c r="G167" s="2"/>
      <c r="H167" s="2"/>
    </row>
    <row r="168" spans="2:8">
      <c r="B168" s="2" t="s">
        <v>201</v>
      </c>
      <c r="C168" s="2">
        <v>43</v>
      </c>
      <c r="D168" s="2">
        <v>42</v>
      </c>
      <c r="E168" s="2">
        <v>41</v>
      </c>
      <c r="F168" s="2">
        <v>40</v>
      </c>
      <c r="G168" s="2"/>
      <c r="H168" s="2"/>
    </row>
    <row r="169" spans="2:8">
      <c r="B169" s="2" t="s">
        <v>202</v>
      </c>
      <c r="C169" s="2">
        <v>36</v>
      </c>
      <c r="D169" s="2">
        <v>34</v>
      </c>
      <c r="E169" s="2">
        <v>32</v>
      </c>
      <c r="F169" s="2">
        <v>30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27</v>
      </c>
      <c r="F170" s="2">
        <v>18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24</v>
      </c>
      <c r="F171" s="2">
        <v>19</v>
      </c>
      <c r="G171" s="2"/>
      <c r="H171" s="2"/>
    </row>
    <row r="172" spans="2:8">
      <c r="B172" s="2" t="s">
        <v>37</v>
      </c>
      <c r="C172" s="2">
        <v>32</v>
      </c>
      <c r="D172" s="2">
        <v>28</v>
      </c>
      <c r="E172" s="2">
        <v>25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23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27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28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27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27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145</v>
      </c>
      <c r="D50" s="2"/>
      <c r="E50" s="2"/>
      <c r="F50" s="2"/>
      <c r="G50" s="2"/>
      <c r="H50" s="2"/>
    </row>
    <row r="51" spans="2:8">
      <c r="B51" s="2" t="s">
        <v>84</v>
      </c>
      <c r="C51" s="2">
        <v>512</v>
      </c>
      <c r="D51" s="2"/>
      <c r="E51" s="2"/>
      <c r="F51" s="2"/>
      <c r="G51" s="2"/>
      <c r="H51" s="2"/>
    </row>
    <row r="52" spans="2:8">
      <c r="B52" s="2" t="s">
        <v>85</v>
      </c>
      <c r="C52" s="2">
        <v>300</v>
      </c>
      <c r="D52" s="2"/>
      <c r="E52" s="2"/>
      <c r="F52" s="2"/>
      <c r="G52" s="2"/>
      <c r="H52" s="2"/>
    </row>
    <row r="53" spans="2:8">
      <c r="B53" s="2" t="s">
        <v>86</v>
      </c>
      <c r="C53" s="2">
        <v>485</v>
      </c>
      <c r="D53" s="2"/>
      <c r="E53" s="2"/>
      <c r="F53" s="2"/>
      <c r="G53" s="2"/>
      <c r="H53" s="2"/>
    </row>
    <row r="54" spans="2:8">
      <c r="B54" s="2" t="s">
        <v>87</v>
      </c>
      <c r="C54" s="2">
        <v>559</v>
      </c>
      <c r="D54" s="2"/>
      <c r="E54" s="2"/>
      <c r="F54" s="2"/>
      <c r="G54" s="2"/>
      <c r="H54" s="2"/>
    </row>
    <row r="55" spans="2:8">
      <c r="B55" s="2" t="s">
        <v>88</v>
      </c>
      <c r="C55" s="2">
        <v>637</v>
      </c>
      <c r="D55" s="2"/>
      <c r="E55" s="2"/>
      <c r="F55" s="2"/>
      <c r="G55" s="2"/>
      <c r="H55" s="2"/>
    </row>
    <row r="56" spans="2:8">
      <c r="B56" s="2" t="s">
        <v>89</v>
      </c>
      <c r="C56" s="2">
        <v>568</v>
      </c>
      <c r="D56" s="2"/>
      <c r="E56" s="2"/>
      <c r="F56" s="2"/>
      <c r="G56" s="2"/>
      <c r="H56" s="2"/>
    </row>
    <row r="57" spans="2:8">
      <c r="B57" s="2" t="s">
        <v>90</v>
      </c>
      <c r="C57" s="2">
        <v>570</v>
      </c>
      <c r="D57" s="2"/>
      <c r="E57" s="2"/>
      <c r="F57" s="2"/>
      <c r="G57" s="2"/>
      <c r="H57" s="2"/>
    </row>
    <row r="58" spans="2:8">
      <c r="B58" s="2" t="s">
        <v>91</v>
      </c>
      <c r="C58" s="2">
        <v>679</v>
      </c>
      <c r="D58" s="2"/>
      <c r="E58" s="2"/>
      <c r="F58" s="2"/>
      <c r="G58" s="2"/>
      <c r="H58" s="2"/>
    </row>
    <row r="59" spans="2:8">
      <c r="B59" s="2" t="s">
        <v>92</v>
      </c>
      <c r="C59" s="2">
        <v>674</v>
      </c>
      <c r="D59" s="2"/>
      <c r="E59" s="2"/>
      <c r="F59" s="2"/>
      <c r="G59" s="2"/>
      <c r="H59" s="2"/>
    </row>
    <row r="60" spans="2:8">
      <c r="B60" s="2" t="s">
        <v>93</v>
      </c>
      <c r="C60" s="2">
        <v>627</v>
      </c>
      <c r="D60" s="2"/>
      <c r="E60" s="2"/>
      <c r="F60" s="2"/>
      <c r="G60" s="2"/>
      <c r="H60" s="2"/>
    </row>
    <row r="61" spans="2:8">
      <c r="B61" s="2" t="s">
        <v>94</v>
      </c>
      <c r="C61" s="2">
        <v>592</v>
      </c>
      <c r="D61" s="2"/>
      <c r="E61" s="2"/>
      <c r="F61" s="2"/>
      <c r="G61" s="2"/>
      <c r="H61" s="2"/>
    </row>
    <row r="62" spans="2:8">
      <c r="B62" s="2" t="s">
        <v>95</v>
      </c>
      <c r="C62" s="2">
        <v>500</v>
      </c>
      <c r="D62" s="2"/>
      <c r="E62" s="2"/>
      <c r="F62" s="2"/>
      <c r="G62" s="2"/>
      <c r="H62" s="2"/>
    </row>
    <row r="63" spans="2:8">
      <c r="B63" s="2" t="s">
        <v>96</v>
      </c>
      <c r="C63" s="2">
        <v>485</v>
      </c>
      <c r="D63" s="2"/>
      <c r="E63" s="2"/>
      <c r="F63" s="2"/>
      <c r="G63" s="2"/>
      <c r="H63" s="2"/>
    </row>
    <row r="64" spans="2:8">
      <c r="B64" s="2" t="s">
        <v>97</v>
      </c>
      <c r="C64" s="2">
        <v>313</v>
      </c>
      <c r="D64" s="2"/>
      <c r="E64" s="2"/>
      <c r="F64" s="2"/>
      <c r="G64" s="2"/>
      <c r="H64" s="2"/>
    </row>
    <row r="65" spans="2:8">
      <c r="B65" s="2" t="s">
        <v>98</v>
      </c>
      <c r="C65" s="2">
        <v>275</v>
      </c>
      <c r="D65" s="2"/>
      <c r="E65" s="2"/>
      <c r="F65" s="2"/>
      <c r="G65" s="2"/>
      <c r="H65" s="2"/>
    </row>
    <row r="66" spans="2:8">
      <c r="B66" s="2" t="s">
        <v>99</v>
      </c>
      <c r="C66" s="2">
        <v>218</v>
      </c>
      <c r="D66" s="2"/>
      <c r="E66" s="2"/>
      <c r="F66" s="2"/>
      <c r="G66" s="2"/>
      <c r="H66" s="2"/>
    </row>
    <row r="67" spans="2:8">
      <c r="B67" s="2" t="s">
        <v>100</v>
      </c>
      <c r="C67" s="2">
        <v>84</v>
      </c>
      <c r="D67" s="2"/>
      <c r="E67" s="2"/>
      <c r="F67" s="2"/>
      <c r="G67" s="2"/>
      <c r="H67" s="2"/>
    </row>
    <row r="68" spans="2:8">
      <c r="B68" s="2" t="s">
        <v>101</v>
      </c>
      <c r="C68" s="2">
        <v>40</v>
      </c>
      <c r="D68" s="2"/>
      <c r="E68" s="2"/>
      <c r="F68" s="2"/>
      <c r="G68" s="2"/>
      <c r="H68" s="2"/>
    </row>
    <row r="69" spans="2:8">
      <c r="B69" s="2" t="s">
        <v>102</v>
      </c>
      <c r="C69" s="2">
        <v>39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126</v>
      </c>
      <c r="D74" s="2"/>
      <c r="E74" s="2"/>
      <c r="F74" s="2"/>
      <c r="G74" s="2"/>
      <c r="H74" s="2"/>
    </row>
    <row r="75" spans="2:8">
      <c r="B75" s="2" t="s">
        <v>108</v>
      </c>
      <c r="C75" s="2">
        <v>409</v>
      </c>
      <c r="D75" s="2"/>
      <c r="E75" s="2"/>
      <c r="F75" s="2"/>
      <c r="G75" s="2"/>
      <c r="H75" s="2"/>
    </row>
    <row r="76" spans="2:8">
      <c r="B76" s="2" t="s">
        <v>109</v>
      </c>
      <c r="C76" s="2">
        <v>283</v>
      </c>
      <c r="D76" s="2"/>
      <c r="E76" s="2"/>
      <c r="F76" s="2"/>
      <c r="G76" s="2"/>
      <c r="H76" s="2"/>
    </row>
    <row r="77" spans="2:8">
      <c r="B77" s="2" t="s">
        <v>110</v>
      </c>
      <c r="C77" s="2">
        <v>561</v>
      </c>
      <c r="D77" s="2"/>
      <c r="E77" s="2"/>
      <c r="F77" s="2"/>
      <c r="G77" s="2"/>
      <c r="H77" s="2"/>
    </row>
    <row r="78" spans="2:8">
      <c r="B78" s="2" t="s">
        <v>111</v>
      </c>
      <c r="C78" s="2">
        <v>559</v>
      </c>
      <c r="D78" s="2"/>
      <c r="E78" s="2"/>
      <c r="F78" s="2"/>
      <c r="G78" s="2"/>
      <c r="H78" s="2"/>
    </row>
    <row r="79" spans="2:8">
      <c r="B79" s="2" t="s">
        <v>112</v>
      </c>
      <c r="C79" s="2">
        <v>615</v>
      </c>
      <c r="D79" s="2"/>
      <c r="E79" s="2"/>
      <c r="F79" s="2"/>
      <c r="G79" s="2"/>
      <c r="H79" s="2"/>
    </row>
    <row r="80" spans="2:8">
      <c r="B80" s="2" t="s">
        <v>113</v>
      </c>
      <c r="C80" s="2">
        <v>690</v>
      </c>
      <c r="D80" s="2"/>
      <c r="E80" s="2"/>
      <c r="F80" s="2"/>
      <c r="G80" s="2"/>
      <c r="H80" s="2"/>
    </row>
    <row r="81" spans="2:8">
      <c r="B81" s="2" t="s">
        <v>114</v>
      </c>
      <c r="C81" s="2">
        <v>746</v>
      </c>
      <c r="D81" s="2"/>
      <c r="E81" s="2"/>
      <c r="F81" s="2"/>
      <c r="G81" s="2"/>
      <c r="H81" s="2"/>
    </row>
    <row r="82" spans="2:8">
      <c r="B82" s="2" t="s">
        <v>115</v>
      </c>
      <c r="C82" s="2">
        <v>727</v>
      </c>
      <c r="D82" s="2"/>
      <c r="E82" s="2"/>
      <c r="F82" s="2"/>
      <c r="G82" s="2"/>
      <c r="H82" s="2"/>
    </row>
    <row r="83" spans="2:8">
      <c r="B83" s="2" t="s">
        <v>116</v>
      </c>
      <c r="C83" s="2">
        <v>633</v>
      </c>
      <c r="D83" s="2"/>
      <c r="E83" s="2"/>
      <c r="F83" s="2"/>
      <c r="G83" s="2"/>
      <c r="H83" s="2"/>
    </row>
    <row r="84" spans="2:8">
      <c r="B84" s="2" t="s">
        <v>117</v>
      </c>
      <c r="C84" s="2">
        <v>632</v>
      </c>
      <c r="D84" s="2"/>
      <c r="E84" s="2"/>
      <c r="F84" s="2"/>
      <c r="G84" s="2"/>
      <c r="H84" s="2"/>
    </row>
    <row r="85" spans="2:8">
      <c r="B85" s="2" t="s">
        <v>118</v>
      </c>
      <c r="C85" s="2">
        <v>625</v>
      </c>
      <c r="D85" s="2"/>
      <c r="E85" s="2"/>
      <c r="F85" s="2"/>
      <c r="G85" s="2"/>
      <c r="H85" s="2"/>
    </row>
    <row r="86" spans="2:8">
      <c r="B86" s="2" t="s">
        <v>119</v>
      </c>
      <c r="C86" s="2">
        <v>614</v>
      </c>
      <c r="D86" s="2"/>
      <c r="E86" s="2"/>
      <c r="F86" s="2"/>
      <c r="G86" s="2"/>
      <c r="H86" s="2"/>
    </row>
    <row r="87" spans="2:8">
      <c r="B87" s="2" t="s">
        <v>120</v>
      </c>
      <c r="C87" s="2">
        <v>560</v>
      </c>
      <c r="D87" s="2"/>
      <c r="E87" s="2"/>
      <c r="F87" s="2"/>
      <c r="G87" s="2"/>
      <c r="H87" s="2"/>
    </row>
    <row r="88" spans="2:8">
      <c r="B88" s="2" t="s">
        <v>121</v>
      </c>
      <c r="C88" s="2">
        <v>326</v>
      </c>
      <c r="D88" s="2"/>
      <c r="E88" s="2"/>
      <c r="F88" s="2"/>
      <c r="G88" s="2"/>
      <c r="H88" s="2"/>
    </row>
    <row r="89" spans="2:8">
      <c r="B89" s="2" t="s">
        <v>122</v>
      </c>
      <c r="C89" s="2">
        <v>270</v>
      </c>
      <c r="D89" s="2"/>
      <c r="E89" s="2"/>
      <c r="F89" s="2"/>
      <c r="G89" s="2"/>
      <c r="H89" s="2"/>
    </row>
    <row r="90" spans="2:8">
      <c r="B90" s="2" t="s">
        <v>123</v>
      </c>
      <c r="C90" s="2">
        <v>291</v>
      </c>
      <c r="D90" s="2"/>
      <c r="E90" s="2"/>
      <c r="F90" s="2"/>
      <c r="G90" s="2"/>
      <c r="H90" s="2"/>
    </row>
    <row r="91" spans="2:8">
      <c r="B91" s="2" t="s">
        <v>124</v>
      </c>
      <c r="C91" s="2">
        <v>168</v>
      </c>
      <c r="D91" s="2"/>
      <c r="E91" s="2"/>
      <c r="F91" s="2"/>
      <c r="G91" s="2"/>
      <c r="H91" s="2"/>
    </row>
    <row r="92" spans="2:8">
      <c r="B92" s="2" t="s">
        <v>125</v>
      </c>
      <c r="C92" s="2">
        <v>67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93</v>
      </c>
      <c r="D98" s="2"/>
      <c r="E98" s="2"/>
      <c r="F98" s="2"/>
      <c r="G98" s="2"/>
      <c r="H98" s="2"/>
    </row>
    <row r="99" spans="2:8">
      <c r="B99" s="2" t="s">
        <v>132</v>
      </c>
      <c r="C99" s="2">
        <v>220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55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60</v>
      </c>
      <c r="D54" s="2"/>
      <c r="E54" s="2"/>
      <c r="F54" s="2"/>
      <c r="G54" s="2"/>
      <c r="H54" s="2"/>
    </row>
    <row r="55" spans="2:8">
      <c r="B55" s="2" t="s">
        <v>88</v>
      </c>
      <c r="C55" s="2">
        <v>61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71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66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55</v>
      </c>
      <c r="D62" s="2"/>
      <c r="E62" s="2"/>
      <c r="F62" s="2"/>
      <c r="G62" s="2"/>
      <c r="H62" s="2"/>
    </row>
    <row r="63" spans="2:8">
      <c r="B63" s="2" t="s">
        <v>96</v>
      </c>
      <c r="C63" s="2">
        <v>51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60</v>
      </c>
      <c r="D79" s="2"/>
      <c r="E79" s="2"/>
      <c r="F79" s="2"/>
      <c r="G79" s="2"/>
      <c r="H79" s="2"/>
    </row>
    <row r="80" spans="2:8">
      <c r="B80" s="2" t="s">
        <v>113</v>
      </c>
      <c r="C80" s="2">
        <v>69</v>
      </c>
      <c r="D80" s="2"/>
      <c r="E80" s="2"/>
      <c r="F80" s="2"/>
      <c r="G80" s="2"/>
      <c r="H80" s="2"/>
    </row>
    <row r="81" spans="2:8">
      <c r="B81" s="2" t="s">
        <v>114</v>
      </c>
      <c r="C81" s="2">
        <v>72</v>
      </c>
      <c r="D81" s="2"/>
      <c r="E81" s="2"/>
      <c r="F81" s="2"/>
      <c r="G81" s="2"/>
      <c r="H81" s="2"/>
    </row>
    <row r="82" spans="2:8">
      <c r="B82" s="2" t="s">
        <v>115</v>
      </c>
      <c r="C82" s="2">
        <v>79</v>
      </c>
      <c r="D82" s="2"/>
      <c r="E82" s="2"/>
      <c r="F82" s="2"/>
      <c r="G82" s="2"/>
      <c r="H82" s="2"/>
    </row>
    <row r="83" spans="2:8">
      <c r="B83" s="2" t="s">
        <v>116</v>
      </c>
      <c r="C83" s="2">
        <v>65</v>
      </c>
      <c r="D83" s="2"/>
      <c r="E83" s="2"/>
      <c r="F83" s="2"/>
      <c r="G83" s="2"/>
      <c r="H83" s="2"/>
    </row>
    <row r="84" spans="2:8">
      <c r="B84" s="2" t="s">
        <v>117</v>
      </c>
      <c r="C84" s="2">
        <v>69</v>
      </c>
      <c r="D84" s="2"/>
      <c r="E84" s="2"/>
      <c r="F84" s="2"/>
      <c r="G84" s="2"/>
      <c r="H84" s="2"/>
    </row>
    <row r="85" spans="2:8">
      <c r="B85" s="2" t="s">
        <v>118</v>
      </c>
      <c r="C85" s="2">
        <v>69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57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</v>
      </c>
      <c r="D3" s="2">
        <v>3</v>
      </c>
      <c r="E3" s="2">
        <v>28</v>
      </c>
      <c r="F3" s="2">
        <v>34</v>
      </c>
      <c r="G3" s="2">
        <v>32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501</v>
      </c>
      <c r="D4" s="2">
        <v>52</v>
      </c>
      <c r="E4" s="2">
        <v>25</v>
      </c>
      <c r="F4" s="2">
        <v>38</v>
      </c>
      <c r="G4" s="2">
        <v>32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432</v>
      </c>
      <c r="D5" s="2">
        <v>46</v>
      </c>
      <c r="E5" s="2">
        <v>26</v>
      </c>
      <c r="F5" s="2">
        <v>41</v>
      </c>
      <c r="G5" s="2">
        <v>31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614</v>
      </c>
      <c r="D6" s="2">
        <v>63</v>
      </c>
      <c r="E6" s="2">
        <v>25</v>
      </c>
      <c r="F6" s="2">
        <v>45</v>
      </c>
      <c r="G6" s="2">
        <v>31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498</v>
      </c>
      <c r="D7" s="2">
        <v>51</v>
      </c>
      <c r="E7" s="2">
        <v>24</v>
      </c>
      <c r="F7" s="2">
        <v>45</v>
      </c>
      <c r="G7" s="2">
        <v>32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507</v>
      </c>
      <c r="D8" s="2">
        <v>55</v>
      </c>
      <c r="E8" s="2">
        <v>26</v>
      </c>
      <c r="F8" s="2">
        <v>42</v>
      </c>
      <c r="G8" s="2">
        <v>34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623</v>
      </c>
      <c r="D9" s="2">
        <v>66</v>
      </c>
      <c r="E9" s="2">
        <v>26</v>
      </c>
      <c r="F9" s="2">
        <v>47</v>
      </c>
      <c r="G9" s="2">
        <v>33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548</v>
      </c>
      <c r="D10" s="2">
        <v>59</v>
      </c>
      <c r="E10" s="2">
        <v>26</v>
      </c>
      <c r="F10" s="2">
        <v>48</v>
      </c>
      <c r="G10" s="2">
        <v>34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609</v>
      </c>
      <c r="D11" s="2">
        <v>60</v>
      </c>
      <c r="E11" s="2">
        <v>24</v>
      </c>
      <c r="F11" s="2">
        <v>41</v>
      </c>
      <c r="G11" s="2">
        <v>32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574</v>
      </c>
      <c r="D12" s="2">
        <v>61</v>
      </c>
      <c r="E12" s="2">
        <v>26</v>
      </c>
      <c r="F12" s="2">
        <v>42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550</v>
      </c>
      <c r="D13" s="2">
        <v>61</v>
      </c>
      <c r="E13" s="2">
        <v>27</v>
      </c>
      <c r="F13" s="2">
        <v>46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514</v>
      </c>
      <c r="D14" s="2">
        <v>57</v>
      </c>
      <c r="E14" s="2">
        <v>26</v>
      </c>
      <c r="F14" s="2">
        <v>45</v>
      </c>
      <c r="G14" s="2">
        <v>32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408</v>
      </c>
      <c r="D15" s="2">
        <v>41</v>
      </c>
      <c r="E15" s="2">
        <v>24</v>
      </c>
      <c r="F15" s="2">
        <v>40</v>
      </c>
      <c r="G15" s="2">
        <v>31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353</v>
      </c>
      <c r="D16" s="2">
        <v>35</v>
      </c>
      <c r="E16" s="2">
        <v>24</v>
      </c>
      <c r="F16" s="2">
        <v>56</v>
      </c>
      <c r="G16" s="2">
        <v>29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264</v>
      </c>
      <c r="D17" s="2">
        <v>30</v>
      </c>
      <c r="E17" s="2">
        <v>27</v>
      </c>
      <c r="F17" s="2">
        <v>47</v>
      </c>
      <c r="G17" s="2">
        <v>34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115</v>
      </c>
      <c r="D18" s="2">
        <v>13</v>
      </c>
      <c r="E18" s="2">
        <v>27</v>
      </c>
      <c r="F18" s="2">
        <v>49</v>
      </c>
      <c r="G18" s="2">
        <v>32</v>
      </c>
      <c r="H18" s="2">
        <v>28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57</v>
      </c>
      <c r="D19" s="2">
        <v>7</v>
      </c>
      <c r="E19" s="2">
        <v>31</v>
      </c>
      <c r="F19" s="2">
        <v>47</v>
      </c>
      <c r="G19" s="2">
        <v>39</v>
      </c>
      <c r="H19" s="2">
        <v>31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47</v>
      </c>
      <c r="F20" s="2">
        <v>47</v>
      </c>
      <c r="G20" s="2">
        <v>47</v>
      </c>
      <c r="H20" s="2">
        <v>47</v>
      </c>
      <c r="I20" s="2">
        <v>47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16</v>
      </c>
      <c r="D22" s="2">
        <v>2</v>
      </c>
      <c r="E22" s="2">
        <v>24</v>
      </c>
      <c r="F22" s="2">
        <v>33</v>
      </c>
      <c r="G22" s="2">
        <v>32</v>
      </c>
      <c r="H22" s="2">
        <v>26</v>
      </c>
      <c r="I22" s="2">
        <v>18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25</v>
      </c>
      <c r="F23" s="2">
        <v>28</v>
      </c>
      <c r="G23" s="2">
        <v>27</v>
      </c>
      <c r="H23" s="2">
        <v>25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2</v>
      </c>
      <c r="E24" s="2">
        <v>29</v>
      </c>
      <c r="F24" s="2">
        <v>42</v>
      </c>
      <c r="G24" s="2">
        <v>41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56</v>
      </c>
      <c r="D25" s="2">
        <v>7</v>
      </c>
      <c r="E25" s="2">
        <v>32</v>
      </c>
      <c r="F25" s="2">
        <v>42</v>
      </c>
      <c r="G25" s="2">
        <v>37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188</v>
      </c>
      <c r="D26" s="2">
        <v>22</v>
      </c>
      <c r="E26" s="2">
        <v>28</v>
      </c>
      <c r="F26" s="2">
        <v>39</v>
      </c>
      <c r="G26" s="2">
        <v>35</v>
      </c>
      <c r="H26" s="2">
        <v>31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422</v>
      </c>
      <c r="D27" s="2">
        <v>45</v>
      </c>
      <c r="E27" s="2">
        <v>26</v>
      </c>
      <c r="F27" s="2">
        <v>41</v>
      </c>
      <c r="G27" s="2">
        <v>33</v>
      </c>
      <c r="H27" s="2">
        <v>27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468</v>
      </c>
      <c r="D28" s="2">
        <v>52</v>
      </c>
      <c r="E28" s="2">
        <v>27</v>
      </c>
      <c r="F28" s="2">
        <v>42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433</v>
      </c>
      <c r="D29" s="2">
        <v>51</v>
      </c>
      <c r="E29" s="2">
        <v>28</v>
      </c>
      <c r="F29" s="2">
        <v>43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498</v>
      </c>
      <c r="D30" s="2">
        <v>53</v>
      </c>
      <c r="E30" s="2">
        <v>25</v>
      </c>
      <c r="F30" s="2">
        <v>40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566</v>
      </c>
      <c r="D31" s="2">
        <v>60</v>
      </c>
      <c r="E31" s="2">
        <v>25</v>
      </c>
      <c r="F31" s="2">
        <v>41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454</v>
      </c>
      <c r="D32" s="2">
        <v>47</v>
      </c>
      <c r="E32" s="2">
        <v>25</v>
      </c>
      <c r="F32" s="2">
        <v>44</v>
      </c>
      <c r="G32" s="2">
        <v>32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455</v>
      </c>
      <c r="D33" s="2">
        <v>46</v>
      </c>
      <c r="E33" s="2">
        <v>24</v>
      </c>
      <c r="F33" s="2">
        <v>44</v>
      </c>
      <c r="G33" s="2">
        <v>31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618</v>
      </c>
      <c r="D34" s="2">
        <v>64</v>
      </c>
      <c r="E34" s="2">
        <v>25</v>
      </c>
      <c r="F34" s="2">
        <v>48</v>
      </c>
      <c r="G34" s="2">
        <v>31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620</v>
      </c>
      <c r="D35" s="2">
        <v>62</v>
      </c>
      <c r="E35" s="2">
        <v>24</v>
      </c>
      <c r="F35" s="2">
        <v>40</v>
      </c>
      <c r="G35" s="2">
        <v>32</v>
      </c>
      <c r="H35" s="2">
        <v>25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596</v>
      </c>
      <c r="D36" s="2">
        <v>64</v>
      </c>
      <c r="E36" s="2">
        <v>26</v>
      </c>
      <c r="F36" s="2">
        <v>42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663</v>
      </c>
      <c r="D37" s="2">
        <v>72</v>
      </c>
      <c r="E37" s="2">
        <v>26</v>
      </c>
      <c r="F37" s="2">
        <v>44</v>
      </c>
      <c r="G37" s="2">
        <v>32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456</v>
      </c>
      <c r="D38" s="2">
        <v>51</v>
      </c>
      <c r="E38" s="2">
        <v>27</v>
      </c>
      <c r="F38" s="2">
        <v>67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436</v>
      </c>
      <c r="D39" s="2">
        <v>46</v>
      </c>
      <c r="E39" s="2">
        <v>26</v>
      </c>
      <c r="F39" s="2">
        <v>52</v>
      </c>
      <c r="G39" s="2">
        <v>32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359</v>
      </c>
      <c r="D40" s="2">
        <v>37</v>
      </c>
      <c r="E40" s="2">
        <v>24</v>
      </c>
      <c r="F40" s="2">
        <v>42</v>
      </c>
      <c r="G40" s="2">
        <v>32</v>
      </c>
      <c r="H40" s="2">
        <v>26</v>
      </c>
      <c r="I40" s="2">
        <v>21</v>
      </c>
    </row>
    <row r="41" spans="1:9">
      <c r="A41" s="3" t="s">
        <v>32</v>
      </c>
      <c r="B41" s="2" t="s">
        <v>281</v>
      </c>
      <c r="C41" s="2">
        <v>245</v>
      </c>
      <c r="D41" s="2">
        <v>26</v>
      </c>
      <c r="E41" s="2">
        <v>26</v>
      </c>
      <c r="F41" s="2">
        <v>46</v>
      </c>
      <c r="G41" s="2">
        <v>33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139</v>
      </c>
      <c r="D42" s="2">
        <v>15</v>
      </c>
      <c r="E42" s="2">
        <v>26</v>
      </c>
      <c r="F42" s="2">
        <v>38</v>
      </c>
      <c r="G42" s="2">
        <v>31</v>
      </c>
      <c r="H42" s="2">
        <v>27</v>
      </c>
      <c r="I42" s="2">
        <v>23</v>
      </c>
    </row>
    <row r="43" spans="1:9">
      <c r="A43" s="3" t="s">
        <v>33</v>
      </c>
      <c r="B43" s="2" t="s">
        <v>283</v>
      </c>
      <c r="C43" s="2">
        <v>60</v>
      </c>
      <c r="D43" s="2">
        <v>6</v>
      </c>
      <c r="E43" s="2">
        <v>26</v>
      </c>
      <c r="F43" s="2">
        <v>35</v>
      </c>
      <c r="G43" s="2">
        <v>31</v>
      </c>
      <c r="H43" s="2">
        <v>28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34</v>
      </c>
      <c r="D44" s="2">
        <v>5</v>
      </c>
      <c r="E44" s="2">
        <v>34</v>
      </c>
      <c r="F44" s="2">
        <v>38</v>
      </c>
      <c r="G44" s="2">
        <v>37</v>
      </c>
      <c r="H44" s="2">
        <v>33</v>
      </c>
      <c r="I44" s="2">
        <v>32</v>
      </c>
    </row>
    <row r="45" spans="1:9">
      <c r="B45" s="2" t="s">
        <v>285</v>
      </c>
      <c r="C45" s="2">
        <v>9</v>
      </c>
      <c r="D45" s="2">
        <v>1</v>
      </c>
      <c r="E45" s="2">
        <v>34</v>
      </c>
      <c r="F45" s="2">
        <v>37</v>
      </c>
      <c r="G45" s="2">
        <v>37</v>
      </c>
      <c r="H45" s="2">
        <v>35</v>
      </c>
      <c r="I45" s="2">
        <v>34</v>
      </c>
    </row>
    <row r="46" spans="1:9">
      <c r="B46" s="2" t="s">
        <v>286</v>
      </c>
      <c r="C46" s="2">
        <v>4</v>
      </c>
      <c r="D46" s="2">
        <v>1</v>
      </c>
      <c r="E46" s="2">
        <v>13</v>
      </c>
      <c r="F46" s="2">
        <v>15</v>
      </c>
      <c r="G46" s="2">
        <v>15</v>
      </c>
      <c r="H46" s="2">
        <v>14</v>
      </c>
      <c r="I46" s="2">
        <v>12</v>
      </c>
    </row>
    <row r="47" spans="1:9">
      <c r="B47" s="2" t="s">
        <v>287</v>
      </c>
      <c r="C47" s="2">
        <v>7</v>
      </c>
      <c r="D47" s="2">
        <v>1</v>
      </c>
      <c r="E47" s="2">
        <v>23</v>
      </c>
      <c r="F47" s="2">
        <v>25</v>
      </c>
      <c r="G47" s="2">
        <v>25</v>
      </c>
      <c r="H47" s="2">
        <v>25</v>
      </c>
      <c r="I47" s="2">
        <v>25</v>
      </c>
    </row>
    <row r="48" spans="1:9">
      <c r="B48" s="2" t="s">
        <v>288</v>
      </c>
      <c r="C48" s="2">
        <v>17</v>
      </c>
      <c r="D48" s="2">
        <v>2</v>
      </c>
      <c r="E48" s="2">
        <v>25</v>
      </c>
      <c r="F48" s="2">
        <v>38</v>
      </c>
      <c r="G48" s="2">
        <v>36</v>
      </c>
      <c r="H48" s="2">
        <v>29</v>
      </c>
      <c r="I48" s="2">
        <v>17</v>
      </c>
    </row>
    <row r="49" spans="2:9">
      <c r="B49" s="2" t="s">
        <v>289</v>
      </c>
      <c r="C49" s="2">
        <v>30</v>
      </c>
      <c r="D49" s="2">
        <v>4</v>
      </c>
      <c r="E49" s="2">
        <v>32</v>
      </c>
      <c r="F49" s="2">
        <v>40</v>
      </c>
      <c r="G49" s="2">
        <v>34</v>
      </c>
      <c r="H49" s="2">
        <v>32</v>
      </c>
      <c r="I49" s="2">
        <v>30</v>
      </c>
    </row>
    <row r="50" spans="2:9">
      <c r="B50" s="2" t="s">
        <v>290</v>
      </c>
      <c r="C50" s="2">
        <v>145</v>
      </c>
      <c r="D50" s="2">
        <v>16</v>
      </c>
      <c r="E50" s="2">
        <v>27</v>
      </c>
      <c r="F50" s="2">
        <v>57</v>
      </c>
      <c r="G50" s="2">
        <v>34</v>
      </c>
      <c r="H50" s="2">
        <v>30</v>
      </c>
      <c r="I50" s="2">
        <v>23</v>
      </c>
    </row>
    <row r="51" spans="2:9">
      <c r="B51" s="2" t="s">
        <v>291</v>
      </c>
      <c r="C51" s="2">
        <v>512</v>
      </c>
      <c r="D51" s="2">
        <v>55</v>
      </c>
      <c r="E51" s="2">
        <v>26</v>
      </c>
      <c r="F51" s="2">
        <v>41</v>
      </c>
      <c r="G51" s="2">
        <v>33</v>
      </c>
      <c r="H51" s="2">
        <v>27</v>
      </c>
      <c r="I51" s="2">
        <v>22</v>
      </c>
    </row>
    <row r="52" spans="2:9">
      <c r="B52" s="2" t="s">
        <v>292</v>
      </c>
      <c r="C52" s="2">
        <v>300</v>
      </c>
      <c r="D52" s="2">
        <v>32</v>
      </c>
      <c r="E52" s="2">
        <v>26</v>
      </c>
      <c r="F52" s="2">
        <v>41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485</v>
      </c>
      <c r="D53" s="2">
        <v>51</v>
      </c>
      <c r="E53" s="2">
        <v>25</v>
      </c>
      <c r="F53" s="2">
        <v>42</v>
      </c>
      <c r="G53" s="2">
        <v>33</v>
      </c>
      <c r="H53" s="2">
        <v>26</v>
      </c>
      <c r="I53" s="2">
        <v>22</v>
      </c>
    </row>
    <row r="54" spans="2:9">
      <c r="B54" s="2" t="s">
        <v>294</v>
      </c>
      <c r="C54" s="2">
        <v>559</v>
      </c>
      <c r="D54" s="2">
        <v>60</v>
      </c>
      <c r="E54" s="2">
        <v>26</v>
      </c>
      <c r="F54" s="2">
        <v>44</v>
      </c>
      <c r="G54" s="2">
        <v>33</v>
      </c>
      <c r="H54" s="2">
        <v>27</v>
      </c>
      <c r="I54" s="2">
        <v>22</v>
      </c>
    </row>
    <row r="55" spans="2:9">
      <c r="B55" s="2" t="s">
        <v>295</v>
      </c>
      <c r="C55" s="2">
        <v>637</v>
      </c>
      <c r="D55" s="2">
        <v>61</v>
      </c>
      <c r="E55" s="2">
        <v>23</v>
      </c>
      <c r="F55" s="2">
        <v>40</v>
      </c>
      <c r="G55" s="2">
        <v>30</v>
      </c>
      <c r="H55" s="2">
        <v>24</v>
      </c>
      <c r="I55" s="2">
        <v>19</v>
      </c>
    </row>
    <row r="56" spans="2:9">
      <c r="B56" s="2" t="s">
        <v>296</v>
      </c>
      <c r="C56" s="2">
        <v>568</v>
      </c>
      <c r="D56" s="2">
        <v>58</v>
      </c>
      <c r="E56" s="2">
        <v>25</v>
      </c>
      <c r="F56" s="2">
        <v>47</v>
      </c>
      <c r="G56" s="2">
        <v>31</v>
      </c>
      <c r="H56" s="2">
        <v>25</v>
      </c>
      <c r="I56" s="2">
        <v>22</v>
      </c>
    </row>
    <row r="57" spans="2:9">
      <c r="B57" s="2" t="s">
        <v>297</v>
      </c>
      <c r="C57" s="2">
        <v>570</v>
      </c>
      <c r="D57" s="2">
        <v>59</v>
      </c>
      <c r="E57" s="2">
        <v>25</v>
      </c>
      <c r="F57" s="2">
        <v>50</v>
      </c>
      <c r="G57" s="2">
        <v>31</v>
      </c>
      <c r="H57" s="2">
        <v>26</v>
      </c>
      <c r="I57" s="2">
        <v>22</v>
      </c>
    </row>
    <row r="58" spans="2:9">
      <c r="B58" s="2" t="s">
        <v>298</v>
      </c>
      <c r="C58" s="2">
        <v>679</v>
      </c>
      <c r="D58" s="2">
        <v>71</v>
      </c>
      <c r="E58" s="2">
        <v>25</v>
      </c>
      <c r="F58" s="2">
        <v>45</v>
      </c>
      <c r="G58" s="2">
        <v>33</v>
      </c>
      <c r="H58" s="2">
        <v>26</v>
      </c>
      <c r="I58" s="2">
        <v>21</v>
      </c>
    </row>
    <row r="59" spans="2:9">
      <c r="B59" s="2" t="s">
        <v>299</v>
      </c>
      <c r="C59" s="2">
        <v>674</v>
      </c>
      <c r="D59" s="2">
        <v>71</v>
      </c>
      <c r="E59" s="2">
        <v>25</v>
      </c>
      <c r="F59" s="2">
        <v>42</v>
      </c>
      <c r="G59" s="2">
        <v>32</v>
      </c>
      <c r="H59" s="2">
        <v>26</v>
      </c>
      <c r="I59" s="2">
        <v>22</v>
      </c>
    </row>
    <row r="60" spans="2:9">
      <c r="B60" s="2" t="s">
        <v>300</v>
      </c>
      <c r="C60" s="2">
        <v>627</v>
      </c>
      <c r="D60" s="2">
        <v>66</v>
      </c>
      <c r="E60" s="2">
        <v>25</v>
      </c>
      <c r="F60" s="2">
        <v>43</v>
      </c>
      <c r="G60" s="2">
        <v>32</v>
      </c>
      <c r="H60" s="2">
        <v>26</v>
      </c>
      <c r="I60" s="2">
        <v>22</v>
      </c>
    </row>
    <row r="61" spans="2:9">
      <c r="B61" s="2" t="s">
        <v>301</v>
      </c>
      <c r="C61" s="2">
        <v>592</v>
      </c>
      <c r="D61" s="2">
        <v>61</v>
      </c>
      <c r="E61" s="2">
        <v>25</v>
      </c>
      <c r="F61" s="2">
        <v>46</v>
      </c>
      <c r="G61" s="2">
        <v>31</v>
      </c>
      <c r="H61" s="2">
        <v>25</v>
      </c>
      <c r="I61" s="2">
        <v>22</v>
      </c>
    </row>
    <row r="62" spans="2:9">
      <c r="B62" s="2" t="s">
        <v>302</v>
      </c>
      <c r="C62" s="2">
        <v>500</v>
      </c>
      <c r="D62" s="2">
        <v>55</v>
      </c>
      <c r="E62" s="2">
        <v>27</v>
      </c>
      <c r="F62" s="2">
        <v>44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485</v>
      </c>
      <c r="D63" s="2">
        <v>51</v>
      </c>
      <c r="E63" s="2">
        <v>25</v>
      </c>
      <c r="F63" s="2">
        <v>43</v>
      </c>
      <c r="G63" s="2">
        <v>32</v>
      </c>
      <c r="H63" s="2">
        <v>25</v>
      </c>
      <c r="I63" s="2">
        <v>22</v>
      </c>
    </row>
    <row r="64" spans="2:9">
      <c r="B64" s="2" t="s">
        <v>304</v>
      </c>
      <c r="C64" s="2">
        <v>313</v>
      </c>
      <c r="D64" s="2">
        <v>34</v>
      </c>
      <c r="E64" s="2">
        <v>26</v>
      </c>
      <c r="F64" s="2">
        <v>39</v>
      </c>
      <c r="G64" s="2">
        <v>32</v>
      </c>
      <c r="H64" s="2">
        <v>27</v>
      </c>
      <c r="I64" s="2">
        <v>24</v>
      </c>
    </row>
    <row r="65" spans="2:9">
      <c r="B65" s="2" t="s">
        <v>305</v>
      </c>
      <c r="C65" s="2">
        <v>275</v>
      </c>
      <c r="D65" s="2">
        <v>30</v>
      </c>
      <c r="E65" s="2">
        <v>26</v>
      </c>
      <c r="F65" s="2">
        <v>43</v>
      </c>
      <c r="G65" s="2">
        <v>34</v>
      </c>
      <c r="H65" s="2">
        <v>27</v>
      </c>
      <c r="I65" s="2">
        <v>23</v>
      </c>
    </row>
    <row r="66" spans="2:9">
      <c r="B66" s="2" t="s">
        <v>306</v>
      </c>
      <c r="C66" s="2">
        <v>218</v>
      </c>
      <c r="D66" s="2">
        <v>23</v>
      </c>
      <c r="E66" s="2">
        <v>25</v>
      </c>
      <c r="F66" s="2">
        <v>40</v>
      </c>
      <c r="G66" s="2">
        <v>30</v>
      </c>
      <c r="H66" s="2">
        <v>25</v>
      </c>
      <c r="I66" s="2">
        <v>23</v>
      </c>
    </row>
    <row r="67" spans="2:9">
      <c r="B67" s="2" t="s">
        <v>307</v>
      </c>
      <c r="C67" s="2">
        <v>84</v>
      </c>
      <c r="D67" s="2">
        <v>9</v>
      </c>
      <c r="E67" s="2">
        <v>24</v>
      </c>
      <c r="F67" s="2">
        <v>49</v>
      </c>
      <c r="G67" s="2">
        <v>35</v>
      </c>
      <c r="H67" s="2">
        <v>24</v>
      </c>
      <c r="I67" s="2">
        <v>17</v>
      </c>
    </row>
    <row r="68" spans="2:9">
      <c r="B68" s="2" t="s">
        <v>308</v>
      </c>
      <c r="C68" s="2">
        <v>40</v>
      </c>
      <c r="D68" s="2">
        <v>5</v>
      </c>
      <c r="E68" s="2">
        <v>28</v>
      </c>
      <c r="F68" s="2">
        <v>36</v>
      </c>
      <c r="G68" s="2">
        <v>33</v>
      </c>
      <c r="H68" s="2">
        <v>30</v>
      </c>
      <c r="I68" s="2">
        <v>27</v>
      </c>
    </row>
    <row r="69" spans="2:9">
      <c r="B69" s="2" t="s">
        <v>309</v>
      </c>
      <c r="C69" s="2">
        <v>39</v>
      </c>
      <c r="D69" s="2">
        <v>5</v>
      </c>
      <c r="E69" s="2">
        <v>28</v>
      </c>
      <c r="F69" s="2">
        <v>42</v>
      </c>
      <c r="G69" s="2">
        <v>37</v>
      </c>
      <c r="H69" s="2">
        <v>25</v>
      </c>
      <c r="I69" s="2">
        <v>24</v>
      </c>
    </row>
    <row r="70" spans="2:9">
      <c r="B70" s="2" t="s">
        <v>310</v>
      </c>
      <c r="C70" s="2">
        <v>11</v>
      </c>
      <c r="D70" s="2">
        <v>1</v>
      </c>
      <c r="E70" s="2">
        <v>24</v>
      </c>
      <c r="F70" s="2">
        <v>35</v>
      </c>
      <c r="G70" s="2">
        <v>35</v>
      </c>
      <c r="H70" s="2">
        <v>20</v>
      </c>
      <c r="I70" s="2">
        <v>17</v>
      </c>
    </row>
    <row r="71" spans="2:9">
      <c r="B71" s="2" t="s">
        <v>311</v>
      </c>
      <c r="C71" s="2">
        <v>19</v>
      </c>
      <c r="D71" s="2">
        <v>3</v>
      </c>
      <c r="E71" s="2">
        <v>33</v>
      </c>
      <c r="F71" s="2">
        <v>41</v>
      </c>
      <c r="G71" s="2">
        <v>40</v>
      </c>
      <c r="H71" s="2">
        <v>33</v>
      </c>
      <c r="I71" s="2">
        <v>30</v>
      </c>
    </row>
    <row r="72" spans="2:9">
      <c r="B72" s="2" t="s">
        <v>312</v>
      </c>
      <c r="C72" s="2">
        <v>27</v>
      </c>
      <c r="D72" s="2">
        <v>4</v>
      </c>
      <c r="E72" s="2">
        <v>32</v>
      </c>
      <c r="F72" s="2">
        <v>38</v>
      </c>
      <c r="G72" s="2">
        <v>36</v>
      </c>
      <c r="H72" s="2">
        <v>33</v>
      </c>
      <c r="I72" s="2">
        <v>30</v>
      </c>
    </row>
    <row r="73" spans="2:9">
      <c r="B73" s="2" t="s">
        <v>313</v>
      </c>
      <c r="C73" s="2">
        <v>22</v>
      </c>
      <c r="D73" s="2">
        <v>3</v>
      </c>
      <c r="E73" s="2">
        <v>32</v>
      </c>
      <c r="F73" s="2">
        <v>37</v>
      </c>
      <c r="G73" s="2">
        <v>36</v>
      </c>
      <c r="H73" s="2">
        <v>33</v>
      </c>
      <c r="I73" s="2">
        <v>30</v>
      </c>
    </row>
    <row r="74" spans="2:9">
      <c r="B74" s="2" t="s">
        <v>314</v>
      </c>
      <c r="C74" s="2">
        <v>126</v>
      </c>
      <c r="D74" s="2">
        <v>12</v>
      </c>
      <c r="E74" s="2">
        <v>23</v>
      </c>
      <c r="F74" s="2">
        <v>43</v>
      </c>
      <c r="G74" s="2">
        <v>34</v>
      </c>
      <c r="H74" s="2">
        <v>23</v>
      </c>
      <c r="I74" s="2">
        <v>16</v>
      </c>
    </row>
    <row r="75" spans="2:9">
      <c r="B75" s="2" t="s">
        <v>315</v>
      </c>
      <c r="C75" s="2">
        <v>409</v>
      </c>
      <c r="D75" s="2">
        <v>44</v>
      </c>
      <c r="E75" s="2">
        <v>26</v>
      </c>
      <c r="F75" s="2">
        <v>44</v>
      </c>
      <c r="G75" s="2">
        <v>32</v>
      </c>
      <c r="H75" s="2">
        <v>26</v>
      </c>
      <c r="I75" s="2">
        <v>22</v>
      </c>
    </row>
    <row r="76" spans="2:9">
      <c r="B76" s="2" t="s">
        <v>316</v>
      </c>
      <c r="C76" s="2">
        <v>283</v>
      </c>
      <c r="D76" s="2">
        <v>25</v>
      </c>
      <c r="E76" s="2">
        <v>21</v>
      </c>
      <c r="F76" s="2">
        <v>40</v>
      </c>
      <c r="G76" s="2">
        <v>30</v>
      </c>
      <c r="H76" s="2">
        <v>21</v>
      </c>
      <c r="I76" s="2">
        <v>16</v>
      </c>
    </row>
    <row r="77" spans="2:9">
      <c r="B77" s="2" t="s">
        <v>317</v>
      </c>
      <c r="C77" s="2">
        <v>561</v>
      </c>
      <c r="D77" s="2">
        <v>59</v>
      </c>
      <c r="E77" s="2">
        <v>25</v>
      </c>
      <c r="F77" s="2">
        <v>41</v>
      </c>
      <c r="G77" s="2">
        <v>32</v>
      </c>
      <c r="H77" s="2">
        <v>27</v>
      </c>
      <c r="I77" s="2">
        <v>22</v>
      </c>
    </row>
    <row r="78" spans="2:9">
      <c r="B78" s="2" t="s">
        <v>318</v>
      </c>
      <c r="C78" s="2">
        <v>559</v>
      </c>
      <c r="D78" s="2">
        <v>59</v>
      </c>
      <c r="E78" s="2">
        <v>25</v>
      </c>
      <c r="F78" s="2">
        <v>39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615</v>
      </c>
      <c r="D79" s="2">
        <v>60</v>
      </c>
      <c r="E79" s="2">
        <v>23</v>
      </c>
      <c r="F79" s="2">
        <v>40</v>
      </c>
      <c r="G79" s="2">
        <v>31</v>
      </c>
      <c r="H79" s="2">
        <v>24</v>
      </c>
      <c r="I79" s="2">
        <v>20</v>
      </c>
    </row>
    <row r="80" spans="2:9">
      <c r="B80" s="2" t="s">
        <v>320</v>
      </c>
      <c r="C80" s="2">
        <v>690</v>
      </c>
      <c r="D80" s="2">
        <v>69</v>
      </c>
      <c r="E80" s="2">
        <v>24</v>
      </c>
      <c r="F80" s="2">
        <v>41</v>
      </c>
      <c r="G80" s="2">
        <v>31</v>
      </c>
      <c r="H80" s="2">
        <v>25</v>
      </c>
      <c r="I80" s="2">
        <v>20</v>
      </c>
    </row>
    <row r="81" spans="2:9">
      <c r="B81" s="2" t="s">
        <v>321</v>
      </c>
      <c r="C81" s="2">
        <v>746</v>
      </c>
      <c r="D81" s="2">
        <v>72</v>
      </c>
      <c r="E81" s="2">
        <v>23</v>
      </c>
      <c r="F81" s="2">
        <v>41</v>
      </c>
      <c r="G81" s="2">
        <v>30</v>
      </c>
      <c r="H81" s="2">
        <v>24</v>
      </c>
      <c r="I81" s="2">
        <v>20</v>
      </c>
    </row>
    <row r="82" spans="2:9">
      <c r="B82" s="2" t="s">
        <v>322</v>
      </c>
      <c r="C82" s="2">
        <v>727</v>
      </c>
      <c r="D82" s="2">
        <v>79</v>
      </c>
      <c r="E82" s="2">
        <v>26</v>
      </c>
      <c r="F82" s="2">
        <v>46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633</v>
      </c>
      <c r="D83" s="2">
        <v>65</v>
      </c>
      <c r="E83" s="2">
        <v>25</v>
      </c>
      <c r="F83" s="2">
        <v>40</v>
      </c>
      <c r="G83" s="2">
        <v>32</v>
      </c>
      <c r="H83" s="2">
        <v>26</v>
      </c>
      <c r="I83" s="2">
        <v>21</v>
      </c>
    </row>
    <row r="84" spans="2:9">
      <c r="B84" s="2" t="s">
        <v>324</v>
      </c>
      <c r="C84" s="2">
        <v>632</v>
      </c>
      <c r="D84" s="2">
        <v>69</v>
      </c>
      <c r="E84" s="2">
        <v>26</v>
      </c>
      <c r="F84" s="2">
        <v>43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625</v>
      </c>
      <c r="D85" s="2">
        <v>69</v>
      </c>
      <c r="E85" s="2">
        <v>27</v>
      </c>
      <c r="F85" s="2">
        <v>40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614</v>
      </c>
      <c r="D86" s="2">
        <v>69</v>
      </c>
      <c r="E86" s="2">
        <v>27</v>
      </c>
      <c r="F86" s="2">
        <v>52</v>
      </c>
      <c r="G86" s="2">
        <v>33</v>
      </c>
      <c r="H86" s="2">
        <v>27</v>
      </c>
      <c r="I86" s="2">
        <v>24</v>
      </c>
    </row>
    <row r="87" spans="2:9">
      <c r="B87" s="2" t="s">
        <v>327</v>
      </c>
      <c r="C87" s="2">
        <v>560</v>
      </c>
      <c r="D87" s="2">
        <v>57</v>
      </c>
      <c r="E87" s="2">
        <v>24</v>
      </c>
      <c r="F87" s="2">
        <v>39</v>
      </c>
      <c r="G87" s="2">
        <v>31</v>
      </c>
      <c r="H87" s="2">
        <v>25</v>
      </c>
      <c r="I87" s="2">
        <v>22</v>
      </c>
    </row>
    <row r="88" spans="2:9">
      <c r="B88" s="2" t="s">
        <v>328</v>
      </c>
      <c r="C88" s="2">
        <v>326</v>
      </c>
      <c r="D88" s="2">
        <v>34</v>
      </c>
      <c r="E88" s="2">
        <v>25</v>
      </c>
      <c r="F88" s="2">
        <v>48</v>
      </c>
      <c r="G88" s="2">
        <v>31</v>
      </c>
      <c r="H88" s="2">
        <v>26</v>
      </c>
      <c r="I88" s="2">
        <v>22</v>
      </c>
    </row>
    <row r="89" spans="2:9">
      <c r="B89" s="2" t="s">
        <v>329</v>
      </c>
      <c r="C89" s="2">
        <v>270</v>
      </c>
      <c r="D89" s="2">
        <v>27</v>
      </c>
      <c r="E89" s="2">
        <v>24</v>
      </c>
      <c r="F89" s="2">
        <v>40</v>
      </c>
      <c r="G89" s="2">
        <v>31</v>
      </c>
      <c r="H89" s="2">
        <v>24</v>
      </c>
      <c r="I89" s="2">
        <v>22</v>
      </c>
    </row>
    <row r="90" spans="2:9">
      <c r="B90" s="2" t="s">
        <v>330</v>
      </c>
      <c r="C90" s="2">
        <v>291</v>
      </c>
      <c r="D90" s="2">
        <v>29</v>
      </c>
      <c r="E90" s="2">
        <v>24</v>
      </c>
      <c r="F90" s="2">
        <v>45</v>
      </c>
      <c r="G90" s="2">
        <v>32</v>
      </c>
      <c r="H90" s="2">
        <v>24</v>
      </c>
      <c r="I90" s="2">
        <v>21</v>
      </c>
    </row>
    <row r="91" spans="2:9">
      <c r="B91" s="2" t="s">
        <v>331</v>
      </c>
      <c r="C91" s="2">
        <v>168</v>
      </c>
      <c r="D91" s="2">
        <v>18</v>
      </c>
      <c r="E91" s="2">
        <v>26</v>
      </c>
      <c r="F91" s="2">
        <v>38</v>
      </c>
      <c r="G91" s="2">
        <v>32</v>
      </c>
      <c r="H91" s="2">
        <v>27</v>
      </c>
      <c r="I91" s="2">
        <v>24</v>
      </c>
    </row>
    <row r="92" spans="2:9">
      <c r="B92" s="2" t="s">
        <v>332</v>
      </c>
      <c r="C92" s="2">
        <v>67</v>
      </c>
      <c r="D92" s="2">
        <v>7</v>
      </c>
      <c r="E92" s="2">
        <v>26</v>
      </c>
      <c r="F92" s="2">
        <v>35</v>
      </c>
      <c r="G92" s="2">
        <v>31</v>
      </c>
      <c r="H92" s="2">
        <v>28</v>
      </c>
      <c r="I92" s="2">
        <v>26</v>
      </c>
    </row>
    <row r="93" spans="2:9">
      <c r="B93" s="2" t="s">
        <v>333</v>
      </c>
      <c r="C93" s="2">
        <v>22</v>
      </c>
      <c r="D93" s="2">
        <v>3</v>
      </c>
      <c r="E93" s="2">
        <v>31</v>
      </c>
      <c r="F93" s="2">
        <v>35</v>
      </c>
      <c r="G93" s="2">
        <v>34</v>
      </c>
      <c r="H93" s="2">
        <v>33</v>
      </c>
      <c r="I93" s="2">
        <v>32</v>
      </c>
    </row>
    <row r="94" spans="2:9">
      <c r="B94" s="2" t="s">
        <v>334</v>
      </c>
      <c r="C94" s="2">
        <v>33</v>
      </c>
      <c r="D94" s="2">
        <v>4</v>
      </c>
      <c r="E94" s="2">
        <v>32</v>
      </c>
      <c r="F94" s="2">
        <v>46</v>
      </c>
      <c r="G94" s="2">
        <v>37</v>
      </c>
      <c r="H94" s="2">
        <v>31</v>
      </c>
      <c r="I94" s="2">
        <v>30</v>
      </c>
    </row>
    <row r="95" spans="2:9">
      <c r="B95" s="2" t="s">
        <v>335</v>
      </c>
      <c r="C95" s="2">
        <v>16</v>
      </c>
      <c r="D95" s="2">
        <v>2</v>
      </c>
      <c r="E95" s="2">
        <v>26</v>
      </c>
      <c r="F95" s="2">
        <v>40</v>
      </c>
      <c r="G95" s="2">
        <v>39</v>
      </c>
      <c r="H95" s="2">
        <v>26</v>
      </c>
      <c r="I95" s="2">
        <v>16</v>
      </c>
    </row>
    <row r="96" spans="2:9">
      <c r="B96" s="2" t="s">
        <v>336</v>
      </c>
      <c r="C96" s="2">
        <v>28</v>
      </c>
      <c r="D96" s="2">
        <v>4</v>
      </c>
      <c r="E96" s="2">
        <v>34</v>
      </c>
      <c r="F96" s="2">
        <v>42</v>
      </c>
      <c r="G96" s="2">
        <v>38</v>
      </c>
      <c r="H96" s="2">
        <v>34</v>
      </c>
      <c r="I96" s="2">
        <v>31</v>
      </c>
    </row>
    <row r="97" spans="2:9">
      <c r="B97" s="2" t="s">
        <v>337</v>
      </c>
      <c r="C97" s="2">
        <v>10</v>
      </c>
      <c r="D97" s="2">
        <v>1</v>
      </c>
      <c r="E97" s="2">
        <v>24</v>
      </c>
      <c r="F97" s="2">
        <v>36</v>
      </c>
      <c r="G97" s="2">
        <v>32</v>
      </c>
      <c r="H97" s="2">
        <v>26</v>
      </c>
      <c r="I97" s="2">
        <v>23</v>
      </c>
    </row>
    <row r="98" spans="2:9">
      <c r="B98" s="2" t="s">
        <v>338</v>
      </c>
      <c r="C98" s="2">
        <v>93</v>
      </c>
      <c r="D98" s="2">
        <v>10</v>
      </c>
      <c r="E98" s="2">
        <v>27</v>
      </c>
      <c r="F98" s="2">
        <v>45</v>
      </c>
      <c r="G98" s="2">
        <v>35</v>
      </c>
      <c r="H98" s="2">
        <v>28</v>
      </c>
      <c r="I98" s="2">
        <v>22</v>
      </c>
    </row>
    <row r="99" spans="2:9">
      <c r="B99" s="2" t="s">
        <v>339</v>
      </c>
      <c r="C99" s="2">
        <v>220</v>
      </c>
      <c r="D99" s="2">
        <v>25</v>
      </c>
      <c r="E99" s="2">
        <v>27</v>
      </c>
      <c r="F99" s="2">
        <v>47</v>
      </c>
      <c r="G99" s="2">
        <v>34</v>
      </c>
      <c r="H99" s="2">
        <v>29</v>
      </c>
      <c r="I99" s="2">
        <v>23</v>
      </c>
    </row>
    <row r="100" spans="2:9">
      <c r="B100" s="2" t="s">
        <v>340</v>
      </c>
      <c r="C100" s="2">
        <v>350</v>
      </c>
      <c r="D100" s="2">
        <v>41</v>
      </c>
      <c r="E100" s="2">
        <v>28</v>
      </c>
      <c r="F100" s="2">
        <v>43</v>
      </c>
      <c r="G100" s="2">
        <v>35</v>
      </c>
      <c r="H100" s="2">
        <v>30</v>
      </c>
      <c r="I100" s="2">
        <v>26</v>
      </c>
    </row>
    <row r="101" spans="2:9">
      <c r="B101" s="2" t="s">
        <v>341</v>
      </c>
      <c r="C101" s="2">
        <v>441</v>
      </c>
      <c r="D101" s="2">
        <v>51</v>
      </c>
      <c r="E101" s="2">
        <v>28</v>
      </c>
      <c r="F101" s="2">
        <v>43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645</v>
      </c>
      <c r="D102" s="2">
        <v>67</v>
      </c>
      <c r="E102" s="2">
        <v>25</v>
      </c>
      <c r="F102" s="2">
        <v>40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752</v>
      </c>
      <c r="D103" s="2">
        <v>81</v>
      </c>
      <c r="E103" s="2">
        <v>26</v>
      </c>
      <c r="F103" s="2">
        <v>44</v>
      </c>
      <c r="G103" s="2">
        <v>32</v>
      </c>
      <c r="H103" s="2">
        <v>27</v>
      </c>
      <c r="I103" s="2">
        <v>23</v>
      </c>
    </row>
    <row r="104" spans="2:9">
      <c r="B104" s="2" t="s">
        <v>344</v>
      </c>
      <c r="C104" s="2">
        <v>622</v>
      </c>
      <c r="D104" s="2">
        <v>66</v>
      </c>
      <c r="E104" s="2">
        <v>25</v>
      </c>
      <c r="F104" s="2">
        <v>47</v>
      </c>
      <c r="G104" s="2">
        <v>32</v>
      </c>
      <c r="H104" s="2">
        <v>26</v>
      </c>
      <c r="I104" s="2">
        <v>22</v>
      </c>
    </row>
    <row r="105" spans="2:9">
      <c r="B105" s="2" t="s">
        <v>345</v>
      </c>
      <c r="C105" s="2">
        <v>677</v>
      </c>
      <c r="D105" s="2">
        <v>71</v>
      </c>
      <c r="E105" s="2">
        <v>25</v>
      </c>
      <c r="F105" s="2">
        <v>49</v>
      </c>
      <c r="G105" s="2">
        <v>33</v>
      </c>
      <c r="H105" s="2">
        <v>26</v>
      </c>
      <c r="I105" s="2">
        <v>21</v>
      </c>
    </row>
    <row r="106" spans="2:9">
      <c r="B106" s="2" t="s">
        <v>346</v>
      </c>
      <c r="C106" s="2">
        <v>625</v>
      </c>
      <c r="D106" s="2">
        <v>65</v>
      </c>
      <c r="E106" s="2">
        <v>25</v>
      </c>
      <c r="F106" s="2">
        <v>43</v>
      </c>
      <c r="G106" s="2">
        <v>32</v>
      </c>
      <c r="H106" s="2">
        <v>25</v>
      </c>
      <c r="I106" s="2">
        <v>20</v>
      </c>
    </row>
    <row r="107" spans="2:9">
      <c r="B107" s="2" t="s">
        <v>347</v>
      </c>
      <c r="C107" s="2">
        <v>621</v>
      </c>
      <c r="D107" s="2">
        <v>68</v>
      </c>
      <c r="E107" s="2">
        <v>26</v>
      </c>
      <c r="F107" s="2">
        <v>44</v>
      </c>
      <c r="G107" s="2">
        <v>32</v>
      </c>
      <c r="H107" s="2">
        <v>26</v>
      </c>
      <c r="I107" s="2">
        <v>24</v>
      </c>
    </row>
    <row r="108" spans="2:9">
      <c r="B108" s="2" t="s">
        <v>348</v>
      </c>
      <c r="C108" s="2">
        <v>573</v>
      </c>
      <c r="D108" s="2">
        <v>60</v>
      </c>
      <c r="E108" s="2">
        <v>25</v>
      </c>
      <c r="F108" s="2">
        <v>56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568</v>
      </c>
      <c r="D109" s="2">
        <v>63</v>
      </c>
      <c r="E109" s="2">
        <v>27</v>
      </c>
      <c r="F109" s="2">
        <v>43</v>
      </c>
      <c r="G109" s="2">
        <v>34</v>
      </c>
      <c r="H109" s="2">
        <v>27</v>
      </c>
      <c r="I109" s="2">
        <v>23</v>
      </c>
    </row>
    <row r="110" spans="2:9">
      <c r="B110" s="2" t="s">
        <v>350</v>
      </c>
      <c r="C110" s="2">
        <v>595</v>
      </c>
      <c r="D110" s="2">
        <v>66</v>
      </c>
      <c r="E110" s="2">
        <v>27</v>
      </c>
      <c r="F110" s="2">
        <v>46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394</v>
      </c>
      <c r="D111" s="2">
        <v>42</v>
      </c>
      <c r="E111" s="2">
        <v>26</v>
      </c>
      <c r="F111" s="2">
        <v>44</v>
      </c>
      <c r="G111" s="2">
        <v>32</v>
      </c>
      <c r="H111" s="2">
        <v>27</v>
      </c>
      <c r="I111" s="2">
        <v>23</v>
      </c>
    </row>
    <row r="112" spans="2:9">
      <c r="B112" s="2" t="s">
        <v>352</v>
      </c>
      <c r="C112" s="2">
        <v>379</v>
      </c>
      <c r="D112" s="2">
        <v>43</v>
      </c>
      <c r="E112" s="2">
        <v>27</v>
      </c>
      <c r="F112" s="2">
        <v>49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238</v>
      </c>
      <c r="D113" s="2">
        <v>26</v>
      </c>
      <c r="E113" s="2">
        <v>26</v>
      </c>
      <c r="F113" s="2">
        <v>36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240</v>
      </c>
      <c r="D114" s="2">
        <v>29</v>
      </c>
      <c r="E114" s="2">
        <v>29</v>
      </c>
      <c r="F114" s="2">
        <v>42</v>
      </c>
      <c r="G114" s="2">
        <v>34</v>
      </c>
      <c r="H114" s="2">
        <v>29</v>
      </c>
      <c r="I114" s="2">
        <v>27</v>
      </c>
    </row>
    <row r="115" spans="2:9">
      <c r="B115" s="2" t="s">
        <v>355</v>
      </c>
      <c r="C115" s="2">
        <v>180</v>
      </c>
      <c r="D115" s="2">
        <v>20</v>
      </c>
      <c r="E115" s="2">
        <v>26</v>
      </c>
      <c r="F115" s="2">
        <v>55</v>
      </c>
      <c r="G115" s="2">
        <v>31</v>
      </c>
      <c r="H115" s="2">
        <v>27</v>
      </c>
      <c r="I115" s="2">
        <v>25</v>
      </c>
    </row>
    <row r="116" spans="2:9">
      <c r="B116" s="2" t="s">
        <v>356</v>
      </c>
      <c r="C116" s="2">
        <v>96</v>
      </c>
      <c r="D116" s="2">
        <v>11</v>
      </c>
      <c r="E116" s="2">
        <v>28</v>
      </c>
      <c r="F116" s="2">
        <v>39</v>
      </c>
      <c r="G116" s="2">
        <v>34</v>
      </c>
      <c r="H116" s="2">
        <v>28</v>
      </c>
      <c r="I116" s="2">
        <v>24</v>
      </c>
    </row>
    <row r="117" spans="2:9">
      <c r="B117" s="2" t="s">
        <v>357</v>
      </c>
      <c r="C117" s="2">
        <v>70</v>
      </c>
      <c r="D117" s="2">
        <v>7</v>
      </c>
      <c r="E117" s="2">
        <v>25</v>
      </c>
      <c r="F117" s="2">
        <v>32</v>
      </c>
      <c r="G117" s="2">
        <v>30</v>
      </c>
      <c r="H117" s="2">
        <v>27</v>
      </c>
      <c r="I117" s="2">
        <v>24</v>
      </c>
    </row>
    <row r="118" spans="2:9">
      <c r="B118" s="2" t="s">
        <v>358</v>
      </c>
      <c r="C118" s="2">
        <v>61</v>
      </c>
      <c r="D118" s="2">
        <v>7</v>
      </c>
      <c r="E118" s="2">
        <v>28</v>
      </c>
      <c r="F118" s="2">
        <v>35</v>
      </c>
      <c r="G118" s="2">
        <v>34</v>
      </c>
      <c r="H118" s="2">
        <v>30</v>
      </c>
      <c r="I118" s="2">
        <v>25</v>
      </c>
    </row>
    <row r="119" spans="2:9">
      <c r="B119" s="2" t="s">
        <v>359</v>
      </c>
      <c r="C119" s="2">
        <v>13</v>
      </c>
      <c r="D119" s="2">
        <v>2</v>
      </c>
      <c r="E119" s="2">
        <v>31</v>
      </c>
      <c r="F119" s="2">
        <v>38</v>
      </c>
      <c r="G119" s="2">
        <v>36</v>
      </c>
      <c r="H119" s="2">
        <v>32</v>
      </c>
      <c r="I119" s="2">
        <v>29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15</v>
      </c>
      <c r="D121" s="2">
        <v>2</v>
      </c>
      <c r="E121" s="2">
        <v>31</v>
      </c>
      <c r="F121" s="2">
        <v>44</v>
      </c>
      <c r="G121" s="2">
        <v>43</v>
      </c>
      <c r="H121" s="2">
        <v>29</v>
      </c>
      <c r="I121" s="2">
        <v>25</v>
      </c>
    </row>
    <row r="122" spans="2:9">
      <c r="B122" s="2" t="s">
        <v>362</v>
      </c>
      <c r="C122" s="2">
        <v>43</v>
      </c>
      <c r="D122" s="2">
        <v>5</v>
      </c>
      <c r="E122" s="2">
        <v>27</v>
      </c>
      <c r="F122" s="2">
        <v>41</v>
      </c>
      <c r="G122" s="2">
        <v>34</v>
      </c>
      <c r="H122" s="2">
        <v>30</v>
      </c>
      <c r="I122" s="2">
        <v>20</v>
      </c>
    </row>
    <row r="123" spans="2:9">
      <c r="B123" s="2" t="s">
        <v>363</v>
      </c>
      <c r="C123" s="2">
        <v>115</v>
      </c>
      <c r="D123" s="2">
        <v>14</v>
      </c>
      <c r="E123" s="2">
        <v>29</v>
      </c>
      <c r="F123" s="2">
        <v>42</v>
      </c>
      <c r="G123" s="2">
        <v>35</v>
      </c>
      <c r="H123" s="2">
        <v>30</v>
      </c>
      <c r="I123" s="2">
        <v>25</v>
      </c>
    </row>
    <row r="124" spans="2:9">
      <c r="B124" s="2" t="s">
        <v>364</v>
      </c>
      <c r="C124" s="2">
        <v>135</v>
      </c>
      <c r="D124" s="2">
        <v>15</v>
      </c>
      <c r="E124" s="2">
        <v>26</v>
      </c>
      <c r="F124" s="2">
        <v>45</v>
      </c>
      <c r="G124" s="2">
        <v>33</v>
      </c>
      <c r="H124" s="2">
        <v>26</v>
      </c>
      <c r="I124" s="2">
        <v>22</v>
      </c>
    </row>
    <row r="125" spans="2:9">
      <c r="B125" s="2" t="s">
        <v>365</v>
      </c>
      <c r="C125" s="2">
        <v>457</v>
      </c>
      <c r="D125" s="2">
        <v>49</v>
      </c>
      <c r="E125" s="2">
        <v>26</v>
      </c>
      <c r="F125" s="2">
        <v>42</v>
      </c>
      <c r="G125" s="2">
        <v>34</v>
      </c>
      <c r="H125" s="2">
        <v>26</v>
      </c>
      <c r="I125" s="2">
        <v>22</v>
      </c>
    </row>
    <row r="126" spans="2:9">
      <c r="B126" s="2" t="s">
        <v>366</v>
      </c>
      <c r="C126" s="2">
        <v>459</v>
      </c>
      <c r="D126" s="2">
        <v>49</v>
      </c>
      <c r="E126" s="2">
        <v>26</v>
      </c>
      <c r="F126" s="2">
        <v>43</v>
      </c>
      <c r="G126" s="2">
        <v>34</v>
      </c>
      <c r="H126" s="2">
        <v>26</v>
      </c>
      <c r="I126" s="2">
        <v>23</v>
      </c>
    </row>
    <row r="127" spans="2:9">
      <c r="B127" s="2" t="s">
        <v>367</v>
      </c>
      <c r="C127" s="2">
        <v>539</v>
      </c>
      <c r="D127" s="2">
        <v>56</v>
      </c>
      <c r="E127" s="2">
        <v>25</v>
      </c>
      <c r="F127" s="2">
        <v>40</v>
      </c>
      <c r="G127" s="2">
        <v>31</v>
      </c>
      <c r="H127" s="2">
        <v>26</v>
      </c>
      <c r="I127" s="2">
        <v>22</v>
      </c>
    </row>
    <row r="128" spans="2:9">
      <c r="B128" s="2" t="s">
        <v>368</v>
      </c>
      <c r="C128" s="2">
        <v>499</v>
      </c>
      <c r="D128" s="2">
        <v>52</v>
      </c>
      <c r="E128" s="2">
        <v>25</v>
      </c>
      <c r="F128" s="2">
        <v>46</v>
      </c>
      <c r="G128" s="2">
        <v>31</v>
      </c>
      <c r="H128" s="2">
        <v>25</v>
      </c>
      <c r="I128" s="2">
        <v>21</v>
      </c>
    </row>
    <row r="129" spans="2:9">
      <c r="B129" s="2" t="s">
        <v>369</v>
      </c>
      <c r="C129" s="2">
        <v>606</v>
      </c>
      <c r="D129" s="2">
        <v>62</v>
      </c>
      <c r="E129" s="2">
        <v>25</v>
      </c>
      <c r="F129" s="2">
        <v>50</v>
      </c>
      <c r="G129" s="2">
        <v>32</v>
      </c>
      <c r="H129" s="2">
        <v>26</v>
      </c>
      <c r="I129" s="2">
        <v>21</v>
      </c>
    </row>
    <row r="130" spans="2:9">
      <c r="B130" s="2" t="s">
        <v>370</v>
      </c>
      <c r="C130" s="2">
        <v>510</v>
      </c>
      <c r="D130" s="2">
        <v>52</v>
      </c>
      <c r="E130" s="2">
        <v>24</v>
      </c>
      <c r="F130" s="2">
        <v>42</v>
      </c>
      <c r="G130" s="2">
        <v>31</v>
      </c>
      <c r="H130" s="2">
        <v>25</v>
      </c>
      <c r="I130" s="2">
        <v>21</v>
      </c>
    </row>
    <row r="131" spans="2:9">
      <c r="B131" s="2" t="s">
        <v>371</v>
      </c>
      <c r="C131" s="2">
        <v>554</v>
      </c>
      <c r="D131" s="2">
        <v>59</v>
      </c>
      <c r="E131" s="2">
        <v>25</v>
      </c>
      <c r="F131" s="2">
        <v>46</v>
      </c>
      <c r="G131" s="2">
        <v>33</v>
      </c>
      <c r="H131" s="2">
        <v>26</v>
      </c>
      <c r="I131" s="2">
        <v>22</v>
      </c>
    </row>
    <row r="132" spans="2:9">
      <c r="B132" s="2" t="s">
        <v>372</v>
      </c>
      <c r="C132" s="2">
        <v>535</v>
      </c>
      <c r="D132" s="2">
        <v>52</v>
      </c>
      <c r="E132" s="2">
        <v>23</v>
      </c>
      <c r="F132" s="2">
        <v>38</v>
      </c>
      <c r="G132" s="2">
        <v>31</v>
      </c>
      <c r="H132" s="2">
        <v>23</v>
      </c>
      <c r="I132" s="2">
        <v>20</v>
      </c>
    </row>
    <row r="133" spans="2:9">
      <c r="B133" s="2" t="s">
        <v>373</v>
      </c>
      <c r="C133" s="2">
        <v>391</v>
      </c>
      <c r="D133" s="2">
        <v>40</v>
      </c>
      <c r="E133" s="2">
        <v>25</v>
      </c>
      <c r="F133" s="2">
        <v>40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488</v>
      </c>
      <c r="D134" s="2">
        <v>51</v>
      </c>
      <c r="E134" s="2">
        <v>25</v>
      </c>
      <c r="F134" s="2">
        <v>40</v>
      </c>
      <c r="G134" s="2">
        <v>32</v>
      </c>
      <c r="H134" s="2">
        <v>27</v>
      </c>
      <c r="I134" s="2">
        <v>22</v>
      </c>
    </row>
    <row r="135" spans="2:9">
      <c r="B135" s="2" t="s">
        <v>375</v>
      </c>
      <c r="C135" s="2">
        <v>315</v>
      </c>
      <c r="D135" s="2">
        <v>35</v>
      </c>
      <c r="E135" s="2">
        <v>27</v>
      </c>
      <c r="F135" s="2">
        <v>46</v>
      </c>
      <c r="G135" s="2">
        <v>31</v>
      </c>
      <c r="H135" s="2">
        <v>28</v>
      </c>
      <c r="I135" s="2">
        <v>25</v>
      </c>
    </row>
    <row r="136" spans="2:9">
      <c r="B136" s="2" t="s">
        <v>376</v>
      </c>
      <c r="C136" s="2">
        <v>286</v>
      </c>
      <c r="D136" s="2">
        <v>30</v>
      </c>
      <c r="E136" s="2">
        <v>25</v>
      </c>
      <c r="F136" s="2">
        <v>49</v>
      </c>
      <c r="G136" s="2">
        <v>30</v>
      </c>
      <c r="H136" s="2">
        <v>26</v>
      </c>
      <c r="I136" s="2">
        <v>23</v>
      </c>
    </row>
    <row r="137" spans="2:9">
      <c r="B137" s="2" t="s">
        <v>377</v>
      </c>
      <c r="C137" s="2">
        <v>254</v>
      </c>
      <c r="D137" s="2">
        <v>25</v>
      </c>
      <c r="E137" s="2">
        <v>24</v>
      </c>
      <c r="F137" s="2">
        <v>50</v>
      </c>
      <c r="G137" s="2">
        <v>29</v>
      </c>
      <c r="H137" s="2">
        <v>24</v>
      </c>
      <c r="I137" s="2">
        <v>20</v>
      </c>
    </row>
    <row r="138" spans="2:9">
      <c r="B138" s="2" t="s">
        <v>378</v>
      </c>
      <c r="C138" s="2">
        <v>154</v>
      </c>
      <c r="D138" s="2">
        <v>17</v>
      </c>
      <c r="E138" s="2">
        <v>26</v>
      </c>
      <c r="F138" s="2">
        <v>49</v>
      </c>
      <c r="G138" s="2">
        <v>33</v>
      </c>
      <c r="H138" s="2">
        <v>27</v>
      </c>
      <c r="I138" s="2">
        <v>22</v>
      </c>
    </row>
    <row r="139" spans="2:9">
      <c r="B139" s="2" t="s">
        <v>379</v>
      </c>
      <c r="C139" s="2">
        <v>53</v>
      </c>
      <c r="D139" s="2">
        <v>6</v>
      </c>
      <c r="E139" s="2">
        <v>27</v>
      </c>
      <c r="F139" s="2">
        <v>35</v>
      </c>
      <c r="G139" s="2">
        <v>32</v>
      </c>
      <c r="H139" s="2">
        <v>27</v>
      </c>
      <c r="I139" s="2">
        <v>25</v>
      </c>
    </row>
    <row r="140" spans="2:9">
      <c r="B140" s="2" t="s">
        <v>380</v>
      </c>
      <c r="C140" s="2">
        <v>12</v>
      </c>
      <c r="D140" s="2">
        <v>1</v>
      </c>
      <c r="E140" s="2">
        <v>30</v>
      </c>
      <c r="F140" s="2">
        <v>32</v>
      </c>
      <c r="G140" s="2">
        <v>32</v>
      </c>
      <c r="H140" s="2">
        <v>30</v>
      </c>
      <c r="I140" s="2">
        <v>28</v>
      </c>
    </row>
    <row r="141" spans="2:9">
      <c r="B141" s="2" t="s">
        <v>381</v>
      </c>
      <c r="C141" s="2">
        <v>19</v>
      </c>
      <c r="D141" s="2">
        <v>2</v>
      </c>
      <c r="E141" s="2">
        <v>29</v>
      </c>
      <c r="F141" s="2">
        <v>30</v>
      </c>
      <c r="G141" s="2">
        <v>30</v>
      </c>
      <c r="H141" s="2">
        <v>29</v>
      </c>
      <c r="I141" s="2">
        <v>29</v>
      </c>
    </row>
    <row r="142" spans="2:9">
      <c r="B142" s="2" t="s">
        <v>382</v>
      </c>
      <c r="C142" s="2">
        <v>11</v>
      </c>
      <c r="D142" s="2">
        <v>1</v>
      </c>
      <c r="E142" s="2">
        <v>22</v>
      </c>
      <c r="F142" s="2">
        <v>33</v>
      </c>
      <c r="G142" s="2">
        <v>32</v>
      </c>
      <c r="H142" s="2">
        <v>21</v>
      </c>
      <c r="I142" s="2">
        <v>15</v>
      </c>
    </row>
    <row r="143" spans="2:9">
      <c r="B143" s="2" t="s">
        <v>383</v>
      </c>
      <c r="C143" s="2">
        <v>10</v>
      </c>
      <c r="D143" s="2">
        <v>1</v>
      </c>
      <c r="E143" s="2">
        <v>31</v>
      </c>
      <c r="F143" s="2">
        <v>37</v>
      </c>
      <c r="G143" s="2">
        <v>37</v>
      </c>
      <c r="H143" s="2">
        <v>27</v>
      </c>
      <c r="I143" s="2">
        <v>27</v>
      </c>
    </row>
    <row r="144" spans="2:9">
      <c r="B144" s="2" t="s">
        <v>384</v>
      </c>
      <c r="C144" s="2">
        <v>19</v>
      </c>
      <c r="D144" s="2">
        <v>2</v>
      </c>
      <c r="E144" s="2">
        <v>27</v>
      </c>
      <c r="F144" s="2">
        <v>38</v>
      </c>
      <c r="G144" s="2">
        <v>38</v>
      </c>
      <c r="H144" s="2">
        <v>32</v>
      </c>
      <c r="I144" s="2">
        <v>19</v>
      </c>
    </row>
    <row r="145" spans="2:9">
      <c r="B145" s="2" t="s">
        <v>385</v>
      </c>
      <c r="C145" s="2">
        <v>77</v>
      </c>
      <c r="D145" s="2">
        <v>8</v>
      </c>
      <c r="E145" s="2">
        <v>25</v>
      </c>
      <c r="F145" s="2">
        <v>43</v>
      </c>
      <c r="G145" s="2">
        <v>35</v>
      </c>
      <c r="H145" s="2">
        <v>27</v>
      </c>
      <c r="I145" s="2">
        <v>17</v>
      </c>
    </row>
    <row r="146" spans="2:9">
      <c r="B146" s="2" t="s">
        <v>386</v>
      </c>
      <c r="C146" s="2">
        <v>124</v>
      </c>
      <c r="D146" s="2">
        <v>16</v>
      </c>
      <c r="E146" s="2">
        <v>30</v>
      </c>
      <c r="F146" s="2">
        <v>42</v>
      </c>
      <c r="G146" s="2">
        <v>35</v>
      </c>
      <c r="H146" s="2">
        <v>32</v>
      </c>
      <c r="I146" s="2">
        <v>29</v>
      </c>
    </row>
    <row r="147" spans="2:9">
      <c r="B147" s="2" t="s">
        <v>387</v>
      </c>
      <c r="C147" s="2">
        <v>538</v>
      </c>
      <c r="D147" s="2">
        <v>58</v>
      </c>
      <c r="E147" s="2">
        <v>26</v>
      </c>
      <c r="F147" s="2">
        <v>43</v>
      </c>
      <c r="G147" s="2">
        <v>32</v>
      </c>
      <c r="H147" s="2">
        <v>27</v>
      </c>
      <c r="I147" s="2">
        <v>23</v>
      </c>
    </row>
    <row r="148" spans="2:9">
      <c r="B148" s="2" t="s">
        <v>388</v>
      </c>
      <c r="C148" s="2">
        <v>184</v>
      </c>
      <c r="D148" s="2">
        <v>20</v>
      </c>
      <c r="E148" s="2">
        <v>26</v>
      </c>
      <c r="F148" s="2">
        <v>43</v>
      </c>
      <c r="G148" s="2">
        <v>32</v>
      </c>
      <c r="H148" s="2">
        <v>27</v>
      </c>
      <c r="I148" s="2">
        <v>22</v>
      </c>
    </row>
    <row r="149" spans="2:9">
      <c r="B149" s="2" t="s">
        <v>389</v>
      </c>
      <c r="C149" s="2">
        <v>535</v>
      </c>
      <c r="D149" s="2">
        <v>56</v>
      </c>
      <c r="E149" s="2">
        <v>25</v>
      </c>
      <c r="F149" s="2">
        <v>41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553</v>
      </c>
      <c r="D150" s="2">
        <v>59</v>
      </c>
      <c r="E150" s="2">
        <v>25</v>
      </c>
      <c r="F150" s="2">
        <v>42</v>
      </c>
      <c r="G150" s="2">
        <v>32</v>
      </c>
      <c r="H150" s="2">
        <v>26</v>
      </c>
      <c r="I150" s="2">
        <v>22</v>
      </c>
    </row>
    <row r="151" spans="2:9">
      <c r="B151" s="2" t="s">
        <v>391</v>
      </c>
      <c r="C151" s="2">
        <v>549</v>
      </c>
      <c r="D151" s="2">
        <v>59</v>
      </c>
      <c r="E151" s="2">
        <v>26</v>
      </c>
      <c r="F151" s="2">
        <v>41</v>
      </c>
      <c r="G151" s="2">
        <v>33</v>
      </c>
      <c r="H151" s="2">
        <v>26</v>
      </c>
      <c r="I151" s="2">
        <v>23</v>
      </c>
    </row>
    <row r="152" spans="2:9">
      <c r="B152" s="2" t="s">
        <v>392</v>
      </c>
      <c r="C152" s="2">
        <v>556</v>
      </c>
      <c r="D152" s="2">
        <v>57</v>
      </c>
      <c r="E152" s="2">
        <v>25</v>
      </c>
      <c r="F152" s="2">
        <v>45</v>
      </c>
      <c r="G152" s="2">
        <v>31</v>
      </c>
      <c r="H152" s="2">
        <v>26</v>
      </c>
      <c r="I152" s="2">
        <v>22</v>
      </c>
    </row>
    <row r="153" spans="2:9">
      <c r="B153" s="2" t="s">
        <v>393</v>
      </c>
      <c r="C153" s="2">
        <v>520</v>
      </c>
      <c r="D153" s="2">
        <v>53</v>
      </c>
      <c r="E153" s="2">
        <v>24</v>
      </c>
      <c r="F153" s="2">
        <v>44</v>
      </c>
      <c r="G153" s="2">
        <v>32</v>
      </c>
      <c r="H153" s="2">
        <v>26</v>
      </c>
      <c r="I153" s="2">
        <v>20</v>
      </c>
    </row>
    <row r="154" spans="2:9">
      <c r="B154" s="2" t="s">
        <v>394</v>
      </c>
      <c r="C154" s="2">
        <v>516</v>
      </c>
      <c r="D154" s="2">
        <v>55</v>
      </c>
      <c r="E154" s="2">
        <v>26</v>
      </c>
      <c r="F154" s="2">
        <v>41</v>
      </c>
      <c r="G154" s="2">
        <v>33</v>
      </c>
      <c r="H154" s="2">
        <v>26</v>
      </c>
      <c r="I154" s="2">
        <v>23</v>
      </c>
    </row>
    <row r="155" spans="2:9">
      <c r="B155" s="2" t="s">
        <v>395</v>
      </c>
      <c r="C155" s="2">
        <v>525</v>
      </c>
      <c r="D155" s="2">
        <v>56</v>
      </c>
      <c r="E155" s="2">
        <v>25</v>
      </c>
      <c r="F155" s="2">
        <v>39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621</v>
      </c>
      <c r="D156" s="2">
        <v>65</v>
      </c>
      <c r="E156" s="2">
        <v>25</v>
      </c>
      <c r="F156" s="2">
        <v>42</v>
      </c>
      <c r="G156" s="2">
        <v>32</v>
      </c>
      <c r="H156" s="2">
        <v>26</v>
      </c>
      <c r="I156" s="2">
        <v>22</v>
      </c>
    </row>
    <row r="157" spans="2:9">
      <c r="B157" s="2" t="s">
        <v>397</v>
      </c>
      <c r="C157" s="2">
        <v>562</v>
      </c>
      <c r="D157" s="2">
        <v>56</v>
      </c>
      <c r="E157" s="2">
        <v>24</v>
      </c>
      <c r="F157" s="2">
        <v>39</v>
      </c>
      <c r="G157" s="2">
        <v>30</v>
      </c>
      <c r="H157" s="2">
        <v>26</v>
      </c>
      <c r="I157" s="2">
        <v>22</v>
      </c>
    </row>
    <row r="158" spans="2:9">
      <c r="B158" s="2" t="s">
        <v>398</v>
      </c>
      <c r="C158" s="2">
        <v>597</v>
      </c>
      <c r="D158" s="2">
        <v>64</v>
      </c>
      <c r="E158" s="2">
        <v>26</v>
      </c>
      <c r="F158" s="2">
        <v>43</v>
      </c>
      <c r="G158" s="2">
        <v>32</v>
      </c>
      <c r="H158" s="2">
        <v>26</v>
      </c>
      <c r="I158" s="2">
        <v>23</v>
      </c>
    </row>
    <row r="159" spans="2:9">
      <c r="B159" s="2" t="s">
        <v>399</v>
      </c>
      <c r="C159" s="2">
        <v>339</v>
      </c>
      <c r="D159" s="2">
        <v>37</v>
      </c>
      <c r="E159" s="2">
        <v>26</v>
      </c>
      <c r="F159" s="2">
        <v>38</v>
      </c>
      <c r="G159" s="2">
        <v>31</v>
      </c>
      <c r="H159" s="2">
        <v>27</v>
      </c>
      <c r="I159" s="2">
        <v>24</v>
      </c>
    </row>
    <row r="160" spans="2:9">
      <c r="B160" s="2" t="s">
        <v>400</v>
      </c>
      <c r="C160" s="2">
        <v>251</v>
      </c>
      <c r="D160" s="2">
        <v>27</v>
      </c>
      <c r="E160" s="2">
        <v>26</v>
      </c>
      <c r="F160" s="2">
        <v>39</v>
      </c>
      <c r="G160" s="2">
        <v>32</v>
      </c>
      <c r="H160" s="2">
        <v>27</v>
      </c>
      <c r="I160" s="2">
        <v>24</v>
      </c>
    </row>
    <row r="161" spans="2:9">
      <c r="B161" s="2" t="s">
        <v>401</v>
      </c>
      <c r="C161" s="2">
        <v>173</v>
      </c>
      <c r="D161" s="2">
        <v>19</v>
      </c>
      <c r="E161" s="2">
        <v>26</v>
      </c>
      <c r="F161" s="2">
        <v>45</v>
      </c>
      <c r="G161" s="2">
        <v>30</v>
      </c>
      <c r="H161" s="2">
        <v>27</v>
      </c>
      <c r="I161" s="2">
        <v>25</v>
      </c>
    </row>
    <row r="162" spans="2:9">
      <c r="B162" s="2" t="s">
        <v>402</v>
      </c>
      <c r="C162" s="2">
        <v>146</v>
      </c>
      <c r="D162" s="2">
        <v>17</v>
      </c>
      <c r="E162" s="2">
        <v>28</v>
      </c>
      <c r="F162" s="2">
        <v>42</v>
      </c>
      <c r="G162" s="2">
        <v>34</v>
      </c>
      <c r="H162" s="2">
        <v>29</v>
      </c>
      <c r="I162" s="2">
        <v>25</v>
      </c>
    </row>
    <row r="163" spans="2:9">
      <c r="B163" s="2" t="s">
        <v>403</v>
      </c>
      <c r="C163" s="2">
        <v>58</v>
      </c>
      <c r="D163" s="2">
        <v>6</v>
      </c>
      <c r="E163" s="2">
        <v>26</v>
      </c>
      <c r="F163" s="2">
        <v>47</v>
      </c>
      <c r="G163" s="2">
        <v>31</v>
      </c>
      <c r="H163" s="2">
        <v>26</v>
      </c>
      <c r="I163" s="2">
        <v>25</v>
      </c>
    </row>
    <row r="164" spans="2:9">
      <c r="B164" s="2" t="s">
        <v>404</v>
      </c>
      <c r="C164" s="2">
        <v>33</v>
      </c>
      <c r="D164" s="2">
        <v>3</v>
      </c>
      <c r="E164" s="2">
        <v>25</v>
      </c>
      <c r="F164" s="2">
        <v>35</v>
      </c>
      <c r="G164" s="2">
        <v>33</v>
      </c>
      <c r="H164" s="2">
        <v>27</v>
      </c>
      <c r="I164" s="2">
        <v>26</v>
      </c>
    </row>
    <row r="165" spans="2:9">
      <c r="B165" s="2" t="s">
        <v>405</v>
      </c>
      <c r="C165" s="2">
        <v>42</v>
      </c>
      <c r="D165" s="2">
        <v>4</v>
      </c>
      <c r="E165" s="2">
        <v>24</v>
      </c>
      <c r="F165" s="2">
        <v>38</v>
      </c>
      <c r="G165" s="2">
        <v>29</v>
      </c>
      <c r="H165" s="2">
        <v>22</v>
      </c>
      <c r="I165" s="2">
        <v>21</v>
      </c>
    </row>
    <row r="166" spans="2:9">
      <c r="B166" s="2" t="s">
        <v>406</v>
      </c>
      <c r="C166" s="2">
        <v>3</v>
      </c>
      <c r="D166" s="2">
        <v>1</v>
      </c>
      <c r="E166" s="2">
        <v>17</v>
      </c>
      <c r="F166" s="2">
        <v>20</v>
      </c>
      <c r="G166" s="2">
        <v>20</v>
      </c>
      <c r="H166" s="2">
        <v>16</v>
      </c>
      <c r="I166" s="2">
        <v>16</v>
      </c>
    </row>
    <row r="167" spans="2:9">
      <c r="B167" s="2" t="s">
        <v>407</v>
      </c>
      <c r="C167" s="2">
        <v>11</v>
      </c>
      <c r="D167" s="2">
        <v>1</v>
      </c>
      <c r="E167" s="2">
        <v>31</v>
      </c>
      <c r="F167" s="2">
        <v>41</v>
      </c>
      <c r="G167" s="2">
        <v>41</v>
      </c>
      <c r="H167" s="2">
        <v>25</v>
      </c>
      <c r="I167" s="2">
        <v>25</v>
      </c>
    </row>
    <row r="168" spans="2:9">
      <c r="B168" s="2" t="s">
        <v>408</v>
      </c>
      <c r="C168" s="2">
        <v>11</v>
      </c>
      <c r="D168" s="2">
        <v>2</v>
      </c>
      <c r="E168" s="2">
        <v>42</v>
      </c>
      <c r="F168" s="2">
        <v>44</v>
      </c>
      <c r="G168" s="2">
        <v>43</v>
      </c>
      <c r="H168" s="2">
        <v>42</v>
      </c>
      <c r="I168" s="2">
        <v>41</v>
      </c>
    </row>
    <row r="169" spans="2:9">
      <c r="B169" s="2" t="s">
        <v>409</v>
      </c>
      <c r="C169" s="2">
        <v>33</v>
      </c>
      <c r="D169" s="2">
        <v>5</v>
      </c>
      <c r="E169" s="2">
        <v>33</v>
      </c>
      <c r="F169" s="2">
        <v>39</v>
      </c>
      <c r="G169" s="2">
        <v>36</v>
      </c>
      <c r="H169" s="2">
        <v>34</v>
      </c>
      <c r="I169" s="2">
        <v>32</v>
      </c>
    </row>
    <row r="170" spans="2:9">
      <c r="B170" s="2" t="s">
        <v>410</v>
      </c>
      <c r="C170" s="2">
        <v>151</v>
      </c>
      <c r="D170" s="2">
        <v>18</v>
      </c>
      <c r="E170" s="2">
        <v>28</v>
      </c>
      <c r="F170" s="2">
        <v>38</v>
      </c>
      <c r="G170" s="2">
        <v>33</v>
      </c>
      <c r="H170" s="2">
        <v>30</v>
      </c>
      <c r="I170" s="2">
        <v>27</v>
      </c>
    </row>
    <row r="171" spans="2:9">
      <c r="B171" s="2" t="s">
        <v>411</v>
      </c>
      <c r="C171" s="2">
        <v>458</v>
      </c>
      <c r="D171" s="2">
        <v>51</v>
      </c>
      <c r="E171" s="2">
        <v>27</v>
      </c>
      <c r="F171" s="2">
        <v>52</v>
      </c>
      <c r="G171" s="2">
        <v>33</v>
      </c>
      <c r="H171" s="2">
        <v>28</v>
      </c>
      <c r="I171" s="2">
        <v>24</v>
      </c>
    </row>
    <row r="172" spans="2:9">
      <c r="B172" s="2" t="s">
        <v>412</v>
      </c>
      <c r="C172" s="2">
        <v>366</v>
      </c>
      <c r="D172" s="2">
        <v>41</v>
      </c>
      <c r="E172" s="2">
        <v>27</v>
      </c>
      <c r="F172" s="2">
        <v>41</v>
      </c>
      <c r="G172" s="2">
        <v>32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5595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7110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12684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17413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10097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2495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55931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5595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7110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12684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17413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10097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2495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55931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1239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2440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  <row r="56" spans="2:8">
      <c r="B56" s="2">
        <v>67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66</v>
      </c>
      <c r="D5" s="31">
        <v>138</v>
      </c>
      <c r="E5" s="31">
        <v>238</v>
      </c>
      <c r="F5" s="31">
        <v>317</v>
      </c>
      <c r="G5" s="31">
        <v>167</v>
      </c>
      <c r="H5" s="31">
        <v>31</v>
      </c>
      <c r="I5" s="31">
        <v>2</v>
      </c>
      <c r="J5" s="31">
        <v>0</v>
      </c>
      <c r="K5" s="31">
        <v>0</v>
      </c>
      <c r="W5" s="31">
        <v>959</v>
      </c>
      <c r="X5" s="30">
        <v>5</v>
      </c>
      <c r="Y5" s="31">
        <v>25</v>
      </c>
      <c r="Z5" s="31">
        <v>41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731</v>
      </c>
      <c r="D6" s="31">
        <v>885</v>
      </c>
      <c r="E6" s="31">
        <v>1536</v>
      </c>
      <c r="F6" s="31">
        <v>2031</v>
      </c>
      <c r="G6" s="31">
        <v>1209</v>
      </c>
      <c r="H6" s="31">
        <v>312</v>
      </c>
      <c r="I6" s="31">
        <v>46</v>
      </c>
      <c r="J6" s="31">
        <v>5</v>
      </c>
      <c r="K6" s="31">
        <v>2</v>
      </c>
      <c r="W6" s="31">
        <v>6757</v>
      </c>
      <c r="X6" s="30">
        <v>5</v>
      </c>
      <c r="Y6" s="31">
        <v>25</v>
      </c>
      <c r="Z6" s="31">
        <v>56</v>
      </c>
      <c r="AA6" s="31">
        <v>32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185</v>
      </c>
      <c r="D7" s="31">
        <v>204</v>
      </c>
      <c r="E7" s="31">
        <v>485</v>
      </c>
      <c r="F7" s="31">
        <v>678</v>
      </c>
      <c r="G7" s="31">
        <v>400</v>
      </c>
      <c r="H7" s="31">
        <v>82</v>
      </c>
      <c r="I7" s="31">
        <v>11</v>
      </c>
      <c r="J7" s="31">
        <v>1</v>
      </c>
      <c r="K7" s="31">
        <v>0</v>
      </c>
      <c r="W7" s="31">
        <v>2046</v>
      </c>
      <c r="X7" s="30">
        <v>5</v>
      </c>
      <c r="Y7" s="31">
        <v>26</v>
      </c>
      <c r="Z7" s="31">
        <v>46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56</v>
      </c>
      <c r="D8" s="31">
        <v>98</v>
      </c>
      <c r="E8" s="31">
        <v>217</v>
      </c>
      <c r="F8" s="31">
        <v>240</v>
      </c>
      <c r="G8" s="31">
        <v>120</v>
      </c>
      <c r="H8" s="31">
        <v>38</v>
      </c>
      <c r="I8" s="31">
        <v>8</v>
      </c>
      <c r="J8" s="31">
        <v>13</v>
      </c>
      <c r="K8" s="31">
        <v>2</v>
      </c>
      <c r="W8" s="31">
        <v>792</v>
      </c>
      <c r="X8" s="30">
        <v>5</v>
      </c>
      <c r="Y8" s="31">
        <v>26</v>
      </c>
      <c r="Z8" s="31">
        <v>56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757</v>
      </c>
      <c r="D9" s="34">
        <v>929</v>
      </c>
      <c r="E9" s="34">
        <v>1621</v>
      </c>
      <c r="F9" s="34">
        <v>2170</v>
      </c>
      <c r="G9" s="34">
        <v>1299</v>
      </c>
      <c r="H9" s="34">
        <v>346</v>
      </c>
      <c r="I9" s="34">
        <v>54</v>
      </c>
      <c r="J9" s="34">
        <v>18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7196</v>
      </c>
      <c r="X9" s="33">
        <v>5</v>
      </c>
      <c r="Y9" s="34">
        <v>25</v>
      </c>
      <c r="Z9" s="34">
        <v>56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100</v>
      </c>
      <c r="D12" s="31">
        <v>180</v>
      </c>
      <c r="E12" s="31">
        <v>282</v>
      </c>
      <c r="F12" s="31">
        <v>529</v>
      </c>
      <c r="G12" s="31">
        <v>389</v>
      </c>
      <c r="H12" s="31">
        <v>117</v>
      </c>
      <c r="I12" s="31">
        <v>16</v>
      </c>
      <c r="J12" s="31">
        <v>0</v>
      </c>
      <c r="K12" s="31">
        <v>0</v>
      </c>
      <c r="W12" s="31">
        <v>1613</v>
      </c>
      <c r="X12" s="30">
        <v>5</v>
      </c>
      <c r="Y12" s="31">
        <v>27</v>
      </c>
      <c r="Z12" s="31">
        <v>43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717</v>
      </c>
      <c r="D13" s="31">
        <v>857</v>
      </c>
      <c r="E13" s="31">
        <v>1577</v>
      </c>
      <c r="F13" s="31">
        <v>2275</v>
      </c>
      <c r="G13" s="31">
        <v>1227</v>
      </c>
      <c r="H13" s="31">
        <v>344</v>
      </c>
      <c r="I13" s="31">
        <v>39</v>
      </c>
      <c r="J13" s="31">
        <v>3</v>
      </c>
      <c r="K13" s="31">
        <v>5</v>
      </c>
      <c r="W13" s="31">
        <v>7044</v>
      </c>
      <c r="X13" s="30">
        <v>5</v>
      </c>
      <c r="Y13" s="31">
        <v>25</v>
      </c>
      <c r="Z13" s="31">
        <v>67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193</v>
      </c>
      <c r="D14" s="31">
        <v>246</v>
      </c>
      <c r="E14" s="31">
        <v>497</v>
      </c>
      <c r="F14" s="31">
        <v>686</v>
      </c>
      <c r="G14" s="31">
        <v>399</v>
      </c>
      <c r="H14" s="31">
        <v>104</v>
      </c>
      <c r="I14" s="31">
        <v>21</v>
      </c>
      <c r="J14" s="31">
        <v>0</v>
      </c>
      <c r="K14" s="31">
        <v>5</v>
      </c>
      <c r="W14" s="31">
        <v>2151</v>
      </c>
      <c r="X14" s="30">
        <v>5</v>
      </c>
      <c r="Y14" s="31">
        <v>26</v>
      </c>
      <c r="Z14" s="31">
        <v>67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104</v>
      </c>
      <c r="D15" s="31">
        <v>96</v>
      </c>
      <c r="E15" s="31">
        <v>144</v>
      </c>
      <c r="F15" s="31">
        <v>288</v>
      </c>
      <c r="G15" s="31">
        <v>149</v>
      </c>
      <c r="H15" s="31">
        <v>42</v>
      </c>
      <c r="I15" s="31">
        <v>11</v>
      </c>
      <c r="J15" s="31">
        <v>3</v>
      </c>
      <c r="K15" s="31">
        <v>0</v>
      </c>
      <c r="W15" s="31">
        <v>837</v>
      </c>
      <c r="X15" s="30">
        <v>5</v>
      </c>
      <c r="Y15" s="31">
        <v>26</v>
      </c>
      <c r="Z15" s="31">
        <v>46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786</v>
      </c>
      <c r="D16" s="34">
        <v>930</v>
      </c>
      <c r="E16" s="34">
        <v>1698</v>
      </c>
      <c r="F16" s="34">
        <v>2510</v>
      </c>
      <c r="G16" s="34">
        <v>1426</v>
      </c>
      <c r="H16" s="34">
        <v>395</v>
      </c>
      <c r="I16" s="34">
        <v>56</v>
      </c>
      <c r="J16" s="34">
        <v>6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7812</v>
      </c>
      <c r="X16" s="33">
        <v>5</v>
      </c>
      <c r="Y16" s="34">
        <v>26</v>
      </c>
      <c r="Z16" s="34">
        <v>67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175</v>
      </c>
      <c r="D19" s="31">
        <v>194</v>
      </c>
      <c r="E19" s="31">
        <v>294</v>
      </c>
      <c r="F19" s="31">
        <v>381</v>
      </c>
      <c r="G19" s="31">
        <v>344</v>
      </c>
      <c r="H19" s="31">
        <v>108</v>
      </c>
      <c r="I19" s="31">
        <v>11</v>
      </c>
      <c r="J19" s="31">
        <v>0</v>
      </c>
      <c r="K19" s="31">
        <v>2</v>
      </c>
      <c r="W19" s="31">
        <v>1509</v>
      </c>
      <c r="X19" s="30">
        <v>5</v>
      </c>
      <c r="Y19" s="31">
        <v>26</v>
      </c>
      <c r="Z19" s="31">
        <v>57</v>
      </c>
      <c r="AA19" s="31">
        <v>34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797</v>
      </c>
      <c r="D20" s="31">
        <v>1031</v>
      </c>
      <c r="E20" s="31">
        <v>1746</v>
      </c>
      <c r="F20" s="31">
        <v>2233</v>
      </c>
      <c r="G20" s="31">
        <v>1350</v>
      </c>
      <c r="H20" s="31">
        <v>283</v>
      </c>
      <c r="I20" s="31">
        <v>55</v>
      </c>
      <c r="J20" s="31">
        <v>6</v>
      </c>
      <c r="K20" s="31">
        <v>0</v>
      </c>
      <c r="W20" s="31">
        <v>7501</v>
      </c>
      <c r="X20" s="30">
        <v>5</v>
      </c>
      <c r="Y20" s="31">
        <v>25</v>
      </c>
      <c r="Z20" s="31">
        <v>50</v>
      </c>
      <c r="AA20" s="31">
        <v>32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213</v>
      </c>
      <c r="D21" s="31">
        <v>265</v>
      </c>
      <c r="E21" s="31">
        <v>536</v>
      </c>
      <c r="F21" s="31">
        <v>726</v>
      </c>
      <c r="G21" s="31">
        <v>357</v>
      </c>
      <c r="H21" s="31">
        <v>83</v>
      </c>
      <c r="I21" s="31">
        <v>23</v>
      </c>
      <c r="J21" s="31">
        <v>1</v>
      </c>
      <c r="K21" s="31">
        <v>0</v>
      </c>
      <c r="W21" s="31">
        <v>2204</v>
      </c>
      <c r="X21" s="30">
        <v>5</v>
      </c>
      <c r="Y21" s="31">
        <v>25</v>
      </c>
      <c r="Z21" s="31">
        <v>46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88</v>
      </c>
      <c r="D22" s="31">
        <v>91</v>
      </c>
      <c r="E22" s="31">
        <v>245</v>
      </c>
      <c r="F22" s="31">
        <v>289</v>
      </c>
      <c r="G22" s="31">
        <v>163</v>
      </c>
      <c r="H22" s="31">
        <v>43</v>
      </c>
      <c r="I22" s="31">
        <v>7</v>
      </c>
      <c r="J22" s="31">
        <v>4</v>
      </c>
      <c r="K22" s="31">
        <v>0</v>
      </c>
      <c r="W22" s="31">
        <v>930</v>
      </c>
      <c r="X22" s="30">
        <v>5</v>
      </c>
      <c r="Y22" s="31">
        <v>26</v>
      </c>
      <c r="Z22" s="31">
        <v>49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894</v>
      </c>
      <c r="D23" s="34">
        <v>1114</v>
      </c>
      <c r="E23" s="34">
        <v>1939</v>
      </c>
      <c r="F23" s="34">
        <v>2452</v>
      </c>
      <c r="G23" s="34">
        <v>1511</v>
      </c>
      <c r="H23" s="34">
        <v>343</v>
      </c>
      <c r="I23" s="34">
        <v>65</v>
      </c>
      <c r="J23" s="34">
        <v>10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8330</v>
      </c>
      <c r="X23" s="33">
        <v>5</v>
      </c>
      <c r="Y23" s="34">
        <v>25</v>
      </c>
      <c r="Z23" s="34">
        <v>57</v>
      </c>
      <c r="AA23" s="34">
        <v>32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209</v>
      </c>
      <c r="D26" s="31">
        <v>213</v>
      </c>
      <c r="E26" s="31">
        <v>327</v>
      </c>
      <c r="F26" s="31">
        <v>359</v>
      </c>
      <c r="G26" s="31">
        <v>299</v>
      </c>
      <c r="H26" s="31">
        <v>75</v>
      </c>
      <c r="I26" s="31">
        <v>15</v>
      </c>
      <c r="J26" s="31">
        <v>0</v>
      </c>
      <c r="K26" s="31">
        <v>0</v>
      </c>
      <c r="W26" s="31">
        <v>1497</v>
      </c>
      <c r="X26" s="30">
        <v>5</v>
      </c>
      <c r="Y26" s="31">
        <v>25</v>
      </c>
      <c r="Z26" s="31">
        <v>44</v>
      </c>
      <c r="AA26" s="31">
        <v>33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880</v>
      </c>
      <c r="D27" s="31">
        <v>1088</v>
      </c>
      <c r="E27" s="31">
        <v>1893</v>
      </c>
      <c r="F27" s="31">
        <v>2400</v>
      </c>
      <c r="G27" s="31">
        <v>1389</v>
      </c>
      <c r="H27" s="31">
        <v>290</v>
      </c>
      <c r="I27" s="31">
        <v>35</v>
      </c>
      <c r="J27" s="31">
        <v>3</v>
      </c>
      <c r="K27" s="31">
        <v>2</v>
      </c>
      <c r="W27" s="31">
        <v>7980</v>
      </c>
      <c r="X27" s="30">
        <v>5</v>
      </c>
      <c r="Y27" s="31">
        <v>25</v>
      </c>
      <c r="Z27" s="31">
        <v>52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151</v>
      </c>
      <c r="D28" s="31">
        <v>292</v>
      </c>
      <c r="E28" s="31">
        <v>625</v>
      </c>
      <c r="F28" s="31">
        <v>787</v>
      </c>
      <c r="G28" s="31">
        <v>432</v>
      </c>
      <c r="H28" s="31">
        <v>119</v>
      </c>
      <c r="I28" s="31">
        <v>22</v>
      </c>
      <c r="J28" s="31">
        <v>1</v>
      </c>
      <c r="K28" s="31">
        <v>2</v>
      </c>
      <c r="W28" s="31">
        <v>2431</v>
      </c>
      <c r="X28" s="30">
        <v>5</v>
      </c>
      <c r="Y28" s="31">
        <v>26</v>
      </c>
      <c r="Z28" s="31">
        <v>52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120</v>
      </c>
      <c r="D29" s="31">
        <v>131</v>
      </c>
      <c r="E29" s="31">
        <v>319</v>
      </c>
      <c r="F29" s="31">
        <v>325</v>
      </c>
      <c r="G29" s="31">
        <v>194</v>
      </c>
      <c r="H29" s="31">
        <v>24</v>
      </c>
      <c r="I29" s="31">
        <v>8</v>
      </c>
      <c r="J29" s="31">
        <v>1</v>
      </c>
      <c r="K29" s="31">
        <v>0</v>
      </c>
      <c r="W29" s="31">
        <v>1122</v>
      </c>
      <c r="X29" s="30">
        <v>5</v>
      </c>
      <c r="Y29" s="31">
        <v>25</v>
      </c>
      <c r="Z29" s="31">
        <v>48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1008</v>
      </c>
      <c r="D30" s="34">
        <v>1214</v>
      </c>
      <c r="E30" s="34">
        <v>2161</v>
      </c>
      <c r="F30" s="34">
        <v>2665</v>
      </c>
      <c r="G30" s="34">
        <v>1570</v>
      </c>
      <c r="H30" s="34">
        <v>346</v>
      </c>
      <c r="I30" s="34">
        <v>51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9020</v>
      </c>
      <c r="X30" s="33">
        <v>5</v>
      </c>
      <c r="Y30" s="34">
        <v>25</v>
      </c>
      <c r="Z30" s="34">
        <v>52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70</v>
      </c>
      <c r="D33" s="31">
        <v>108</v>
      </c>
      <c r="E33" s="31">
        <v>211</v>
      </c>
      <c r="F33" s="31">
        <v>343</v>
      </c>
      <c r="G33" s="31">
        <v>350</v>
      </c>
      <c r="H33" s="31">
        <v>98</v>
      </c>
      <c r="I33" s="31">
        <v>30</v>
      </c>
      <c r="J33" s="31">
        <v>3</v>
      </c>
      <c r="K33" s="31">
        <v>0</v>
      </c>
      <c r="W33" s="31">
        <v>1213</v>
      </c>
      <c r="X33" s="30">
        <v>5</v>
      </c>
      <c r="Y33" s="31">
        <v>28</v>
      </c>
      <c r="Z33" s="31">
        <v>47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628</v>
      </c>
      <c r="D34" s="31">
        <v>900</v>
      </c>
      <c r="E34" s="31">
        <v>1660</v>
      </c>
      <c r="F34" s="31">
        <v>2353</v>
      </c>
      <c r="G34" s="31">
        <v>1424</v>
      </c>
      <c r="H34" s="31">
        <v>388</v>
      </c>
      <c r="I34" s="31">
        <v>96</v>
      </c>
      <c r="J34" s="31">
        <v>11</v>
      </c>
      <c r="K34" s="31">
        <v>2</v>
      </c>
      <c r="W34" s="31">
        <v>7462</v>
      </c>
      <c r="X34" s="30">
        <v>5</v>
      </c>
      <c r="Y34" s="31">
        <v>26</v>
      </c>
      <c r="Z34" s="31">
        <v>56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177</v>
      </c>
      <c r="D35" s="31">
        <v>250</v>
      </c>
      <c r="E35" s="31">
        <v>473</v>
      </c>
      <c r="F35" s="31">
        <v>695</v>
      </c>
      <c r="G35" s="31">
        <v>400</v>
      </c>
      <c r="H35" s="31">
        <v>114</v>
      </c>
      <c r="I35" s="31">
        <v>18</v>
      </c>
      <c r="J35" s="31">
        <v>1</v>
      </c>
      <c r="K35" s="31">
        <v>2</v>
      </c>
      <c r="W35" s="31">
        <v>2130</v>
      </c>
      <c r="X35" s="30">
        <v>5</v>
      </c>
      <c r="Y35" s="31">
        <v>26</v>
      </c>
      <c r="Z35" s="31">
        <v>56</v>
      </c>
      <c r="AA35" s="31">
        <v>33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36</v>
      </c>
      <c r="D36" s="31">
        <v>81</v>
      </c>
      <c r="E36" s="31">
        <v>271</v>
      </c>
      <c r="F36" s="31">
        <v>452</v>
      </c>
      <c r="G36" s="31">
        <v>227</v>
      </c>
      <c r="H36" s="31">
        <v>45</v>
      </c>
      <c r="I36" s="31">
        <v>16</v>
      </c>
      <c r="J36" s="31">
        <v>3</v>
      </c>
      <c r="K36" s="31">
        <v>2</v>
      </c>
      <c r="W36" s="31">
        <v>1133</v>
      </c>
      <c r="X36" s="30">
        <v>5</v>
      </c>
      <c r="Y36" s="31">
        <v>27</v>
      </c>
      <c r="Z36" s="31">
        <v>55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665</v>
      </c>
      <c r="D37" s="34">
        <v>962</v>
      </c>
      <c r="E37" s="34">
        <v>1873</v>
      </c>
      <c r="F37" s="34">
        <v>2697</v>
      </c>
      <c r="G37" s="34">
        <v>1656</v>
      </c>
      <c r="H37" s="34">
        <v>440</v>
      </c>
      <c r="I37" s="34">
        <v>108</v>
      </c>
      <c r="J37" s="34">
        <v>13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8418</v>
      </c>
      <c r="X37" s="33">
        <v>5</v>
      </c>
      <c r="Y37" s="34">
        <v>26</v>
      </c>
      <c r="Z37" s="34">
        <v>56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77</v>
      </c>
      <c r="D40" s="31">
        <v>119</v>
      </c>
      <c r="E40" s="31">
        <v>182</v>
      </c>
      <c r="F40" s="31">
        <v>231</v>
      </c>
      <c r="G40" s="31">
        <v>220</v>
      </c>
      <c r="H40" s="31">
        <v>65</v>
      </c>
      <c r="I40" s="31">
        <v>15</v>
      </c>
      <c r="J40" s="31">
        <v>0</v>
      </c>
      <c r="K40" s="31">
        <v>0</v>
      </c>
      <c r="W40" s="31">
        <v>909</v>
      </c>
      <c r="X40" s="30">
        <v>6</v>
      </c>
      <c r="Y40" s="31">
        <v>26</v>
      </c>
      <c r="Z40" s="31">
        <v>45</v>
      </c>
      <c r="AA40" s="31">
        <v>34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630</v>
      </c>
      <c r="D41" s="31">
        <v>815</v>
      </c>
      <c r="E41" s="31">
        <v>1371</v>
      </c>
      <c r="F41" s="31">
        <v>1809</v>
      </c>
      <c r="G41" s="31">
        <v>990</v>
      </c>
      <c r="H41" s="31">
        <v>225</v>
      </c>
      <c r="I41" s="31">
        <v>38</v>
      </c>
      <c r="J41" s="31">
        <v>11</v>
      </c>
      <c r="K41" s="31">
        <v>0</v>
      </c>
      <c r="W41" s="31">
        <v>5889</v>
      </c>
      <c r="X41" s="30">
        <v>5</v>
      </c>
      <c r="Y41" s="31">
        <v>25</v>
      </c>
      <c r="Z41" s="31">
        <v>50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171</v>
      </c>
      <c r="D42" s="31">
        <v>258</v>
      </c>
      <c r="E42" s="31">
        <v>424</v>
      </c>
      <c r="F42" s="31">
        <v>556</v>
      </c>
      <c r="G42" s="31">
        <v>272</v>
      </c>
      <c r="H42" s="31">
        <v>45</v>
      </c>
      <c r="I42" s="31">
        <v>1</v>
      </c>
      <c r="J42" s="31">
        <v>2</v>
      </c>
      <c r="K42" s="31">
        <v>0</v>
      </c>
      <c r="W42" s="31">
        <v>1729</v>
      </c>
      <c r="X42" s="30">
        <v>5</v>
      </c>
      <c r="Y42" s="31">
        <v>25</v>
      </c>
      <c r="Z42" s="31">
        <v>46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74</v>
      </c>
      <c r="D43" s="31">
        <v>103</v>
      </c>
      <c r="E43" s="31">
        <v>193</v>
      </c>
      <c r="F43" s="31">
        <v>267</v>
      </c>
      <c r="G43" s="31">
        <v>84</v>
      </c>
      <c r="H43" s="31">
        <v>24</v>
      </c>
      <c r="I43" s="31">
        <v>7</v>
      </c>
      <c r="J43" s="31">
        <v>7</v>
      </c>
      <c r="K43" s="31">
        <v>0</v>
      </c>
      <c r="W43" s="31">
        <v>759</v>
      </c>
      <c r="X43" s="30">
        <v>6</v>
      </c>
      <c r="Y43" s="31">
        <v>25</v>
      </c>
      <c r="Z43" s="31">
        <v>50</v>
      </c>
      <c r="AA43" s="31">
        <v>31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699</v>
      </c>
      <c r="D44" s="34">
        <v>910</v>
      </c>
      <c r="E44" s="34">
        <v>1507</v>
      </c>
      <c r="F44" s="34">
        <v>2030</v>
      </c>
      <c r="G44" s="34">
        <v>1104</v>
      </c>
      <c r="H44" s="34">
        <v>249</v>
      </c>
      <c r="I44" s="34">
        <v>49</v>
      </c>
      <c r="J44" s="34">
        <v>16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6564</v>
      </c>
      <c r="X44" s="33">
        <v>5</v>
      </c>
      <c r="Y44" s="34">
        <v>25</v>
      </c>
      <c r="Z44" s="34">
        <v>50</v>
      </c>
      <c r="AA44" s="34">
        <v>32</v>
      </c>
      <c r="AB44" s="34">
        <v>15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142</v>
      </c>
      <c r="D47" s="31">
        <v>185</v>
      </c>
      <c r="E47" s="31">
        <v>311</v>
      </c>
      <c r="F47" s="31">
        <v>498</v>
      </c>
      <c r="G47" s="31">
        <v>273</v>
      </c>
      <c r="H47" s="31">
        <v>91</v>
      </c>
      <c r="I47" s="31">
        <v>17</v>
      </c>
      <c r="J47" s="31">
        <v>0</v>
      </c>
      <c r="K47" s="31">
        <v>0</v>
      </c>
      <c r="W47" s="31">
        <v>1517</v>
      </c>
      <c r="X47" s="30">
        <v>5</v>
      </c>
      <c r="Y47" s="31">
        <v>26</v>
      </c>
      <c r="Z47" s="31">
        <v>43</v>
      </c>
      <c r="AA47" s="31">
        <v>33</v>
      </c>
      <c r="AB47" s="31">
        <v>16</v>
      </c>
      <c r="AC47" s="28"/>
    </row>
    <row r="48" spans="1:29" ht="21">
      <c r="B48" s="29" t="s">
        <v>440</v>
      </c>
      <c r="C48" s="30">
        <v>663</v>
      </c>
      <c r="D48" s="31">
        <v>902</v>
      </c>
      <c r="E48" s="31">
        <v>1549</v>
      </c>
      <c r="F48" s="31">
        <v>2314</v>
      </c>
      <c r="G48" s="31">
        <v>1111</v>
      </c>
      <c r="H48" s="31">
        <v>268</v>
      </c>
      <c r="I48" s="31">
        <v>39</v>
      </c>
      <c r="J48" s="31">
        <v>0</v>
      </c>
      <c r="K48" s="31">
        <v>0</v>
      </c>
      <c r="W48" s="31">
        <v>6846</v>
      </c>
      <c r="X48" s="30">
        <v>5</v>
      </c>
      <c r="Y48" s="31">
        <v>25</v>
      </c>
      <c r="Z48" s="31">
        <v>45</v>
      </c>
      <c r="AA48" s="31">
        <v>32</v>
      </c>
      <c r="AB48" s="31">
        <v>16</v>
      </c>
      <c r="AC48" s="28"/>
    </row>
    <row r="49" spans="2:29" ht="21">
      <c r="B49" s="29" t="s">
        <v>441</v>
      </c>
      <c r="C49" s="30">
        <v>186</v>
      </c>
      <c r="D49" s="31">
        <v>271</v>
      </c>
      <c r="E49" s="31">
        <v>497</v>
      </c>
      <c r="F49" s="31">
        <v>778</v>
      </c>
      <c r="G49" s="31">
        <v>320</v>
      </c>
      <c r="H49" s="31">
        <v>63</v>
      </c>
      <c r="I49" s="31">
        <v>4</v>
      </c>
      <c r="J49" s="31">
        <v>0</v>
      </c>
      <c r="K49" s="31">
        <v>0</v>
      </c>
      <c r="W49" s="31">
        <v>2119</v>
      </c>
      <c r="X49" s="30">
        <v>5</v>
      </c>
      <c r="Y49" s="31">
        <v>25</v>
      </c>
      <c r="Z49" s="31">
        <v>43</v>
      </c>
      <c r="AA49" s="31">
        <v>31</v>
      </c>
      <c r="AB49" s="31">
        <v>16</v>
      </c>
      <c r="AC49" s="28"/>
    </row>
    <row r="50" spans="2:29" ht="21">
      <c r="B50" s="29" t="s">
        <v>442</v>
      </c>
      <c r="C50" s="30">
        <v>43</v>
      </c>
      <c r="D50" s="31">
        <v>68</v>
      </c>
      <c r="E50" s="31">
        <v>129</v>
      </c>
      <c r="F50" s="31">
        <v>269</v>
      </c>
      <c r="G50" s="31">
        <v>115</v>
      </c>
      <c r="H50" s="31">
        <v>25</v>
      </c>
      <c r="I50" s="31">
        <v>9</v>
      </c>
      <c r="J50" s="31">
        <v>3</v>
      </c>
      <c r="K50" s="31">
        <v>0</v>
      </c>
      <c r="W50" s="31">
        <v>661</v>
      </c>
      <c r="X50" s="30">
        <v>5</v>
      </c>
      <c r="Y50" s="31">
        <v>26</v>
      </c>
      <c r="Z50" s="31">
        <v>47</v>
      </c>
      <c r="AA50" s="31">
        <v>32</v>
      </c>
      <c r="AB50" s="31">
        <v>18</v>
      </c>
      <c r="AC50" s="28"/>
    </row>
    <row r="51" spans="2:29" ht="15" customHeight="1">
      <c r="B51" s="32" t="s">
        <v>443</v>
      </c>
      <c r="C51" s="33">
        <v>718</v>
      </c>
      <c r="D51" s="34">
        <v>962</v>
      </c>
      <c r="E51" s="34">
        <v>1652</v>
      </c>
      <c r="F51" s="34">
        <v>2550</v>
      </c>
      <c r="G51" s="34">
        <v>1265</v>
      </c>
      <c r="H51" s="34">
        <v>312</v>
      </c>
      <c r="I51" s="34">
        <v>54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7516</v>
      </c>
      <c r="X51" s="33">
        <v>5</v>
      </c>
      <c r="Y51" s="34">
        <v>25</v>
      </c>
      <c r="Z51" s="34">
        <v>47</v>
      </c>
      <c r="AA51" s="34">
        <v>32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68</v>
      </c>
      <c r="D54" s="31">
        <v>89</v>
      </c>
      <c r="E54" s="31">
        <v>233</v>
      </c>
      <c r="F54" s="31">
        <v>339</v>
      </c>
      <c r="G54" s="31">
        <v>266</v>
      </c>
      <c r="H54" s="31">
        <v>64</v>
      </c>
      <c r="I54" s="31">
        <v>12</v>
      </c>
      <c r="J54" s="31">
        <v>2</v>
      </c>
      <c r="K54" s="31">
        <v>2</v>
      </c>
      <c r="W54" s="31">
        <v>1075</v>
      </c>
      <c r="X54" s="30">
        <v>5</v>
      </c>
      <c r="Y54" s="31">
        <v>27</v>
      </c>
      <c r="Z54" s="31">
        <v>52</v>
      </c>
      <c r="AA54" s="31">
        <v>33</v>
      </c>
      <c r="AB54" s="31">
        <v>18</v>
      </c>
      <c r="AC54" s="28"/>
    </row>
    <row r="55" spans="2:29" ht="21">
      <c r="B55" s="29" t="s">
        <v>440</v>
      </c>
      <c r="C55" s="30">
        <v>54</v>
      </c>
      <c r="D55" s="31">
        <v>71</v>
      </c>
      <c r="E55" s="31">
        <v>188</v>
      </c>
      <c r="F55" s="31">
        <v>284</v>
      </c>
      <c r="G55" s="31">
        <v>183</v>
      </c>
      <c r="H55" s="31">
        <v>39</v>
      </c>
      <c r="I55" s="31">
        <v>1</v>
      </c>
      <c r="J55" s="31">
        <v>2</v>
      </c>
      <c r="K55" s="31">
        <v>2</v>
      </c>
      <c r="W55" s="31">
        <v>824</v>
      </c>
      <c r="X55" s="30">
        <v>5</v>
      </c>
      <c r="Y55" s="31">
        <v>27</v>
      </c>
      <c r="Z55" s="31">
        <v>52</v>
      </c>
      <c r="AA55" s="31">
        <v>33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68</v>
      </c>
      <c r="D58" s="34">
        <v>89</v>
      </c>
      <c r="E58" s="34">
        <v>233</v>
      </c>
      <c r="F58" s="34">
        <v>339</v>
      </c>
      <c r="G58" s="34">
        <v>266</v>
      </c>
      <c r="H58" s="34">
        <v>64</v>
      </c>
      <c r="I58" s="34">
        <v>12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1075</v>
      </c>
      <c r="X58" s="33">
        <v>5</v>
      </c>
      <c r="Y58" s="34">
        <v>27</v>
      </c>
      <c r="Z58" s="34">
        <v>52</v>
      </c>
      <c r="AA58" s="34">
        <v>33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9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32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33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11</v>
      </c>
      <c r="D12" s="2" t="s">
        <v>462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27</v>
      </c>
      <c r="D13" s="2" t="s">
        <v>462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28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27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25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26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29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29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29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27</v>
      </c>
      <c r="D21" s="2" t="s">
        <v>462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27</v>
      </c>
      <c r="D22" s="2" t="s">
        <v>462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25</v>
      </c>
      <c r="D23" s="2" t="s">
        <v>462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25</v>
      </c>
      <c r="D24" s="2" t="s">
        <v>462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26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25</v>
      </c>
      <c r="D26" s="2" t="s">
        <v>462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26</v>
      </c>
      <c r="D27" s="2" t="s">
        <v>462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26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26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23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23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24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8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28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29</v>
      </c>
      <c r="D35" s="2" t="s">
        <v>462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28</v>
      </c>
      <c r="D36" s="2" t="s">
        <v>462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28</v>
      </c>
      <c r="D37" s="2" t="s">
        <v>462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27</v>
      </c>
      <c r="D38" s="2" t="s">
        <v>462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34</v>
      </c>
      <c r="D39" s="2" t="s">
        <v>462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35</v>
      </c>
      <c r="D40" s="2" t="s">
        <v>462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33</v>
      </c>
      <c r="D41" s="2" t="s">
        <v>462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32</v>
      </c>
      <c r="D42" s="2" t="s">
        <v>462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19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19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19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19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17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17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19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34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35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36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37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33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28</v>
      </c>
      <c r="D56" s="2" t="s">
        <v>462</v>
      </c>
      <c r="E56" s="2"/>
      <c r="F56" s="2"/>
      <c r="G56" s="2"/>
      <c r="H56" s="2"/>
    </row>
    <row r="57" spans="2:8">
      <c r="B57" s="2" t="s">
        <v>507</v>
      </c>
      <c r="C57" s="2">
        <v>29</v>
      </c>
      <c r="D57" s="2" t="s">
        <v>462</v>
      </c>
      <c r="E57" s="2"/>
      <c r="F57" s="2"/>
      <c r="G57" s="2"/>
      <c r="H57" s="2"/>
    </row>
    <row r="58" spans="2:8">
      <c r="B58" s="2" t="s">
        <v>508</v>
      </c>
      <c r="C58" s="2">
        <v>29</v>
      </c>
      <c r="D58" s="2" t="s">
        <v>462</v>
      </c>
      <c r="E58" s="2"/>
      <c r="F58" s="2"/>
      <c r="G58" s="2"/>
      <c r="H58" s="2"/>
    </row>
    <row r="59" spans="2:8">
      <c r="B59" s="2" t="s">
        <v>509</v>
      </c>
      <c r="C59" s="2">
        <v>28</v>
      </c>
      <c r="D59" s="2" t="s">
        <v>462</v>
      </c>
      <c r="E59" s="2"/>
      <c r="F59" s="2"/>
      <c r="G59" s="2"/>
      <c r="H59" s="2"/>
    </row>
    <row r="60" spans="2:8">
      <c r="B60" s="2" t="s">
        <v>510</v>
      </c>
      <c r="C60" s="2">
        <v>27</v>
      </c>
      <c r="D60" s="2" t="s">
        <v>462</v>
      </c>
      <c r="E60" s="2"/>
      <c r="F60" s="2"/>
      <c r="G60" s="2"/>
      <c r="H60" s="2"/>
    </row>
    <row r="61" spans="2:8">
      <c r="B61" s="2" t="s">
        <v>511</v>
      </c>
      <c r="C61" s="2">
        <v>13</v>
      </c>
      <c r="D61" s="2" t="s">
        <v>462</v>
      </c>
      <c r="E61" s="2"/>
      <c r="F61" s="2"/>
      <c r="G61" s="2"/>
      <c r="H61" s="2"/>
    </row>
    <row r="62" spans="2:8">
      <c r="B62" s="2" t="s">
        <v>512</v>
      </c>
      <c r="C62" s="2">
        <v>17</v>
      </c>
      <c r="D62" s="2" t="s">
        <v>462</v>
      </c>
      <c r="E62" s="2"/>
      <c r="F62" s="2"/>
      <c r="G62" s="2"/>
      <c r="H62" s="2"/>
    </row>
    <row r="63" spans="2:8">
      <c r="B63" s="2" t="s">
        <v>513</v>
      </c>
      <c r="C63" s="2">
        <v>23</v>
      </c>
      <c r="D63" s="2" t="s">
        <v>462</v>
      </c>
      <c r="E63" s="2"/>
      <c r="F63" s="2"/>
      <c r="G63" s="2"/>
      <c r="H63" s="2"/>
    </row>
    <row r="64" spans="2:8">
      <c r="B64" s="2" t="s">
        <v>514</v>
      </c>
      <c r="C64" s="2">
        <v>26</v>
      </c>
      <c r="D64" s="2" t="s">
        <v>462</v>
      </c>
      <c r="E64" s="2"/>
      <c r="F64" s="2"/>
      <c r="G64" s="2"/>
      <c r="H64" s="2"/>
    </row>
    <row r="65" spans="2:8">
      <c r="B65" s="2" t="s">
        <v>515</v>
      </c>
      <c r="C65" s="2">
        <v>27</v>
      </c>
      <c r="D65" s="2" t="s">
        <v>462</v>
      </c>
      <c r="E65" s="2"/>
      <c r="F65" s="2"/>
      <c r="G65" s="2"/>
      <c r="H65" s="2"/>
    </row>
    <row r="66" spans="2:8">
      <c r="B66" s="2" t="s">
        <v>516</v>
      </c>
      <c r="C66" s="2">
        <v>29</v>
      </c>
      <c r="D66" s="2" t="s">
        <v>462</v>
      </c>
      <c r="E66" s="2"/>
      <c r="F66" s="2"/>
      <c r="G66" s="2"/>
      <c r="H66" s="2"/>
    </row>
    <row r="67" spans="2:8">
      <c r="B67" s="2" t="s">
        <v>517</v>
      </c>
      <c r="C67" s="2">
        <v>23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24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23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23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23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33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34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32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29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23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24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24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24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24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25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25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24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18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11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11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15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17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30</v>
      </c>
      <c r="D89" s="2" t="s">
        <v>462</v>
      </c>
      <c r="E89" s="2"/>
      <c r="F89" s="2"/>
      <c r="G89" s="2"/>
      <c r="H89" s="2"/>
    </row>
    <row r="90" spans="2:8">
      <c r="B90" s="2" t="s">
        <v>540</v>
      </c>
      <c r="C90" s="2">
        <v>31</v>
      </c>
      <c r="D90" s="2" t="s">
        <v>462</v>
      </c>
      <c r="E90" s="2"/>
      <c r="F90" s="2"/>
      <c r="G90" s="2"/>
      <c r="H90" s="2"/>
    </row>
    <row r="91" spans="2:8">
      <c r="B91" s="2" t="s">
        <v>541</v>
      </c>
      <c r="C91" s="2">
        <v>31</v>
      </c>
      <c r="D91" s="2" t="s">
        <v>462</v>
      </c>
      <c r="E91" s="2"/>
      <c r="F91" s="2"/>
      <c r="G91" s="2"/>
      <c r="H91" s="2"/>
    </row>
    <row r="92" spans="2:8">
      <c r="B92" s="2" t="s">
        <v>542</v>
      </c>
      <c r="C92" s="2">
        <v>32</v>
      </c>
      <c r="D92" s="2" t="s">
        <v>462</v>
      </c>
      <c r="E92" s="2"/>
      <c r="F92" s="2"/>
      <c r="G92" s="2"/>
      <c r="H92" s="2"/>
    </row>
    <row r="93" spans="2:8">
      <c r="B93" s="2" t="s">
        <v>543</v>
      </c>
      <c r="C93" s="2">
        <v>21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21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21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22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23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23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23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22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21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19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20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20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21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21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21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21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20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19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19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19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33</v>
      </c>
      <c r="D113" s="2" t="s">
        <v>462</v>
      </c>
      <c r="E113" s="2"/>
      <c r="F113" s="2"/>
      <c r="G113" s="2"/>
      <c r="H113" s="2"/>
    </row>
    <row r="114" spans="2:8">
      <c r="B114" s="2" t="s">
        <v>564</v>
      </c>
      <c r="C114" s="2">
        <v>32</v>
      </c>
      <c r="D114" s="2" t="s">
        <v>462</v>
      </c>
      <c r="E114" s="2"/>
      <c r="F114" s="2"/>
      <c r="G114" s="2"/>
      <c r="H114" s="2"/>
    </row>
    <row r="115" spans="2:8">
      <c r="B115" s="2" t="s">
        <v>565</v>
      </c>
      <c r="C115" s="2">
        <v>31</v>
      </c>
      <c r="D115" s="2" t="s">
        <v>462</v>
      </c>
      <c r="E115" s="2"/>
      <c r="F115" s="2"/>
      <c r="G115" s="2"/>
      <c r="H115" s="2"/>
    </row>
    <row r="116" spans="2:8">
      <c r="B116" s="2" t="s">
        <v>566</v>
      </c>
      <c r="C116" s="2">
        <v>30</v>
      </c>
      <c r="D116" s="2" t="s">
        <v>462</v>
      </c>
      <c r="E116" s="2"/>
      <c r="F116" s="2"/>
      <c r="G116" s="2"/>
      <c r="H116" s="2"/>
    </row>
    <row r="117" spans="2:8">
      <c r="B117" s="2" t="s">
        <v>567</v>
      </c>
      <c r="C117" s="2">
        <v>33</v>
      </c>
      <c r="D117" s="2" t="s">
        <v>462</v>
      </c>
      <c r="E117" s="2"/>
      <c r="F117" s="2"/>
      <c r="G117" s="2"/>
      <c r="H117" s="2"/>
    </row>
    <row r="118" spans="2:8">
      <c r="B118" s="2" t="s">
        <v>568</v>
      </c>
      <c r="C118" s="2">
        <v>12</v>
      </c>
      <c r="D118" s="2" t="s">
        <v>462</v>
      </c>
      <c r="E118" s="2"/>
      <c r="F118" s="2"/>
      <c r="G118" s="2"/>
      <c r="H118" s="2"/>
    </row>
    <row r="119" spans="2:8">
      <c r="B119" s="2" t="s">
        <v>569</v>
      </c>
      <c r="C119" s="2">
        <v>26</v>
      </c>
      <c r="D119" s="2" t="s">
        <v>462</v>
      </c>
      <c r="E119" s="2"/>
      <c r="F119" s="2"/>
      <c r="G119" s="2"/>
      <c r="H119" s="2"/>
    </row>
    <row r="120" spans="2:8">
      <c r="B120" s="2" t="s">
        <v>570</v>
      </c>
      <c r="C120" s="2">
        <v>25</v>
      </c>
      <c r="D120" s="2" t="s">
        <v>462</v>
      </c>
      <c r="E120" s="2"/>
      <c r="F120" s="2"/>
      <c r="G120" s="2"/>
      <c r="H120" s="2"/>
    </row>
    <row r="121" spans="2:8">
      <c r="B121" s="2" t="s">
        <v>571</v>
      </c>
      <c r="C121" s="2">
        <v>24</v>
      </c>
      <c r="D121" s="2" t="s">
        <v>462</v>
      </c>
      <c r="E121" s="2"/>
      <c r="F121" s="2"/>
      <c r="G121" s="2"/>
      <c r="H121" s="2"/>
    </row>
    <row r="122" spans="2:8">
      <c r="B122" s="2" t="s">
        <v>572</v>
      </c>
      <c r="C122" s="2">
        <v>22</v>
      </c>
      <c r="D122" s="2" t="s">
        <v>462</v>
      </c>
      <c r="E122" s="2"/>
      <c r="F122" s="2"/>
      <c r="G122" s="2"/>
      <c r="H122" s="2"/>
    </row>
    <row r="123" spans="2:8">
      <c r="B123" s="2" t="s">
        <v>573</v>
      </c>
      <c r="C123" s="2">
        <v>19</v>
      </c>
      <c r="D123" s="2" t="s">
        <v>462</v>
      </c>
      <c r="E123" s="2"/>
      <c r="F123" s="2"/>
      <c r="G123" s="2"/>
      <c r="H123" s="2"/>
    </row>
    <row r="124" spans="2:8">
      <c r="B124" s="2" t="s">
        <v>574</v>
      </c>
      <c r="C124" s="2">
        <v>16</v>
      </c>
      <c r="D124" s="2" t="s">
        <v>462</v>
      </c>
      <c r="E124" s="2"/>
      <c r="F124" s="2"/>
      <c r="G124" s="2"/>
      <c r="H124" s="2"/>
    </row>
    <row r="125" spans="2:8">
      <c r="B125" s="2" t="s">
        <v>575</v>
      </c>
      <c r="C125" s="2">
        <v>14</v>
      </c>
      <c r="D125" s="2" t="s">
        <v>462</v>
      </c>
      <c r="E125" s="2"/>
      <c r="F125" s="2"/>
      <c r="G125" s="2"/>
      <c r="H125" s="2"/>
    </row>
    <row r="126" spans="2:8">
      <c r="B126" s="2" t="s">
        <v>576</v>
      </c>
      <c r="C126" s="2">
        <v>22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23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23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24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24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24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24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24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23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24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30</v>
      </c>
      <c r="D136" s="2" t="s">
        <v>462</v>
      </c>
      <c r="E136" s="2"/>
      <c r="F136" s="2"/>
      <c r="G136" s="2"/>
      <c r="H136" s="2"/>
    </row>
    <row r="137" spans="2:8">
      <c r="B137" s="2" t="s">
        <v>587</v>
      </c>
      <c r="C137" s="2">
        <v>32</v>
      </c>
      <c r="D137" s="2" t="s">
        <v>462</v>
      </c>
      <c r="E137" s="2"/>
      <c r="F137" s="2"/>
      <c r="G137" s="2"/>
      <c r="H137" s="2"/>
    </row>
    <row r="138" spans="2:8">
      <c r="B138" s="2" t="s">
        <v>588</v>
      </c>
      <c r="C138" s="2">
        <v>33</v>
      </c>
      <c r="D138" s="2" t="s">
        <v>462</v>
      </c>
      <c r="E138" s="2"/>
      <c r="F138" s="2"/>
      <c r="G138" s="2"/>
      <c r="H138" s="2"/>
    </row>
    <row r="139" spans="2:8">
      <c r="B139" s="2" t="s">
        <v>589</v>
      </c>
      <c r="C139" s="2">
        <v>31</v>
      </c>
      <c r="D139" s="2" t="s">
        <v>462</v>
      </c>
      <c r="E139" s="2"/>
      <c r="F139" s="2"/>
      <c r="G139" s="2"/>
      <c r="H139" s="2"/>
    </row>
    <row r="140" spans="2:8">
      <c r="B140" s="2" t="s">
        <v>590</v>
      </c>
      <c r="C140" s="2">
        <v>32</v>
      </c>
      <c r="D140" s="2" t="s">
        <v>462</v>
      </c>
      <c r="E140" s="2"/>
      <c r="F140" s="2"/>
      <c r="G140" s="2"/>
      <c r="H140" s="2"/>
    </row>
    <row r="141" spans="2:8">
      <c r="B141" s="2" t="s">
        <v>591</v>
      </c>
      <c r="C141" s="2">
        <v>24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25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26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26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23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22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22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35</v>
      </c>
      <c r="D148" s="2" t="s">
        <v>462</v>
      </c>
      <c r="E148" s="2"/>
      <c r="F148" s="2"/>
      <c r="G148" s="2"/>
      <c r="H148" s="2"/>
    </row>
    <row r="149" spans="2:8">
      <c r="B149" s="2" t="s">
        <v>599</v>
      </c>
      <c r="C149" s="2">
        <v>35</v>
      </c>
      <c r="D149" s="2" t="s">
        <v>462</v>
      </c>
      <c r="E149" s="2"/>
      <c r="F149" s="2"/>
      <c r="G149" s="2"/>
      <c r="H149" s="2"/>
    </row>
    <row r="150" spans="2:8">
      <c r="B150" s="2" t="s">
        <v>600</v>
      </c>
      <c r="C150" s="2">
        <v>35</v>
      </c>
      <c r="D150" s="2" t="s">
        <v>462</v>
      </c>
      <c r="E150" s="2"/>
      <c r="F150" s="2"/>
      <c r="G150" s="2"/>
      <c r="H150" s="2"/>
    </row>
    <row r="151" spans="2:8">
      <c r="B151" s="2" t="s">
        <v>601</v>
      </c>
      <c r="C151" s="2">
        <v>35</v>
      </c>
      <c r="D151" s="2" t="s">
        <v>462</v>
      </c>
      <c r="E151" s="2"/>
      <c r="F151" s="2"/>
      <c r="G151" s="2"/>
      <c r="H151" s="2"/>
    </row>
    <row r="152" spans="2:8">
      <c r="B152" s="2" t="s">
        <v>602</v>
      </c>
      <c r="C152" s="2">
        <v>28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29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26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34</v>
      </c>
      <c r="D157" s="2" t="s">
        <v>462</v>
      </c>
      <c r="E157" s="2"/>
      <c r="F157" s="2"/>
      <c r="G157" s="2"/>
      <c r="H157" s="2"/>
    </row>
    <row r="158" spans="2:8">
      <c r="B158" s="2" t="s">
        <v>608</v>
      </c>
      <c r="C158" s="2">
        <v>34</v>
      </c>
      <c r="D158" s="2" t="s">
        <v>462</v>
      </c>
      <c r="E158" s="2"/>
      <c r="F158" s="2"/>
      <c r="G158" s="2"/>
      <c r="H158" s="2"/>
    </row>
    <row r="159" spans="2:8">
      <c r="B159" s="2" t="s">
        <v>609</v>
      </c>
      <c r="C159" s="2">
        <v>34</v>
      </c>
      <c r="D159" s="2" t="s">
        <v>462</v>
      </c>
      <c r="E159" s="2"/>
      <c r="F159" s="2"/>
      <c r="G159" s="2"/>
      <c r="H159" s="2"/>
    </row>
    <row r="160" spans="2:8">
      <c r="B160" s="2" t="s">
        <v>610</v>
      </c>
      <c r="C160" s="2">
        <v>34</v>
      </c>
      <c r="D160" s="2" t="s">
        <v>462</v>
      </c>
      <c r="E160" s="2"/>
      <c r="F160" s="2"/>
      <c r="G160" s="2"/>
      <c r="H160" s="2"/>
    </row>
    <row r="161" spans="2:8">
      <c r="B161" s="2" t="s">
        <v>611</v>
      </c>
      <c r="C161" s="2">
        <v>27</v>
      </c>
      <c r="D161" s="2" t="s">
        <v>462</v>
      </c>
      <c r="E161" s="2"/>
      <c r="F161" s="2"/>
      <c r="G161" s="2"/>
      <c r="H161" s="2"/>
    </row>
    <row r="162" spans="2:8">
      <c r="B162" s="2" t="s">
        <v>612</v>
      </c>
      <c r="C162" s="2">
        <v>28</v>
      </c>
      <c r="D162" s="2" t="s">
        <v>462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462</v>
      </c>
      <c r="E163" s="2"/>
      <c r="F163" s="2"/>
      <c r="G163" s="2"/>
      <c r="H163" s="2"/>
    </row>
    <row r="164" spans="2:8">
      <c r="B164" s="2" t="s">
        <v>614</v>
      </c>
      <c r="C164" s="2">
        <v>29</v>
      </c>
      <c r="D164" s="2" t="s">
        <v>462</v>
      </c>
      <c r="E164" s="2"/>
      <c r="F164" s="2"/>
      <c r="G164" s="2"/>
      <c r="H164" s="2"/>
    </row>
    <row r="165" spans="2:8">
      <c r="B165" s="2" t="s">
        <v>615</v>
      </c>
      <c r="C165" s="2">
        <v>30</v>
      </c>
      <c r="D165" s="2" t="s">
        <v>462</v>
      </c>
      <c r="E165" s="2"/>
      <c r="F165" s="2"/>
      <c r="G165" s="2"/>
      <c r="H165" s="2"/>
    </row>
    <row r="166" spans="2:8">
      <c r="B166" s="2" t="s">
        <v>616</v>
      </c>
      <c r="C166" s="2">
        <v>31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34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35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35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35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28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28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25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18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19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23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29</v>
      </c>
      <c r="D177" s="2" t="s">
        <v>462</v>
      </c>
      <c r="E177" s="2"/>
      <c r="F177" s="2"/>
      <c r="G177" s="2"/>
      <c r="H177" s="2"/>
    </row>
    <row r="178" spans="2:8">
      <c r="B178" s="2" t="s">
        <v>628</v>
      </c>
      <c r="C178" s="2">
        <v>29</v>
      </c>
      <c r="D178" s="2" t="s">
        <v>462</v>
      </c>
      <c r="E178" s="2"/>
      <c r="F178" s="2"/>
      <c r="G178" s="2"/>
      <c r="H178" s="2"/>
    </row>
    <row r="179" spans="2:8">
      <c r="B179" s="2" t="s">
        <v>629</v>
      </c>
      <c r="C179" s="2">
        <v>29</v>
      </c>
      <c r="D179" s="2" t="s">
        <v>462</v>
      </c>
      <c r="E179" s="2"/>
      <c r="F179" s="2"/>
      <c r="G179" s="2"/>
      <c r="H179" s="2"/>
    </row>
    <row r="180" spans="2:8">
      <c r="B180" s="2" t="s">
        <v>630</v>
      </c>
      <c r="C180" s="2">
        <v>29</v>
      </c>
      <c r="D180" s="2" t="s">
        <v>462</v>
      </c>
      <c r="E180" s="2"/>
      <c r="F180" s="2"/>
      <c r="G180" s="2"/>
      <c r="H180" s="2"/>
    </row>
    <row r="181" spans="2:8">
      <c r="B181" s="2" t="s">
        <v>631</v>
      </c>
      <c r="C181" s="2">
        <v>34</v>
      </c>
      <c r="D181" s="2" t="s">
        <v>462</v>
      </c>
      <c r="E181" s="2"/>
      <c r="F181" s="2"/>
      <c r="G181" s="2"/>
      <c r="H181" s="2"/>
    </row>
    <row r="182" spans="2:8">
      <c r="B182" s="2" t="s">
        <v>632</v>
      </c>
      <c r="C182" s="2">
        <v>35</v>
      </c>
      <c r="D182" s="2" t="s">
        <v>462</v>
      </c>
      <c r="E182" s="2"/>
      <c r="F182" s="2"/>
      <c r="G182" s="2"/>
      <c r="H182" s="2"/>
    </row>
    <row r="183" spans="2:8">
      <c r="B183" s="2" t="s">
        <v>633</v>
      </c>
      <c r="C183" s="2">
        <v>33</v>
      </c>
      <c r="D183" s="2" t="s">
        <v>462</v>
      </c>
      <c r="E183" s="2"/>
      <c r="F183" s="2"/>
      <c r="G183" s="2"/>
      <c r="H183" s="2"/>
    </row>
    <row r="184" spans="2:8">
      <c r="B184" s="2" t="s">
        <v>634</v>
      </c>
      <c r="C184" s="2">
        <v>31</v>
      </c>
      <c r="D184" s="2" t="s">
        <v>462</v>
      </c>
      <c r="E184" s="2"/>
      <c r="F184" s="2"/>
      <c r="G184" s="2"/>
      <c r="H184" s="2"/>
    </row>
    <row r="185" spans="2:8">
      <c r="B185" s="2" t="s">
        <v>635</v>
      </c>
      <c r="C185" s="2">
        <v>31</v>
      </c>
      <c r="D185" s="2" t="s">
        <v>462</v>
      </c>
      <c r="E185" s="2"/>
      <c r="F185" s="2"/>
      <c r="G185" s="2"/>
      <c r="H185" s="2"/>
    </row>
    <row r="186" spans="2:8">
      <c r="B186" s="2" t="s">
        <v>636</v>
      </c>
      <c r="C186" s="2">
        <v>32</v>
      </c>
      <c r="D186" s="2" t="s">
        <v>462</v>
      </c>
      <c r="E186" s="2"/>
      <c r="F186" s="2"/>
      <c r="G186" s="2"/>
      <c r="H186" s="2"/>
    </row>
    <row r="187" spans="2:8">
      <c r="B187" s="2" t="s">
        <v>637</v>
      </c>
      <c r="C187" s="2">
        <v>30</v>
      </c>
      <c r="D187" s="2" t="s">
        <v>462</v>
      </c>
      <c r="E187" s="2"/>
      <c r="F187" s="2"/>
      <c r="G187" s="2"/>
      <c r="H187" s="2"/>
    </row>
    <row r="188" spans="2:8">
      <c r="B188" s="2" t="s">
        <v>638</v>
      </c>
      <c r="C188" s="2">
        <v>31</v>
      </c>
      <c r="D188" s="2" t="s">
        <v>462</v>
      </c>
      <c r="E188" s="2"/>
      <c r="F188" s="2"/>
      <c r="G188" s="2"/>
      <c r="H188" s="2"/>
    </row>
    <row r="189" spans="2:8">
      <c r="B189" s="2" t="s">
        <v>639</v>
      </c>
      <c r="C189" s="2">
        <v>29</v>
      </c>
      <c r="D189" s="2" t="s">
        <v>462</v>
      </c>
      <c r="E189" s="2"/>
      <c r="F189" s="2"/>
      <c r="G189" s="2"/>
      <c r="H189" s="2"/>
    </row>
    <row r="190" spans="2:8">
      <c r="B190" s="2" t="s">
        <v>640</v>
      </c>
      <c r="C190" s="2">
        <v>29</v>
      </c>
      <c r="D190" s="2" t="s">
        <v>462</v>
      </c>
      <c r="E190" s="2"/>
      <c r="F190" s="2"/>
      <c r="G190" s="2"/>
      <c r="H190" s="2"/>
    </row>
    <row r="191" spans="2:8">
      <c r="B191" s="2" t="s">
        <v>641</v>
      </c>
      <c r="C191" s="2">
        <v>30</v>
      </c>
      <c r="D191" s="2" t="s">
        <v>462</v>
      </c>
      <c r="E191" s="2"/>
      <c r="F191" s="2"/>
      <c r="G191" s="2"/>
      <c r="H191" s="2"/>
    </row>
    <row r="192" spans="2:8">
      <c r="B192" s="2" t="s">
        <v>642</v>
      </c>
      <c r="C192" s="2">
        <v>33</v>
      </c>
      <c r="D192" s="2" t="s">
        <v>462</v>
      </c>
      <c r="E192" s="2"/>
      <c r="F192" s="2"/>
      <c r="G192" s="2"/>
      <c r="H192" s="2"/>
    </row>
    <row r="193" spans="2:8">
      <c r="B193" s="2" t="s">
        <v>643</v>
      </c>
      <c r="C193" s="2">
        <v>34</v>
      </c>
      <c r="D193" s="2" t="s">
        <v>462</v>
      </c>
      <c r="E193" s="2"/>
      <c r="F193" s="2"/>
      <c r="G193" s="2"/>
      <c r="H193" s="2"/>
    </row>
    <row r="194" spans="2:8">
      <c r="B194" s="2" t="s">
        <v>644</v>
      </c>
      <c r="C194" s="2">
        <v>34</v>
      </c>
      <c r="D194" s="2" t="s">
        <v>462</v>
      </c>
      <c r="E194" s="2"/>
      <c r="F194" s="2"/>
      <c r="G194" s="2"/>
      <c r="H194" s="2"/>
    </row>
    <row r="195" spans="2:8">
      <c r="B195" s="2" t="s">
        <v>645</v>
      </c>
      <c r="C195" s="2">
        <v>33</v>
      </c>
      <c r="D195" s="2" t="s">
        <v>462</v>
      </c>
      <c r="E195" s="2"/>
      <c r="F195" s="2"/>
      <c r="G195" s="2"/>
      <c r="H195" s="2"/>
    </row>
    <row r="196" spans="2:8">
      <c r="B196" s="2" t="s">
        <v>646</v>
      </c>
      <c r="C196" s="2">
        <v>28</v>
      </c>
      <c r="D196" s="2" t="s">
        <v>462</v>
      </c>
      <c r="E196" s="2"/>
      <c r="F196" s="2"/>
      <c r="G196" s="2"/>
      <c r="H196" s="2"/>
    </row>
    <row r="197" spans="2:8">
      <c r="B197" s="2" t="s">
        <v>647</v>
      </c>
      <c r="C197" s="2">
        <v>28</v>
      </c>
      <c r="D197" s="2" t="s">
        <v>462</v>
      </c>
      <c r="E197" s="2"/>
      <c r="F197" s="2"/>
      <c r="G197" s="2"/>
      <c r="H197" s="2"/>
    </row>
    <row r="198" spans="2:8">
      <c r="B198" s="2" t="s">
        <v>648</v>
      </c>
      <c r="C198" s="2">
        <v>27</v>
      </c>
      <c r="D198" s="2" t="s">
        <v>462</v>
      </c>
      <c r="E198" s="2"/>
      <c r="F198" s="2"/>
      <c r="G198" s="2"/>
      <c r="H198" s="2"/>
    </row>
    <row r="199" spans="2:8">
      <c r="B199" s="2" t="s">
        <v>649</v>
      </c>
      <c r="C199" s="2">
        <v>26</v>
      </c>
      <c r="D199" s="2" t="s">
        <v>462</v>
      </c>
      <c r="E199" s="2"/>
      <c r="F199" s="2"/>
      <c r="G199" s="2"/>
      <c r="H199" s="2"/>
    </row>
    <row r="200" spans="2:8">
      <c r="B200" s="2" t="s">
        <v>650</v>
      </c>
      <c r="C200" s="2">
        <v>33</v>
      </c>
      <c r="D200" s="2" t="s">
        <v>462</v>
      </c>
      <c r="E200" s="2"/>
      <c r="F200" s="2"/>
      <c r="G200" s="2"/>
      <c r="H200" s="2"/>
    </row>
    <row r="201" spans="2:8">
      <c r="B201" s="2" t="s">
        <v>651</v>
      </c>
      <c r="C201" s="2">
        <v>32</v>
      </c>
      <c r="D201" s="2" t="s">
        <v>462</v>
      </c>
      <c r="E201" s="2"/>
      <c r="F201" s="2"/>
      <c r="G201" s="2"/>
      <c r="H201" s="2"/>
    </row>
    <row r="202" spans="2:8">
      <c r="B202" s="2" t="s">
        <v>652</v>
      </c>
      <c r="C202" s="2">
        <v>31</v>
      </c>
      <c r="D202" s="2" t="s">
        <v>462</v>
      </c>
      <c r="E202" s="2"/>
      <c r="F202" s="2"/>
      <c r="G202" s="2"/>
      <c r="H202" s="2"/>
    </row>
    <row r="203" spans="2:8">
      <c r="B203" s="2" t="s">
        <v>653</v>
      </c>
      <c r="C203" s="2">
        <v>30</v>
      </c>
      <c r="D203" s="2" t="s">
        <v>462</v>
      </c>
      <c r="E203" s="2"/>
      <c r="F203" s="2"/>
      <c r="G203" s="2"/>
      <c r="H203" s="2"/>
    </row>
    <row r="204" spans="2:8">
      <c r="B204" s="2" t="s">
        <v>654</v>
      </c>
      <c r="C204" s="2">
        <v>31</v>
      </c>
      <c r="D204" s="2" t="s">
        <v>462</v>
      </c>
      <c r="E204" s="2"/>
      <c r="F204" s="2"/>
      <c r="G204" s="2"/>
      <c r="H204" s="2"/>
    </row>
    <row r="205" spans="2:8">
      <c r="B205" s="2" t="s">
        <v>655</v>
      </c>
      <c r="C205" s="2">
        <v>28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29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28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27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26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27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28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22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24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24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24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23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21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23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23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29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30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29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18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14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20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25</v>
      </c>
      <c r="D226" s="2" t="s">
        <v>462</v>
      </c>
      <c r="E226" s="2"/>
      <c r="F226" s="2"/>
      <c r="G226" s="2"/>
      <c r="H226" s="2"/>
    </row>
    <row r="227" spans="2:8">
      <c r="B227" s="2" t="s">
        <v>677</v>
      </c>
      <c r="C227" s="2">
        <v>22</v>
      </c>
      <c r="D227" s="2" t="s">
        <v>462</v>
      </c>
      <c r="E227" s="2"/>
      <c r="F227" s="2"/>
      <c r="G227" s="2"/>
      <c r="H227" s="2"/>
    </row>
    <row r="228" spans="2:8">
      <c r="B228" s="2" t="s">
        <v>678</v>
      </c>
      <c r="C228" s="2">
        <v>29</v>
      </c>
      <c r="D228" s="2" t="s">
        <v>462</v>
      </c>
      <c r="E228" s="2"/>
      <c r="F228" s="2"/>
      <c r="G228" s="2"/>
      <c r="H228" s="2"/>
    </row>
    <row r="229" spans="2:8">
      <c r="B229" s="2" t="s">
        <v>679</v>
      </c>
      <c r="C229" s="2">
        <v>30</v>
      </c>
      <c r="D229" s="2" t="s">
        <v>462</v>
      </c>
      <c r="E229" s="2"/>
      <c r="F229" s="2"/>
      <c r="G229" s="2"/>
      <c r="H229" s="2"/>
    </row>
    <row r="230" spans="2:8">
      <c r="B230" s="2" t="s">
        <v>680</v>
      </c>
      <c r="C230" s="2">
        <v>32</v>
      </c>
      <c r="D230" s="2" t="s">
        <v>462</v>
      </c>
      <c r="E230" s="2"/>
      <c r="F230" s="2"/>
      <c r="G230" s="2"/>
      <c r="H230" s="2"/>
    </row>
    <row r="231" spans="2:8">
      <c r="B231" s="2" t="s">
        <v>681</v>
      </c>
      <c r="C231" s="2">
        <v>16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29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30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26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30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26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25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25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24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23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18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8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13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21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6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8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34</v>
      </c>
      <c r="D247" s="2" t="s">
        <v>462</v>
      </c>
      <c r="E247" s="2"/>
      <c r="F247" s="2"/>
      <c r="G247" s="2"/>
      <c r="H247" s="2"/>
    </row>
    <row r="248" spans="2:8">
      <c r="B248" s="2" t="s">
        <v>698</v>
      </c>
      <c r="C248" s="2">
        <v>34</v>
      </c>
      <c r="D248" s="2" t="s">
        <v>462</v>
      </c>
      <c r="E248" s="2"/>
      <c r="F248" s="2"/>
      <c r="G248" s="2"/>
      <c r="H248" s="2"/>
    </row>
    <row r="249" spans="2:8">
      <c r="B249" s="2" t="s">
        <v>699</v>
      </c>
      <c r="C249" s="2">
        <v>32</v>
      </c>
      <c r="D249" s="2" t="s">
        <v>462</v>
      </c>
      <c r="E249" s="2"/>
      <c r="F249" s="2"/>
      <c r="G249" s="2"/>
      <c r="H249" s="2"/>
    </row>
    <row r="250" spans="2:8">
      <c r="B250" s="2" t="s">
        <v>700</v>
      </c>
      <c r="C250" s="2">
        <v>32</v>
      </c>
      <c r="D250" s="2" t="s">
        <v>462</v>
      </c>
      <c r="E250" s="2"/>
      <c r="F250" s="2"/>
      <c r="G250" s="2"/>
      <c r="H250" s="2"/>
    </row>
    <row r="251" spans="2:8">
      <c r="B251" s="2" t="s">
        <v>701</v>
      </c>
      <c r="C251" s="2">
        <v>32</v>
      </c>
      <c r="D251" s="2" t="s">
        <v>462</v>
      </c>
      <c r="E251" s="2"/>
      <c r="F251" s="2"/>
      <c r="G251" s="2"/>
      <c r="H251" s="2"/>
    </row>
    <row r="252" spans="2:8">
      <c r="B252" s="2" t="s">
        <v>702</v>
      </c>
      <c r="C252" s="2">
        <v>32</v>
      </c>
      <c r="D252" s="2" t="s">
        <v>462</v>
      </c>
      <c r="E252" s="2"/>
      <c r="F252" s="2"/>
      <c r="G252" s="2"/>
      <c r="H252" s="2"/>
    </row>
    <row r="253" spans="2:8">
      <c r="B253" s="2" t="s">
        <v>703</v>
      </c>
      <c r="C253" s="2">
        <v>30</v>
      </c>
      <c r="D253" s="2" t="s">
        <v>462</v>
      </c>
      <c r="E253" s="2"/>
      <c r="F253" s="2"/>
      <c r="G253" s="2"/>
      <c r="H253" s="2"/>
    </row>
    <row r="254" spans="2:8">
      <c r="B254" s="2" t="s">
        <v>704</v>
      </c>
      <c r="C254" s="2">
        <v>29</v>
      </c>
      <c r="D254" s="2" t="s">
        <v>462</v>
      </c>
      <c r="E254" s="2"/>
      <c r="F254" s="2"/>
      <c r="G254" s="2"/>
      <c r="H254" s="2"/>
    </row>
    <row r="255" spans="2:8">
      <c r="B255" s="2" t="s">
        <v>705</v>
      </c>
      <c r="C255" s="2">
        <v>29</v>
      </c>
      <c r="D255" s="2" t="s">
        <v>462</v>
      </c>
      <c r="E255" s="2"/>
      <c r="F255" s="2"/>
      <c r="G255" s="2"/>
      <c r="H255" s="2"/>
    </row>
    <row r="256" spans="2:8">
      <c r="B256" s="2" t="s">
        <v>706</v>
      </c>
      <c r="C256" s="2">
        <v>29</v>
      </c>
      <c r="D256" s="2" t="s">
        <v>462</v>
      </c>
      <c r="E256" s="2"/>
      <c r="F256" s="2"/>
      <c r="G256" s="2"/>
      <c r="H256" s="2"/>
    </row>
    <row r="257" spans="2:8">
      <c r="B257" s="2" t="s">
        <v>707</v>
      </c>
      <c r="C257" s="2">
        <v>30</v>
      </c>
      <c r="D257" s="2" t="s">
        <v>462</v>
      </c>
      <c r="E257" s="2"/>
      <c r="F257" s="2"/>
      <c r="G257" s="2"/>
      <c r="H257" s="2"/>
    </row>
    <row r="258" spans="2:8">
      <c r="B258" s="2" t="s">
        <v>708</v>
      </c>
      <c r="C258" s="2">
        <v>30</v>
      </c>
      <c r="D258" s="2" t="s">
        <v>462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462</v>
      </c>
      <c r="E259" s="2"/>
      <c r="F259" s="2"/>
      <c r="G259" s="2"/>
      <c r="H259" s="2"/>
    </row>
    <row r="260" spans="2:8">
      <c r="B260" s="2" t="s">
        <v>710</v>
      </c>
      <c r="C260" s="2">
        <v>29</v>
      </c>
      <c r="D260" s="2" t="s">
        <v>462</v>
      </c>
      <c r="E260" s="2"/>
      <c r="F260" s="2"/>
      <c r="G260" s="2"/>
      <c r="H260" s="2"/>
    </row>
    <row r="261" spans="2:8">
      <c r="B261" s="2" t="s">
        <v>711</v>
      </c>
      <c r="C261" s="2">
        <v>28</v>
      </c>
      <c r="D261" s="2" t="s">
        <v>462</v>
      </c>
      <c r="E261" s="2"/>
      <c r="F261" s="2"/>
      <c r="G261" s="2"/>
      <c r="H261" s="2"/>
    </row>
    <row r="262" spans="2:8">
      <c r="B262" s="2" t="s">
        <v>712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28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23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17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13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15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14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11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9</v>
      </c>
      <c r="D270" s="2" t="s">
        <v>462</v>
      </c>
      <c r="E270" s="2"/>
      <c r="F270" s="2"/>
      <c r="G270" s="2"/>
      <c r="H270" s="2"/>
    </row>
    <row r="271" spans="2:8">
      <c r="B271" s="2" t="s">
        <v>721</v>
      </c>
      <c r="C271" s="2">
        <v>9</v>
      </c>
      <c r="D271" s="2" t="s">
        <v>462</v>
      </c>
      <c r="E271" s="2"/>
      <c r="F271" s="2"/>
      <c r="G271" s="2"/>
      <c r="H271" s="2"/>
    </row>
    <row r="272" spans="2:8">
      <c r="B272" s="2" t="s">
        <v>722</v>
      </c>
      <c r="C272" s="2">
        <v>19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34</v>
      </c>
      <c r="D273" s="2" t="s">
        <v>462</v>
      </c>
      <c r="E273" s="2"/>
      <c r="F273" s="2"/>
      <c r="G273" s="2"/>
      <c r="H273" s="2"/>
    </row>
    <row r="274" spans="2:8">
      <c r="B274" s="2" t="s">
        <v>724</v>
      </c>
      <c r="C274" s="2">
        <v>36</v>
      </c>
      <c r="D274" s="2" t="s">
        <v>462</v>
      </c>
      <c r="E274" s="2"/>
      <c r="F274" s="2"/>
      <c r="G274" s="2"/>
      <c r="H274" s="2"/>
    </row>
    <row r="275" spans="2:8">
      <c r="B275" s="2" t="s">
        <v>725</v>
      </c>
      <c r="C275" s="2">
        <v>36</v>
      </c>
      <c r="D275" s="2" t="s">
        <v>462</v>
      </c>
      <c r="E275" s="2"/>
      <c r="F275" s="2"/>
      <c r="G275" s="2"/>
      <c r="H275" s="2"/>
    </row>
    <row r="276" spans="2:8">
      <c r="B276" s="2" t="s">
        <v>726</v>
      </c>
      <c r="C276" s="2">
        <v>36</v>
      </c>
      <c r="D276" s="2" t="s">
        <v>462</v>
      </c>
      <c r="E276" s="2"/>
      <c r="F276" s="2"/>
      <c r="G276" s="2"/>
      <c r="H276" s="2"/>
    </row>
    <row r="277" spans="2:8">
      <c r="B277" s="2" t="s">
        <v>727</v>
      </c>
      <c r="C277" s="2">
        <v>11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18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21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19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20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20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21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36</v>
      </c>
      <c r="D284" s="2" t="s">
        <v>462</v>
      </c>
      <c r="E284" s="2"/>
      <c r="F284" s="2"/>
      <c r="G284" s="2"/>
      <c r="H284" s="2"/>
    </row>
    <row r="285" spans="2:8">
      <c r="B285" s="2" t="s">
        <v>735</v>
      </c>
      <c r="C285" s="2">
        <v>37</v>
      </c>
      <c r="D285" s="2" t="s">
        <v>462</v>
      </c>
      <c r="E285" s="2"/>
      <c r="F285" s="2"/>
      <c r="G285" s="2"/>
      <c r="H285" s="2"/>
    </row>
    <row r="286" spans="2:8">
      <c r="B286" s="2" t="s">
        <v>736</v>
      </c>
      <c r="C286" s="2">
        <v>35</v>
      </c>
      <c r="D286" s="2" t="s">
        <v>462</v>
      </c>
      <c r="E286" s="2"/>
      <c r="F286" s="2"/>
      <c r="G286" s="2"/>
      <c r="H286" s="2"/>
    </row>
    <row r="287" spans="2:8">
      <c r="B287" s="2" t="s">
        <v>737</v>
      </c>
      <c r="C287" s="2">
        <v>16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12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17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18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23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22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19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19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18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19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23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23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23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23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23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21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26</v>
      </c>
      <c r="D303" s="2" t="s">
        <v>462</v>
      </c>
      <c r="E303" s="2"/>
      <c r="F303" s="2"/>
      <c r="G303" s="2"/>
      <c r="H303" s="2"/>
    </row>
    <row r="304" spans="2:8">
      <c r="B304" s="2" t="s">
        <v>754</v>
      </c>
      <c r="C304" s="2">
        <v>27</v>
      </c>
      <c r="D304" s="2" t="s">
        <v>462</v>
      </c>
      <c r="E304" s="2"/>
      <c r="F304" s="2"/>
      <c r="G304" s="2"/>
      <c r="H304" s="2"/>
    </row>
    <row r="305" spans="2:8">
      <c r="B305" s="2" t="s">
        <v>755</v>
      </c>
      <c r="C305" s="2">
        <v>29</v>
      </c>
      <c r="D305" s="2" t="s">
        <v>462</v>
      </c>
      <c r="E305" s="2"/>
      <c r="F305" s="2"/>
      <c r="G305" s="2"/>
      <c r="H305" s="2"/>
    </row>
    <row r="306" spans="2:8">
      <c r="B306" s="2" t="s">
        <v>756</v>
      </c>
      <c r="C306" s="2">
        <v>16</v>
      </c>
      <c r="D306" s="2" t="s">
        <v>462</v>
      </c>
      <c r="E306" s="2"/>
      <c r="F306" s="2"/>
      <c r="G306" s="2"/>
      <c r="H306" s="2"/>
    </row>
    <row r="307" spans="2:8">
      <c r="B307" s="2" t="s">
        <v>757</v>
      </c>
      <c r="C307" s="2">
        <v>17</v>
      </c>
      <c r="D307" s="2" t="s">
        <v>462</v>
      </c>
      <c r="E307" s="2"/>
      <c r="F307" s="2"/>
      <c r="G307" s="2"/>
      <c r="H307" s="2"/>
    </row>
    <row r="308" spans="2:8">
      <c r="B308" s="2" t="s">
        <v>758</v>
      </c>
      <c r="C308" s="2">
        <v>17</v>
      </c>
      <c r="D308" s="2" t="s">
        <v>462</v>
      </c>
      <c r="E308" s="2"/>
      <c r="F308" s="2"/>
      <c r="G308" s="2"/>
      <c r="H308" s="2"/>
    </row>
    <row r="309" spans="2:8">
      <c r="B309" s="2" t="s">
        <v>759</v>
      </c>
      <c r="C309" s="2">
        <v>16</v>
      </c>
      <c r="D309" s="2" t="s">
        <v>462</v>
      </c>
      <c r="E309" s="2"/>
      <c r="F309" s="2"/>
      <c r="G309" s="2"/>
      <c r="H309" s="2"/>
    </row>
    <row r="310" spans="2:8">
      <c r="B310" s="2" t="s">
        <v>760</v>
      </c>
      <c r="C310" s="2">
        <v>15</v>
      </c>
      <c r="D310" s="2" t="s">
        <v>462</v>
      </c>
      <c r="E310" s="2"/>
      <c r="F310" s="2"/>
      <c r="G310" s="2"/>
      <c r="H310" s="2"/>
    </row>
    <row r="311" spans="2:8">
      <c r="B311" s="2" t="s">
        <v>761</v>
      </c>
      <c r="C311" s="2">
        <v>16</v>
      </c>
      <c r="D311" s="2" t="s">
        <v>462</v>
      </c>
      <c r="E311" s="2"/>
      <c r="F311" s="2"/>
      <c r="G311" s="2"/>
      <c r="H311" s="2"/>
    </row>
    <row r="312" spans="2:8">
      <c r="B312" s="2" t="s">
        <v>762</v>
      </c>
      <c r="C312" s="2">
        <v>15</v>
      </c>
      <c r="D312" s="2" t="s">
        <v>462</v>
      </c>
      <c r="E312" s="2"/>
      <c r="F312" s="2"/>
      <c r="G312" s="2"/>
      <c r="H312" s="2"/>
    </row>
    <row r="313" spans="2:8">
      <c r="B313" s="2" t="s">
        <v>763</v>
      </c>
      <c r="C313" s="2">
        <v>16</v>
      </c>
      <c r="D313" s="2" t="s">
        <v>462</v>
      </c>
      <c r="E313" s="2"/>
      <c r="F313" s="2"/>
      <c r="G313" s="2"/>
      <c r="H313" s="2"/>
    </row>
    <row r="314" spans="2:8">
      <c r="B314" s="2" t="s">
        <v>764</v>
      </c>
      <c r="C314" s="2">
        <v>15</v>
      </c>
      <c r="D314" s="2" t="s">
        <v>462</v>
      </c>
      <c r="E314" s="2"/>
      <c r="F314" s="2"/>
      <c r="G314" s="2"/>
      <c r="H314" s="2"/>
    </row>
    <row r="315" spans="2:8">
      <c r="B315" s="2" t="s">
        <v>765</v>
      </c>
      <c r="C315" s="2">
        <v>17</v>
      </c>
      <c r="D315" s="2" t="s">
        <v>462</v>
      </c>
      <c r="E315" s="2"/>
      <c r="F315" s="2"/>
      <c r="G315" s="2"/>
      <c r="H315" s="2"/>
    </row>
    <row r="316" spans="2:8">
      <c r="B316" s="2" t="s">
        <v>766</v>
      </c>
      <c r="C316" s="2">
        <v>16</v>
      </c>
      <c r="D316" s="2" t="s">
        <v>462</v>
      </c>
      <c r="E316" s="2"/>
      <c r="F316" s="2"/>
      <c r="G316" s="2"/>
      <c r="H316" s="2"/>
    </row>
    <row r="317" spans="2:8">
      <c r="B317" s="2" t="s">
        <v>767</v>
      </c>
      <c r="C317" s="2">
        <v>15</v>
      </c>
      <c r="D317" s="2" t="s">
        <v>462</v>
      </c>
      <c r="E317" s="2"/>
      <c r="F317" s="2"/>
      <c r="G317" s="2"/>
      <c r="H317" s="2"/>
    </row>
    <row r="318" spans="2:8">
      <c r="B318" s="2" t="s">
        <v>768</v>
      </c>
      <c r="C318" s="2">
        <v>29</v>
      </c>
      <c r="D318" s="2" t="s">
        <v>462</v>
      </c>
      <c r="E318" s="2"/>
      <c r="F318" s="2"/>
      <c r="G318" s="2"/>
      <c r="H318" s="2"/>
    </row>
    <row r="319" spans="2:8">
      <c r="B319" s="2" t="s">
        <v>769</v>
      </c>
      <c r="C319" s="2">
        <v>30</v>
      </c>
      <c r="D319" s="2" t="s">
        <v>462</v>
      </c>
      <c r="E319" s="2"/>
      <c r="F319" s="2"/>
      <c r="G319" s="2"/>
      <c r="H319" s="2"/>
    </row>
    <row r="320" spans="2:8">
      <c r="B320" s="2" t="s">
        <v>770</v>
      </c>
      <c r="C320" s="2">
        <v>30</v>
      </c>
      <c r="D320" s="2" t="s">
        <v>462</v>
      </c>
      <c r="E320" s="2"/>
      <c r="F320" s="2"/>
      <c r="G320" s="2"/>
      <c r="H320" s="2"/>
    </row>
    <row r="321" spans="2:8">
      <c r="B321" s="2" t="s">
        <v>771</v>
      </c>
      <c r="C321" s="2">
        <v>29</v>
      </c>
      <c r="D321" s="2" t="s">
        <v>462</v>
      </c>
      <c r="E321" s="2"/>
      <c r="F321" s="2"/>
      <c r="G321" s="2"/>
      <c r="H321" s="2"/>
    </row>
    <row r="322" spans="2:8">
      <c r="B322" s="2" t="s">
        <v>772</v>
      </c>
      <c r="C322" s="2">
        <v>29</v>
      </c>
      <c r="D322" s="2" t="s">
        <v>462</v>
      </c>
      <c r="E322" s="2"/>
      <c r="F322" s="2"/>
      <c r="G322" s="2"/>
      <c r="H322" s="2"/>
    </row>
    <row r="323" spans="2:8">
      <c r="B323" s="2" t="s">
        <v>773</v>
      </c>
      <c r="C323" s="2">
        <v>18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21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22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21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20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20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33</v>
      </c>
      <c r="D329" s="2" t="s">
        <v>462</v>
      </c>
      <c r="E329" s="2"/>
      <c r="F329" s="2"/>
      <c r="G329" s="2"/>
      <c r="H329" s="2"/>
    </row>
    <row r="330" spans="2:8">
      <c r="B330" s="2" t="s">
        <v>780</v>
      </c>
      <c r="C330" s="2">
        <v>37</v>
      </c>
      <c r="D330" s="2" t="s">
        <v>462</v>
      </c>
      <c r="E330" s="2"/>
      <c r="F330" s="2"/>
      <c r="G330" s="2"/>
      <c r="H330" s="2"/>
    </row>
    <row r="331" spans="2:8">
      <c r="B331" s="2" t="s">
        <v>781</v>
      </c>
      <c r="C331" s="2">
        <v>37</v>
      </c>
      <c r="D331" s="2" t="s">
        <v>462</v>
      </c>
      <c r="E331" s="2"/>
      <c r="F331" s="2"/>
      <c r="G331" s="2"/>
      <c r="H331" s="2"/>
    </row>
    <row r="332" spans="2:8">
      <c r="B332" s="2" t="s">
        <v>782</v>
      </c>
      <c r="C332" s="2">
        <v>37</v>
      </c>
      <c r="D332" s="2" t="s">
        <v>462</v>
      </c>
      <c r="E332" s="2"/>
      <c r="F332" s="2"/>
      <c r="G332" s="2"/>
      <c r="H332" s="2"/>
    </row>
    <row r="333" spans="2:8">
      <c r="B333" s="2" t="s">
        <v>783</v>
      </c>
      <c r="C333" s="2">
        <v>32</v>
      </c>
      <c r="D333" s="2" t="s">
        <v>462</v>
      </c>
      <c r="E333" s="2"/>
      <c r="F333" s="2"/>
      <c r="G333" s="2"/>
      <c r="H333" s="2"/>
    </row>
    <row r="334" spans="2:8">
      <c r="B334" s="2" t="s">
        <v>784</v>
      </c>
      <c r="C334" s="2">
        <v>27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25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26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24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19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12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6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9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11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8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6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20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20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20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19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15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14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20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21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21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21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21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22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20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21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36</v>
      </c>
      <c r="D359" s="2" t="s">
        <v>462</v>
      </c>
      <c r="E359" s="2"/>
      <c r="F359" s="2"/>
      <c r="G359" s="2"/>
      <c r="H359" s="2"/>
    </row>
    <row r="360" spans="2:8">
      <c r="B360" s="2" t="s">
        <v>810</v>
      </c>
      <c r="C360" s="2">
        <v>35</v>
      </c>
      <c r="D360" s="2" t="s">
        <v>462</v>
      </c>
      <c r="E360" s="2"/>
      <c r="F360" s="2"/>
      <c r="G360" s="2"/>
      <c r="H360" s="2"/>
    </row>
    <row r="361" spans="2:8">
      <c r="B361" s="2" t="s">
        <v>811</v>
      </c>
      <c r="C361" s="2">
        <v>13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19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23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25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23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23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23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33</v>
      </c>
      <c r="D368" s="2" t="s">
        <v>462</v>
      </c>
      <c r="E368" s="2"/>
      <c r="F368" s="2"/>
      <c r="G368" s="2"/>
      <c r="H368" s="2"/>
    </row>
    <row r="369" spans="2:8">
      <c r="B369" s="2" t="s">
        <v>819</v>
      </c>
      <c r="C369" s="2">
        <v>31</v>
      </c>
      <c r="D369" s="2" t="s">
        <v>462</v>
      </c>
      <c r="E369" s="2"/>
      <c r="F369" s="2"/>
      <c r="G369" s="2"/>
      <c r="H369" s="2"/>
    </row>
    <row r="370" spans="2:8">
      <c r="B370" s="2" t="s">
        <v>820</v>
      </c>
      <c r="C370" s="2">
        <v>22</v>
      </c>
      <c r="D370" s="2" t="s">
        <v>462</v>
      </c>
      <c r="E370" s="2"/>
      <c r="F370" s="2"/>
      <c r="G370" s="2"/>
      <c r="H370" s="2"/>
    </row>
    <row r="371" spans="2:8">
      <c r="B371" s="2" t="s">
        <v>821</v>
      </c>
      <c r="C371" s="2">
        <v>22</v>
      </c>
      <c r="D371" s="2" t="s">
        <v>462</v>
      </c>
      <c r="E371" s="2"/>
      <c r="F371" s="2"/>
      <c r="G371" s="2"/>
      <c r="H371" s="2"/>
    </row>
    <row r="372" spans="2:8">
      <c r="B372" s="2" t="s">
        <v>822</v>
      </c>
      <c r="C372" s="2">
        <v>23</v>
      </c>
      <c r="D372" s="2" t="s">
        <v>462</v>
      </c>
      <c r="E372" s="2"/>
      <c r="F372" s="2"/>
      <c r="G372" s="2"/>
      <c r="H372" s="2"/>
    </row>
    <row r="373" spans="2:8">
      <c r="B373" s="2" t="s">
        <v>823</v>
      </c>
      <c r="C373" s="2">
        <v>15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22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26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24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13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17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25</v>
      </c>
      <c r="D379" s="2" t="s">
        <v>462</v>
      </c>
      <c r="E379" s="2"/>
      <c r="F379" s="2"/>
      <c r="G379" s="2"/>
      <c r="H379" s="2"/>
    </row>
    <row r="380" spans="2:8">
      <c r="B380" s="2" t="s">
        <v>830</v>
      </c>
      <c r="C380" s="2">
        <v>27</v>
      </c>
      <c r="D380" s="2" t="s">
        <v>462</v>
      </c>
      <c r="E380" s="2"/>
      <c r="F380" s="2"/>
      <c r="G380" s="2"/>
      <c r="H380" s="2"/>
    </row>
    <row r="381" spans="2:8">
      <c r="B381" s="2" t="s">
        <v>831</v>
      </c>
      <c r="C381" s="2">
        <v>38</v>
      </c>
      <c r="D381" s="2" t="s">
        <v>462</v>
      </c>
      <c r="E381" s="2"/>
      <c r="F381" s="2"/>
      <c r="G381" s="2"/>
      <c r="H381" s="2"/>
    </row>
    <row r="382" spans="2:8">
      <c r="B382" s="2" t="s">
        <v>832</v>
      </c>
      <c r="C382" s="2">
        <v>28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29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31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32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32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30</v>
      </c>
      <c r="D388" s="2" t="s">
        <v>462</v>
      </c>
      <c r="E388" s="2"/>
      <c r="F388" s="2"/>
      <c r="G388" s="2"/>
      <c r="H388" s="2"/>
    </row>
    <row r="389" spans="2:8">
      <c r="B389" s="2" t="s">
        <v>839</v>
      </c>
      <c r="C389" s="2">
        <v>31</v>
      </c>
      <c r="D389" s="2" t="s">
        <v>462</v>
      </c>
      <c r="E389" s="2"/>
      <c r="F389" s="2"/>
      <c r="G389" s="2"/>
      <c r="H389" s="2"/>
    </row>
    <row r="390" spans="2:8">
      <c r="B390" s="2" t="s">
        <v>840</v>
      </c>
      <c r="C390" s="2">
        <v>30</v>
      </c>
      <c r="D390" s="2" t="s">
        <v>462</v>
      </c>
      <c r="E390" s="2"/>
      <c r="F390" s="2"/>
      <c r="G390" s="2"/>
      <c r="H390" s="2"/>
    </row>
    <row r="391" spans="2:8">
      <c r="B391" s="2" t="s">
        <v>841</v>
      </c>
      <c r="C391" s="2">
        <v>29</v>
      </c>
      <c r="D391" s="2" t="s">
        <v>462</v>
      </c>
      <c r="E391" s="2"/>
      <c r="F391" s="2"/>
      <c r="G391" s="2"/>
      <c r="H391" s="2"/>
    </row>
    <row r="392" spans="2:8">
      <c r="B392" s="2" t="s">
        <v>842</v>
      </c>
      <c r="C392" s="2">
        <v>29</v>
      </c>
      <c r="D392" s="2" t="s">
        <v>462</v>
      </c>
      <c r="E392" s="2"/>
      <c r="F392" s="2"/>
      <c r="G392" s="2"/>
      <c r="H392" s="2"/>
    </row>
    <row r="393" spans="2:8">
      <c r="B393" s="2" t="s">
        <v>843</v>
      </c>
      <c r="C393" s="2">
        <v>28</v>
      </c>
      <c r="D393" s="2" t="s">
        <v>462</v>
      </c>
      <c r="E393" s="2"/>
      <c r="F393" s="2"/>
      <c r="G393" s="2"/>
      <c r="H393" s="2"/>
    </row>
    <row r="394" spans="2:8">
      <c r="B394" s="2" t="s">
        <v>844</v>
      </c>
      <c r="C394" s="2">
        <v>27</v>
      </c>
      <c r="D394" s="2" t="s">
        <v>462</v>
      </c>
      <c r="E394" s="2"/>
      <c r="F394" s="2"/>
      <c r="G394" s="2"/>
      <c r="H394" s="2"/>
    </row>
    <row r="395" spans="2:8">
      <c r="B395" s="2" t="s">
        <v>845</v>
      </c>
      <c r="C395" s="2">
        <v>33</v>
      </c>
      <c r="D395" s="2" t="s">
        <v>462</v>
      </c>
      <c r="E395" s="2"/>
      <c r="F395" s="2"/>
      <c r="G395" s="2"/>
      <c r="H395" s="2"/>
    </row>
    <row r="396" spans="2:8">
      <c r="B396" s="2" t="s">
        <v>846</v>
      </c>
      <c r="C396" s="2">
        <v>32</v>
      </c>
      <c r="D396" s="2" t="s">
        <v>462</v>
      </c>
      <c r="E396" s="2"/>
      <c r="F396" s="2"/>
      <c r="G396" s="2"/>
      <c r="H396" s="2"/>
    </row>
    <row r="397" spans="2:8">
      <c r="B397" s="2" t="s">
        <v>847</v>
      </c>
      <c r="C397" s="2">
        <v>32</v>
      </c>
      <c r="D397" s="2" t="s">
        <v>462</v>
      </c>
      <c r="E397" s="2"/>
      <c r="F397" s="2"/>
      <c r="G397" s="2"/>
      <c r="H397" s="2"/>
    </row>
    <row r="398" spans="2:8">
      <c r="B398" s="2" t="s">
        <v>848</v>
      </c>
      <c r="C398" s="2">
        <v>33</v>
      </c>
      <c r="D398" s="2" t="s">
        <v>462</v>
      </c>
      <c r="E398" s="2"/>
      <c r="F398" s="2"/>
      <c r="G398" s="2"/>
      <c r="H398" s="2"/>
    </row>
    <row r="399" spans="2:8">
      <c r="B399" s="2" t="s">
        <v>849</v>
      </c>
      <c r="C399" s="2">
        <v>30</v>
      </c>
      <c r="D399" s="2" t="s">
        <v>462</v>
      </c>
      <c r="E399" s="2"/>
      <c r="F399" s="2"/>
      <c r="G399" s="2"/>
      <c r="H399" s="2"/>
    </row>
    <row r="400" spans="2:8">
      <c r="B400" s="2" t="s">
        <v>850</v>
      </c>
      <c r="C400" s="2">
        <v>26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27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27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28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27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25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26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16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16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16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16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15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31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31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31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31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29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29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29</v>
      </c>
      <c r="D418" s="2" t="s">
        <v>462</v>
      </c>
      <c r="E418" s="2"/>
      <c r="F418" s="2"/>
      <c r="G418" s="2"/>
      <c r="H418" s="2"/>
    </row>
    <row r="419" spans="2:8">
      <c r="B419" s="2" t="s">
        <v>869</v>
      </c>
      <c r="C419" s="2">
        <v>27</v>
      </c>
      <c r="D419" s="2" t="s">
        <v>462</v>
      </c>
      <c r="E419" s="2"/>
      <c r="F419" s="2"/>
      <c r="G419" s="2"/>
      <c r="H419" s="2"/>
    </row>
    <row r="420" spans="2:8">
      <c r="B420" s="2" t="s">
        <v>870</v>
      </c>
      <c r="C420" s="2">
        <v>26</v>
      </c>
      <c r="D420" s="2" t="s">
        <v>462</v>
      </c>
      <c r="E420" s="2"/>
      <c r="F420" s="2"/>
      <c r="G420" s="2"/>
      <c r="H420" s="2"/>
    </row>
    <row r="421" spans="2:8">
      <c r="B421" s="2" t="s">
        <v>871</v>
      </c>
      <c r="C421" s="2">
        <v>29</v>
      </c>
      <c r="D421" s="2" t="s">
        <v>462</v>
      </c>
      <c r="E421" s="2"/>
      <c r="F421" s="2"/>
      <c r="G421" s="2"/>
      <c r="H421" s="2"/>
    </row>
    <row r="422" spans="2:8">
      <c r="B422" s="2" t="s">
        <v>872</v>
      </c>
      <c r="C422" s="2">
        <v>30</v>
      </c>
      <c r="D422" s="2" t="s">
        <v>462</v>
      </c>
      <c r="E422" s="2"/>
      <c r="F422" s="2"/>
      <c r="G422" s="2"/>
      <c r="H422" s="2"/>
    </row>
    <row r="423" spans="2:8">
      <c r="B423" s="2" t="s">
        <v>873</v>
      </c>
      <c r="C423" s="2">
        <v>28</v>
      </c>
      <c r="D423" s="2" t="s">
        <v>462</v>
      </c>
      <c r="E423" s="2"/>
      <c r="F423" s="2"/>
      <c r="G423" s="2"/>
      <c r="H423" s="2"/>
    </row>
    <row r="424" spans="2:8">
      <c r="B424" s="2" t="s">
        <v>874</v>
      </c>
      <c r="C424" s="2">
        <v>29</v>
      </c>
      <c r="D424" s="2" t="s">
        <v>462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462</v>
      </c>
      <c r="E425" s="2"/>
      <c r="F425" s="2"/>
      <c r="G425" s="2"/>
      <c r="H425" s="2"/>
    </row>
    <row r="426" spans="2:8">
      <c r="B426" s="2" t="s">
        <v>876</v>
      </c>
      <c r="C426" s="2">
        <v>29</v>
      </c>
      <c r="D426" s="2" t="s">
        <v>462</v>
      </c>
      <c r="E426" s="2"/>
      <c r="F426" s="2"/>
      <c r="G426" s="2"/>
      <c r="H426" s="2"/>
    </row>
    <row r="427" spans="2:8">
      <c r="B427" s="2" t="s">
        <v>877</v>
      </c>
      <c r="C427" s="2">
        <v>27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28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27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26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26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26</v>
      </c>
      <c r="D432" s="2" t="s">
        <v>462</v>
      </c>
      <c r="E432" s="2"/>
      <c r="F432" s="2"/>
      <c r="G432" s="2"/>
      <c r="H432" s="2"/>
    </row>
    <row r="433" spans="2:8">
      <c r="B433" s="2" t="s">
        <v>883</v>
      </c>
      <c r="C433" s="2">
        <v>25</v>
      </c>
      <c r="D433" s="2" t="s">
        <v>462</v>
      </c>
      <c r="E433" s="2"/>
      <c r="F433" s="2"/>
      <c r="G433" s="2"/>
      <c r="H433" s="2"/>
    </row>
    <row r="434" spans="2:8">
      <c r="B434" s="2" t="s">
        <v>884</v>
      </c>
      <c r="C434" s="2">
        <v>25</v>
      </c>
      <c r="D434" s="2" t="s">
        <v>462</v>
      </c>
      <c r="E434" s="2"/>
      <c r="F434" s="2"/>
      <c r="G434" s="2"/>
      <c r="H434" s="2"/>
    </row>
    <row r="435" spans="2:8">
      <c r="B435" s="2" t="s">
        <v>885</v>
      </c>
      <c r="C435" s="2">
        <v>24</v>
      </c>
      <c r="D435" s="2" t="s">
        <v>462</v>
      </c>
      <c r="E435" s="2"/>
      <c r="F435" s="2"/>
      <c r="G435" s="2"/>
      <c r="H435" s="2"/>
    </row>
    <row r="436" spans="2:8">
      <c r="B436" s="2" t="s">
        <v>886</v>
      </c>
      <c r="C436" s="2">
        <v>23</v>
      </c>
      <c r="D436" s="2" t="s">
        <v>462</v>
      </c>
      <c r="E436" s="2"/>
      <c r="F436" s="2"/>
      <c r="G436" s="2"/>
      <c r="H436" s="2"/>
    </row>
    <row r="437" spans="2:8">
      <c r="B437" s="2" t="s">
        <v>887</v>
      </c>
      <c r="C437" s="2">
        <v>25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30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29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27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26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28</v>
      </c>
      <c r="D443" s="2" t="s">
        <v>462</v>
      </c>
      <c r="E443" s="2"/>
      <c r="F443" s="2"/>
      <c r="G443" s="2"/>
      <c r="H443" s="2"/>
    </row>
    <row r="444" spans="2:8">
      <c r="B444" s="2" t="s">
        <v>894</v>
      </c>
      <c r="C444" s="2">
        <v>28</v>
      </c>
      <c r="D444" s="2" t="s">
        <v>462</v>
      </c>
      <c r="E444" s="2"/>
      <c r="F444" s="2"/>
      <c r="G444" s="2"/>
      <c r="H444" s="2"/>
    </row>
    <row r="445" spans="2:8">
      <c r="B445" s="2" t="s">
        <v>895</v>
      </c>
      <c r="C445" s="2">
        <v>29</v>
      </c>
      <c r="D445" s="2" t="s">
        <v>462</v>
      </c>
      <c r="E445" s="2"/>
      <c r="F445" s="2"/>
      <c r="G445" s="2"/>
      <c r="H445" s="2"/>
    </row>
    <row r="446" spans="2:8">
      <c r="B446" s="2" t="s">
        <v>896</v>
      </c>
      <c r="C446" s="2">
        <v>29</v>
      </c>
      <c r="D446" s="2" t="s">
        <v>462</v>
      </c>
      <c r="E446" s="2"/>
      <c r="F446" s="2"/>
      <c r="G446" s="2"/>
      <c r="H446" s="2"/>
    </row>
    <row r="447" spans="2:8">
      <c r="B447" s="2" t="s">
        <v>897</v>
      </c>
      <c r="C447" s="2">
        <v>28</v>
      </c>
      <c r="D447" s="2" t="s">
        <v>462</v>
      </c>
      <c r="E447" s="2"/>
      <c r="F447" s="2"/>
      <c r="G447" s="2"/>
      <c r="H447" s="2"/>
    </row>
    <row r="448" spans="2:8">
      <c r="B448" s="2" t="s">
        <v>898</v>
      </c>
      <c r="C448" s="2">
        <v>18</v>
      </c>
      <c r="D448" s="2" t="s">
        <v>462</v>
      </c>
      <c r="E448" s="2"/>
      <c r="F448" s="2"/>
      <c r="G448" s="2"/>
      <c r="H448" s="2"/>
    </row>
    <row r="449" spans="2:8">
      <c r="B449" s="2" t="s">
        <v>899</v>
      </c>
      <c r="C449" s="2">
        <v>19</v>
      </c>
      <c r="D449" s="2" t="s">
        <v>462</v>
      </c>
      <c r="E449" s="2"/>
      <c r="F449" s="2"/>
      <c r="G449" s="2"/>
      <c r="H449" s="2"/>
    </row>
    <row r="450" spans="2:8">
      <c r="B450" s="2" t="s">
        <v>900</v>
      </c>
      <c r="C450" s="2">
        <v>19</v>
      </c>
      <c r="D450" s="2" t="s">
        <v>462</v>
      </c>
      <c r="E450" s="2"/>
      <c r="F450" s="2"/>
      <c r="G450" s="2"/>
      <c r="H450" s="2"/>
    </row>
    <row r="451" spans="2:8">
      <c r="B451" s="2" t="s">
        <v>901</v>
      </c>
      <c r="C451" s="2">
        <v>18</v>
      </c>
      <c r="D451" s="2" t="s">
        <v>462</v>
      </c>
      <c r="E451" s="2"/>
      <c r="F451" s="2"/>
      <c r="G451" s="2"/>
      <c r="H451" s="2"/>
    </row>
    <row r="452" spans="2:8">
      <c r="B452" s="2" t="s">
        <v>902</v>
      </c>
      <c r="C452" s="2">
        <v>17</v>
      </c>
      <c r="D452" s="2" t="s">
        <v>462</v>
      </c>
      <c r="E452" s="2"/>
      <c r="F452" s="2"/>
      <c r="G452" s="2"/>
      <c r="H452" s="2"/>
    </row>
    <row r="453" spans="2:8">
      <c r="B453" s="2" t="s">
        <v>903</v>
      </c>
      <c r="C453" s="2">
        <v>21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24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27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28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27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26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25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25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16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16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16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23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22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22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22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22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23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24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23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24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24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462</v>
      </c>
      <c r="E474" s="2"/>
      <c r="F474" s="2"/>
      <c r="G474" s="2"/>
      <c r="H474" s="2"/>
    </row>
    <row r="475" spans="2:8">
      <c r="B475" s="2" t="s">
        <v>925</v>
      </c>
      <c r="C475" s="2">
        <v>31</v>
      </c>
      <c r="D475" s="2" t="s">
        <v>462</v>
      </c>
      <c r="E475" s="2"/>
      <c r="F475" s="2"/>
      <c r="G475" s="2"/>
      <c r="H475" s="2"/>
    </row>
    <row r="476" spans="2:8">
      <c r="B476" s="2" t="s">
        <v>926</v>
      </c>
      <c r="C476" s="2">
        <v>31</v>
      </c>
      <c r="D476" s="2" t="s">
        <v>462</v>
      </c>
      <c r="E476" s="2"/>
      <c r="F476" s="2"/>
      <c r="G476" s="2"/>
      <c r="H476" s="2"/>
    </row>
    <row r="477" spans="2:8">
      <c r="B477" s="2" t="s">
        <v>927</v>
      </c>
      <c r="C477" s="2">
        <v>29</v>
      </c>
      <c r="D477" s="2" t="s">
        <v>462</v>
      </c>
      <c r="E477" s="2"/>
      <c r="F477" s="2"/>
      <c r="G477" s="2"/>
      <c r="H477" s="2"/>
    </row>
    <row r="478" spans="2:8">
      <c r="B478" s="2" t="s">
        <v>928</v>
      </c>
      <c r="C478" s="2">
        <v>28</v>
      </c>
      <c r="D478" s="2" t="s">
        <v>462</v>
      </c>
      <c r="E478" s="2"/>
      <c r="F478" s="2"/>
      <c r="G478" s="2"/>
      <c r="H478" s="2"/>
    </row>
    <row r="479" spans="2:8">
      <c r="B479" s="2" t="s">
        <v>929</v>
      </c>
      <c r="C479" s="2">
        <v>20</v>
      </c>
      <c r="D479" s="2" t="s">
        <v>462</v>
      </c>
      <c r="E479" s="2"/>
      <c r="F479" s="2"/>
      <c r="G479" s="2"/>
      <c r="H479" s="2"/>
    </row>
    <row r="480" spans="2:8">
      <c r="B480" s="2" t="s">
        <v>930</v>
      </c>
      <c r="C480" s="2">
        <v>21</v>
      </c>
      <c r="D480" s="2" t="s">
        <v>462</v>
      </c>
      <c r="E480" s="2"/>
      <c r="F480" s="2"/>
      <c r="G480" s="2"/>
      <c r="H480" s="2"/>
    </row>
    <row r="481" spans="2:8">
      <c r="B481" s="2" t="s">
        <v>931</v>
      </c>
      <c r="C481" s="2">
        <v>21</v>
      </c>
      <c r="D481" s="2" t="s">
        <v>462</v>
      </c>
      <c r="E481" s="2"/>
      <c r="F481" s="2"/>
      <c r="G481" s="2"/>
      <c r="H481" s="2"/>
    </row>
    <row r="482" spans="2:8">
      <c r="B482" s="2" t="s">
        <v>932</v>
      </c>
      <c r="C482" s="2">
        <v>20</v>
      </c>
      <c r="D482" s="2" t="s">
        <v>462</v>
      </c>
      <c r="E482" s="2"/>
      <c r="F482" s="2"/>
      <c r="G482" s="2"/>
      <c r="H482" s="2"/>
    </row>
    <row r="483" spans="2:8">
      <c r="B483" s="2" t="s">
        <v>933</v>
      </c>
      <c r="C483" s="2">
        <v>21</v>
      </c>
      <c r="D483" s="2" t="s">
        <v>462</v>
      </c>
      <c r="E483" s="2"/>
      <c r="F483" s="2"/>
      <c r="G483" s="2"/>
      <c r="H483" s="2"/>
    </row>
    <row r="484" spans="2:8">
      <c r="B484" s="2" t="s">
        <v>934</v>
      </c>
      <c r="C484" s="2">
        <v>21</v>
      </c>
      <c r="D484" s="2" t="s">
        <v>462</v>
      </c>
      <c r="E484" s="2"/>
      <c r="F484" s="2"/>
      <c r="G484" s="2"/>
      <c r="H484" s="2"/>
    </row>
    <row r="485" spans="2:8">
      <c r="B485" s="2" t="s">
        <v>935</v>
      </c>
      <c r="C485" s="2">
        <v>20</v>
      </c>
      <c r="D485" s="2" t="s">
        <v>462</v>
      </c>
      <c r="E485" s="2"/>
      <c r="F485" s="2"/>
      <c r="G485" s="2"/>
      <c r="H485" s="2"/>
    </row>
    <row r="486" spans="2:8">
      <c r="B486" s="2" t="s">
        <v>936</v>
      </c>
      <c r="C486" s="2">
        <v>19</v>
      </c>
      <c r="D486" s="2" t="s">
        <v>462</v>
      </c>
      <c r="E486" s="2"/>
      <c r="F486" s="2"/>
      <c r="G486" s="2"/>
      <c r="H486" s="2"/>
    </row>
    <row r="487" spans="2:8">
      <c r="B487" s="2" t="s">
        <v>937</v>
      </c>
      <c r="C487" s="2">
        <v>20</v>
      </c>
      <c r="D487" s="2" t="s">
        <v>462</v>
      </c>
      <c r="E487" s="2"/>
      <c r="F487" s="2"/>
      <c r="G487" s="2"/>
      <c r="H487" s="2"/>
    </row>
    <row r="488" spans="2:8">
      <c r="B488" s="2" t="s">
        <v>938</v>
      </c>
      <c r="C488" s="2">
        <v>20</v>
      </c>
      <c r="D488" s="2" t="s">
        <v>462</v>
      </c>
      <c r="E488" s="2"/>
      <c r="F488" s="2"/>
      <c r="G488" s="2"/>
      <c r="H488" s="2"/>
    </row>
    <row r="489" spans="2:8">
      <c r="B489" s="2" t="s">
        <v>939</v>
      </c>
      <c r="C489" s="2">
        <v>20</v>
      </c>
      <c r="D489" s="2" t="s">
        <v>462</v>
      </c>
      <c r="E489" s="2"/>
      <c r="F489" s="2"/>
      <c r="G489" s="2"/>
      <c r="H489" s="2"/>
    </row>
    <row r="490" spans="2:8">
      <c r="B490" s="2" t="s">
        <v>940</v>
      </c>
      <c r="C490" s="2">
        <v>28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27</v>
      </c>
      <c r="D491" s="2" t="s">
        <v>462</v>
      </c>
      <c r="E491" s="2"/>
      <c r="F491" s="2"/>
      <c r="G491" s="2"/>
      <c r="H491" s="2"/>
    </row>
    <row r="492" spans="2:8">
      <c r="B492" s="2" t="s">
        <v>942</v>
      </c>
      <c r="C492" s="2">
        <v>28</v>
      </c>
      <c r="D492" s="2" t="s">
        <v>462</v>
      </c>
      <c r="E492" s="2"/>
      <c r="F492" s="2"/>
      <c r="G492" s="2"/>
      <c r="H492" s="2"/>
    </row>
    <row r="493" spans="2:8">
      <c r="B493" s="2" t="s">
        <v>943</v>
      </c>
      <c r="C493" s="2">
        <v>28</v>
      </c>
      <c r="D493" s="2" t="s">
        <v>462</v>
      </c>
      <c r="E493" s="2"/>
      <c r="F493" s="2"/>
      <c r="G493" s="2"/>
      <c r="H493" s="2"/>
    </row>
    <row r="494" spans="2:8">
      <c r="B494" s="2" t="s">
        <v>944</v>
      </c>
      <c r="C494" s="2">
        <v>28</v>
      </c>
      <c r="D494" s="2" t="s">
        <v>462</v>
      </c>
      <c r="E494" s="2"/>
      <c r="F494" s="2"/>
      <c r="G494" s="2"/>
      <c r="H494" s="2"/>
    </row>
    <row r="495" spans="2:8">
      <c r="B495" s="2" t="s">
        <v>945</v>
      </c>
      <c r="C495" s="2">
        <v>18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26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25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21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27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20</v>
      </c>
      <c r="D500" s="2" t="s">
        <v>462</v>
      </c>
      <c r="E500" s="2"/>
      <c r="F500" s="2"/>
      <c r="G500" s="2"/>
      <c r="H500" s="2"/>
    </row>
    <row r="501" spans="2:8">
      <c r="B501" s="2" t="s">
        <v>951</v>
      </c>
      <c r="C501" s="2">
        <v>25</v>
      </c>
      <c r="D501" s="2" t="s">
        <v>462</v>
      </c>
      <c r="E501" s="2"/>
      <c r="F501" s="2"/>
      <c r="G501" s="2"/>
      <c r="H501" s="2"/>
    </row>
    <row r="502" spans="2:8">
      <c r="B502" s="2" t="s">
        <v>952</v>
      </c>
      <c r="C502" s="2">
        <v>30</v>
      </c>
      <c r="D502" s="2" t="s">
        <v>462</v>
      </c>
      <c r="E502" s="2"/>
      <c r="F502" s="2"/>
      <c r="G502" s="2"/>
      <c r="H502" s="2"/>
    </row>
    <row r="503" spans="2:8">
      <c r="B503" s="2" t="s">
        <v>953</v>
      </c>
      <c r="C503" s="2">
        <v>35</v>
      </c>
      <c r="D503" s="2" t="s">
        <v>462</v>
      </c>
      <c r="E503" s="2"/>
      <c r="F503" s="2"/>
      <c r="G503" s="2"/>
      <c r="H503" s="2"/>
    </row>
    <row r="504" spans="2:8">
      <c r="B504" s="2" t="s">
        <v>954</v>
      </c>
      <c r="C504" s="2">
        <v>17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31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30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31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31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30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14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15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18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18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18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17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17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17</v>
      </c>
      <c r="D518" s="2" t="s">
        <v>462</v>
      </c>
      <c r="E518" s="2"/>
      <c r="F518" s="2"/>
      <c r="G518" s="2"/>
      <c r="H518" s="2"/>
    </row>
    <row r="519" spans="2:8">
      <c r="B519" s="2" t="s">
        <v>969</v>
      </c>
      <c r="C519" s="2">
        <v>29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31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31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31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28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35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36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32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32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33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28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29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29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30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30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30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37</v>
      </c>
      <c r="D536" s="2" t="s">
        <v>462</v>
      </c>
      <c r="E536" s="2"/>
      <c r="F536" s="2"/>
      <c r="G536" s="2"/>
      <c r="H536" s="2"/>
    </row>
    <row r="537" spans="2:8">
      <c r="B537" s="2" t="s">
        <v>987</v>
      </c>
      <c r="C537" s="2">
        <v>38</v>
      </c>
      <c r="D537" s="2" t="s">
        <v>462</v>
      </c>
      <c r="E537" s="2"/>
      <c r="F537" s="2"/>
      <c r="G537" s="2"/>
      <c r="H537" s="2"/>
    </row>
    <row r="538" spans="2:8">
      <c r="B538" s="2" t="s">
        <v>988</v>
      </c>
      <c r="C538" s="2">
        <v>38</v>
      </c>
      <c r="D538" s="2" t="s">
        <v>462</v>
      </c>
      <c r="E538" s="2"/>
      <c r="F538" s="2"/>
      <c r="G538" s="2"/>
      <c r="H538" s="2"/>
    </row>
    <row r="539" spans="2:8">
      <c r="B539" s="2" t="s">
        <v>989</v>
      </c>
      <c r="C539" s="2">
        <v>36</v>
      </c>
      <c r="D539" s="2" t="s">
        <v>462</v>
      </c>
      <c r="E539" s="2"/>
      <c r="F539" s="2"/>
      <c r="G539" s="2"/>
      <c r="H539" s="2"/>
    </row>
    <row r="540" spans="2:8">
      <c r="B540" s="2" t="s">
        <v>990</v>
      </c>
      <c r="C540" s="2">
        <v>32</v>
      </c>
      <c r="D540" s="2" t="s">
        <v>462</v>
      </c>
      <c r="E540" s="2"/>
      <c r="F540" s="2"/>
      <c r="G540" s="2"/>
      <c r="H540" s="2"/>
    </row>
    <row r="541" spans="2:8">
      <c r="B541" s="2" t="s">
        <v>991</v>
      </c>
      <c r="C541" s="2">
        <v>31</v>
      </c>
      <c r="D541" s="2" t="s">
        <v>462</v>
      </c>
      <c r="E541" s="2"/>
      <c r="F541" s="2"/>
      <c r="G541" s="2"/>
      <c r="H541" s="2"/>
    </row>
    <row r="542" spans="2:8">
      <c r="B542" s="2" t="s">
        <v>992</v>
      </c>
      <c r="C542" s="2">
        <v>30</v>
      </c>
      <c r="D542" s="2" t="s">
        <v>462</v>
      </c>
      <c r="E542" s="2"/>
      <c r="F542" s="2"/>
      <c r="G542" s="2"/>
      <c r="H542" s="2"/>
    </row>
    <row r="543" spans="2:8">
      <c r="B543" s="2" t="s">
        <v>993</v>
      </c>
      <c r="C543" s="2">
        <v>29</v>
      </c>
      <c r="D543" s="2" t="s">
        <v>462</v>
      </c>
      <c r="E543" s="2"/>
      <c r="F543" s="2"/>
      <c r="G543" s="2"/>
      <c r="H543" s="2"/>
    </row>
    <row r="544" spans="2:8">
      <c r="B544" s="2" t="s">
        <v>994</v>
      </c>
      <c r="C544" s="2">
        <v>27</v>
      </c>
      <c r="D544" s="2" t="s">
        <v>462</v>
      </c>
      <c r="E544" s="2"/>
      <c r="F544" s="2"/>
      <c r="G544" s="2"/>
      <c r="H544" s="2"/>
    </row>
    <row r="545" spans="2:8">
      <c r="B545" s="2" t="s">
        <v>995</v>
      </c>
      <c r="C545" s="2">
        <v>32</v>
      </c>
      <c r="D545" s="2" t="s">
        <v>462</v>
      </c>
      <c r="E545" s="2"/>
      <c r="F545" s="2"/>
      <c r="G545" s="2"/>
      <c r="H545" s="2"/>
    </row>
    <row r="546" spans="2:8">
      <c r="B546" s="2" t="s">
        <v>996</v>
      </c>
      <c r="C546" s="2">
        <v>33</v>
      </c>
      <c r="D546" s="2" t="s">
        <v>462</v>
      </c>
      <c r="E546" s="2"/>
      <c r="F546" s="2"/>
      <c r="G546" s="2"/>
      <c r="H546" s="2"/>
    </row>
    <row r="547" spans="2:8">
      <c r="B547" s="2" t="s">
        <v>997</v>
      </c>
      <c r="C547" s="2">
        <v>33</v>
      </c>
      <c r="D547" s="2" t="s">
        <v>462</v>
      </c>
      <c r="E547" s="2"/>
      <c r="F547" s="2"/>
      <c r="G547" s="2"/>
      <c r="H547" s="2"/>
    </row>
    <row r="548" spans="2:8">
      <c r="B548" s="2" t="s">
        <v>998</v>
      </c>
      <c r="C548" s="2">
        <v>33</v>
      </c>
      <c r="D548" s="2" t="s">
        <v>462</v>
      </c>
      <c r="E548" s="2"/>
      <c r="F548" s="2"/>
      <c r="G548" s="2"/>
      <c r="H548" s="2"/>
    </row>
    <row r="549" spans="2:8">
      <c r="B549" s="2" t="s">
        <v>999</v>
      </c>
      <c r="C549" s="2">
        <v>32</v>
      </c>
      <c r="D549" s="2" t="s">
        <v>462</v>
      </c>
      <c r="E549" s="2"/>
      <c r="F549" s="2"/>
      <c r="G549" s="2"/>
      <c r="H549" s="2"/>
    </row>
    <row r="550" spans="2:8">
      <c r="B550" s="2" t="s">
        <v>1000</v>
      </c>
      <c r="C550" s="2">
        <v>33</v>
      </c>
      <c r="D550" s="2" t="s">
        <v>462</v>
      </c>
      <c r="E550" s="2"/>
      <c r="F550" s="2"/>
      <c r="G550" s="2"/>
      <c r="H550" s="2"/>
    </row>
    <row r="551" spans="2:8">
      <c r="B551" s="2" t="s">
        <v>1001</v>
      </c>
      <c r="C551" s="2">
        <v>33</v>
      </c>
      <c r="D551" s="2" t="s">
        <v>462</v>
      </c>
      <c r="E551" s="2"/>
      <c r="F551" s="2"/>
      <c r="G551" s="2"/>
      <c r="H551" s="2"/>
    </row>
    <row r="552" spans="2:8">
      <c r="B552" s="2" t="s">
        <v>1002</v>
      </c>
      <c r="C552" s="2">
        <v>32</v>
      </c>
      <c r="D552" s="2" t="s">
        <v>462</v>
      </c>
      <c r="E552" s="2"/>
      <c r="F552" s="2"/>
      <c r="G552" s="2"/>
      <c r="H552" s="2"/>
    </row>
    <row r="553" spans="2:8">
      <c r="B553" s="2" t="s">
        <v>1003</v>
      </c>
      <c r="C553" s="2">
        <v>32</v>
      </c>
      <c r="D553" s="2" t="s">
        <v>462</v>
      </c>
      <c r="E553" s="2"/>
      <c r="F553" s="2"/>
      <c r="G553" s="2"/>
      <c r="H553" s="2"/>
    </row>
    <row r="554" spans="2:8">
      <c r="B554" s="2" t="s">
        <v>1004</v>
      </c>
      <c r="C554" s="2">
        <v>29</v>
      </c>
      <c r="D554" s="2" t="s">
        <v>462</v>
      </c>
      <c r="E554" s="2"/>
      <c r="F554" s="2"/>
      <c r="G554" s="2"/>
      <c r="H554" s="2"/>
    </row>
    <row r="555" spans="2:8">
      <c r="B555" s="2" t="s">
        <v>1005</v>
      </c>
      <c r="C555" s="2">
        <v>32</v>
      </c>
      <c r="D555" s="2" t="s">
        <v>462</v>
      </c>
      <c r="E555" s="2"/>
      <c r="F555" s="2"/>
      <c r="G555" s="2"/>
      <c r="H555" s="2"/>
    </row>
    <row r="556" spans="2:8">
      <c r="B556" s="2" t="s">
        <v>1006</v>
      </c>
      <c r="C556" s="2">
        <v>31</v>
      </c>
      <c r="D556" s="2" t="s">
        <v>462</v>
      </c>
      <c r="E556" s="2"/>
      <c r="F556" s="2"/>
      <c r="G556" s="2"/>
      <c r="H556" s="2"/>
    </row>
    <row r="557" spans="2:8">
      <c r="B557" s="2" t="s">
        <v>1007</v>
      </c>
      <c r="C557" s="2">
        <v>31</v>
      </c>
      <c r="D557" s="2" t="s">
        <v>462</v>
      </c>
      <c r="E557" s="2"/>
      <c r="F557" s="2"/>
      <c r="G557" s="2"/>
      <c r="H557" s="2"/>
    </row>
    <row r="558" spans="2:8">
      <c r="B558" s="2" t="s">
        <v>1008</v>
      </c>
      <c r="C558" s="2">
        <v>31</v>
      </c>
      <c r="D558" s="2" t="s">
        <v>462</v>
      </c>
      <c r="E558" s="2"/>
      <c r="F558" s="2"/>
      <c r="G558" s="2"/>
      <c r="H558" s="2"/>
    </row>
    <row r="559" spans="2:8">
      <c r="B559" s="2" t="s">
        <v>1009</v>
      </c>
      <c r="C559" s="2">
        <v>24</v>
      </c>
      <c r="D559" s="2" t="s">
        <v>462</v>
      </c>
      <c r="E559" s="2"/>
      <c r="F559" s="2"/>
      <c r="G559" s="2"/>
      <c r="H559" s="2"/>
    </row>
    <row r="560" spans="2:8">
      <c r="B560" s="2" t="s">
        <v>1010</v>
      </c>
      <c r="C560" s="2">
        <v>25</v>
      </c>
      <c r="D560" s="2" t="s">
        <v>462</v>
      </c>
      <c r="E560" s="2"/>
      <c r="F560" s="2"/>
      <c r="G560" s="2"/>
      <c r="H560" s="2"/>
    </row>
    <row r="561" spans="2:8">
      <c r="B561" s="2" t="s">
        <v>1011</v>
      </c>
      <c r="C561" s="2">
        <v>25</v>
      </c>
      <c r="D561" s="2" t="s">
        <v>462</v>
      </c>
      <c r="E561" s="2"/>
      <c r="F561" s="2"/>
      <c r="G561" s="2"/>
      <c r="H561" s="2"/>
    </row>
    <row r="562" spans="2:8">
      <c r="B562" s="2" t="s">
        <v>1012</v>
      </c>
      <c r="C562" s="2">
        <v>26</v>
      </c>
      <c r="D562" s="2" t="s">
        <v>462</v>
      </c>
      <c r="E562" s="2"/>
      <c r="F562" s="2"/>
      <c r="G562" s="2"/>
      <c r="H562" s="2"/>
    </row>
    <row r="563" spans="2:8">
      <c r="B563" s="2" t="s">
        <v>1013</v>
      </c>
      <c r="C563" s="2">
        <v>24</v>
      </c>
      <c r="D563" s="2" t="s">
        <v>462</v>
      </c>
      <c r="E563" s="2"/>
      <c r="F563" s="2"/>
      <c r="G563" s="2"/>
      <c r="H563" s="2"/>
    </row>
    <row r="564" spans="2:8">
      <c r="B564" s="2" t="s">
        <v>1014</v>
      </c>
      <c r="C564" s="2">
        <v>24</v>
      </c>
      <c r="D564" s="2" t="s">
        <v>462</v>
      </c>
      <c r="E564" s="2"/>
      <c r="F564" s="2"/>
      <c r="G564" s="2"/>
      <c r="H564" s="2"/>
    </row>
    <row r="565" spans="2:8">
      <c r="B565" s="2" t="s">
        <v>1015</v>
      </c>
      <c r="C565" s="2">
        <v>24</v>
      </c>
      <c r="D565" s="2" t="s">
        <v>462</v>
      </c>
      <c r="E565" s="2"/>
      <c r="F565" s="2"/>
      <c r="G565" s="2"/>
      <c r="H565" s="2"/>
    </row>
    <row r="566" spans="2:8">
      <c r="B566" s="2" t="s">
        <v>1016</v>
      </c>
      <c r="C566" s="2">
        <v>26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27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29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30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31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29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27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28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25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28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27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18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14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13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26</v>
      </c>
      <c r="D580" s="2" t="s">
        <v>462</v>
      </c>
      <c r="E580" s="2"/>
      <c r="F580" s="2"/>
      <c r="G580" s="2"/>
      <c r="H580" s="2"/>
    </row>
    <row r="581" spans="2:8">
      <c r="B581" s="2" t="s">
        <v>1031</v>
      </c>
      <c r="C581" s="2">
        <v>25</v>
      </c>
      <c r="D581" s="2" t="s">
        <v>462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462</v>
      </c>
      <c r="E582" s="2"/>
      <c r="F582" s="2"/>
      <c r="G582" s="2"/>
      <c r="H582" s="2"/>
    </row>
    <row r="583" spans="2:8">
      <c r="B583" s="2" t="s">
        <v>1033</v>
      </c>
      <c r="C583" s="2">
        <v>23</v>
      </c>
      <c r="D583" s="2" t="s">
        <v>462</v>
      </c>
      <c r="E583" s="2"/>
      <c r="F583" s="2"/>
      <c r="G583" s="2"/>
      <c r="H583" s="2"/>
    </row>
    <row r="584" spans="2:8">
      <c r="B584" s="2" t="s">
        <v>1034</v>
      </c>
      <c r="C584" s="2">
        <v>22</v>
      </c>
      <c r="D584" s="2" t="s">
        <v>462</v>
      </c>
      <c r="E584" s="2"/>
      <c r="F584" s="2"/>
      <c r="G584" s="2"/>
      <c r="H584" s="2"/>
    </row>
    <row r="585" spans="2:8">
      <c r="B585" s="2" t="s">
        <v>1035</v>
      </c>
      <c r="C585" s="2">
        <v>21</v>
      </c>
      <c r="D585" s="2" t="s">
        <v>462</v>
      </c>
      <c r="E585" s="2"/>
      <c r="F585" s="2"/>
      <c r="G585" s="2"/>
      <c r="H585" s="2"/>
    </row>
    <row r="586" spans="2:8">
      <c r="B586" s="2" t="s">
        <v>1036</v>
      </c>
      <c r="C586" s="2">
        <v>34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33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31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30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21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22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24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25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24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23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22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23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22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24</v>
      </c>
      <c r="D599" s="2" t="s">
        <v>462</v>
      </c>
      <c r="E599" s="2"/>
      <c r="F599" s="2"/>
      <c r="G599" s="2"/>
      <c r="H599" s="2"/>
    </row>
    <row r="600" spans="2:8">
      <c r="B600" s="2" t="s">
        <v>1050</v>
      </c>
      <c r="C600" s="2">
        <v>26</v>
      </c>
      <c r="D600" s="2" t="s">
        <v>462</v>
      </c>
      <c r="E600" s="2"/>
      <c r="F600" s="2"/>
      <c r="G600" s="2"/>
      <c r="H600" s="2"/>
    </row>
    <row r="601" spans="2:8">
      <c r="B601" s="2" t="s">
        <v>1051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29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29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28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26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26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28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29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29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27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23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22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30</v>
      </c>
      <c r="D614" s="2" t="s">
        <v>462</v>
      </c>
      <c r="E614" s="2"/>
      <c r="F614" s="2"/>
      <c r="G614" s="2"/>
      <c r="H614" s="2"/>
    </row>
    <row r="615" spans="2:8">
      <c r="B615" s="2" t="s">
        <v>1065</v>
      </c>
      <c r="C615" s="2">
        <v>31</v>
      </c>
      <c r="D615" s="2" t="s">
        <v>462</v>
      </c>
      <c r="E615" s="2"/>
      <c r="F615" s="2"/>
      <c r="G615" s="2"/>
      <c r="H615" s="2"/>
    </row>
    <row r="616" spans="2:8">
      <c r="B616" s="2" t="s">
        <v>1066</v>
      </c>
      <c r="C616" s="2">
        <v>31</v>
      </c>
      <c r="D616" s="2" t="s">
        <v>462</v>
      </c>
      <c r="E616" s="2"/>
      <c r="F616" s="2"/>
      <c r="G616" s="2"/>
      <c r="H616" s="2"/>
    </row>
    <row r="617" spans="2:8">
      <c r="B617" s="2" t="s">
        <v>1067</v>
      </c>
      <c r="C617" s="2">
        <v>30</v>
      </c>
      <c r="D617" s="2" t="s">
        <v>462</v>
      </c>
      <c r="E617" s="2"/>
      <c r="F617" s="2"/>
      <c r="G617" s="2"/>
      <c r="H617" s="2"/>
    </row>
    <row r="618" spans="2:8">
      <c r="B618" s="2" t="s">
        <v>1068</v>
      </c>
      <c r="C618" s="2">
        <v>29</v>
      </c>
      <c r="D618" s="2" t="s">
        <v>462</v>
      </c>
      <c r="E618" s="2"/>
      <c r="F618" s="2"/>
      <c r="G618" s="2"/>
      <c r="H618" s="2"/>
    </row>
    <row r="619" spans="2:8">
      <c r="B619" s="2" t="s">
        <v>1069</v>
      </c>
      <c r="C619" s="2">
        <v>28</v>
      </c>
      <c r="D619" s="2" t="s">
        <v>462</v>
      </c>
      <c r="E619" s="2"/>
      <c r="F619" s="2"/>
      <c r="G619" s="2"/>
      <c r="H619" s="2"/>
    </row>
    <row r="620" spans="2:8">
      <c r="B620" s="2" t="s">
        <v>1070</v>
      </c>
      <c r="C620" s="2">
        <v>33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32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30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28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27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26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34</v>
      </c>
      <c r="D626" s="2" t="s">
        <v>462</v>
      </c>
      <c r="E626" s="2"/>
      <c r="F626" s="2"/>
      <c r="G626" s="2"/>
      <c r="H626" s="2"/>
    </row>
    <row r="627" spans="2:8">
      <c r="B627" s="2" t="s">
        <v>1077</v>
      </c>
      <c r="C627" s="2">
        <v>33</v>
      </c>
      <c r="D627" s="2" t="s">
        <v>462</v>
      </c>
      <c r="E627" s="2"/>
      <c r="F627" s="2"/>
      <c r="G627" s="2"/>
      <c r="H627" s="2"/>
    </row>
    <row r="628" spans="2:8">
      <c r="B628" s="2" t="s">
        <v>1078</v>
      </c>
      <c r="C628" s="2">
        <v>32</v>
      </c>
      <c r="D628" s="2" t="s">
        <v>462</v>
      </c>
      <c r="E628" s="2"/>
      <c r="F628" s="2"/>
      <c r="G628" s="2"/>
      <c r="H628" s="2"/>
    </row>
    <row r="629" spans="2:8">
      <c r="B629" s="2" t="s">
        <v>1079</v>
      </c>
      <c r="C629" s="2">
        <v>31</v>
      </c>
      <c r="D629" s="2" t="s">
        <v>462</v>
      </c>
      <c r="E629" s="2"/>
      <c r="F629" s="2"/>
      <c r="G629" s="2"/>
      <c r="H629" s="2"/>
    </row>
    <row r="630" spans="2:8">
      <c r="B630" s="2" t="s">
        <v>1080</v>
      </c>
      <c r="C630" s="2">
        <v>28</v>
      </c>
      <c r="D630" s="2" t="s">
        <v>462</v>
      </c>
      <c r="E630" s="2"/>
      <c r="F630" s="2"/>
      <c r="G630" s="2"/>
      <c r="H630" s="2"/>
    </row>
    <row r="631" spans="2:8">
      <c r="B631" s="2" t="s">
        <v>1081</v>
      </c>
      <c r="C631" s="2">
        <v>29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29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29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29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28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26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28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29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28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21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14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19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24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23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25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24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23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24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23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23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31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32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31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29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29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19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23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26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27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29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30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30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37</v>
      </c>
      <c r="D664" s="2" t="s">
        <v>462</v>
      </c>
      <c r="E664" s="2"/>
      <c r="F664" s="2"/>
      <c r="G664" s="2"/>
      <c r="H664" s="2"/>
    </row>
    <row r="665" spans="2:8">
      <c r="B665" s="2" t="s">
        <v>1115</v>
      </c>
      <c r="C665" s="2">
        <v>33</v>
      </c>
      <c r="D665" s="2" t="s">
        <v>462</v>
      </c>
      <c r="E665" s="2"/>
      <c r="F665" s="2"/>
      <c r="G665" s="2"/>
      <c r="H665" s="2"/>
    </row>
    <row r="666" spans="2:8">
      <c r="B666" s="2" t="s">
        <v>1116</v>
      </c>
      <c r="C666" s="2">
        <v>29</v>
      </c>
      <c r="D666" s="2" t="s">
        <v>462</v>
      </c>
      <c r="E666" s="2"/>
      <c r="F666" s="2"/>
      <c r="G666" s="2"/>
      <c r="H666" s="2"/>
    </row>
    <row r="667" spans="2:8">
      <c r="B667" s="2" t="s">
        <v>1117</v>
      </c>
      <c r="C667" s="2">
        <v>24</v>
      </c>
      <c r="D667" s="2" t="s">
        <v>462</v>
      </c>
      <c r="E667" s="2"/>
      <c r="F667" s="2"/>
      <c r="G667" s="2"/>
      <c r="H667" s="2"/>
    </row>
    <row r="668" spans="2:8">
      <c r="B668" s="2" t="s">
        <v>1118</v>
      </c>
      <c r="C668" s="2">
        <v>16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30</v>
      </c>
      <c r="D669" s="2" t="s">
        <v>462</v>
      </c>
      <c r="E669" s="2"/>
      <c r="F669" s="2"/>
      <c r="G669" s="2"/>
      <c r="H669" s="2"/>
    </row>
    <row r="670" spans="2:8">
      <c r="B670" s="2" t="s">
        <v>1120</v>
      </c>
      <c r="C670" s="2">
        <v>28</v>
      </c>
      <c r="D670" s="2" t="s">
        <v>462</v>
      </c>
      <c r="E670" s="2"/>
      <c r="F670" s="2"/>
      <c r="G670" s="2"/>
      <c r="H670" s="2"/>
    </row>
    <row r="671" spans="2:8">
      <c r="B671" s="2" t="s">
        <v>1121</v>
      </c>
      <c r="C671" s="2">
        <v>23</v>
      </c>
      <c r="D671" s="2" t="s">
        <v>462</v>
      </c>
      <c r="E671" s="2"/>
      <c r="F671" s="2"/>
      <c r="G671" s="2"/>
      <c r="H671" s="2"/>
    </row>
    <row r="672" spans="2:8">
      <c r="B672" s="2" t="s">
        <v>1122</v>
      </c>
      <c r="C672" s="2">
        <v>20</v>
      </c>
      <c r="D672" s="2" t="s">
        <v>462</v>
      </c>
      <c r="E672" s="2"/>
      <c r="F672" s="2"/>
      <c r="G672" s="2"/>
      <c r="H672" s="2"/>
    </row>
    <row r="673" spans="2:8">
      <c r="B673" s="2" t="s">
        <v>1123</v>
      </c>
      <c r="C673" s="2">
        <v>18</v>
      </c>
      <c r="D673" s="2" t="s">
        <v>462</v>
      </c>
      <c r="E673" s="2"/>
      <c r="F673" s="2"/>
      <c r="G673" s="2"/>
      <c r="H673" s="2"/>
    </row>
    <row r="674" spans="2:8">
      <c r="B674" s="2" t="s">
        <v>1124</v>
      </c>
      <c r="C674" s="2">
        <v>23</v>
      </c>
      <c r="D674" s="2" t="s">
        <v>462</v>
      </c>
      <c r="E674" s="2"/>
      <c r="F674" s="2"/>
      <c r="G674" s="2"/>
      <c r="H674" s="2"/>
    </row>
    <row r="675" spans="2:8">
      <c r="B675" s="2" t="s">
        <v>1125</v>
      </c>
      <c r="C675" s="2">
        <v>27</v>
      </c>
      <c r="D675" s="2" t="s">
        <v>462</v>
      </c>
      <c r="E675" s="2"/>
      <c r="F675" s="2"/>
      <c r="G675" s="2"/>
      <c r="H675" s="2"/>
    </row>
    <row r="676" spans="2:8">
      <c r="B676" s="2" t="s">
        <v>1126</v>
      </c>
      <c r="C676" s="2">
        <v>30</v>
      </c>
      <c r="D676" s="2" t="s">
        <v>462</v>
      </c>
      <c r="E676" s="2"/>
      <c r="F676" s="2"/>
      <c r="G676" s="2"/>
      <c r="H676" s="2"/>
    </row>
    <row r="677" spans="2:8">
      <c r="B677" s="2" t="s">
        <v>1127</v>
      </c>
      <c r="C677" s="2">
        <v>7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11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14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17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19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19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18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16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15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19</v>
      </c>
      <c r="D686" s="2" t="s">
        <v>462</v>
      </c>
      <c r="E686" s="2"/>
      <c r="F686" s="2"/>
      <c r="G686" s="2"/>
      <c r="H686" s="2"/>
    </row>
    <row r="687" spans="2:8">
      <c r="B687" s="2" t="s">
        <v>1137</v>
      </c>
      <c r="C687" s="2">
        <v>20</v>
      </c>
      <c r="D687" s="2" t="s">
        <v>462</v>
      </c>
      <c r="E687" s="2"/>
      <c r="F687" s="2"/>
      <c r="G687" s="2"/>
      <c r="H687" s="2"/>
    </row>
    <row r="688" spans="2:8">
      <c r="B688" s="2" t="s">
        <v>1138</v>
      </c>
      <c r="C688" s="2">
        <v>21</v>
      </c>
      <c r="D688" s="2" t="s">
        <v>462</v>
      </c>
      <c r="E688" s="2"/>
      <c r="F688" s="2"/>
      <c r="G688" s="2"/>
      <c r="H688" s="2"/>
    </row>
    <row r="689" spans="2:8">
      <c r="B689" s="2" t="s">
        <v>1139</v>
      </c>
      <c r="C689" s="2">
        <v>23</v>
      </c>
      <c r="D689" s="2" t="s">
        <v>462</v>
      </c>
      <c r="E689" s="2"/>
      <c r="F689" s="2"/>
      <c r="G689" s="2"/>
      <c r="H689" s="2"/>
    </row>
    <row r="690" spans="2:8">
      <c r="B690" s="2" t="s">
        <v>1140</v>
      </c>
      <c r="C690" s="2">
        <v>21</v>
      </c>
      <c r="D690" s="2" t="s">
        <v>462</v>
      </c>
      <c r="E690" s="2"/>
      <c r="F690" s="2"/>
      <c r="G690" s="2"/>
      <c r="H690" s="2"/>
    </row>
    <row r="691" spans="2:8">
      <c r="B691" s="2" t="s">
        <v>1141</v>
      </c>
      <c r="C691" s="2">
        <v>22</v>
      </c>
      <c r="D691" s="2" t="s">
        <v>462</v>
      </c>
      <c r="E691" s="2"/>
      <c r="F691" s="2"/>
      <c r="G691" s="2"/>
      <c r="H691" s="2"/>
    </row>
    <row r="692" spans="2:8">
      <c r="B692" s="2" t="s">
        <v>1142</v>
      </c>
      <c r="C692" s="2">
        <v>23</v>
      </c>
      <c r="D692" s="2" t="s">
        <v>462</v>
      </c>
      <c r="E692" s="2"/>
      <c r="F692" s="2"/>
      <c r="G692" s="2"/>
      <c r="H692" s="2"/>
    </row>
    <row r="693" spans="2:8">
      <c r="B693" s="2" t="s">
        <v>1143</v>
      </c>
      <c r="C693" s="2">
        <v>24</v>
      </c>
      <c r="D693" s="2" t="s">
        <v>462</v>
      </c>
      <c r="E693" s="2"/>
      <c r="F693" s="2"/>
      <c r="G693" s="2"/>
      <c r="H693" s="2"/>
    </row>
    <row r="694" spans="2:8">
      <c r="B694" s="2" t="s">
        <v>1144</v>
      </c>
      <c r="C694" s="2">
        <v>24</v>
      </c>
      <c r="D694" s="2" t="s">
        <v>462</v>
      </c>
      <c r="E694" s="2"/>
      <c r="F694" s="2"/>
      <c r="G694" s="2"/>
      <c r="H694" s="2"/>
    </row>
    <row r="695" spans="2:8">
      <c r="B695" s="2" t="s">
        <v>1145</v>
      </c>
      <c r="C695" s="2">
        <v>23</v>
      </c>
      <c r="D695" s="2" t="s">
        <v>462</v>
      </c>
      <c r="E695" s="2"/>
      <c r="F695" s="2"/>
      <c r="G695" s="2"/>
      <c r="H695" s="2"/>
    </row>
    <row r="696" spans="2:8">
      <c r="B696" s="2" t="s">
        <v>1146</v>
      </c>
      <c r="C696" s="2">
        <v>23</v>
      </c>
      <c r="D696" s="2" t="s">
        <v>462</v>
      </c>
      <c r="E696" s="2"/>
      <c r="F696" s="2"/>
      <c r="G696" s="2"/>
      <c r="H696" s="2"/>
    </row>
    <row r="697" spans="2:8">
      <c r="B697" s="2" t="s">
        <v>1147</v>
      </c>
      <c r="C697" s="2">
        <v>22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24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26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21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15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9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16</v>
      </c>
      <c r="D703" s="2" t="s">
        <v>462</v>
      </c>
      <c r="E703" s="2"/>
      <c r="F703" s="2"/>
      <c r="G703" s="2"/>
      <c r="H703" s="2"/>
    </row>
    <row r="704" spans="2:8">
      <c r="B704" s="2" t="s">
        <v>1154</v>
      </c>
      <c r="C704" s="2">
        <v>24</v>
      </c>
      <c r="D704" s="2" t="s">
        <v>462</v>
      </c>
      <c r="E704" s="2"/>
      <c r="F704" s="2"/>
      <c r="G704" s="2"/>
      <c r="H704" s="2"/>
    </row>
    <row r="705" spans="2:8">
      <c r="B705" s="2" t="s">
        <v>1155</v>
      </c>
      <c r="C705" s="2">
        <v>32</v>
      </c>
      <c r="D705" s="2" t="s">
        <v>462</v>
      </c>
      <c r="E705" s="2"/>
      <c r="F705" s="2"/>
      <c r="G705" s="2"/>
      <c r="H705" s="2"/>
    </row>
    <row r="706" spans="2:8">
      <c r="B706" s="2" t="s">
        <v>1156</v>
      </c>
      <c r="C706" s="2">
        <v>31</v>
      </c>
      <c r="D706" s="2" t="s">
        <v>462</v>
      </c>
      <c r="E706" s="2"/>
      <c r="F706" s="2"/>
      <c r="G706" s="2"/>
      <c r="H706" s="2"/>
    </row>
    <row r="707" spans="2:8">
      <c r="B707" s="2" t="s">
        <v>1157</v>
      </c>
      <c r="C707" s="2">
        <v>32</v>
      </c>
      <c r="D707" s="2" t="s">
        <v>462</v>
      </c>
      <c r="E707" s="2"/>
      <c r="F707" s="2"/>
      <c r="G707" s="2"/>
      <c r="H707" s="2"/>
    </row>
    <row r="708" spans="2:8">
      <c r="B708" s="2" t="s">
        <v>1158</v>
      </c>
      <c r="C708" s="2">
        <v>28</v>
      </c>
      <c r="D708" s="2" t="s">
        <v>462</v>
      </c>
      <c r="E708" s="2"/>
      <c r="F708" s="2"/>
      <c r="G708" s="2"/>
      <c r="H708" s="2"/>
    </row>
    <row r="709" spans="2:8">
      <c r="B709" s="2" t="s">
        <v>1159</v>
      </c>
      <c r="C709" s="2">
        <v>28</v>
      </c>
      <c r="D709" s="2" t="s">
        <v>462</v>
      </c>
      <c r="E709" s="2"/>
      <c r="F709" s="2"/>
      <c r="G709" s="2"/>
      <c r="H709" s="2"/>
    </row>
    <row r="710" spans="2:8">
      <c r="B710" s="2" t="s">
        <v>1160</v>
      </c>
      <c r="C710" s="2">
        <v>27</v>
      </c>
      <c r="D710" s="2" t="s">
        <v>462</v>
      </c>
      <c r="E710" s="2"/>
      <c r="F710" s="2"/>
      <c r="G710" s="2"/>
      <c r="H710" s="2"/>
    </row>
    <row r="711" spans="2:8">
      <c r="B711" s="2" t="s">
        <v>1161</v>
      </c>
      <c r="C711" s="2">
        <v>26</v>
      </c>
      <c r="D711" s="2" t="s">
        <v>462</v>
      </c>
      <c r="E711" s="2"/>
      <c r="F711" s="2"/>
      <c r="G711" s="2"/>
      <c r="H711" s="2"/>
    </row>
    <row r="712" spans="2:8">
      <c r="B712" s="2" t="s">
        <v>1162</v>
      </c>
      <c r="C712" s="2">
        <v>26</v>
      </c>
      <c r="D712" s="2" t="s">
        <v>462</v>
      </c>
      <c r="E712" s="2"/>
      <c r="F712" s="2"/>
      <c r="G712" s="2"/>
      <c r="H712" s="2"/>
    </row>
    <row r="713" spans="2:8">
      <c r="B713" s="2" t="s">
        <v>1163</v>
      </c>
      <c r="C713" s="2">
        <v>34</v>
      </c>
      <c r="D713" s="2" t="s">
        <v>462</v>
      </c>
      <c r="E713" s="2"/>
      <c r="F713" s="2"/>
      <c r="G713" s="2"/>
      <c r="H713" s="2"/>
    </row>
    <row r="714" spans="2:8">
      <c r="B714" s="2" t="s">
        <v>1164</v>
      </c>
      <c r="C714" s="2">
        <v>35</v>
      </c>
      <c r="D714" s="2" t="s">
        <v>462</v>
      </c>
      <c r="E714" s="2"/>
      <c r="F714" s="2"/>
      <c r="G714" s="2"/>
      <c r="H714" s="2"/>
    </row>
    <row r="715" spans="2:8">
      <c r="B715" s="2" t="s">
        <v>1165</v>
      </c>
      <c r="C715" s="2">
        <v>34</v>
      </c>
      <c r="D715" s="2" t="s">
        <v>462</v>
      </c>
      <c r="E715" s="2"/>
      <c r="F715" s="2"/>
      <c r="G715" s="2"/>
      <c r="H715" s="2"/>
    </row>
    <row r="716" spans="2:8">
      <c r="B716" s="2" t="s">
        <v>1166</v>
      </c>
      <c r="C716" s="2">
        <v>33</v>
      </c>
      <c r="D716" s="2" t="s">
        <v>462</v>
      </c>
      <c r="E716" s="2"/>
      <c r="F716" s="2"/>
      <c r="G716" s="2"/>
      <c r="H716" s="2"/>
    </row>
    <row r="717" spans="2:8">
      <c r="B717" s="2" t="s">
        <v>1167</v>
      </c>
      <c r="C717" s="2">
        <v>31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27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27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29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30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30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30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27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28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17</v>
      </c>
      <c r="D726" s="2" t="s">
        <v>462</v>
      </c>
      <c r="E726" s="2"/>
      <c r="F726" s="2"/>
      <c r="G726" s="2"/>
      <c r="H726" s="2"/>
    </row>
    <row r="727" spans="2:8">
      <c r="B727" s="2" t="s">
        <v>1177</v>
      </c>
      <c r="C727" s="2">
        <v>17</v>
      </c>
      <c r="D727" s="2" t="s">
        <v>462</v>
      </c>
      <c r="E727" s="2"/>
      <c r="F727" s="2"/>
      <c r="G727" s="2"/>
      <c r="H727" s="2"/>
    </row>
    <row r="728" spans="2:8">
      <c r="B728" s="2" t="s">
        <v>1178</v>
      </c>
      <c r="C728" s="2">
        <v>17</v>
      </c>
      <c r="D728" s="2" t="s">
        <v>462</v>
      </c>
      <c r="E728" s="2"/>
      <c r="F728" s="2"/>
      <c r="G728" s="2"/>
      <c r="H728" s="2"/>
    </row>
    <row r="729" spans="2:8">
      <c r="B729" s="2" t="s">
        <v>1179</v>
      </c>
      <c r="C729" s="2">
        <v>17</v>
      </c>
      <c r="D729" s="2" t="s">
        <v>462</v>
      </c>
      <c r="E729" s="2"/>
      <c r="F729" s="2"/>
      <c r="G729" s="2"/>
      <c r="H729" s="2"/>
    </row>
    <row r="730" spans="2:8">
      <c r="B730" s="2" t="s">
        <v>1180</v>
      </c>
      <c r="C730" s="2">
        <v>10</v>
      </c>
      <c r="D730" s="2" t="s">
        <v>462</v>
      </c>
      <c r="E730" s="2"/>
      <c r="F730" s="2"/>
      <c r="G730" s="2"/>
      <c r="H730" s="2"/>
    </row>
    <row r="731" spans="2:8">
      <c r="B731" s="2" t="s">
        <v>1181</v>
      </c>
      <c r="C731" s="2">
        <v>16</v>
      </c>
      <c r="D731" s="2" t="s">
        <v>462</v>
      </c>
      <c r="E731" s="2"/>
      <c r="F731" s="2"/>
      <c r="G731" s="2"/>
      <c r="H731" s="2"/>
    </row>
    <row r="732" spans="2:8">
      <c r="B732" s="2" t="s">
        <v>1182</v>
      </c>
      <c r="C732" s="2">
        <v>25</v>
      </c>
      <c r="D732" s="2" t="s">
        <v>462</v>
      </c>
      <c r="E732" s="2"/>
      <c r="F732" s="2"/>
      <c r="G732" s="2"/>
      <c r="H732" s="2"/>
    </row>
    <row r="733" spans="2:8">
      <c r="B733" s="2" t="s">
        <v>1183</v>
      </c>
      <c r="C733" s="2">
        <v>19</v>
      </c>
      <c r="D733" s="2" t="s">
        <v>462</v>
      </c>
      <c r="E733" s="2"/>
      <c r="F733" s="2"/>
      <c r="G733" s="2"/>
      <c r="H733" s="2"/>
    </row>
    <row r="734" spans="2:8">
      <c r="B734" s="2" t="s">
        <v>1184</v>
      </c>
      <c r="C734" s="2">
        <v>20</v>
      </c>
      <c r="D734" s="2" t="s">
        <v>462</v>
      </c>
      <c r="E734" s="2"/>
      <c r="F734" s="2"/>
      <c r="G734" s="2"/>
      <c r="H734" s="2"/>
    </row>
    <row r="735" spans="2:8">
      <c r="B735" s="2" t="s">
        <v>1185</v>
      </c>
      <c r="C735" s="2">
        <v>20</v>
      </c>
      <c r="D735" s="2" t="s">
        <v>462</v>
      </c>
      <c r="E735" s="2"/>
      <c r="F735" s="2"/>
      <c r="G735" s="2"/>
      <c r="H735" s="2"/>
    </row>
    <row r="736" spans="2:8">
      <c r="B736" s="2" t="s">
        <v>1186</v>
      </c>
      <c r="C736" s="2">
        <v>20</v>
      </c>
      <c r="D736" s="2" t="s">
        <v>462</v>
      </c>
      <c r="E736" s="2"/>
      <c r="F736" s="2"/>
      <c r="G736" s="2"/>
      <c r="H736" s="2"/>
    </row>
    <row r="737" spans="2:8">
      <c r="B737" s="2" t="s">
        <v>1187</v>
      </c>
      <c r="C737" s="2">
        <v>21</v>
      </c>
      <c r="D737" s="2" t="s">
        <v>462</v>
      </c>
      <c r="E737" s="2"/>
      <c r="F737" s="2"/>
      <c r="G737" s="2"/>
      <c r="H737" s="2"/>
    </row>
    <row r="738" spans="2:8">
      <c r="B738" s="2" t="s">
        <v>1188</v>
      </c>
      <c r="C738" s="2">
        <v>20</v>
      </c>
      <c r="D738" s="2" t="s">
        <v>462</v>
      </c>
      <c r="E738" s="2"/>
      <c r="F738" s="2"/>
      <c r="G738" s="2"/>
      <c r="H738" s="2"/>
    </row>
    <row r="739" spans="2:8">
      <c r="B739" s="2" t="s">
        <v>1189</v>
      </c>
      <c r="C739" s="2">
        <v>21</v>
      </c>
      <c r="D739" s="2" t="s">
        <v>462</v>
      </c>
      <c r="E739" s="2"/>
      <c r="F739" s="2"/>
      <c r="G739" s="2"/>
      <c r="H739" s="2"/>
    </row>
    <row r="740" spans="2:8">
      <c r="B740" s="2" t="s">
        <v>1190</v>
      </c>
      <c r="C740" s="2">
        <v>22</v>
      </c>
      <c r="D740" s="2" t="s">
        <v>462</v>
      </c>
      <c r="E740" s="2"/>
      <c r="F740" s="2"/>
      <c r="G740" s="2"/>
      <c r="H740" s="2"/>
    </row>
    <row r="741" spans="2:8">
      <c r="B741" s="2" t="s">
        <v>1191</v>
      </c>
      <c r="C741" s="2">
        <v>22</v>
      </c>
      <c r="D741" s="2" t="s">
        <v>462</v>
      </c>
      <c r="E741" s="2"/>
      <c r="F741" s="2"/>
      <c r="G741" s="2"/>
      <c r="H741" s="2"/>
    </row>
    <row r="742" spans="2:8">
      <c r="B742" s="2" t="s">
        <v>1192</v>
      </c>
      <c r="C742" s="2">
        <v>21</v>
      </c>
      <c r="D742" s="2" t="s">
        <v>462</v>
      </c>
      <c r="E742" s="2"/>
      <c r="F742" s="2"/>
      <c r="G742" s="2"/>
      <c r="H742" s="2"/>
    </row>
    <row r="743" spans="2:8">
      <c r="B743" s="2" t="s">
        <v>1193</v>
      </c>
      <c r="C743" s="2">
        <v>21</v>
      </c>
      <c r="D743" s="2" t="s">
        <v>462</v>
      </c>
      <c r="E743" s="2"/>
      <c r="F743" s="2"/>
      <c r="G743" s="2"/>
      <c r="H743" s="2"/>
    </row>
    <row r="744" spans="2:8">
      <c r="B744" s="2" t="s">
        <v>1194</v>
      </c>
      <c r="C744" s="2">
        <v>21</v>
      </c>
      <c r="D744" s="2" t="s">
        <v>462</v>
      </c>
      <c r="E744" s="2"/>
      <c r="F744" s="2"/>
      <c r="G744" s="2"/>
      <c r="H744" s="2"/>
    </row>
    <row r="745" spans="2:8">
      <c r="B745" s="2" t="s">
        <v>1195</v>
      </c>
      <c r="C745" s="2">
        <v>37</v>
      </c>
      <c r="D745" s="2" t="s">
        <v>462</v>
      </c>
      <c r="E745" s="2"/>
      <c r="F745" s="2"/>
      <c r="G745" s="2"/>
      <c r="H745" s="2"/>
    </row>
    <row r="746" spans="2:8">
      <c r="B746" s="2" t="s">
        <v>1196</v>
      </c>
      <c r="C746" s="2">
        <v>36</v>
      </c>
      <c r="D746" s="2" t="s">
        <v>462</v>
      </c>
      <c r="E746" s="2"/>
      <c r="F746" s="2"/>
      <c r="G746" s="2"/>
      <c r="H746" s="2"/>
    </row>
    <row r="747" spans="2:8">
      <c r="B747" s="2" t="s">
        <v>1197</v>
      </c>
      <c r="C747" s="2">
        <v>38</v>
      </c>
      <c r="D747" s="2" t="s">
        <v>462</v>
      </c>
      <c r="E747" s="2"/>
      <c r="F747" s="2"/>
      <c r="G747" s="2"/>
      <c r="H747" s="2"/>
    </row>
    <row r="748" spans="2:8">
      <c r="B748" s="2" t="s">
        <v>1198</v>
      </c>
      <c r="C748" s="2">
        <v>35</v>
      </c>
      <c r="D748" s="2" t="s">
        <v>462</v>
      </c>
      <c r="E748" s="2"/>
      <c r="F748" s="2"/>
      <c r="G748" s="2"/>
      <c r="H748" s="2"/>
    </row>
    <row r="749" spans="2:8">
      <c r="B749" s="2" t="s">
        <v>1199</v>
      </c>
      <c r="C749" s="2">
        <v>33</v>
      </c>
      <c r="D749" s="2" t="s">
        <v>462</v>
      </c>
      <c r="E749" s="2"/>
      <c r="F749" s="2"/>
      <c r="G749" s="2"/>
      <c r="H749" s="2"/>
    </row>
    <row r="750" spans="2:8">
      <c r="B750" s="2" t="s">
        <v>1200</v>
      </c>
      <c r="C750" s="2">
        <v>33</v>
      </c>
      <c r="D750" s="2" t="s">
        <v>462</v>
      </c>
      <c r="E750" s="2"/>
      <c r="F750" s="2"/>
      <c r="G750" s="2"/>
      <c r="H750" s="2"/>
    </row>
    <row r="751" spans="2:8">
      <c r="B751" s="2" t="s">
        <v>1201</v>
      </c>
      <c r="C751" s="2">
        <v>32</v>
      </c>
      <c r="D751" s="2" t="s">
        <v>462</v>
      </c>
      <c r="E751" s="2"/>
      <c r="F751" s="2"/>
      <c r="G751" s="2"/>
      <c r="H751" s="2"/>
    </row>
    <row r="752" spans="2:8">
      <c r="B752" s="2" t="s">
        <v>1202</v>
      </c>
      <c r="C752" s="2">
        <v>41</v>
      </c>
      <c r="D752" s="2" t="s">
        <v>462</v>
      </c>
      <c r="E752" s="2"/>
      <c r="F752" s="2"/>
      <c r="G752" s="2"/>
      <c r="H752" s="2"/>
    </row>
    <row r="753" spans="2:8">
      <c r="B753" s="2" t="s">
        <v>1203</v>
      </c>
      <c r="C753" s="2">
        <v>41</v>
      </c>
      <c r="D753" s="2" t="s">
        <v>462</v>
      </c>
      <c r="E753" s="2"/>
      <c r="F753" s="2"/>
      <c r="G753" s="2"/>
      <c r="H753" s="2"/>
    </row>
    <row r="754" spans="2:8">
      <c r="B754" s="2" t="s">
        <v>1204</v>
      </c>
      <c r="C754" s="2">
        <v>39</v>
      </c>
      <c r="D754" s="2" t="s">
        <v>462</v>
      </c>
      <c r="E754" s="2"/>
      <c r="F754" s="2"/>
      <c r="G754" s="2"/>
      <c r="H754" s="2"/>
    </row>
    <row r="755" spans="2:8">
      <c r="B755" s="2" t="s">
        <v>1205</v>
      </c>
      <c r="C755" s="2">
        <v>37</v>
      </c>
      <c r="D755" s="2" t="s">
        <v>462</v>
      </c>
      <c r="E755" s="2"/>
      <c r="F755" s="2"/>
      <c r="G755" s="2"/>
      <c r="H755" s="2"/>
    </row>
    <row r="756" spans="2:8">
      <c r="B756" s="2" t="s">
        <v>1206</v>
      </c>
      <c r="C756" s="2">
        <v>30</v>
      </c>
      <c r="D756" s="2" t="s">
        <v>462</v>
      </c>
      <c r="E756" s="2"/>
      <c r="F756" s="2"/>
      <c r="G756" s="2"/>
      <c r="H756" s="2"/>
    </row>
    <row r="757" spans="2:8">
      <c r="B757" s="2" t="s">
        <v>1207</v>
      </c>
      <c r="C757" s="2">
        <v>31</v>
      </c>
      <c r="D757" s="2" t="s">
        <v>462</v>
      </c>
      <c r="E757" s="2"/>
      <c r="F757" s="2"/>
      <c r="G757" s="2"/>
      <c r="H757" s="2"/>
    </row>
    <row r="758" spans="2:8">
      <c r="B758" s="2" t="s">
        <v>1208</v>
      </c>
      <c r="C758" s="2">
        <v>31</v>
      </c>
      <c r="D758" s="2" t="s">
        <v>462</v>
      </c>
      <c r="E758" s="2"/>
      <c r="F758" s="2"/>
      <c r="G758" s="2"/>
      <c r="H758" s="2"/>
    </row>
    <row r="759" spans="2:8">
      <c r="B759" s="2" t="s">
        <v>1209</v>
      </c>
      <c r="C759" s="2">
        <v>31</v>
      </c>
      <c r="D759" s="2" t="s">
        <v>462</v>
      </c>
      <c r="E759" s="2"/>
      <c r="F759" s="2"/>
      <c r="G759" s="2"/>
      <c r="H759" s="2"/>
    </row>
    <row r="760" spans="2:8">
      <c r="B760" s="2" t="s">
        <v>1210</v>
      </c>
      <c r="C760" s="2">
        <v>29</v>
      </c>
      <c r="D760" s="2" t="s">
        <v>462</v>
      </c>
      <c r="E760" s="2"/>
      <c r="F760" s="2"/>
      <c r="G760" s="2"/>
      <c r="H760" s="2"/>
    </row>
    <row r="761" spans="2:8">
      <c r="B761" s="2" t="s">
        <v>1211</v>
      </c>
      <c r="C761" s="2">
        <v>28</v>
      </c>
      <c r="D761" s="2" t="s">
        <v>462</v>
      </c>
      <c r="E761" s="2"/>
      <c r="F761" s="2"/>
      <c r="G761" s="2"/>
      <c r="H761" s="2"/>
    </row>
    <row r="762" spans="2:8">
      <c r="B762" s="2" t="s">
        <v>1212</v>
      </c>
      <c r="C762" s="2">
        <v>26</v>
      </c>
      <c r="D762" s="2" t="s">
        <v>462</v>
      </c>
      <c r="E762" s="2"/>
      <c r="F762" s="2"/>
      <c r="G762" s="2"/>
      <c r="H762" s="2"/>
    </row>
    <row r="763" spans="2:8">
      <c r="B763" s="2" t="s">
        <v>1213</v>
      </c>
      <c r="C763" s="2">
        <v>27</v>
      </c>
      <c r="D763" s="2" t="s">
        <v>462</v>
      </c>
      <c r="E763" s="2"/>
      <c r="F763" s="2"/>
      <c r="G763" s="2"/>
      <c r="H763" s="2"/>
    </row>
    <row r="764" spans="2:8">
      <c r="B764" s="2" t="s">
        <v>1214</v>
      </c>
      <c r="C764" s="2">
        <v>26</v>
      </c>
      <c r="D764" s="2" t="s">
        <v>462</v>
      </c>
      <c r="E764" s="2"/>
      <c r="F764" s="2"/>
      <c r="G764" s="2"/>
      <c r="H764" s="2"/>
    </row>
    <row r="765" spans="2:8">
      <c r="B765" s="2" t="s">
        <v>1215</v>
      </c>
      <c r="C765" s="2">
        <v>24</v>
      </c>
      <c r="D765" s="2" t="s">
        <v>462</v>
      </c>
      <c r="E765" s="2"/>
      <c r="F765" s="2"/>
      <c r="G765" s="2"/>
      <c r="H765" s="2"/>
    </row>
    <row r="766" spans="2:8">
      <c r="B766" s="2" t="s">
        <v>1216</v>
      </c>
      <c r="C766" s="2">
        <v>24</v>
      </c>
      <c r="D766" s="2" t="s">
        <v>462</v>
      </c>
      <c r="E766" s="2"/>
      <c r="F766" s="2"/>
      <c r="G766" s="2"/>
      <c r="H766" s="2"/>
    </row>
    <row r="767" spans="2:8">
      <c r="B767" s="2" t="s">
        <v>1217</v>
      </c>
      <c r="C767" s="2">
        <v>23</v>
      </c>
      <c r="D767" s="2" t="s">
        <v>462</v>
      </c>
      <c r="E767" s="2"/>
      <c r="F767" s="2"/>
      <c r="G767" s="2"/>
      <c r="H767" s="2"/>
    </row>
    <row r="768" spans="2:8">
      <c r="B768" s="2" t="s">
        <v>1218</v>
      </c>
      <c r="C768" s="2">
        <v>23</v>
      </c>
      <c r="D768" s="2" t="s">
        <v>462</v>
      </c>
      <c r="E768" s="2"/>
      <c r="F768" s="2"/>
      <c r="G768" s="2"/>
      <c r="H768" s="2"/>
    </row>
    <row r="769" spans="2:8">
      <c r="B769" s="2" t="s">
        <v>1219</v>
      </c>
      <c r="C769" s="2">
        <v>24</v>
      </c>
      <c r="D769" s="2" t="s">
        <v>462</v>
      </c>
      <c r="E769" s="2"/>
      <c r="F769" s="2"/>
      <c r="G769" s="2"/>
      <c r="H769" s="2"/>
    </row>
    <row r="770" spans="2:8">
      <c r="B770" s="2" t="s">
        <v>1220</v>
      </c>
      <c r="C770" s="2">
        <v>25</v>
      </c>
      <c r="D770" s="2" t="s">
        <v>462</v>
      </c>
      <c r="E770" s="2"/>
      <c r="F770" s="2"/>
      <c r="G770" s="2"/>
      <c r="H770" s="2"/>
    </row>
    <row r="771" spans="2:8">
      <c r="B771" s="2" t="s">
        <v>1221</v>
      </c>
      <c r="C771" s="2">
        <v>25</v>
      </c>
      <c r="D771" s="2" t="s">
        <v>462</v>
      </c>
      <c r="E771" s="2"/>
      <c r="F771" s="2"/>
      <c r="G771" s="2"/>
      <c r="H771" s="2"/>
    </row>
    <row r="772" spans="2:8">
      <c r="B772" s="2" t="s">
        <v>1222</v>
      </c>
      <c r="C772" s="2">
        <v>25</v>
      </c>
      <c r="D772" s="2" t="s">
        <v>462</v>
      </c>
      <c r="E772" s="2"/>
      <c r="F772" s="2"/>
      <c r="G772" s="2"/>
      <c r="H772" s="2"/>
    </row>
    <row r="773" spans="2:8">
      <c r="B773" s="2" t="s">
        <v>1223</v>
      </c>
      <c r="C773" s="2">
        <v>25</v>
      </c>
      <c r="D773" s="2" t="s">
        <v>462</v>
      </c>
      <c r="E773" s="2"/>
      <c r="F773" s="2"/>
      <c r="G773" s="2"/>
      <c r="H773" s="2"/>
    </row>
    <row r="774" spans="2:8">
      <c r="B774" s="2" t="s">
        <v>1224</v>
      </c>
      <c r="C774" s="2">
        <v>23</v>
      </c>
      <c r="D774" s="2" t="s">
        <v>462</v>
      </c>
      <c r="E774" s="2"/>
      <c r="F774" s="2"/>
      <c r="G774" s="2"/>
      <c r="H774" s="2"/>
    </row>
    <row r="775" spans="2:8">
      <c r="B775" s="2" t="s">
        <v>1225</v>
      </c>
      <c r="C775" s="2">
        <v>32</v>
      </c>
      <c r="D775" s="2" t="s">
        <v>462</v>
      </c>
      <c r="E775" s="2"/>
      <c r="F775" s="2"/>
      <c r="G775" s="2"/>
      <c r="H775" s="2"/>
    </row>
    <row r="776" spans="2:8">
      <c r="B776" s="2" t="s">
        <v>1226</v>
      </c>
      <c r="C776" s="2">
        <v>35</v>
      </c>
      <c r="D776" s="2" t="s">
        <v>462</v>
      </c>
      <c r="E776" s="2"/>
      <c r="F776" s="2"/>
      <c r="G776" s="2"/>
      <c r="H776" s="2"/>
    </row>
    <row r="777" spans="2:8">
      <c r="B777" s="2" t="s">
        <v>1227</v>
      </c>
      <c r="C777" s="2">
        <v>36</v>
      </c>
      <c r="D777" s="2" t="s">
        <v>462</v>
      </c>
      <c r="E777" s="2"/>
      <c r="F777" s="2"/>
      <c r="G777" s="2"/>
      <c r="H777" s="2"/>
    </row>
    <row r="778" spans="2:8">
      <c r="B778" s="2" t="s">
        <v>1228</v>
      </c>
      <c r="C778" s="2">
        <v>37</v>
      </c>
      <c r="D778" s="2" t="s">
        <v>462</v>
      </c>
      <c r="E778" s="2"/>
      <c r="F778" s="2"/>
      <c r="G778" s="2"/>
      <c r="H778" s="2"/>
    </row>
    <row r="779" spans="2:8">
      <c r="B779" s="2" t="s">
        <v>1229</v>
      </c>
      <c r="C779" s="2">
        <v>37</v>
      </c>
      <c r="D779" s="2" t="s">
        <v>462</v>
      </c>
      <c r="E779" s="2"/>
      <c r="F779" s="2"/>
      <c r="G779" s="2"/>
      <c r="H779" s="2"/>
    </row>
    <row r="780" spans="2:8">
      <c r="B780" s="2" t="s">
        <v>1230</v>
      </c>
      <c r="C780" s="2">
        <v>35</v>
      </c>
      <c r="D780" s="2" t="s">
        <v>462</v>
      </c>
      <c r="E780" s="2"/>
      <c r="F780" s="2"/>
      <c r="G780" s="2"/>
      <c r="H780" s="2"/>
    </row>
    <row r="781" spans="2:8">
      <c r="B781" s="2" t="s">
        <v>1231</v>
      </c>
      <c r="C781" s="2">
        <v>35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35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33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31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32</v>
      </c>
      <c r="D785" s="2" t="s">
        <v>462</v>
      </c>
      <c r="E785" s="2"/>
      <c r="F785" s="2"/>
      <c r="G785" s="2"/>
      <c r="H785" s="2"/>
    </row>
    <row r="786" spans="2:8">
      <c r="B786" s="2" t="s">
        <v>1236</v>
      </c>
      <c r="C786" s="2">
        <v>30</v>
      </c>
      <c r="D786" s="2" t="s">
        <v>462</v>
      </c>
      <c r="E786" s="2"/>
      <c r="F786" s="2"/>
      <c r="G786" s="2"/>
      <c r="H786" s="2"/>
    </row>
    <row r="787" spans="2:8">
      <c r="B787" s="2" t="s">
        <v>1237</v>
      </c>
      <c r="C787" s="2">
        <v>23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28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28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28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26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30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31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31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30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16</v>
      </c>
      <c r="D796" s="2" t="s">
        <v>462</v>
      </c>
      <c r="E796" s="2"/>
      <c r="F796" s="2"/>
      <c r="G796" s="2"/>
      <c r="H796" s="2"/>
    </row>
    <row r="797" spans="2:8">
      <c r="B797" s="2" t="s">
        <v>1247</v>
      </c>
      <c r="C797" s="2">
        <v>16</v>
      </c>
      <c r="D797" s="2" t="s">
        <v>462</v>
      </c>
      <c r="E797" s="2"/>
      <c r="F797" s="2"/>
      <c r="G797" s="2"/>
      <c r="H797" s="2"/>
    </row>
    <row r="798" spans="2:8">
      <c r="B798" s="2" t="s">
        <v>1248</v>
      </c>
      <c r="C798" s="2">
        <v>16</v>
      </c>
      <c r="D798" s="2" t="s">
        <v>462</v>
      </c>
      <c r="E798" s="2"/>
      <c r="F798" s="2"/>
      <c r="G798" s="2"/>
      <c r="H798" s="2"/>
    </row>
    <row r="799" spans="2:8">
      <c r="B799" s="2" t="s">
        <v>1249</v>
      </c>
      <c r="C799" s="2">
        <v>17</v>
      </c>
      <c r="D799" s="2" t="s">
        <v>462</v>
      </c>
      <c r="E799" s="2"/>
      <c r="F799" s="2"/>
      <c r="G799" s="2"/>
      <c r="H799" s="2"/>
    </row>
    <row r="800" spans="2:8">
      <c r="B800" s="2" t="s">
        <v>1250</v>
      </c>
      <c r="C800" s="2">
        <v>17</v>
      </c>
      <c r="D800" s="2" t="s">
        <v>462</v>
      </c>
      <c r="E800" s="2"/>
      <c r="F800" s="2"/>
      <c r="G800" s="2"/>
      <c r="H800" s="2"/>
    </row>
    <row r="801" spans="2:8">
      <c r="B801" s="2" t="s">
        <v>1251</v>
      </c>
      <c r="C801" s="2">
        <v>16</v>
      </c>
      <c r="D801" s="2" t="s">
        <v>462</v>
      </c>
      <c r="E801" s="2"/>
      <c r="F801" s="2"/>
      <c r="G801" s="2"/>
      <c r="H801" s="2"/>
    </row>
    <row r="802" spans="2:8">
      <c r="B802" s="2" t="s">
        <v>1252</v>
      </c>
      <c r="C802" s="2">
        <v>26</v>
      </c>
      <c r="D802" s="2" t="s">
        <v>462</v>
      </c>
      <c r="E802" s="2"/>
      <c r="F802" s="2"/>
      <c r="G802" s="2"/>
      <c r="H802" s="2"/>
    </row>
    <row r="803" spans="2:8">
      <c r="B803" s="2" t="s">
        <v>1253</v>
      </c>
      <c r="C803" s="2">
        <v>27</v>
      </c>
      <c r="D803" s="2" t="s">
        <v>462</v>
      </c>
      <c r="E803" s="2"/>
      <c r="F803" s="2"/>
      <c r="G803" s="2"/>
      <c r="H803" s="2"/>
    </row>
    <row r="804" spans="2:8">
      <c r="B804" s="2" t="s">
        <v>1254</v>
      </c>
      <c r="C804" s="2">
        <v>27</v>
      </c>
      <c r="D804" s="2" t="s">
        <v>462</v>
      </c>
      <c r="E804" s="2"/>
      <c r="F804" s="2"/>
      <c r="G804" s="2"/>
      <c r="H804" s="2"/>
    </row>
    <row r="805" spans="2:8">
      <c r="B805" s="2" t="s">
        <v>1255</v>
      </c>
      <c r="C805" s="2">
        <v>26</v>
      </c>
      <c r="D805" s="2" t="s">
        <v>462</v>
      </c>
      <c r="E805" s="2"/>
      <c r="F805" s="2"/>
      <c r="G805" s="2"/>
      <c r="H805" s="2"/>
    </row>
    <row r="806" spans="2:8">
      <c r="B806" s="2" t="s">
        <v>1256</v>
      </c>
      <c r="C806" s="2">
        <v>26</v>
      </c>
      <c r="D806" s="2" t="s">
        <v>462</v>
      </c>
      <c r="E806" s="2"/>
      <c r="F806" s="2"/>
      <c r="G806" s="2"/>
      <c r="H806" s="2"/>
    </row>
    <row r="807" spans="2:8">
      <c r="B807" s="2" t="s">
        <v>1257</v>
      </c>
      <c r="C807" s="2">
        <v>26</v>
      </c>
      <c r="D807" s="2" t="s">
        <v>462</v>
      </c>
      <c r="E807" s="2"/>
      <c r="F807" s="2"/>
      <c r="G807" s="2"/>
      <c r="H807" s="2"/>
    </row>
    <row r="808" spans="2:8">
      <c r="B808" s="2" t="s">
        <v>1258</v>
      </c>
      <c r="C808" s="2">
        <v>31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25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26</v>
      </c>
      <c r="D811" s="2" t="s">
        <v>462</v>
      </c>
      <c r="E811" s="2"/>
      <c r="F811" s="2"/>
      <c r="G811" s="2"/>
      <c r="H811" s="2"/>
    </row>
    <row r="812" spans="2:8">
      <c r="B812" s="2" t="s">
        <v>1262</v>
      </c>
      <c r="C812" s="2">
        <v>24</v>
      </c>
      <c r="D812" s="2" t="s">
        <v>462</v>
      </c>
      <c r="E812" s="2"/>
      <c r="F812" s="2"/>
      <c r="G812" s="2"/>
      <c r="H812" s="2"/>
    </row>
    <row r="813" spans="2:8">
      <c r="B813" s="2" t="s">
        <v>1263</v>
      </c>
      <c r="C813" s="2">
        <v>24</v>
      </c>
      <c r="D813" s="2" t="s">
        <v>462</v>
      </c>
      <c r="E813" s="2"/>
      <c r="F813" s="2"/>
      <c r="G813" s="2"/>
      <c r="H813" s="2"/>
    </row>
    <row r="814" spans="2:8">
      <c r="B814" s="2" t="s">
        <v>1264</v>
      </c>
      <c r="C814" s="2">
        <v>34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31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30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31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31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29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28</v>
      </c>
      <c r="D820" s="2" t="s">
        <v>462</v>
      </c>
      <c r="E820" s="2"/>
      <c r="F820" s="2"/>
      <c r="G820" s="2"/>
      <c r="H820" s="2"/>
    </row>
    <row r="821" spans="2:8">
      <c r="B821" s="2" t="s">
        <v>1271</v>
      </c>
      <c r="C821" s="2">
        <v>28</v>
      </c>
      <c r="D821" s="2" t="s">
        <v>462</v>
      </c>
      <c r="E821" s="2"/>
      <c r="F821" s="2"/>
      <c r="G821" s="2"/>
      <c r="H821" s="2"/>
    </row>
    <row r="822" spans="2:8">
      <c r="B822" s="2" t="s">
        <v>1272</v>
      </c>
      <c r="C822" s="2">
        <v>26</v>
      </c>
      <c r="D822" s="2" t="s">
        <v>462</v>
      </c>
      <c r="E822" s="2"/>
      <c r="F822" s="2"/>
      <c r="G822" s="2"/>
      <c r="H822" s="2"/>
    </row>
    <row r="823" spans="2:8">
      <c r="B823" s="2" t="s">
        <v>1273</v>
      </c>
      <c r="C823" s="2">
        <v>27</v>
      </c>
      <c r="D823" s="2" t="s">
        <v>462</v>
      </c>
      <c r="E823" s="2"/>
      <c r="F823" s="2"/>
      <c r="G823" s="2"/>
      <c r="H823" s="2"/>
    </row>
    <row r="824" spans="2:8">
      <c r="B824" s="2" t="s">
        <v>1274</v>
      </c>
      <c r="C824" s="2">
        <v>26</v>
      </c>
      <c r="D824" s="2" t="s">
        <v>462</v>
      </c>
      <c r="E824" s="2"/>
      <c r="F824" s="2"/>
      <c r="G824" s="2"/>
      <c r="H824" s="2"/>
    </row>
    <row r="825" spans="2:8">
      <c r="B825" s="2" t="s">
        <v>1275</v>
      </c>
      <c r="C825" s="2">
        <v>26</v>
      </c>
      <c r="D825" s="2" t="s">
        <v>462</v>
      </c>
      <c r="E825" s="2"/>
      <c r="F825" s="2"/>
      <c r="G825" s="2"/>
      <c r="H825" s="2"/>
    </row>
    <row r="826" spans="2:8">
      <c r="B826" s="2" t="s">
        <v>1276</v>
      </c>
      <c r="C826" s="2">
        <v>16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16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16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17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16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16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15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37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38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39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38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36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26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25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24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18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12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5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22</v>
      </c>
      <c r="D844" s="2" t="s">
        <v>462</v>
      </c>
      <c r="E844" s="2"/>
      <c r="F844" s="2"/>
      <c r="G844" s="2"/>
      <c r="H844" s="2"/>
    </row>
    <row r="845" spans="2:8">
      <c r="B845" s="2" t="s">
        <v>1295</v>
      </c>
      <c r="C845" s="2">
        <v>19</v>
      </c>
      <c r="D845" s="2" t="s">
        <v>462</v>
      </c>
      <c r="E845" s="2"/>
      <c r="F845" s="2"/>
      <c r="G845" s="2"/>
      <c r="H845" s="2"/>
    </row>
    <row r="846" spans="2:8">
      <c r="B846" s="2" t="s">
        <v>1296</v>
      </c>
      <c r="C846" s="2">
        <v>20</v>
      </c>
      <c r="D846" s="2" t="s">
        <v>462</v>
      </c>
      <c r="E846" s="2"/>
      <c r="F846" s="2"/>
      <c r="G846" s="2"/>
      <c r="H846" s="2"/>
    </row>
    <row r="847" spans="2:8">
      <c r="B847" s="2" t="s">
        <v>1297</v>
      </c>
      <c r="C847" s="2">
        <v>22</v>
      </c>
      <c r="D847" s="2" t="s">
        <v>462</v>
      </c>
      <c r="E847" s="2"/>
      <c r="F847" s="2"/>
      <c r="G847" s="2"/>
      <c r="H847" s="2"/>
    </row>
    <row r="848" spans="2:8">
      <c r="B848" s="2" t="s">
        <v>1298</v>
      </c>
      <c r="C848" s="2">
        <v>24</v>
      </c>
      <c r="D848" s="2" t="s">
        <v>462</v>
      </c>
      <c r="E848" s="2"/>
      <c r="F848" s="2"/>
      <c r="G848" s="2"/>
      <c r="H848" s="2"/>
    </row>
    <row r="849" spans="2:8">
      <c r="B849" s="2" t="s">
        <v>1299</v>
      </c>
      <c r="C849" s="2">
        <v>24</v>
      </c>
      <c r="D849" s="2" t="s">
        <v>462</v>
      </c>
      <c r="E849" s="2"/>
      <c r="F849" s="2"/>
      <c r="G849" s="2"/>
      <c r="H849" s="2"/>
    </row>
    <row r="850" spans="2:8">
      <c r="B850" s="2" t="s">
        <v>1300</v>
      </c>
      <c r="C850" s="2">
        <v>25</v>
      </c>
      <c r="D850" s="2" t="s">
        <v>462</v>
      </c>
      <c r="E850" s="2"/>
      <c r="F850" s="2"/>
      <c r="G850" s="2"/>
      <c r="H850" s="2"/>
    </row>
    <row r="851" spans="2:8">
      <c r="B851" s="2" t="s">
        <v>1301</v>
      </c>
      <c r="C851" s="2">
        <v>20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18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18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17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15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21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20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26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27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29</v>
      </c>
      <c r="D861" s="2" t="s">
        <v>462</v>
      </c>
      <c r="E861" s="2"/>
      <c r="F861" s="2"/>
      <c r="G861" s="2"/>
      <c r="H861" s="2"/>
    </row>
    <row r="862" spans="2:8">
      <c r="B862" s="2" t="s">
        <v>1312</v>
      </c>
      <c r="C862" s="2">
        <v>24</v>
      </c>
      <c r="D862" s="2" t="s">
        <v>462</v>
      </c>
      <c r="E862" s="2"/>
      <c r="F862" s="2"/>
      <c r="G862" s="2"/>
      <c r="H862" s="2"/>
    </row>
    <row r="863" spans="2:8">
      <c r="B863" s="2" t="s">
        <v>1313</v>
      </c>
      <c r="C863" s="2">
        <v>22</v>
      </c>
      <c r="D863" s="2" t="s">
        <v>462</v>
      </c>
      <c r="E863" s="2"/>
      <c r="F863" s="2"/>
      <c r="G863" s="2"/>
      <c r="H863" s="2"/>
    </row>
    <row r="864" spans="2:8">
      <c r="B864" s="2" t="s">
        <v>1314</v>
      </c>
      <c r="C864" s="2">
        <v>25</v>
      </c>
      <c r="D864" s="2" t="s">
        <v>462</v>
      </c>
      <c r="E864" s="2"/>
      <c r="F864" s="2"/>
      <c r="G864" s="2"/>
      <c r="H864" s="2"/>
    </row>
    <row r="865" spans="2:8">
      <c r="B865" s="2" t="s">
        <v>1315</v>
      </c>
      <c r="C865" s="2">
        <v>29</v>
      </c>
      <c r="D865" s="2" t="s">
        <v>462</v>
      </c>
      <c r="E865" s="2"/>
      <c r="F865" s="2"/>
      <c r="G865" s="2"/>
      <c r="H865" s="2"/>
    </row>
    <row r="866" spans="2:8">
      <c r="B866" s="2" t="s">
        <v>1316</v>
      </c>
      <c r="C866" s="2">
        <v>31</v>
      </c>
      <c r="D866" s="2" t="s">
        <v>462</v>
      </c>
      <c r="E866" s="2"/>
      <c r="F866" s="2"/>
      <c r="G866" s="2"/>
      <c r="H866" s="2"/>
    </row>
    <row r="867" spans="2:8">
      <c r="B867" s="2" t="s">
        <v>1317</v>
      </c>
      <c r="C867" s="2">
        <v>11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16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15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9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9</v>
      </c>
      <c r="D871" s="2" t="s">
        <v>462</v>
      </c>
      <c r="E871" s="2"/>
      <c r="F871" s="2"/>
      <c r="G871" s="2"/>
      <c r="H871" s="2"/>
    </row>
    <row r="872" spans="2:8">
      <c r="B872" s="2" t="s">
        <v>1322</v>
      </c>
      <c r="C872" s="2">
        <v>17</v>
      </c>
      <c r="D872" s="2" t="s">
        <v>462</v>
      </c>
      <c r="E872" s="2"/>
      <c r="F872" s="2"/>
      <c r="G872" s="2"/>
      <c r="H872" s="2"/>
    </row>
    <row r="873" spans="2:8">
      <c r="B873" s="2" t="s">
        <v>1323</v>
      </c>
      <c r="C873" s="2">
        <v>18</v>
      </c>
      <c r="D873" s="2" t="s">
        <v>462</v>
      </c>
      <c r="E873" s="2"/>
      <c r="F873" s="2"/>
      <c r="G873" s="2"/>
      <c r="H873" s="2"/>
    </row>
    <row r="874" spans="2:8">
      <c r="B874" s="2" t="s">
        <v>1324</v>
      </c>
      <c r="C874" s="2">
        <v>18</v>
      </c>
      <c r="D874" s="2" t="s">
        <v>462</v>
      </c>
      <c r="E874" s="2"/>
      <c r="F874" s="2"/>
      <c r="G874" s="2"/>
      <c r="H874" s="2"/>
    </row>
    <row r="875" spans="2:8">
      <c r="B875" s="2" t="s">
        <v>1325</v>
      </c>
      <c r="C875" s="2">
        <v>21</v>
      </c>
      <c r="D875" s="2" t="s">
        <v>462</v>
      </c>
      <c r="E875" s="2"/>
      <c r="F875" s="2"/>
      <c r="G875" s="2"/>
      <c r="H875" s="2"/>
    </row>
    <row r="876" spans="2:8">
      <c r="B876" s="2" t="s">
        <v>1326</v>
      </c>
      <c r="C876" s="2">
        <v>21</v>
      </c>
      <c r="D876" s="2" t="s">
        <v>462</v>
      </c>
      <c r="E876" s="2"/>
      <c r="F876" s="2"/>
      <c r="G876" s="2"/>
      <c r="H876" s="2"/>
    </row>
    <row r="877" spans="2:8">
      <c r="B877" s="2" t="s">
        <v>1327</v>
      </c>
      <c r="C877" s="2">
        <v>21</v>
      </c>
      <c r="D877" s="2" t="s">
        <v>462</v>
      </c>
      <c r="E877" s="2"/>
      <c r="F877" s="2"/>
      <c r="G877" s="2"/>
      <c r="H877" s="2"/>
    </row>
    <row r="878" spans="2:8">
      <c r="B878" s="2" t="s">
        <v>1328</v>
      </c>
      <c r="C878" s="2">
        <v>21</v>
      </c>
      <c r="D878" s="2" t="s">
        <v>462</v>
      </c>
      <c r="E878" s="2"/>
      <c r="F878" s="2"/>
      <c r="G878" s="2"/>
      <c r="H878" s="2"/>
    </row>
    <row r="879" spans="2:8">
      <c r="B879" s="2" t="s">
        <v>1329</v>
      </c>
      <c r="C879" s="2">
        <v>20</v>
      </c>
      <c r="D879" s="2" t="s">
        <v>462</v>
      </c>
      <c r="E879" s="2"/>
      <c r="F879" s="2"/>
      <c r="G879" s="2"/>
      <c r="H879" s="2"/>
    </row>
    <row r="880" spans="2:8">
      <c r="B880" s="2" t="s">
        <v>1330</v>
      </c>
      <c r="C880" s="2">
        <v>21</v>
      </c>
      <c r="D880" s="2" t="s">
        <v>462</v>
      </c>
      <c r="E880" s="2"/>
      <c r="F880" s="2"/>
      <c r="G880" s="2"/>
      <c r="H880" s="2"/>
    </row>
    <row r="881" spans="2:8">
      <c r="B881" s="2" t="s">
        <v>1331</v>
      </c>
      <c r="C881" s="2">
        <v>31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32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31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30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29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34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32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23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17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26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28</v>
      </c>
      <c r="D891" s="2" t="s">
        <v>462</v>
      </c>
      <c r="E891" s="2"/>
      <c r="F891" s="2"/>
      <c r="G891" s="2"/>
      <c r="H891" s="2"/>
    </row>
    <row r="892" spans="2:8">
      <c r="B892" s="2" t="s">
        <v>1342</v>
      </c>
      <c r="C892" s="2">
        <v>28</v>
      </c>
      <c r="D892" s="2" t="s">
        <v>462</v>
      </c>
      <c r="E892" s="2"/>
      <c r="F892" s="2"/>
      <c r="G892" s="2"/>
      <c r="H892" s="2"/>
    </row>
    <row r="893" spans="2:8">
      <c r="B893" s="2" t="s">
        <v>1343</v>
      </c>
      <c r="C893" s="2">
        <v>28</v>
      </c>
      <c r="D893" s="2" t="s">
        <v>462</v>
      </c>
      <c r="E893" s="2"/>
      <c r="F893" s="2"/>
      <c r="G893" s="2"/>
      <c r="H893" s="2"/>
    </row>
    <row r="894" spans="2:8">
      <c r="B894" s="2" t="s">
        <v>1344</v>
      </c>
      <c r="C894" s="2">
        <v>28</v>
      </c>
      <c r="D894" s="2" t="s">
        <v>462</v>
      </c>
      <c r="E894" s="2"/>
      <c r="F894" s="2"/>
      <c r="G894" s="2"/>
      <c r="H894" s="2"/>
    </row>
    <row r="895" spans="2:8">
      <c r="B895" s="2" t="s">
        <v>1345</v>
      </c>
      <c r="C895" s="2">
        <v>28</v>
      </c>
      <c r="D895" s="2" t="s">
        <v>462</v>
      </c>
      <c r="E895" s="2"/>
      <c r="F895" s="2"/>
      <c r="G895" s="2"/>
      <c r="H895" s="2"/>
    </row>
    <row r="896" spans="2:8">
      <c r="B896" s="2" t="s">
        <v>1346</v>
      </c>
      <c r="C896" s="2">
        <v>27</v>
      </c>
      <c r="D896" s="2" t="s">
        <v>462</v>
      </c>
      <c r="E896" s="2"/>
      <c r="F896" s="2"/>
      <c r="G896" s="2"/>
      <c r="H896" s="2"/>
    </row>
    <row r="897" spans="2:8">
      <c r="B897" s="2" t="s">
        <v>1347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28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29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29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27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28</v>
      </c>
      <c r="D902" s="2" t="s">
        <v>462</v>
      </c>
      <c r="E902" s="2"/>
      <c r="F902" s="2"/>
      <c r="G902" s="2"/>
      <c r="H902" s="2"/>
    </row>
    <row r="903" spans="2:8">
      <c r="B903" s="2" t="s">
        <v>1353</v>
      </c>
      <c r="C903" s="2">
        <v>28</v>
      </c>
      <c r="D903" s="2" t="s">
        <v>462</v>
      </c>
      <c r="E903" s="2"/>
      <c r="F903" s="2"/>
      <c r="G903" s="2"/>
      <c r="H903" s="2"/>
    </row>
    <row r="904" spans="2:8">
      <c r="B904" s="2" t="s">
        <v>1354</v>
      </c>
      <c r="C904" s="2">
        <v>28</v>
      </c>
      <c r="D904" s="2" t="s">
        <v>462</v>
      </c>
      <c r="E904" s="2"/>
      <c r="F904" s="2"/>
      <c r="G904" s="2"/>
      <c r="H904" s="2"/>
    </row>
    <row r="905" spans="2:8">
      <c r="B905" s="2" t="s">
        <v>1355</v>
      </c>
      <c r="C905" s="2">
        <v>27</v>
      </c>
      <c r="D905" s="2" t="s">
        <v>462</v>
      </c>
      <c r="E905" s="2"/>
      <c r="F905" s="2"/>
      <c r="G905" s="2"/>
      <c r="H905" s="2"/>
    </row>
    <row r="906" spans="2:8">
      <c r="B906" s="2" t="s">
        <v>1356</v>
      </c>
      <c r="C906" s="2">
        <v>26</v>
      </c>
      <c r="D906" s="2" t="s">
        <v>462</v>
      </c>
      <c r="E906" s="2"/>
      <c r="F906" s="2"/>
      <c r="G906" s="2"/>
      <c r="H906" s="2"/>
    </row>
    <row r="907" spans="2:8">
      <c r="B907" s="2" t="s">
        <v>1357</v>
      </c>
      <c r="C907" s="2">
        <v>26</v>
      </c>
      <c r="D907" s="2" t="s">
        <v>462</v>
      </c>
      <c r="E907" s="2"/>
      <c r="F907" s="2"/>
      <c r="G907" s="2"/>
      <c r="H907" s="2"/>
    </row>
    <row r="908" spans="2:8">
      <c r="B908" s="2" t="s">
        <v>1358</v>
      </c>
      <c r="C908" s="2">
        <v>25</v>
      </c>
      <c r="D908" s="2" t="s">
        <v>462</v>
      </c>
      <c r="E908" s="2"/>
      <c r="F908" s="2"/>
      <c r="G908" s="2"/>
      <c r="H908" s="2"/>
    </row>
    <row r="909" spans="2:8">
      <c r="B909" s="2" t="s">
        <v>1359</v>
      </c>
      <c r="C909" s="2">
        <v>27</v>
      </c>
      <c r="D909" s="2" t="s">
        <v>462</v>
      </c>
      <c r="E909" s="2"/>
      <c r="F909" s="2"/>
      <c r="G909" s="2"/>
      <c r="H909" s="2"/>
    </row>
    <row r="910" spans="2:8">
      <c r="B910" s="2" t="s">
        <v>1360</v>
      </c>
      <c r="C910" s="2">
        <v>26</v>
      </c>
      <c r="D910" s="2" t="s">
        <v>462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462</v>
      </c>
      <c r="E911" s="2"/>
      <c r="F911" s="2"/>
      <c r="G911" s="2"/>
      <c r="H911" s="2"/>
    </row>
    <row r="912" spans="2:8">
      <c r="B912" s="2" t="s">
        <v>1362</v>
      </c>
      <c r="C912" s="2">
        <v>24</v>
      </c>
      <c r="D912" s="2" t="s">
        <v>462</v>
      </c>
      <c r="E912" s="2"/>
      <c r="F912" s="2"/>
      <c r="G912" s="2"/>
      <c r="H912" s="2"/>
    </row>
    <row r="913" spans="2:8">
      <c r="B913" s="2" t="s">
        <v>1363</v>
      </c>
      <c r="C913" s="2">
        <v>27</v>
      </c>
      <c r="D913" s="2" t="s">
        <v>462</v>
      </c>
      <c r="E913" s="2"/>
      <c r="F913" s="2"/>
      <c r="G913" s="2"/>
      <c r="H913" s="2"/>
    </row>
    <row r="914" spans="2:8">
      <c r="B914" s="2" t="s">
        <v>1364</v>
      </c>
      <c r="C914" s="2">
        <v>28</v>
      </c>
      <c r="D914" s="2" t="s">
        <v>462</v>
      </c>
      <c r="E914" s="2"/>
      <c r="F914" s="2"/>
      <c r="G914" s="2"/>
      <c r="H914" s="2"/>
    </row>
    <row r="915" spans="2:8">
      <c r="B915" s="2" t="s">
        <v>1365</v>
      </c>
      <c r="C915" s="2">
        <v>27</v>
      </c>
      <c r="D915" s="2" t="s">
        <v>462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462</v>
      </c>
      <c r="E916" s="2"/>
      <c r="F916" s="2"/>
      <c r="G916" s="2"/>
      <c r="H916" s="2"/>
    </row>
    <row r="917" spans="2:8">
      <c r="B917" s="2" t="s">
        <v>1367</v>
      </c>
      <c r="C917" s="2">
        <v>24</v>
      </c>
      <c r="D917" s="2" t="s">
        <v>462</v>
      </c>
      <c r="E917" s="2"/>
      <c r="F917" s="2"/>
      <c r="G917" s="2"/>
      <c r="H917" s="2"/>
    </row>
    <row r="918" spans="2:8">
      <c r="B918" s="2" t="s">
        <v>1368</v>
      </c>
      <c r="C918" s="2">
        <v>24</v>
      </c>
      <c r="D918" s="2" t="s">
        <v>462</v>
      </c>
      <c r="E918" s="2"/>
      <c r="F918" s="2"/>
      <c r="G918" s="2"/>
      <c r="H918" s="2"/>
    </row>
    <row r="919" spans="2:8">
      <c r="B919" s="2" t="s">
        <v>1369</v>
      </c>
      <c r="C919" s="2">
        <v>25</v>
      </c>
      <c r="D919" s="2" t="s">
        <v>462</v>
      </c>
      <c r="E919" s="2"/>
      <c r="F919" s="2"/>
      <c r="G919" s="2"/>
      <c r="H919" s="2"/>
    </row>
    <row r="920" spans="2:8">
      <c r="B920" s="2" t="s">
        <v>1370</v>
      </c>
      <c r="C920" s="2">
        <v>28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28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29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29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29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28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22</v>
      </c>
      <c r="D926" s="2" t="s">
        <v>462</v>
      </c>
      <c r="E926" s="2"/>
      <c r="F926" s="2"/>
      <c r="G926" s="2"/>
      <c r="H926" s="2"/>
    </row>
    <row r="927" spans="2:8">
      <c r="B927" s="2" t="s">
        <v>1377</v>
      </c>
      <c r="C927" s="2">
        <v>23</v>
      </c>
      <c r="D927" s="2" t="s">
        <v>462</v>
      </c>
      <c r="E927" s="2"/>
      <c r="F927" s="2"/>
      <c r="G927" s="2"/>
      <c r="H927" s="2"/>
    </row>
    <row r="928" spans="2:8">
      <c r="B928" s="2" t="s">
        <v>1378</v>
      </c>
      <c r="C928" s="2">
        <v>23</v>
      </c>
      <c r="D928" s="2" t="s">
        <v>462</v>
      </c>
      <c r="E928" s="2"/>
      <c r="F928" s="2"/>
      <c r="G928" s="2"/>
      <c r="H928" s="2"/>
    </row>
    <row r="929" spans="2:8">
      <c r="B929" s="2" t="s">
        <v>1379</v>
      </c>
      <c r="C929" s="2">
        <v>23</v>
      </c>
      <c r="D929" s="2" t="s">
        <v>462</v>
      </c>
      <c r="E929" s="2"/>
      <c r="F929" s="2"/>
      <c r="G929" s="2"/>
      <c r="H929" s="2"/>
    </row>
    <row r="930" spans="2:8">
      <c r="B930" s="2" t="s">
        <v>1380</v>
      </c>
      <c r="C930" s="2">
        <v>23</v>
      </c>
      <c r="D930" s="2" t="s">
        <v>462</v>
      </c>
      <c r="E930" s="2"/>
      <c r="F930" s="2"/>
      <c r="G930" s="2"/>
      <c r="H930" s="2"/>
    </row>
    <row r="931" spans="2:8">
      <c r="B931" s="2" t="s">
        <v>1381</v>
      </c>
      <c r="C931" s="2">
        <v>22</v>
      </c>
      <c r="D931" s="2" t="s">
        <v>462</v>
      </c>
      <c r="E931" s="2"/>
      <c r="F931" s="2"/>
      <c r="G931" s="2"/>
      <c r="H931" s="2"/>
    </row>
    <row r="932" spans="2:8">
      <c r="B932" s="2" t="s">
        <v>1382</v>
      </c>
      <c r="C932" s="2">
        <v>24</v>
      </c>
      <c r="D932" s="2" t="s">
        <v>462</v>
      </c>
      <c r="E932" s="2"/>
      <c r="F932" s="2"/>
      <c r="G932" s="2"/>
      <c r="H932" s="2"/>
    </row>
    <row r="933" spans="2:8">
      <c r="B933" s="2" t="s">
        <v>1383</v>
      </c>
      <c r="C933" s="2">
        <v>32</v>
      </c>
      <c r="D933" s="2" t="s">
        <v>462</v>
      </c>
      <c r="E933" s="2"/>
      <c r="F933" s="2"/>
      <c r="G933" s="2"/>
      <c r="H933" s="2"/>
    </row>
    <row r="934" spans="2:8">
      <c r="B934" s="2" t="s">
        <v>1384</v>
      </c>
      <c r="C934" s="2">
        <v>33</v>
      </c>
      <c r="D934" s="2" t="s">
        <v>462</v>
      </c>
      <c r="E934" s="2"/>
      <c r="F934" s="2"/>
      <c r="G934" s="2"/>
      <c r="H934" s="2"/>
    </row>
    <row r="935" spans="2:8">
      <c r="B935" s="2" t="s">
        <v>1385</v>
      </c>
      <c r="C935" s="2">
        <v>32</v>
      </c>
      <c r="D935" s="2" t="s">
        <v>462</v>
      </c>
      <c r="E935" s="2"/>
      <c r="F935" s="2"/>
      <c r="G935" s="2"/>
      <c r="H935" s="2"/>
    </row>
    <row r="936" spans="2:8">
      <c r="B936" s="2" t="s">
        <v>1386</v>
      </c>
      <c r="C936" s="2">
        <v>30</v>
      </c>
      <c r="D936" s="2" t="s">
        <v>462</v>
      </c>
      <c r="E936" s="2"/>
      <c r="F936" s="2"/>
      <c r="G936" s="2"/>
      <c r="H936" s="2"/>
    </row>
    <row r="937" spans="2:8">
      <c r="B937" s="2" t="s">
        <v>1387</v>
      </c>
      <c r="C937" s="2">
        <v>28</v>
      </c>
      <c r="D937" s="2" t="s">
        <v>462</v>
      </c>
      <c r="E937" s="2"/>
      <c r="F937" s="2"/>
      <c r="G937" s="2"/>
      <c r="H937" s="2"/>
    </row>
    <row r="938" spans="2:8">
      <c r="B938" s="2" t="s">
        <v>1388</v>
      </c>
      <c r="C938" s="2">
        <v>27</v>
      </c>
      <c r="D938" s="2" t="s">
        <v>462</v>
      </c>
      <c r="E938" s="2"/>
      <c r="F938" s="2"/>
      <c r="G938" s="2"/>
      <c r="H938" s="2"/>
    </row>
    <row r="939" spans="2:8">
      <c r="B939" s="2" t="s">
        <v>1389</v>
      </c>
      <c r="C939" s="2">
        <v>30</v>
      </c>
      <c r="D939" s="2" t="s">
        <v>462</v>
      </c>
      <c r="E939" s="2"/>
      <c r="F939" s="2"/>
      <c r="G939" s="2"/>
      <c r="H939" s="2"/>
    </row>
    <row r="940" spans="2:8">
      <c r="B940" s="2" t="s">
        <v>1390</v>
      </c>
      <c r="C940" s="2">
        <v>31</v>
      </c>
      <c r="D940" s="2" t="s">
        <v>462</v>
      </c>
      <c r="E940" s="2"/>
      <c r="F940" s="2"/>
      <c r="G940" s="2"/>
      <c r="H940" s="2"/>
    </row>
    <row r="941" spans="2:8">
      <c r="B941" s="2" t="s">
        <v>1391</v>
      </c>
      <c r="C941" s="2">
        <v>31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30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30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30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29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5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6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25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25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22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18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15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11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10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5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15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26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31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25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7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13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23</v>
      </c>
      <c r="D962" s="2" t="s">
        <v>462</v>
      </c>
      <c r="E962" s="2"/>
      <c r="F962" s="2"/>
      <c r="G962" s="2"/>
      <c r="H962" s="2"/>
    </row>
    <row r="963" spans="2:8">
      <c r="B963" s="2" t="s">
        <v>1413</v>
      </c>
      <c r="C963" s="2">
        <v>23</v>
      </c>
      <c r="D963" s="2" t="s">
        <v>462</v>
      </c>
      <c r="E963" s="2"/>
      <c r="F963" s="2"/>
      <c r="G963" s="2"/>
      <c r="H963" s="2"/>
    </row>
    <row r="964" spans="2:8">
      <c r="B964" s="2" t="s">
        <v>1414</v>
      </c>
      <c r="C964" s="2">
        <v>23</v>
      </c>
      <c r="D964" s="2" t="s">
        <v>462</v>
      </c>
      <c r="E964" s="2"/>
      <c r="F964" s="2"/>
      <c r="G964" s="2"/>
      <c r="H964" s="2"/>
    </row>
    <row r="965" spans="2:8">
      <c r="B965" s="2" t="s">
        <v>1415</v>
      </c>
      <c r="C965" s="2">
        <v>23</v>
      </c>
      <c r="D965" s="2" t="s">
        <v>462</v>
      </c>
      <c r="E965" s="2"/>
      <c r="F965" s="2"/>
      <c r="G965" s="2"/>
      <c r="H965" s="2"/>
    </row>
    <row r="966" spans="2:8">
      <c r="B966" s="2" t="s">
        <v>1416</v>
      </c>
      <c r="C966" s="2">
        <v>22</v>
      </c>
      <c r="D966" s="2" t="s">
        <v>462</v>
      </c>
      <c r="E966" s="2"/>
      <c r="F966" s="2"/>
      <c r="G966" s="2"/>
      <c r="H966" s="2"/>
    </row>
    <row r="967" spans="2:8">
      <c r="B967" s="2" t="s">
        <v>1417</v>
      </c>
      <c r="C967" s="2">
        <v>22</v>
      </c>
      <c r="D967" s="2" t="s">
        <v>462</v>
      </c>
      <c r="E967" s="2"/>
      <c r="F967" s="2"/>
      <c r="G967" s="2"/>
      <c r="H967" s="2"/>
    </row>
    <row r="968" spans="2:8">
      <c r="B968" s="2" t="s">
        <v>1418</v>
      </c>
      <c r="C968" s="2">
        <v>23</v>
      </c>
      <c r="D968" s="2" t="s">
        <v>462</v>
      </c>
      <c r="E968" s="2"/>
      <c r="F968" s="2"/>
      <c r="G968" s="2"/>
      <c r="H968" s="2"/>
    </row>
    <row r="969" spans="2:8">
      <c r="B969" s="2" t="s">
        <v>1419</v>
      </c>
      <c r="C969" s="2">
        <v>34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33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34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31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25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27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33</v>
      </c>
      <c r="D975" s="2" t="s">
        <v>462</v>
      </c>
      <c r="E975" s="2"/>
      <c r="F975" s="2"/>
      <c r="G975" s="2"/>
      <c r="H975" s="2"/>
    </row>
    <row r="976" spans="2:8">
      <c r="B976" s="2" t="s">
        <v>1426</v>
      </c>
      <c r="C976" s="2">
        <v>33</v>
      </c>
      <c r="D976" s="2" t="s">
        <v>462</v>
      </c>
      <c r="E976" s="2"/>
      <c r="F976" s="2"/>
      <c r="G976" s="2"/>
      <c r="H976" s="2"/>
    </row>
    <row r="977" spans="2:8">
      <c r="B977" s="2" t="s">
        <v>1427</v>
      </c>
      <c r="C977" s="2">
        <v>32</v>
      </c>
      <c r="D977" s="2" t="s">
        <v>462</v>
      </c>
      <c r="E977" s="2"/>
      <c r="F977" s="2"/>
      <c r="G977" s="2"/>
      <c r="H977" s="2"/>
    </row>
    <row r="978" spans="2:8">
      <c r="B978" s="2" t="s">
        <v>1428</v>
      </c>
      <c r="C978" s="2">
        <v>32</v>
      </c>
      <c r="D978" s="2" t="s">
        <v>462</v>
      </c>
      <c r="E978" s="2"/>
      <c r="F978" s="2"/>
      <c r="G978" s="2"/>
      <c r="H978" s="2"/>
    </row>
    <row r="979" spans="2:8">
      <c r="B979" s="2" t="s">
        <v>1429</v>
      </c>
      <c r="C979" s="2">
        <v>32</v>
      </c>
      <c r="D979" s="2" t="s">
        <v>462</v>
      </c>
      <c r="E979" s="2"/>
      <c r="F979" s="2"/>
      <c r="G979" s="2"/>
      <c r="H979" s="2"/>
    </row>
    <row r="980" spans="2:8">
      <c r="B980" s="2" t="s">
        <v>1430</v>
      </c>
      <c r="C980" s="2">
        <v>23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22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21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20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14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12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13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6</v>
      </c>
      <c r="D987" s="2" t="s">
        <v>462</v>
      </c>
      <c r="E987" s="2"/>
      <c r="F987" s="2"/>
      <c r="G987" s="2"/>
      <c r="H987" s="2"/>
    </row>
    <row r="988" spans="2:8">
      <c r="B988" s="2" t="s">
        <v>1438</v>
      </c>
      <c r="C988" s="2">
        <v>19</v>
      </c>
      <c r="D988" s="2" t="s">
        <v>462</v>
      </c>
      <c r="E988" s="2"/>
      <c r="F988" s="2"/>
      <c r="G988" s="2"/>
      <c r="H988" s="2"/>
    </row>
    <row r="989" spans="2:8">
      <c r="B989" s="2" t="s">
        <v>1439</v>
      </c>
      <c r="C989" s="2">
        <v>7</v>
      </c>
      <c r="D989" s="2" t="s">
        <v>462</v>
      </c>
      <c r="E989" s="2"/>
      <c r="F989" s="2"/>
      <c r="G989" s="2"/>
      <c r="H989" s="2"/>
    </row>
    <row r="990" spans="2:8">
      <c r="B990" s="2" t="s">
        <v>1440</v>
      </c>
      <c r="C990" s="2">
        <v>9</v>
      </c>
      <c r="D990" s="2" t="s">
        <v>462</v>
      </c>
      <c r="E990" s="2"/>
      <c r="F990" s="2"/>
      <c r="G990" s="2"/>
      <c r="H990" s="2"/>
    </row>
    <row r="991" spans="2:8">
      <c r="B991" s="2" t="s">
        <v>1441</v>
      </c>
      <c r="C991" s="2">
        <v>16</v>
      </c>
      <c r="D991" s="2" t="s">
        <v>462</v>
      </c>
      <c r="E991" s="2"/>
      <c r="F991" s="2"/>
      <c r="G991" s="2"/>
      <c r="H991" s="2"/>
    </row>
    <row r="992" spans="2:8">
      <c r="B992" s="2" t="s">
        <v>1442</v>
      </c>
      <c r="C992" s="2">
        <v>23</v>
      </c>
      <c r="D992" s="2" t="s">
        <v>462</v>
      </c>
      <c r="E992" s="2"/>
      <c r="F992" s="2"/>
      <c r="G992" s="2"/>
      <c r="H992" s="2"/>
    </row>
    <row r="993" spans="2:8">
      <c r="B993" s="2" t="s">
        <v>1443</v>
      </c>
      <c r="C993" s="2">
        <v>25</v>
      </c>
      <c r="D993" s="2" t="s">
        <v>462</v>
      </c>
      <c r="E993" s="2"/>
      <c r="F993" s="2"/>
      <c r="G993" s="2"/>
      <c r="H993" s="2"/>
    </row>
    <row r="994" spans="2:8">
      <c r="B994" s="2" t="s">
        <v>1444</v>
      </c>
      <c r="C994" s="2">
        <v>25</v>
      </c>
      <c r="D994" s="2" t="s">
        <v>462</v>
      </c>
      <c r="E994" s="2"/>
      <c r="F994" s="2"/>
      <c r="G994" s="2"/>
      <c r="H994" s="2"/>
    </row>
    <row r="995" spans="2:8">
      <c r="B995" s="2" t="s">
        <v>1445</v>
      </c>
      <c r="C995" s="2">
        <v>24</v>
      </c>
      <c r="D995" s="2" t="s">
        <v>462</v>
      </c>
      <c r="E995" s="2"/>
      <c r="F995" s="2"/>
      <c r="G995" s="2"/>
      <c r="H995" s="2"/>
    </row>
    <row r="996" spans="2:8">
      <c r="B996" s="2" t="s">
        <v>1446</v>
      </c>
      <c r="C996" s="2">
        <v>22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23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24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26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24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26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25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24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16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30</v>
      </c>
      <c r="D1006" s="2" t="s">
        <v>462</v>
      </c>
      <c r="E1006" s="2"/>
      <c r="F1006" s="2"/>
      <c r="G1006" s="2"/>
      <c r="H1006" s="2"/>
    </row>
    <row r="1007" spans="2:8">
      <c r="B1007" s="2" t="s">
        <v>1457</v>
      </c>
      <c r="C1007" s="2">
        <v>28</v>
      </c>
      <c r="D1007" s="2" t="s">
        <v>462</v>
      </c>
      <c r="E1007" s="2"/>
      <c r="F1007" s="2"/>
      <c r="G1007" s="2"/>
      <c r="H1007" s="2"/>
    </row>
    <row r="1008" spans="2:8">
      <c r="B1008" s="2" t="s">
        <v>1458</v>
      </c>
      <c r="C1008" s="2">
        <v>29</v>
      </c>
      <c r="D1008" s="2" t="s">
        <v>462</v>
      </c>
      <c r="E1008" s="2"/>
      <c r="F1008" s="2"/>
      <c r="G1008" s="2"/>
      <c r="H1008" s="2"/>
    </row>
    <row r="1009" spans="2:8">
      <c r="B1009" s="2" t="s">
        <v>1459</v>
      </c>
      <c r="C1009" s="2">
        <v>31</v>
      </c>
      <c r="D1009" s="2" t="s">
        <v>462</v>
      </c>
      <c r="E1009" s="2"/>
      <c r="F1009" s="2"/>
      <c r="G1009" s="2"/>
      <c r="H1009" s="2"/>
    </row>
    <row r="1010" spans="2:8">
      <c r="B1010" s="2" t="s">
        <v>1460</v>
      </c>
      <c r="C1010" s="2">
        <v>31</v>
      </c>
      <c r="D1010" s="2" t="s">
        <v>462</v>
      </c>
      <c r="E1010" s="2"/>
      <c r="F1010" s="2"/>
      <c r="G1010" s="2"/>
      <c r="H1010" s="2"/>
    </row>
    <row r="1011" spans="2:8">
      <c r="B1011" s="2" t="s">
        <v>1461</v>
      </c>
      <c r="C1011" s="2">
        <v>31</v>
      </c>
      <c r="D1011" s="2" t="s">
        <v>462</v>
      </c>
      <c r="E1011" s="2"/>
      <c r="F1011" s="2"/>
      <c r="G1011" s="2"/>
      <c r="H1011" s="2"/>
    </row>
    <row r="1012" spans="2:8">
      <c r="B1012" s="2" t="s">
        <v>1462</v>
      </c>
      <c r="C1012" s="2">
        <v>28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30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30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30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30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30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27</v>
      </c>
      <c r="D1018" s="2" t="s">
        <v>462</v>
      </c>
      <c r="E1018" s="2"/>
      <c r="F1018" s="2"/>
      <c r="G1018" s="2"/>
      <c r="H1018" s="2"/>
    </row>
    <row r="1019" spans="2:8">
      <c r="B1019" s="2" t="s">
        <v>1469</v>
      </c>
      <c r="C1019" s="2">
        <v>27</v>
      </c>
      <c r="D1019" s="2" t="s">
        <v>462</v>
      </c>
      <c r="E1019" s="2"/>
      <c r="F1019" s="2"/>
      <c r="G1019" s="2"/>
      <c r="H1019" s="2"/>
    </row>
    <row r="1020" spans="2:8">
      <c r="B1020" s="2" t="s">
        <v>1470</v>
      </c>
      <c r="C1020" s="2">
        <v>25</v>
      </c>
      <c r="D1020" s="2" t="s">
        <v>462</v>
      </c>
      <c r="E1020" s="2"/>
      <c r="F1020" s="2"/>
      <c r="G1020" s="2"/>
      <c r="H1020" s="2"/>
    </row>
    <row r="1021" spans="2:8">
      <c r="B1021" s="2" t="s">
        <v>1471</v>
      </c>
      <c r="C1021" s="2">
        <v>24</v>
      </c>
      <c r="D1021" s="2" t="s">
        <v>462</v>
      </c>
      <c r="E1021" s="2"/>
      <c r="F1021" s="2"/>
      <c r="G1021" s="2"/>
      <c r="H1021" s="2"/>
    </row>
    <row r="1022" spans="2:8">
      <c r="B1022" s="2" t="s">
        <v>1472</v>
      </c>
      <c r="C1022" s="2">
        <v>23</v>
      </c>
      <c r="D1022" s="2" t="s">
        <v>462</v>
      </c>
      <c r="E1022" s="2"/>
      <c r="F1022" s="2"/>
      <c r="G1022" s="2"/>
      <c r="H1022" s="2"/>
    </row>
    <row r="1023" spans="2:8">
      <c r="B1023" s="2" t="s">
        <v>1473</v>
      </c>
      <c r="C1023" s="2">
        <v>24</v>
      </c>
      <c r="D1023" s="2" t="s">
        <v>462</v>
      </c>
      <c r="E1023" s="2"/>
      <c r="F1023" s="2"/>
      <c r="G1023" s="2"/>
      <c r="H1023" s="2"/>
    </row>
    <row r="1024" spans="2:8">
      <c r="B1024" s="2" t="s">
        <v>1474</v>
      </c>
      <c r="C1024" s="2">
        <v>33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32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30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30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30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21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13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24</v>
      </c>
      <c r="D1032" s="2" t="s">
        <v>462</v>
      </c>
      <c r="E1032" s="2"/>
      <c r="F1032" s="2"/>
      <c r="G1032" s="2"/>
      <c r="H1032" s="2"/>
    </row>
    <row r="1033" spans="2:8">
      <c r="B1033" s="2" t="s">
        <v>1483</v>
      </c>
      <c r="C1033" s="2">
        <v>29</v>
      </c>
      <c r="D1033" s="2" t="s">
        <v>462</v>
      </c>
      <c r="E1033" s="2"/>
      <c r="F1033" s="2"/>
      <c r="G1033" s="2"/>
      <c r="H1033" s="2"/>
    </row>
    <row r="1034" spans="2:8">
      <c r="B1034" s="2" t="s">
        <v>1484</v>
      </c>
      <c r="C1034" s="2">
        <v>32</v>
      </c>
      <c r="D1034" s="2" t="s">
        <v>462</v>
      </c>
      <c r="E1034" s="2"/>
      <c r="F1034" s="2"/>
      <c r="G1034" s="2"/>
      <c r="H1034" s="2"/>
    </row>
    <row r="1035" spans="2:8">
      <c r="B1035" s="2" t="s">
        <v>1485</v>
      </c>
      <c r="C1035" s="2">
        <v>31</v>
      </c>
      <c r="D1035" s="2" t="s">
        <v>462</v>
      </c>
      <c r="E1035" s="2"/>
      <c r="F1035" s="2"/>
      <c r="G1035" s="2"/>
      <c r="H1035" s="2"/>
    </row>
    <row r="1036" spans="2:8">
      <c r="B1036" s="2" t="s">
        <v>1486</v>
      </c>
      <c r="C1036" s="2">
        <v>31</v>
      </c>
      <c r="D1036" s="2" t="s">
        <v>462</v>
      </c>
      <c r="E1036" s="2"/>
      <c r="F1036" s="2"/>
      <c r="G1036" s="2"/>
      <c r="H1036" s="2"/>
    </row>
    <row r="1037" spans="2:8">
      <c r="B1037" s="2" t="s">
        <v>1487</v>
      </c>
      <c r="C1037" s="2">
        <v>29</v>
      </c>
      <c r="D1037" s="2" t="s">
        <v>462</v>
      </c>
      <c r="E1037" s="2"/>
      <c r="F1037" s="2"/>
      <c r="G1037" s="2"/>
      <c r="H1037" s="2"/>
    </row>
    <row r="1038" spans="2:8">
      <c r="B1038" s="2" t="s">
        <v>1488</v>
      </c>
      <c r="C1038" s="2">
        <v>31</v>
      </c>
      <c r="D1038" s="2" t="s">
        <v>462</v>
      </c>
      <c r="E1038" s="2"/>
      <c r="F1038" s="2"/>
      <c r="G1038" s="2"/>
      <c r="H1038" s="2"/>
    </row>
    <row r="1039" spans="2:8">
      <c r="B1039" s="2" t="s">
        <v>1489</v>
      </c>
      <c r="C1039" s="2">
        <v>31</v>
      </c>
      <c r="D1039" s="2" t="s">
        <v>462</v>
      </c>
      <c r="E1039" s="2"/>
      <c r="F1039" s="2"/>
      <c r="G1039" s="2"/>
      <c r="H1039" s="2"/>
    </row>
    <row r="1040" spans="2:8">
      <c r="B1040" s="2" t="s">
        <v>1490</v>
      </c>
      <c r="C1040" s="2">
        <v>31</v>
      </c>
      <c r="D1040" s="2" t="s">
        <v>462</v>
      </c>
      <c r="E1040" s="2"/>
      <c r="F1040" s="2"/>
      <c r="G1040" s="2"/>
      <c r="H1040" s="2"/>
    </row>
    <row r="1041" spans="2:8">
      <c r="B1041" s="2" t="s">
        <v>1491</v>
      </c>
      <c r="C1041" s="2">
        <v>30</v>
      </c>
      <c r="D1041" s="2" t="s">
        <v>462</v>
      </c>
      <c r="E1041" s="2"/>
      <c r="F1041" s="2"/>
      <c r="G1041" s="2"/>
      <c r="H1041" s="2"/>
    </row>
    <row r="1042" spans="2:8">
      <c r="B1042" s="2" t="s">
        <v>1492</v>
      </c>
      <c r="C1042" s="2">
        <v>28</v>
      </c>
      <c r="D1042" s="2" t="s">
        <v>462</v>
      </c>
      <c r="E1042" s="2"/>
      <c r="F1042" s="2"/>
      <c r="G1042" s="2"/>
      <c r="H1042" s="2"/>
    </row>
    <row r="1043" spans="2:8">
      <c r="B1043" s="2" t="s">
        <v>1493</v>
      </c>
      <c r="C1043" s="2">
        <v>26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26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26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23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20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21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30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29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28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20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19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20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20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14</v>
      </c>
      <c r="D1059" s="2" t="s">
        <v>462</v>
      </c>
      <c r="E1059" s="2"/>
      <c r="F1059" s="2"/>
      <c r="G1059" s="2"/>
      <c r="H1059" s="2"/>
    </row>
    <row r="1060" spans="2:8">
      <c r="B1060" s="2" t="s">
        <v>1510</v>
      </c>
      <c r="C1060" s="2">
        <v>13</v>
      </c>
      <c r="D1060" s="2" t="s">
        <v>462</v>
      </c>
      <c r="E1060" s="2"/>
      <c r="F1060" s="2"/>
      <c r="G1060" s="2"/>
      <c r="H1060" s="2"/>
    </row>
    <row r="1061" spans="2:8">
      <c r="B1061" s="2" t="s">
        <v>1511</v>
      </c>
      <c r="C1061" s="2">
        <v>15</v>
      </c>
      <c r="D1061" s="2" t="s">
        <v>462</v>
      </c>
      <c r="E1061" s="2"/>
      <c r="F1061" s="2"/>
      <c r="G1061" s="2"/>
      <c r="H1061" s="2"/>
    </row>
    <row r="1062" spans="2:8">
      <c r="B1062" s="2" t="s">
        <v>1512</v>
      </c>
      <c r="C1062" s="2">
        <v>17</v>
      </c>
      <c r="D1062" s="2" t="s">
        <v>462</v>
      </c>
      <c r="E1062" s="2"/>
      <c r="F1062" s="2"/>
      <c r="G1062" s="2"/>
      <c r="H1062" s="2"/>
    </row>
    <row r="1063" spans="2:8">
      <c r="B1063" s="2" t="s">
        <v>1513</v>
      </c>
      <c r="C1063" s="2">
        <v>19</v>
      </c>
      <c r="D1063" s="2" t="s">
        <v>462</v>
      </c>
      <c r="E1063" s="2"/>
      <c r="F1063" s="2"/>
      <c r="G1063" s="2"/>
      <c r="H1063" s="2"/>
    </row>
    <row r="1064" spans="2:8">
      <c r="B1064" s="2" t="s">
        <v>1514</v>
      </c>
      <c r="C1064" s="2">
        <v>20</v>
      </c>
      <c r="D1064" s="2" t="s">
        <v>462</v>
      </c>
      <c r="E1064" s="2"/>
      <c r="F1064" s="2"/>
      <c r="G1064" s="2"/>
      <c r="H1064" s="2"/>
    </row>
    <row r="1065" spans="2:8">
      <c r="B1065" s="2" t="s">
        <v>1515</v>
      </c>
      <c r="C1065" s="2">
        <v>20</v>
      </c>
      <c r="D1065" s="2" t="s">
        <v>462</v>
      </c>
      <c r="E1065" s="2"/>
      <c r="F1065" s="2"/>
      <c r="G1065" s="2"/>
      <c r="H1065" s="2"/>
    </row>
    <row r="1066" spans="2:8">
      <c r="B1066" s="2" t="s">
        <v>1516</v>
      </c>
      <c r="C1066" s="2">
        <v>20</v>
      </c>
      <c r="D1066" s="2" t="s">
        <v>462</v>
      </c>
      <c r="E1066" s="2"/>
      <c r="F1066" s="2"/>
      <c r="G1066" s="2"/>
      <c r="H1066" s="2"/>
    </row>
    <row r="1067" spans="2:8">
      <c r="B1067" s="2" t="s">
        <v>1517</v>
      </c>
      <c r="C1067" s="2">
        <v>19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19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19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19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19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18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23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24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23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23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23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22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33</v>
      </c>
      <c r="D1079" s="2" t="s">
        <v>462</v>
      </c>
      <c r="E1079" s="2"/>
      <c r="F1079" s="2"/>
      <c r="G1079" s="2"/>
      <c r="H1079" s="2"/>
    </row>
    <row r="1080" spans="2:8">
      <c r="B1080" s="2" t="s">
        <v>1530</v>
      </c>
      <c r="C1080" s="2">
        <v>45</v>
      </c>
      <c r="D1080" s="2" t="s">
        <v>462</v>
      </c>
      <c r="E1080" s="2"/>
      <c r="F1080" s="2"/>
      <c r="G1080" s="2"/>
      <c r="H1080" s="2"/>
    </row>
    <row r="1081" spans="2:8">
      <c r="B1081" s="2" t="s">
        <v>1531</v>
      </c>
      <c r="C1081" s="2">
        <v>45</v>
      </c>
      <c r="D1081" s="2" t="s">
        <v>462</v>
      </c>
      <c r="E1081" s="2"/>
      <c r="F1081" s="2"/>
      <c r="G1081" s="2"/>
      <c r="H1081" s="2"/>
    </row>
    <row r="1082" spans="2:8">
      <c r="B1082" s="2" t="s">
        <v>1532</v>
      </c>
      <c r="C1082" s="2">
        <v>45</v>
      </c>
      <c r="D1082" s="2" t="s">
        <v>462</v>
      </c>
      <c r="E1082" s="2"/>
      <c r="F1082" s="2"/>
      <c r="G1082" s="2"/>
      <c r="H1082" s="2"/>
    </row>
    <row r="1083" spans="2:8">
      <c r="B1083" s="2" t="s">
        <v>1533</v>
      </c>
      <c r="C1083" s="2">
        <v>35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35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34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32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29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32</v>
      </c>
      <c r="D1088" s="2" t="s">
        <v>462</v>
      </c>
      <c r="E1088" s="2"/>
      <c r="F1088" s="2"/>
      <c r="G1088" s="2"/>
      <c r="H1088" s="2"/>
    </row>
    <row r="1089" spans="2:8">
      <c r="B1089" s="2" t="s">
        <v>1539</v>
      </c>
      <c r="C1089" s="2">
        <v>31</v>
      </c>
      <c r="D1089" s="2" t="s">
        <v>462</v>
      </c>
      <c r="E1089" s="2"/>
      <c r="F1089" s="2"/>
      <c r="G1089" s="2"/>
      <c r="H1089" s="2"/>
    </row>
    <row r="1090" spans="2:8">
      <c r="B1090" s="2" t="s">
        <v>1540</v>
      </c>
      <c r="C1090" s="2">
        <v>32</v>
      </c>
      <c r="D1090" s="2" t="s">
        <v>462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462</v>
      </c>
      <c r="E1091" s="2"/>
      <c r="F1091" s="2"/>
      <c r="G1091" s="2"/>
      <c r="H1091" s="2"/>
    </row>
    <row r="1092" spans="2:8">
      <c r="B1092" s="2" t="s">
        <v>1542</v>
      </c>
      <c r="C1092" s="2">
        <v>27</v>
      </c>
      <c r="D1092" s="2" t="s">
        <v>462</v>
      </c>
      <c r="E1092" s="2"/>
      <c r="F1092" s="2"/>
      <c r="G1092" s="2"/>
      <c r="H1092" s="2"/>
    </row>
    <row r="1093" spans="2:8">
      <c r="B1093" s="2" t="s">
        <v>1543</v>
      </c>
      <c r="C1093" s="2">
        <v>24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21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16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15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14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14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32</v>
      </c>
      <c r="D1099" s="2" t="s">
        <v>462</v>
      </c>
      <c r="E1099" s="2"/>
      <c r="F1099" s="2"/>
      <c r="G1099" s="2"/>
      <c r="H1099" s="2"/>
    </row>
    <row r="1100" spans="2:8">
      <c r="B1100" s="2" t="s">
        <v>1550</v>
      </c>
      <c r="C1100" s="2">
        <v>33</v>
      </c>
      <c r="D1100" s="2" t="s">
        <v>462</v>
      </c>
      <c r="E1100" s="2"/>
      <c r="F1100" s="2"/>
      <c r="G1100" s="2"/>
      <c r="H1100" s="2"/>
    </row>
    <row r="1101" spans="2:8">
      <c r="B1101" s="2" t="s">
        <v>1551</v>
      </c>
      <c r="C1101" s="2">
        <v>33</v>
      </c>
      <c r="D1101" s="2" t="s">
        <v>462</v>
      </c>
      <c r="E1101" s="2"/>
      <c r="F1101" s="2"/>
      <c r="G1101" s="2"/>
      <c r="H1101" s="2"/>
    </row>
    <row r="1102" spans="2:8">
      <c r="B1102" s="2" t="s">
        <v>1552</v>
      </c>
      <c r="C1102" s="2">
        <v>33</v>
      </c>
      <c r="D1102" s="2" t="s">
        <v>462</v>
      </c>
      <c r="E1102" s="2"/>
      <c r="F1102" s="2"/>
      <c r="G1102" s="2"/>
      <c r="H1102" s="2"/>
    </row>
    <row r="1103" spans="2:8">
      <c r="B1103" s="2" t="s">
        <v>1553</v>
      </c>
      <c r="C1103" s="2">
        <v>31</v>
      </c>
      <c r="D1103" s="2" t="s">
        <v>462</v>
      </c>
      <c r="E1103" s="2"/>
      <c r="F1103" s="2"/>
      <c r="G1103" s="2"/>
      <c r="H1103" s="2"/>
    </row>
    <row r="1104" spans="2:8">
      <c r="B1104" s="2" t="s">
        <v>1554</v>
      </c>
      <c r="C1104" s="2">
        <v>26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26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27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26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23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18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15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18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31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24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22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22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26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26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25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24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23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23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20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20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23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20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24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23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24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25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24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23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24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24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26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26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27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23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20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18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17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20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28</v>
      </c>
      <c r="D1143" s="2" t="s">
        <v>462</v>
      </c>
      <c r="E1143" s="2"/>
      <c r="F1143" s="2"/>
      <c r="G1143" s="2"/>
      <c r="H1143" s="2"/>
    </row>
    <row r="1144" spans="2:8">
      <c r="B1144" s="2" t="s">
        <v>1594</v>
      </c>
      <c r="C1144" s="2">
        <v>32</v>
      </c>
      <c r="D1144" s="2" t="s">
        <v>462</v>
      </c>
      <c r="E1144" s="2"/>
      <c r="F1144" s="2"/>
      <c r="G1144" s="2"/>
      <c r="H1144" s="2"/>
    </row>
    <row r="1145" spans="2:8">
      <c r="B1145" s="2" t="s">
        <v>1595</v>
      </c>
      <c r="C1145" s="2">
        <v>33</v>
      </c>
      <c r="D1145" s="2" t="s">
        <v>462</v>
      </c>
      <c r="E1145" s="2"/>
      <c r="F1145" s="2"/>
      <c r="G1145" s="2"/>
      <c r="H1145" s="2"/>
    </row>
    <row r="1146" spans="2:8">
      <c r="B1146" s="2" t="s">
        <v>1596</v>
      </c>
      <c r="C1146" s="2">
        <v>32</v>
      </c>
      <c r="D1146" s="2" t="s">
        <v>462</v>
      </c>
      <c r="E1146" s="2"/>
      <c r="F1146" s="2"/>
      <c r="G1146" s="2"/>
      <c r="H1146" s="2"/>
    </row>
    <row r="1147" spans="2:8">
      <c r="B1147" s="2" t="s">
        <v>1597</v>
      </c>
      <c r="C1147" s="2">
        <v>31</v>
      </c>
      <c r="D1147" s="2" t="s">
        <v>462</v>
      </c>
      <c r="E1147" s="2"/>
      <c r="F1147" s="2"/>
      <c r="G1147" s="2"/>
      <c r="H1147" s="2"/>
    </row>
    <row r="1148" spans="2:8">
      <c r="B1148" s="2" t="s">
        <v>1598</v>
      </c>
      <c r="C1148" s="2">
        <v>18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21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23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23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21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22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24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25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25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25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25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25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28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28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25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24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28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28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30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31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29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24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37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37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36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32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31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12</v>
      </c>
      <c r="D1178" s="2" t="s">
        <v>462</v>
      </c>
      <c r="E1178" s="2"/>
      <c r="F1178" s="2"/>
      <c r="G1178" s="2"/>
      <c r="H1178" s="2"/>
    </row>
    <row r="1179" spans="2:8">
      <c r="B1179" s="2" t="s">
        <v>1629</v>
      </c>
      <c r="C1179" s="2">
        <v>20</v>
      </c>
      <c r="D1179" s="2" t="s">
        <v>462</v>
      </c>
      <c r="E1179" s="2"/>
      <c r="F1179" s="2"/>
      <c r="G1179" s="2"/>
      <c r="H1179" s="2"/>
    </row>
    <row r="1180" spans="2:8">
      <c r="B1180" s="2" t="s">
        <v>1630</v>
      </c>
      <c r="C1180" s="2">
        <v>22</v>
      </c>
      <c r="D1180" s="2" t="s">
        <v>462</v>
      </c>
      <c r="E1180" s="2"/>
      <c r="F1180" s="2"/>
      <c r="G1180" s="2"/>
      <c r="H1180" s="2"/>
    </row>
    <row r="1181" spans="2:8">
      <c r="B1181" s="2" t="s">
        <v>1631</v>
      </c>
      <c r="C1181" s="2">
        <v>30</v>
      </c>
      <c r="D1181" s="2" t="s">
        <v>462</v>
      </c>
      <c r="E1181" s="2"/>
      <c r="F1181" s="2"/>
      <c r="G1181" s="2"/>
      <c r="H1181" s="2"/>
    </row>
    <row r="1182" spans="2:8">
      <c r="B1182" s="2" t="s">
        <v>1632</v>
      </c>
      <c r="C1182" s="2">
        <v>29</v>
      </c>
      <c r="D1182" s="2" t="s">
        <v>462</v>
      </c>
      <c r="E1182" s="2"/>
      <c r="F1182" s="2"/>
      <c r="G1182" s="2"/>
      <c r="H1182" s="2"/>
    </row>
    <row r="1183" spans="2:8">
      <c r="B1183" s="2" t="s">
        <v>1633</v>
      </c>
      <c r="C1183" s="2">
        <v>28</v>
      </c>
      <c r="D1183" s="2" t="s">
        <v>462</v>
      </c>
      <c r="E1183" s="2"/>
      <c r="F1183" s="2"/>
      <c r="G1183" s="2"/>
      <c r="H1183" s="2"/>
    </row>
    <row r="1184" spans="2:8">
      <c r="B1184" s="2" t="s">
        <v>1634</v>
      </c>
      <c r="C1184" s="2">
        <v>26</v>
      </c>
      <c r="D1184" s="2" t="s">
        <v>462</v>
      </c>
      <c r="E1184" s="2"/>
      <c r="F1184" s="2"/>
      <c r="G1184" s="2"/>
      <c r="H1184" s="2"/>
    </row>
    <row r="1185" spans="2:8">
      <c r="B1185" s="2" t="s">
        <v>1635</v>
      </c>
      <c r="C1185" s="2">
        <v>26</v>
      </c>
      <c r="D1185" s="2" t="s">
        <v>462</v>
      </c>
      <c r="E1185" s="2"/>
      <c r="F1185" s="2"/>
      <c r="G1185" s="2"/>
      <c r="H1185" s="2"/>
    </row>
    <row r="1186" spans="2:8">
      <c r="B1186" s="2" t="s">
        <v>1636</v>
      </c>
      <c r="C1186" s="2">
        <v>24</v>
      </c>
      <c r="D1186" s="2" t="s">
        <v>462</v>
      </c>
      <c r="E1186" s="2"/>
      <c r="F1186" s="2"/>
      <c r="G1186" s="2"/>
      <c r="H1186" s="2"/>
    </row>
    <row r="1187" spans="2:8">
      <c r="B1187" s="2" t="s">
        <v>1637</v>
      </c>
      <c r="C1187" s="2">
        <v>23</v>
      </c>
      <c r="D1187" s="2" t="s">
        <v>462</v>
      </c>
      <c r="E1187" s="2"/>
      <c r="F1187" s="2"/>
      <c r="G1187" s="2"/>
      <c r="H1187" s="2"/>
    </row>
    <row r="1188" spans="2:8">
      <c r="B1188" s="2" t="s">
        <v>1638</v>
      </c>
      <c r="C1188" s="2">
        <v>24</v>
      </c>
      <c r="D1188" s="2" t="s">
        <v>462</v>
      </c>
      <c r="E1188" s="2"/>
      <c r="F1188" s="2"/>
      <c r="G1188" s="2"/>
      <c r="H1188" s="2"/>
    </row>
    <row r="1189" spans="2:8">
      <c r="B1189" s="2" t="s">
        <v>1639</v>
      </c>
      <c r="C1189" s="2">
        <v>25</v>
      </c>
      <c r="D1189" s="2" t="s">
        <v>462</v>
      </c>
      <c r="E1189" s="2"/>
      <c r="F1189" s="2"/>
      <c r="G1189" s="2"/>
      <c r="H1189" s="2"/>
    </row>
    <row r="1190" spans="2:8">
      <c r="B1190" s="2" t="s">
        <v>1640</v>
      </c>
      <c r="C1190" s="2">
        <v>32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33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23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23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27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29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29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27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26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25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29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30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30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29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27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26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30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26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24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26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27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27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27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26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27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26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30</v>
      </c>
      <c r="D1220" s="2" t="s">
        <v>462</v>
      </c>
      <c r="E1220" s="2"/>
      <c r="F1220" s="2"/>
      <c r="G1220" s="2"/>
      <c r="H1220" s="2"/>
    </row>
    <row r="1221" spans="2:8">
      <c r="B1221" s="2" t="s">
        <v>1671</v>
      </c>
      <c r="C1221" s="2">
        <v>33</v>
      </c>
      <c r="D1221" s="2" t="s">
        <v>462</v>
      </c>
      <c r="E1221" s="2"/>
      <c r="F1221" s="2"/>
      <c r="G1221" s="2"/>
      <c r="H1221" s="2"/>
    </row>
    <row r="1222" spans="2:8">
      <c r="B1222" s="2" t="s">
        <v>1672</v>
      </c>
      <c r="C1222" s="2">
        <v>33</v>
      </c>
      <c r="D1222" s="2" t="s">
        <v>462</v>
      </c>
      <c r="E1222" s="2"/>
      <c r="F1222" s="2"/>
      <c r="G1222" s="2"/>
      <c r="H1222" s="2"/>
    </row>
    <row r="1223" spans="2:8">
      <c r="B1223" s="2" t="s">
        <v>1673</v>
      </c>
      <c r="C1223" s="2">
        <v>31</v>
      </c>
      <c r="D1223" s="2" t="s">
        <v>462</v>
      </c>
      <c r="E1223" s="2"/>
      <c r="F1223" s="2"/>
      <c r="G1223" s="2"/>
      <c r="H1223" s="2"/>
    </row>
    <row r="1224" spans="2:8">
      <c r="B1224" s="2" t="s">
        <v>1674</v>
      </c>
      <c r="C1224" s="2">
        <v>31</v>
      </c>
      <c r="D1224" s="2" t="s">
        <v>462</v>
      </c>
      <c r="E1224" s="2"/>
      <c r="F1224" s="2"/>
      <c r="G1224" s="2"/>
      <c r="H1224" s="2"/>
    </row>
    <row r="1225" spans="2:8">
      <c r="B1225" s="2" t="s">
        <v>1675</v>
      </c>
      <c r="C1225" s="2">
        <v>32</v>
      </c>
      <c r="D1225" s="2" t="s">
        <v>462</v>
      </c>
      <c r="E1225" s="2"/>
      <c r="F1225" s="2"/>
      <c r="G1225" s="2"/>
      <c r="H1225" s="2"/>
    </row>
    <row r="1226" spans="2:8">
      <c r="B1226" s="2" t="s">
        <v>1676</v>
      </c>
      <c r="C1226" s="2">
        <v>37</v>
      </c>
      <c r="D1226" s="2" t="s">
        <v>462</v>
      </c>
      <c r="E1226" s="2"/>
      <c r="F1226" s="2"/>
      <c r="G1226" s="2"/>
      <c r="H1226" s="2"/>
    </row>
    <row r="1227" spans="2:8">
      <c r="B1227" s="2" t="s">
        <v>1677</v>
      </c>
      <c r="C1227" s="2">
        <v>35</v>
      </c>
      <c r="D1227" s="2" t="s">
        <v>462</v>
      </c>
      <c r="E1227" s="2"/>
      <c r="F1227" s="2"/>
      <c r="G1227" s="2"/>
      <c r="H1227" s="2"/>
    </row>
    <row r="1228" spans="2:8">
      <c r="B1228" s="2" t="s">
        <v>1678</v>
      </c>
      <c r="C1228" s="2">
        <v>32</v>
      </c>
      <c r="D1228" s="2" t="s">
        <v>462</v>
      </c>
      <c r="E1228" s="2"/>
      <c r="F1228" s="2"/>
      <c r="G1228" s="2"/>
      <c r="H1228" s="2"/>
    </row>
    <row r="1229" spans="2:8">
      <c r="B1229" s="2" t="s">
        <v>1679</v>
      </c>
      <c r="C1229" s="2">
        <v>30</v>
      </c>
      <c r="D1229" s="2" t="s">
        <v>462</v>
      </c>
      <c r="E1229" s="2"/>
      <c r="F1229" s="2"/>
      <c r="G1229" s="2"/>
      <c r="H1229" s="2"/>
    </row>
    <row r="1230" spans="2:8">
      <c r="B1230" s="2" t="s">
        <v>1680</v>
      </c>
      <c r="C1230" s="2">
        <v>15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20</v>
      </c>
      <c r="D1231" s="2" t="s">
        <v>462</v>
      </c>
      <c r="E1231" s="2"/>
      <c r="F1231" s="2"/>
      <c r="G1231" s="2"/>
      <c r="H1231" s="2"/>
    </row>
    <row r="1232" spans="2:8">
      <c r="B1232" s="2" t="s">
        <v>1682</v>
      </c>
      <c r="C1232" s="2">
        <v>15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15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14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13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14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23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26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26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24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23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21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20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15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16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16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16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16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31</v>
      </c>
      <c r="D1249" s="2" t="s">
        <v>462</v>
      </c>
      <c r="E1249" s="2"/>
      <c r="F1249" s="2"/>
      <c r="G1249" s="2"/>
      <c r="H1249" s="2"/>
    </row>
    <row r="1250" spans="2:8">
      <c r="B1250" s="2" t="s">
        <v>1700</v>
      </c>
      <c r="C1250" s="2">
        <v>31</v>
      </c>
      <c r="D1250" s="2" t="s">
        <v>462</v>
      </c>
      <c r="E1250" s="2"/>
      <c r="F1250" s="2"/>
      <c r="G1250" s="2"/>
      <c r="H1250" s="2"/>
    </row>
    <row r="1251" spans="2:8">
      <c r="B1251" s="2" t="s">
        <v>1701</v>
      </c>
      <c r="C1251" s="2">
        <v>29</v>
      </c>
      <c r="D1251" s="2" t="s">
        <v>462</v>
      </c>
      <c r="E1251" s="2"/>
      <c r="F1251" s="2"/>
      <c r="G1251" s="2"/>
      <c r="H1251" s="2"/>
    </row>
    <row r="1252" spans="2:8">
      <c r="B1252" s="2" t="s">
        <v>1702</v>
      </c>
      <c r="C1252" s="2">
        <v>26</v>
      </c>
      <c r="D1252" s="2" t="s">
        <v>462</v>
      </c>
      <c r="E1252" s="2"/>
      <c r="F1252" s="2"/>
      <c r="G1252" s="2"/>
      <c r="H1252" s="2"/>
    </row>
    <row r="1253" spans="2:8">
      <c r="B1253" s="2" t="s">
        <v>1703</v>
      </c>
      <c r="C1253" s="2">
        <v>26</v>
      </c>
      <c r="D1253" s="2" t="s">
        <v>462</v>
      </c>
      <c r="E1253" s="2"/>
      <c r="F1253" s="2"/>
      <c r="G1253" s="2"/>
      <c r="H1253" s="2"/>
    </row>
    <row r="1254" spans="2:8">
      <c r="B1254" s="2" t="s">
        <v>1704</v>
      </c>
      <c r="C1254" s="2">
        <v>26</v>
      </c>
      <c r="D1254" s="2" t="s">
        <v>462</v>
      </c>
      <c r="E1254" s="2"/>
      <c r="F1254" s="2"/>
      <c r="G1254" s="2"/>
      <c r="H1254" s="2"/>
    </row>
    <row r="1255" spans="2:8">
      <c r="B1255" s="2" t="s">
        <v>1705</v>
      </c>
      <c r="C1255" s="2">
        <v>18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29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36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34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28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20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19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24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27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26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26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25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29</v>
      </c>
      <c r="D1267" s="2" t="s">
        <v>462</v>
      </c>
      <c r="E1267" s="2"/>
      <c r="F1267" s="2"/>
      <c r="G1267" s="2"/>
      <c r="H1267" s="2"/>
    </row>
    <row r="1268" spans="2:8">
      <c r="B1268" s="2" t="s">
        <v>1718</v>
      </c>
      <c r="C1268" s="2">
        <v>29</v>
      </c>
      <c r="D1268" s="2" t="s">
        <v>462</v>
      </c>
      <c r="E1268" s="2"/>
      <c r="F1268" s="2"/>
      <c r="G1268" s="2"/>
      <c r="H1268" s="2"/>
    </row>
    <row r="1269" spans="2:8">
      <c r="B1269" s="2" t="s">
        <v>1719</v>
      </c>
      <c r="C1269" s="2">
        <v>29</v>
      </c>
      <c r="D1269" s="2" t="s">
        <v>462</v>
      </c>
      <c r="E1269" s="2"/>
      <c r="F1269" s="2"/>
      <c r="G1269" s="2"/>
      <c r="H1269" s="2"/>
    </row>
    <row r="1270" spans="2:8">
      <c r="B1270" s="2" t="s">
        <v>1720</v>
      </c>
      <c r="C1270" s="2">
        <v>28</v>
      </c>
      <c r="D1270" s="2" t="s">
        <v>462</v>
      </c>
      <c r="E1270" s="2"/>
      <c r="F1270" s="2"/>
      <c r="G1270" s="2"/>
      <c r="H1270" s="2"/>
    </row>
    <row r="1271" spans="2:8">
      <c r="B1271" s="2" t="s">
        <v>1721</v>
      </c>
      <c r="C1271" s="2">
        <v>28</v>
      </c>
      <c r="D1271" s="2" t="s">
        <v>462</v>
      </c>
      <c r="E1271" s="2"/>
      <c r="F1271" s="2"/>
      <c r="G1271" s="2"/>
      <c r="H1271" s="2"/>
    </row>
    <row r="1272" spans="2:8">
      <c r="B1272" s="2" t="s">
        <v>1722</v>
      </c>
      <c r="C1272" s="2">
        <v>27</v>
      </c>
      <c r="D1272" s="2" t="s">
        <v>462</v>
      </c>
      <c r="E1272" s="2"/>
      <c r="F1272" s="2"/>
      <c r="G1272" s="2"/>
      <c r="H1272" s="2"/>
    </row>
    <row r="1273" spans="2:8">
      <c r="B1273" s="2" t="s">
        <v>1723</v>
      </c>
      <c r="C1273" s="2">
        <v>27</v>
      </c>
      <c r="D1273" s="2" t="s">
        <v>462</v>
      </c>
      <c r="E1273" s="2"/>
      <c r="F1273" s="2"/>
      <c r="G1273" s="2"/>
      <c r="H1273" s="2"/>
    </row>
    <row r="1274" spans="2:8">
      <c r="B1274" s="2" t="s">
        <v>1724</v>
      </c>
      <c r="C1274" s="2">
        <v>27</v>
      </c>
      <c r="D1274" s="2" t="s">
        <v>462</v>
      </c>
      <c r="E1274" s="2"/>
      <c r="F1274" s="2"/>
      <c r="G1274" s="2"/>
      <c r="H1274" s="2"/>
    </row>
    <row r="1275" spans="2:8">
      <c r="B1275" s="2" t="s">
        <v>1725</v>
      </c>
      <c r="C1275" s="2">
        <v>21</v>
      </c>
      <c r="D1275" s="2" t="s">
        <v>462</v>
      </c>
      <c r="E1275" s="2"/>
      <c r="F1275" s="2"/>
      <c r="G1275" s="2"/>
      <c r="H1275" s="2"/>
    </row>
    <row r="1276" spans="2:8">
      <c r="B1276" s="2" t="s">
        <v>1726</v>
      </c>
      <c r="C1276" s="2">
        <v>22</v>
      </c>
      <c r="D1276" s="2" t="s">
        <v>462</v>
      </c>
      <c r="E1276" s="2"/>
      <c r="F1276" s="2"/>
      <c r="G1276" s="2"/>
      <c r="H1276" s="2"/>
    </row>
    <row r="1277" spans="2:8">
      <c r="B1277" s="2" t="s">
        <v>1727</v>
      </c>
      <c r="C1277" s="2">
        <v>20</v>
      </c>
      <c r="D1277" s="2" t="s">
        <v>462</v>
      </c>
      <c r="E1277" s="2"/>
      <c r="F1277" s="2"/>
      <c r="G1277" s="2"/>
      <c r="H1277" s="2"/>
    </row>
    <row r="1278" spans="2:8">
      <c r="B1278" s="2" t="s">
        <v>1728</v>
      </c>
      <c r="C1278" s="2">
        <v>19</v>
      </c>
      <c r="D1278" s="2" t="s">
        <v>462</v>
      </c>
      <c r="E1278" s="2"/>
      <c r="F1278" s="2"/>
      <c r="G1278" s="2"/>
      <c r="H1278" s="2"/>
    </row>
    <row r="1279" spans="2:8">
      <c r="B1279" s="2" t="s">
        <v>1729</v>
      </c>
      <c r="C1279" s="2">
        <v>18</v>
      </c>
      <c r="D1279" s="2" t="s">
        <v>462</v>
      </c>
      <c r="E1279" s="2"/>
      <c r="F1279" s="2"/>
      <c r="G1279" s="2"/>
      <c r="H1279" s="2"/>
    </row>
    <row r="1280" spans="2:8">
      <c r="B1280" s="2" t="s">
        <v>1730</v>
      </c>
      <c r="C1280" s="2">
        <v>17</v>
      </c>
      <c r="D1280" s="2" t="s">
        <v>462</v>
      </c>
      <c r="E1280" s="2"/>
      <c r="F1280" s="2"/>
      <c r="G1280" s="2"/>
      <c r="H1280" s="2"/>
    </row>
    <row r="1281" spans="2:8">
      <c r="B1281" s="2" t="s">
        <v>1731</v>
      </c>
      <c r="C1281" s="2">
        <v>27</v>
      </c>
      <c r="D1281" s="2" t="s">
        <v>462</v>
      </c>
      <c r="E1281" s="2"/>
      <c r="F1281" s="2"/>
      <c r="G1281" s="2"/>
      <c r="H1281" s="2"/>
    </row>
    <row r="1282" spans="2:8">
      <c r="B1282" s="2" t="s">
        <v>1732</v>
      </c>
      <c r="C1282" s="2">
        <v>25</v>
      </c>
      <c r="D1282" s="2" t="s">
        <v>462</v>
      </c>
      <c r="E1282" s="2"/>
      <c r="F1282" s="2"/>
      <c r="G1282" s="2"/>
      <c r="H1282" s="2"/>
    </row>
    <row r="1283" spans="2:8">
      <c r="B1283" s="2" t="s">
        <v>1733</v>
      </c>
      <c r="C1283" s="2">
        <v>25</v>
      </c>
      <c r="D1283" s="2" t="s">
        <v>462</v>
      </c>
      <c r="E1283" s="2"/>
      <c r="F1283" s="2"/>
      <c r="G1283" s="2"/>
      <c r="H1283" s="2"/>
    </row>
    <row r="1284" spans="2:8">
      <c r="B1284" s="2" t="s">
        <v>1734</v>
      </c>
      <c r="C1284" s="2">
        <v>26</v>
      </c>
      <c r="D1284" s="2" t="s">
        <v>462</v>
      </c>
      <c r="E1284" s="2"/>
      <c r="F1284" s="2"/>
      <c r="G1284" s="2"/>
      <c r="H1284" s="2"/>
    </row>
    <row r="1285" spans="2:8">
      <c r="B1285" s="2" t="s">
        <v>1735</v>
      </c>
      <c r="C1285" s="2">
        <v>27</v>
      </c>
      <c r="D1285" s="2" t="s">
        <v>462</v>
      </c>
      <c r="E1285" s="2"/>
      <c r="F1285" s="2"/>
      <c r="G1285" s="2"/>
      <c r="H1285" s="2"/>
    </row>
    <row r="1286" spans="2:8">
      <c r="B1286" s="2" t="s">
        <v>1736</v>
      </c>
      <c r="C1286" s="2">
        <v>26</v>
      </c>
      <c r="D1286" s="2" t="s">
        <v>462</v>
      </c>
      <c r="E1286" s="2"/>
      <c r="F1286" s="2"/>
      <c r="G1286" s="2"/>
      <c r="H1286" s="2"/>
    </row>
    <row r="1287" spans="2:8">
      <c r="B1287" s="2" t="s">
        <v>1737</v>
      </c>
      <c r="C1287" s="2">
        <v>27</v>
      </c>
      <c r="D1287" s="2" t="s">
        <v>462</v>
      </c>
      <c r="E1287" s="2"/>
      <c r="F1287" s="2"/>
      <c r="G1287" s="2"/>
      <c r="H1287" s="2"/>
    </row>
    <row r="1288" spans="2:8">
      <c r="B1288" s="2" t="s">
        <v>1738</v>
      </c>
      <c r="C1288" s="2">
        <v>32</v>
      </c>
      <c r="D1288" s="2" t="s">
        <v>462</v>
      </c>
      <c r="E1288" s="2"/>
      <c r="F1288" s="2"/>
      <c r="G1288" s="2"/>
      <c r="H1288" s="2"/>
    </row>
    <row r="1289" spans="2:8">
      <c r="B1289" s="2" t="s">
        <v>1739</v>
      </c>
      <c r="C1289" s="2">
        <v>32</v>
      </c>
      <c r="D1289" s="2" t="s">
        <v>462</v>
      </c>
      <c r="E1289" s="2"/>
      <c r="F1289" s="2"/>
      <c r="G1289" s="2"/>
      <c r="H1289" s="2"/>
    </row>
    <row r="1290" spans="2:8">
      <c r="B1290" s="2" t="s">
        <v>1740</v>
      </c>
      <c r="C1290" s="2">
        <v>30</v>
      </c>
      <c r="D1290" s="2" t="s">
        <v>462</v>
      </c>
      <c r="E1290" s="2"/>
      <c r="F1290" s="2"/>
      <c r="G1290" s="2"/>
      <c r="H1290" s="2"/>
    </row>
    <row r="1291" spans="2:8">
      <c r="B1291" s="2" t="s">
        <v>1741</v>
      </c>
      <c r="C1291" s="2">
        <v>37</v>
      </c>
      <c r="D1291" s="2" t="s">
        <v>462</v>
      </c>
      <c r="E1291" s="2"/>
      <c r="F1291" s="2"/>
      <c r="G1291" s="2"/>
      <c r="H1291" s="2"/>
    </row>
    <row r="1292" spans="2:8">
      <c r="B1292" s="2" t="s">
        <v>1742</v>
      </c>
      <c r="C1292" s="2">
        <v>38</v>
      </c>
      <c r="D1292" s="2" t="s">
        <v>462</v>
      </c>
      <c r="E1292" s="2"/>
      <c r="F1292" s="2"/>
      <c r="G1292" s="2"/>
      <c r="H1292" s="2"/>
    </row>
    <row r="1293" spans="2:8">
      <c r="B1293" s="2" t="s">
        <v>1743</v>
      </c>
      <c r="C1293" s="2">
        <v>36</v>
      </c>
      <c r="D1293" s="2" t="s">
        <v>462</v>
      </c>
      <c r="E1293" s="2"/>
      <c r="F1293" s="2"/>
      <c r="G1293" s="2"/>
      <c r="H1293" s="2"/>
    </row>
    <row r="1294" spans="2:8">
      <c r="B1294" s="2" t="s">
        <v>1744</v>
      </c>
      <c r="C1294" s="2">
        <v>36</v>
      </c>
      <c r="D1294" s="2" t="s">
        <v>462</v>
      </c>
      <c r="E1294" s="2"/>
      <c r="F1294" s="2"/>
      <c r="G1294" s="2"/>
      <c r="H1294" s="2"/>
    </row>
    <row r="1295" spans="2:8">
      <c r="B1295" s="2" t="s">
        <v>1745</v>
      </c>
      <c r="C1295" s="2">
        <v>35</v>
      </c>
      <c r="D1295" s="2" t="s">
        <v>462</v>
      </c>
      <c r="E1295" s="2"/>
      <c r="F1295" s="2"/>
      <c r="G1295" s="2"/>
      <c r="H1295" s="2"/>
    </row>
    <row r="1296" spans="2:8">
      <c r="B1296" s="2" t="s">
        <v>1746</v>
      </c>
      <c r="C1296" s="2">
        <v>36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35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33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32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26</v>
      </c>
      <c r="D1300" s="2" t="s">
        <v>462</v>
      </c>
      <c r="E1300" s="2"/>
      <c r="F1300" s="2"/>
      <c r="G1300" s="2"/>
      <c r="H1300" s="2"/>
    </row>
    <row r="1301" spans="2:8">
      <c r="B1301" s="2" t="s">
        <v>1751</v>
      </c>
      <c r="C1301" s="2">
        <v>26</v>
      </c>
      <c r="D1301" s="2" t="s">
        <v>462</v>
      </c>
      <c r="E1301" s="2"/>
      <c r="F1301" s="2"/>
      <c r="G1301" s="2"/>
      <c r="H1301" s="2"/>
    </row>
    <row r="1302" spans="2:8">
      <c r="B1302" s="2" t="s">
        <v>1752</v>
      </c>
      <c r="C1302" s="2">
        <v>26</v>
      </c>
      <c r="D1302" s="2" t="s">
        <v>462</v>
      </c>
      <c r="E1302" s="2"/>
      <c r="F1302" s="2"/>
      <c r="G1302" s="2"/>
      <c r="H1302" s="2"/>
    </row>
    <row r="1303" spans="2:8">
      <c r="B1303" s="2" t="s">
        <v>1753</v>
      </c>
      <c r="C1303" s="2">
        <v>27</v>
      </c>
      <c r="D1303" s="2" t="s">
        <v>462</v>
      </c>
      <c r="E1303" s="2"/>
      <c r="F1303" s="2"/>
      <c r="G1303" s="2"/>
      <c r="H1303" s="2"/>
    </row>
    <row r="1304" spans="2:8">
      <c r="B1304" s="2" t="s">
        <v>1754</v>
      </c>
      <c r="C1304" s="2">
        <v>28</v>
      </c>
      <c r="D1304" s="2" t="s">
        <v>462</v>
      </c>
      <c r="E1304" s="2"/>
      <c r="F1304" s="2"/>
      <c r="G1304" s="2"/>
      <c r="H1304" s="2"/>
    </row>
    <row r="1305" spans="2:8">
      <c r="B1305" s="2" t="s">
        <v>1755</v>
      </c>
      <c r="C1305" s="2">
        <v>28</v>
      </c>
      <c r="D1305" s="2" t="s">
        <v>462</v>
      </c>
      <c r="E1305" s="2"/>
      <c r="F1305" s="2"/>
      <c r="G1305" s="2"/>
      <c r="H1305" s="2"/>
    </row>
    <row r="1306" spans="2:8">
      <c r="B1306" s="2" t="s">
        <v>1756</v>
      </c>
      <c r="C1306" s="2">
        <v>33</v>
      </c>
      <c r="D1306" s="2" t="s">
        <v>462</v>
      </c>
      <c r="E1306" s="2"/>
      <c r="F1306" s="2"/>
      <c r="G1306" s="2"/>
      <c r="H1306" s="2"/>
    </row>
    <row r="1307" spans="2:8">
      <c r="B1307" s="2" t="s">
        <v>1757</v>
      </c>
      <c r="C1307" s="2">
        <v>31</v>
      </c>
      <c r="D1307" s="2" t="s">
        <v>462</v>
      </c>
      <c r="E1307" s="2"/>
      <c r="F1307" s="2"/>
      <c r="G1307" s="2"/>
      <c r="H1307" s="2"/>
    </row>
    <row r="1308" spans="2:8">
      <c r="B1308" s="2" t="s">
        <v>1758</v>
      </c>
      <c r="C1308" s="2">
        <v>31</v>
      </c>
      <c r="D1308" s="2" t="s">
        <v>462</v>
      </c>
      <c r="E1308" s="2"/>
      <c r="F1308" s="2"/>
      <c r="G1308" s="2"/>
      <c r="H1308" s="2"/>
    </row>
    <row r="1309" spans="2:8">
      <c r="B1309" s="2" t="s">
        <v>1759</v>
      </c>
      <c r="C1309" s="2">
        <v>30</v>
      </c>
      <c r="D1309" s="2" t="s">
        <v>462</v>
      </c>
      <c r="E1309" s="2"/>
      <c r="F1309" s="2"/>
      <c r="G1309" s="2"/>
      <c r="H1309" s="2"/>
    </row>
    <row r="1310" spans="2:8">
      <c r="B1310" s="2" t="s">
        <v>1760</v>
      </c>
      <c r="C1310" s="2">
        <v>30</v>
      </c>
      <c r="D1310" s="2" t="s">
        <v>462</v>
      </c>
      <c r="E1310" s="2"/>
      <c r="F1310" s="2"/>
      <c r="G1310" s="2"/>
      <c r="H1310" s="2"/>
    </row>
    <row r="1311" spans="2:8">
      <c r="B1311" s="2" t="s">
        <v>1761</v>
      </c>
      <c r="C1311" s="2">
        <v>35</v>
      </c>
      <c r="D1311" s="2" t="s">
        <v>462</v>
      </c>
      <c r="E1311" s="2"/>
      <c r="F1311" s="2"/>
      <c r="G1311" s="2"/>
      <c r="H1311" s="2"/>
    </row>
    <row r="1312" spans="2:8">
      <c r="B1312" s="2" t="s">
        <v>1762</v>
      </c>
      <c r="C1312" s="2">
        <v>36</v>
      </c>
      <c r="D1312" s="2" t="s">
        <v>462</v>
      </c>
      <c r="E1312" s="2"/>
      <c r="F1312" s="2"/>
      <c r="G1312" s="2"/>
      <c r="H1312" s="2"/>
    </row>
    <row r="1313" spans="2:8">
      <c r="B1313" s="2" t="s">
        <v>1763</v>
      </c>
      <c r="C1313" s="2">
        <v>36</v>
      </c>
      <c r="D1313" s="2" t="s">
        <v>462</v>
      </c>
      <c r="E1313" s="2"/>
      <c r="F1313" s="2"/>
      <c r="G1313" s="2"/>
      <c r="H1313" s="2"/>
    </row>
    <row r="1314" spans="2:8">
      <c r="B1314" s="2" t="s">
        <v>1764</v>
      </c>
      <c r="C1314" s="2">
        <v>35</v>
      </c>
      <c r="D1314" s="2" t="s">
        <v>462</v>
      </c>
      <c r="E1314" s="2"/>
      <c r="F1314" s="2"/>
      <c r="G1314" s="2"/>
      <c r="H1314" s="2"/>
    </row>
    <row r="1315" spans="2:8">
      <c r="B1315" s="2" t="s">
        <v>1765</v>
      </c>
      <c r="C1315" s="2">
        <v>35</v>
      </c>
      <c r="D1315" s="2" t="s">
        <v>462</v>
      </c>
      <c r="E1315" s="2"/>
      <c r="F1315" s="2"/>
      <c r="G1315" s="2"/>
      <c r="H1315" s="2"/>
    </row>
    <row r="1316" spans="2:8">
      <c r="B1316" s="2" t="s">
        <v>1766</v>
      </c>
      <c r="C1316" s="2">
        <v>25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30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32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23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23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33</v>
      </c>
      <c r="D1323" s="2" t="s">
        <v>462</v>
      </c>
      <c r="E1323" s="2"/>
      <c r="F1323" s="2"/>
      <c r="G1323" s="2"/>
      <c r="H1323" s="2"/>
    </row>
    <row r="1324" spans="2:8">
      <c r="B1324" s="2" t="s">
        <v>1774</v>
      </c>
      <c r="C1324" s="2">
        <v>22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14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23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28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28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25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20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11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14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15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15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13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16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16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15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14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14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14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14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35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36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33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37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35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36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36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35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32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35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14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16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18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19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18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17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18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19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23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23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24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24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25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24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23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22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21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21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15</v>
      </c>
      <c r="D1371" s="2" t="s">
        <v>462</v>
      </c>
      <c r="E1371" s="2"/>
      <c r="F1371" s="2"/>
      <c r="G1371" s="2"/>
      <c r="H1371" s="2"/>
    </row>
    <row r="1372" spans="2:8">
      <c r="B1372" s="2" t="s">
        <v>1822</v>
      </c>
      <c r="C1372" s="2">
        <v>18</v>
      </c>
      <c r="D1372" s="2" t="s">
        <v>462</v>
      </c>
      <c r="E1372" s="2"/>
      <c r="F1372" s="2"/>
      <c r="G1372" s="2"/>
      <c r="H1372" s="2"/>
    </row>
    <row r="1373" spans="2:8">
      <c r="B1373" s="2" t="s">
        <v>1823</v>
      </c>
      <c r="C1373" s="2">
        <v>19</v>
      </c>
      <c r="D1373" s="2" t="s">
        <v>462</v>
      </c>
      <c r="E1373" s="2"/>
      <c r="F1373" s="2"/>
      <c r="G1373" s="2"/>
      <c r="H1373" s="2"/>
    </row>
    <row r="1374" spans="2:8">
      <c r="B1374" s="2" t="s">
        <v>1824</v>
      </c>
      <c r="C1374" s="2">
        <v>19</v>
      </c>
      <c r="D1374" s="2" t="s">
        <v>462</v>
      </c>
      <c r="E1374" s="2"/>
      <c r="F1374" s="2"/>
      <c r="G1374" s="2"/>
      <c r="H1374" s="2"/>
    </row>
    <row r="1375" spans="2:8">
      <c r="B1375" s="2" t="s">
        <v>1825</v>
      </c>
      <c r="C1375" s="2">
        <v>20</v>
      </c>
      <c r="D1375" s="2" t="s">
        <v>462</v>
      </c>
      <c r="E1375" s="2"/>
      <c r="F1375" s="2"/>
      <c r="G1375" s="2"/>
      <c r="H1375" s="2"/>
    </row>
    <row r="1376" spans="2:8">
      <c r="B1376" s="2" t="s">
        <v>1826</v>
      </c>
      <c r="C1376" s="2">
        <v>19</v>
      </c>
      <c r="D1376" s="2" t="s">
        <v>462</v>
      </c>
      <c r="E1376" s="2"/>
      <c r="F1376" s="2"/>
      <c r="G1376" s="2"/>
      <c r="H1376" s="2"/>
    </row>
    <row r="1377" spans="2:8">
      <c r="B1377" s="2" t="s">
        <v>1827</v>
      </c>
      <c r="C1377" s="2">
        <v>20</v>
      </c>
      <c r="D1377" s="2" t="s">
        <v>462</v>
      </c>
      <c r="E1377" s="2"/>
      <c r="F1377" s="2"/>
      <c r="G1377" s="2"/>
      <c r="H1377" s="2"/>
    </row>
    <row r="1378" spans="2:8">
      <c r="B1378" s="2" t="s">
        <v>1828</v>
      </c>
      <c r="C1378" s="2">
        <v>19</v>
      </c>
      <c r="D1378" s="2" t="s">
        <v>462</v>
      </c>
      <c r="E1378" s="2"/>
      <c r="F1378" s="2"/>
      <c r="G1378" s="2"/>
      <c r="H1378" s="2"/>
    </row>
    <row r="1379" spans="2:8">
      <c r="B1379" s="2" t="s">
        <v>1829</v>
      </c>
      <c r="C1379" s="2">
        <v>28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29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29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30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29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13</v>
      </c>
      <c r="D1384" s="2" t="s">
        <v>462</v>
      </c>
      <c r="E1384" s="2"/>
      <c r="F1384" s="2"/>
      <c r="G1384" s="2"/>
      <c r="H1384" s="2"/>
    </row>
    <row r="1385" spans="2:8">
      <c r="B1385" s="2" t="s">
        <v>1835</v>
      </c>
      <c r="C1385" s="2">
        <v>13</v>
      </c>
      <c r="D1385" s="2" t="s">
        <v>462</v>
      </c>
      <c r="E1385" s="2"/>
      <c r="F1385" s="2"/>
      <c r="G1385" s="2"/>
      <c r="H1385" s="2"/>
    </row>
    <row r="1386" spans="2:8">
      <c r="B1386" s="2" t="s">
        <v>1836</v>
      </c>
      <c r="C1386" s="2">
        <v>31</v>
      </c>
      <c r="D1386" s="2" t="s">
        <v>462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462</v>
      </c>
      <c r="E1387" s="2"/>
      <c r="F1387" s="2"/>
      <c r="G1387" s="2"/>
      <c r="H1387" s="2"/>
    </row>
    <row r="1388" spans="2:8">
      <c r="B1388" s="2" t="s">
        <v>1838</v>
      </c>
      <c r="C1388" s="2">
        <v>31</v>
      </c>
      <c r="D1388" s="2" t="s">
        <v>462</v>
      </c>
      <c r="E1388" s="2"/>
      <c r="F1388" s="2"/>
      <c r="G1388" s="2"/>
      <c r="H1388" s="2"/>
    </row>
    <row r="1389" spans="2:8">
      <c r="B1389" s="2" t="s">
        <v>1839</v>
      </c>
      <c r="C1389" s="2">
        <v>32</v>
      </c>
      <c r="D1389" s="2" t="s">
        <v>462</v>
      </c>
      <c r="E1389" s="2"/>
      <c r="F1389" s="2"/>
      <c r="G1389" s="2"/>
      <c r="H1389" s="2"/>
    </row>
    <row r="1390" spans="2:8">
      <c r="B1390" s="2" t="s">
        <v>1840</v>
      </c>
      <c r="C1390" s="2">
        <v>32</v>
      </c>
      <c r="D1390" s="2" t="s">
        <v>462</v>
      </c>
      <c r="E1390" s="2"/>
      <c r="F1390" s="2"/>
      <c r="G1390" s="2"/>
      <c r="H1390" s="2"/>
    </row>
    <row r="1391" spans="2:8">
      <c r="B1391" s="2" t="s">
        <v>1841</v>
      </c>
      <c r="C1391" s="2">
        <v>30</v>
      </c>
      <c r="D1391" s="2" t="s">
        <v>462</v>
      </c>
      <c r="E1391" s="2"/>
      <c r="F1391" s="2"/>
      <c r="G1391" s="2"/>
      <c r="H1391" s="2"/>
    </row>
    <row r="1392" spans="2:8">
      <c r="B1392" s="2" t="s">
        <v>1842</v>
      </c>
      <c r="C1392" s="2">
        <v>33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33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29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28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28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27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14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22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23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26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26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27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10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9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9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8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8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9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8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8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8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8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9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28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28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27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28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28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27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28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32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27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18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13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5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11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10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7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7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36</v>
      </c>
      <c r="D1433" s="2" t="s">
        <v>462</v>
      </c>
      <c r="E1433" s="2"/>
      <c r="F1433" s="2"/>
      <c r="G1433" s="2"/>
      <c r="H1433" s="2"/>
    </row>
    <row r="1434" spans="2:8">
      <c r="B1434" s="2" t="s">
        <v>1884</v>
      </c>
      <c r="C1434" s="2">
        <v>37</v>
      </c>
      <c r="D1434" s="2" t="s">
        <v>462</v>
      </c>
      <c r="E1434" s="2"/>
      <c r="F1434" s="2"/>
      <c r="G1434" s="2"/>
      <c r="H1434" s="2"/>
    </row>
    <row r="1435" spans="2:8">
      <c r="B1435" s="2" t="s">
        <v>1885</v>
      </c>
      <c r="C1435" s="2">
        <v>28</v>
      </c>
      <c r="D1435" s="2" t="s">
        <v>462</v>
      </c>
      <c r="E1435" s="2"/>
      <c r="F1435" s="2"/>
      <c r="G1435" s="2"/>
      <c r="H1435" s="2"/>
    </row>
    <row r="1436" spans="2:8">
      <c r="B1436" s="2" t="s">
        <v>1886</v>
      </c>
      <c r="C1436" s="2">
        <v>28</v>
      </c>
      <c r="D1436" s="2" t="s">
        <v>462</v>
      </c>
      <c r="E1436" s="2"/>
      <c r="F1436" s="2"/>
      <c r="G1436" s="2"/>
      <c r="H1436" s="2"/>
    </row>
    <row r="1437" spans="2:8">
      <c r="B1437" s="2" t="s">
        <v>1887</v>
      </c>
      <c r="C1437" s="2">
        <v>28</v>
      </c>
      <c r="D1437" s="2" t="s">
        <v>462</v>
      </c>
      <c r="E1437" s="2"/>
      <c r="F1437" s="2"/>
      <c r="G1437" s="2"/>
      <c r="H1437" s="2"/>
    </row>
    <row r="1438" spans="2:8">
      <c r="B1438" s="2" t="s">
        <v>1888</v>
      </c>
      <c r="C1438" s="2">
        <v>28</v>
      </c>
      <c r="D1438" s="2" t="s">
        <v>462</v>
      </c>
      <c r="E1438" s="2"/>
      <c r="F1438" s="2"/>
      <c r="G1438" s="2"/>
      <c r="H1438" s="2"/>
    </row>
    <row r="1439" spans="2:8">
      <c r="B1439" s="2" t="s">
        <v>1889</v>
      </c>
      <c r="C1439" s="2">
        <v>31</v>
      </c>
      <c r="D1439" s="2" t="s">
        <v>462</v>
      </c>
      <c r="E1439" s="2"/>
      <c r="F1439" s="2"/>
      <c r="G1439" s="2"/>
      <c r="H1439" s="2"/>
    </row>
    <row r="1440" spans="2:8">
      <c r="B1440" s="2" t="s">
        <v>1890</v>
      </c>
      <c r="C1440" s="2">
        <v>31</v>
      </c>
      <c r="D1440" s="2" t="s">
        <v>462</v>
      </c>
      <c r="E1440" s="2"/>
      <c r="F1440" s="2"/>
      <c r="G1440" s="2"/>
      <c r="H1440" s="2"/>
    </row>
    <row r="1441" spans="2:8">
      <c r="B1441" s="2" t="s">
        <v>1891</v>
      </c>
      <c r="C1441" s="2">
        <v>31</v>
      </c>
      <c r="D1441" s="2" t="s">
        <v>462</v>
      </c>
      <c r="E1441" s="2"/>
      <c r="F1441" s="2"/>
      <c r="G1441" s="2"/>
      <c r="H1441" s="2"/>
    </row>
    <row r="1442" spans="2:8">
      <c r="B1442" s="2" t="s">
        <v>1892</v>
      </c>
      <c r="C1442" s="2">
        <v>30</v>
      </c>
      <c r="D1442" s="2" t="s">
        <v>462</v>
      </c>
      <c r="E1442" s="2"/>
      <c r="F1442" s="2"/>
      <c r="G1442" s="2"/>
      <c r="H1442" s="2"/>
    </row>
    <row r="1443" spans="2:8">
      <c r="B1443" s="2" t="s">
        <v>1893</v>
      </c>
      <c r="C1443" s="2">
        <v>28</v>
      </c>
      <c r="D1443" s="2" t="s">
        <v>462</v>
      </c>
      <c r="E1443" s="2"/>
      <c r="F1443" s="2"/>
      <c r="G1443" s="2"/>
      <c r="H1443" s="2"/>
    </row>
    <row r="1444" spans="2:8">
      <c r="B1444" s="2" t="s">
        <v>1894</v>
      </c>
      <c r="C1444" s="2">
        <v>28</v>
      </c>
      <c r="D1444" s="2" t="s">
        <v>462</v>
      </c>
      <c r="E1444" s="2"/>
      <c r="F1444" s="2"/>
      <c r="G1444" s="2"/>
      <c r="H1444" s="2"/>
    </row>
    <row r="1445" spans="2:8">
      <c r="B1445" s="2" t="s">
        <v>1895</v>
      </c>
      <c r="C1445" s="2">
        <v>29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31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31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29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27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30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26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22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32</v>
      </c>
      <c r="D1453" s="2" t="s">
        <v>462</v>
      </c>
      <c r="E1453" s="2"/>
      <c r="F1453" s="2"/>
      <c r="G1453" s="2"/>
      <c r="H1453" s="2"/>
    </row>
    <row r="1454" spans="2:8">
      <c r="B1454" s="2" t="s">
        <v>1904</v>
      </c>
      <c r="C1454" s="2">
        <v>33</v>
      </c>
      <c r="D1454" s="2" t="s">
        <v>462</v>
      </c>
      <c r="E1454" s="2"/>
      <c r="F1454" s="2"/>
      <c r="G1454" s="2"/>
      <c r="H1454" s="2"/>
    </row>
    <row r="1455" spans="2:8">
      <c r="B1455" s="2" t="s">
        <v>1905</v>
      </c>
      <c r="C1455" s="2">
        <v>32</v>
      </c>
      <c r="D1455" s="2" t="s">
        <v>462</v>
      </c>
      <c r="E1455" s="2"/>
      <c r="F1455" s="2"/>
      <c r="G1455" s="2"/>
      <c r="H1455" s="2"/>
    </row>
    <row r="1456" spans="2:8">
      <c r="B1456" s="2" t="s">
        <v>1906</v>
      </c>
      <c r="C1456" s="2">
        <v>31</v>
      </c>
      <c r="D1456" s="2" t="s">
        <v>462</v>
      </c>
      <c r="E1456" s="2"/>
      <c r="F1456" s="2"/>
      <c r="G1456" s="2"/>
      <c r="H1456" s="2"/>
    </row>
    <row r="1457" spans="2:8">
      <c r="B1457" s="2" t="s">
        <v>1907</v>
      </c>
      <c r="C1457" s="2">
        <v>31</v>
      </c>
      <c r="D1457" s="2" t="s">
        <v>462</v>
      </c>
      <c r="E1457" s="2"/>
      <c r="F1457" s="2"/>
      <c r="G1457" s="2"/>
      <c r="H1457" s="2"/>
    </row>
    <row r="1458" spans="2:8">
      <c r="B1458" s="2" t="s">
        <v>1908</v>
      </c>
      <c r="C1458" s="2">
        <v>30</v>
      </c>
      <c r="D1458" s="2" t="s">
        <v>462</v>
      </c>
      <c r="E1458" s="2"/>
      <c r="F1458" s="2"/>
      <c r="G1458" s="2"/>
      <c r="H1458" s="2"/>
    </row>
    <row r="1459" spans="2:8">
      <c r="B1459" s="2" t="s">
        <v>1909</v>
      </c>
      <c r="C1459" s="2">
        <v>17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16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14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15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13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8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9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22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21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20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20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16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10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7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17</v>
      </c>
      <c r="D1473" s="2" t="s">
        <v>462</v>
      </c>
      <c r="E1473" s="2"/>
      <c r="F1473" s="2"/>
      <c r="G1473" s="2"/>
      <c r="H1473" s="2"/>
    </row>
    <row r="1474" spans="2:8">
      <c r="B1474" s="2" t="s">
        <v>1924</v>
      </c>
      <c r="C1474" s="2">
        <v>22</v>
      </c>
      <c r="D1474" s="2" t="s">
        <v>462</v>
      </c>
      <c r="E1474" s="2"/>
      <c r="F1474" s="2"/>
      <c r="G1474" s="2"/>
      <c r="H1474" s="2"/>
    </row>
    <row r="1475" spans="2:8">
      <c r="B1475" s="2" t="s">
        <v>1925</v>
      </c>
      <c r="C1475" s="2">
        <v>24</v>
      </c>
      <c r="D1475" s="2" t="s">
        <v>462</v>
      </c>
      <c r="E1475" s="2"/>
      <c r="F1475" s="2"/>
      <c r="G1475" s="2"/>
      <c r="H1475" s="2"/>
    </row>
    <row r="1476" spans="2:8">
      <c r="B1476" s="2" t="s">
        <v>1926</v>
      </c>
      <c r="C1476" s="2">
        <v>22</v>
      </c>
      <c r="D1476" s="2" t="s">
        <v>462</v>
      </c>
      <c r="E1476" s="2"/>
      <c r="F1476" s="2"/>
      <c r="G1476" s="2"/>
      <c r="H1476" s="2"/>
    </row>
    <row r="1477" spans="2:8">
      <c r="B1477" s="2" t="s">
        <v>1927</v>
      </c>
      <c r="C1477" s="2">
        <v>20</v>
      </c>
      <c r="D1477" s="2" t="s">
        <v>462</v>
      </c>
      <c r="E1477" s="2"/>
      <c r="F1477" s="2"/>
      <c r="G1477" s="2"/>
      <c r="H1477" s="2"/>
    </row>
    <row r="1478" spans="2:8">
      <c r="B1478" s="2" t="s">
        <v>1928</v>
      </c>
      <c r="C1478" s="2">
        <v>14</v>
      </c>
      <c r="D1478" s="2" t="s">
        <v>462</v>
      </c>
      <c r="E1478" s="2"/>
      <c r="F1478" s="2"/>
      <c r="G1478" s="2"/>
      <c r="H1478" s="2"/>
    </row>
    <row r="1479" spans="2:8">
      <c r="B1479" s="2" t="s">
        <v>1929</v>
      </c>
      <c r="C1479" s="2">
        <v>15</v>
      </c>
      <c r="D1479" s="2" t="s">
        <v>462</v>
      </c>
      <c r="E1479" s="2"/>
      <c r="F1479" s="2"/>
      <c r="G1479" s="2"/>
      <c r="H1479" s="2"/>
    </row>
    <row r="1480" spans="2:8">
      <c r="B1480" s="2" t="s">
        <v>1930</v>
      </c>
      <c r="C1480" s="2">
        <v>14</v>
      </c>
      <c r="D1480" s="2" t="s">
        <v>462</v>
      </c>
      <c r="E1480" s="2"/>
      <c r="F1480" s="2"/>
      <c r="G1480" s="2"/>
      <c r="H1480" s="2"/>
    </row>
    <row r="1481" spans="2:8">
      <c r="B1481" s="2" t="s">
        <v>1931</v>
      </c>
      <c r="C1481" s="2">
        <v>14</v>
      </c>
      <c r="D1481" s="2" t="s">
        <v>462</v>
      </c>
      <c r="E1481" s="2"/>
      <c r="F1481" s="2"/>
      <c r="G1481" s="2"/>
      <c r="H1481" s="2"/>
    </row>
    <row r="1482" spans="2:8">
      <c r="B1482" s="2" t="s">
        <v>1932</v>
      </c>
      <c r="C1482" s="2">
        <v>14</v>
      </c>
      <c r="D1482" s="2" t="s">
        <v>462</v>
      </c>
      <c r="E1482" s="2"/>
      <c r="F1482" s="2"/>
      <c r="G1482" s="2"/>
      <c r="H1482" s="2"/>
    </row>
    <row r="1483" spans="2:8">
      <c r="B1483" s="2" t="s">
        <v>1933</v>
      </c>
      <c r="C1483" s="2">
        <v>15</v>
      </c>
      <c r="D1483" s="2" t="s">
        <v>462</v>
      </c>
      <c r="E1483" s="2"/>
      <c r="F1483" s="2"/>
      <c r="G1483" s="2"/>
      <c r="H1483" s="2"/>
    </row>
    <row r="1484" spans="2:8">
      <c r="B1484" s="2" t="s">
        <v>1934</v>
      </c>
      <c r="C1484" s="2">
        <v>15</v>
      </c>
      <c r="D1484" s="2" t="s">
        <v>462</v>
      </c>
      <c r="E1484" s="2"/>
      <c r="F1484" s="2"/>
      <c r="G1484" s="2"/>
      <c r="H1484" s="2"/>
    </row>
    <row r="1485" spans="2:8">
      <c r="B1485" s="2" t="s">
        <v>1935</v>
      </c>
      <c r="C1485" s="2">
        <v>18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20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22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23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17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15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16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30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28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28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26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29</v>
      </c>
      <c r="D1497" s="2" t="s">
        <v>462</v>
      </c>
      <c r="E1497" s="2"/>
      <c r="F1497" s="2"/>
      <c r="G1497" s="2"/>
      <c r="H1497" s="2"/>
    </row>
    <row r="1498" spans="2:8">
      <c r="B1498" s="2" t="s">
        <v>1948</v>
      </c>
      <c r="C1498" s="2">
        <v>29</v>
      </c>
      <c r="D1498" s="2" t="s">
        <v>462</v>
      </c>
      <c r="E1498" s="2"/>
      <c r="F1498" s="2"/>
      <c r="G1498" s="2"/>
      <c r="H1498" s="2"/>
    </row>
    <row r="1499" spans="2:8">
      <c r="B1499" s="2" t="s">
        <v>1949</v>
      </c>
      <c r="C1499" s="2">
        <v>30</v>
      </c>
      <c r="D1499" s="2" t="s">
        <v>462</v>
      </c>
      <c r="E1499" s="2"/>
      <c r="F1499" s="2"/>
      <c r="G1499" s="2"/>
      <c r="H1499" s="2"/>
    </row>
    <row r="1500" spans="2:8">
      <c r="B1500" s="2" t="s">
        <v>1950</v>
      </c>
      <c r="C1500" s="2">
        <v>29</v>
      </c>
      <c r="D1500" s="2" t="s">
        <v>462</v>
      </c>
      <c r="E1500" s="2"/>
      <c r="F1500" s="2"/>
      <c r="G1500" s="2"/>
      <c r="H1500" s="2"/>
    </row>
    <row r="1501" spans="2:8">
      <c r="B1501" s="2" t="s">
        <v>1951</v>
      </c>
      <c r="C1501" s="2">
        <v>28</v>
      </c>
      <c r="D1501" s="2" t="s">
        <v>462</v>
      </c>
      <c r="E1501" s="2"/>
      <c r="F1501" s="2"/>
      <c r="G1501" s="2"/>
      <c r="H1501" s="2"/>
    </row>
    <row r="1502" spans="2:8">
      <c r="B1502" s="2" t="s">
        <v>1952</v>
      </c>
      <c r="C1502" s="2">
        <v>29</v>
      </c>
      <c r="D1502" s="2" t="s">
        <v>462</v>
      </c>
      <c r="E1502" s="2"/>
      <c r="F1502" s="2"/>
      <c r="G1502" s="2"/>
      <c r="H1502" s="2"/>
    </row>
    <row r="1503" spans="2:8">
      <c r="B1503" s="2" t="s">
        <v>1953</v>
      </c>
      <c r="C1503" s="2">
        <v>28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30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29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28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29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13</v>
      </c>
      <c r="D1509" s="2" t="s">
        <v>462</v>
      </c>
      <c r="E1509" s="2"/>
      <c r="F1509" s="2"/>
      <c r="G1509" s="2"/>
      <c r="H1509" s="2"/>
    </row>
    <row r="1510" spans="2:8">
      <c r="B1510" s="2" t="s">
        <v>1960</v>
      </c>
      <c r="C1510" s="2">
        <v>30</v>
      </c>
      <c r="D1510" s="2" t="s">
        <v>462</v>
      </c>
      <c r="E1510" s="2"/>
      <c r="F1510" s="2"/>
      <c r="G1510" s="2"/>
      <c r="H1510" s="2"/>
    </row>
    <row r="1511" spans="2:8">
      <c r="B1511" s="2" t="s">
        <v>1961</v>
      </c>
      <c r="C1511" s="2">
        <v>31</v>
      </c>
      <c r="D1511" s="2" t="s">
        <v>462</v>
      </c>
      <c r="E1511" s="2"/>
      <c r="F1511" s="2"/>
      <c r="G1511" s="2"/>
      <c r="H1511" s="2"/>
    </row>
    <row r="1512" spans="2:8">
      <c r="B1512" s="2" t="s">
        <v>1962</v>
      </c>
      <c r="C1512" s="2">
        <v>32</v>
      </c>
      <c r="D1512" s="2" t="s">
        <v>462</v>
      </c>
      <c r="E1512" s="2"/>
      <c r="F1512" s="2"/>
      <c r="G1512" s="2"/>
      <c r="H1512" s="2"/>
    </row>
    <row r="1513" spans="2:8">
      <c r="B1513" s="2" t="s">
        <v>1963</v>
      </c>
      <c r="C1513" s="2">
        <v>32</v>
      </c>
      <c r="D1513" s="2" t="s">
        <v>462</v>
      </c>
      <c r="E1513" s="2"/>
      <c r="F1513" s="2"/>
      <c r="G1513" s="2"/>
      <c r="H1513" s="2"/>
    </row>
    <row r="1514" spans="2:8">
      <c r="B1514" s="2" t="s">
        <v>1964</v>
      </c>
      <c r="C1514" s="2">
        <v>32</v>
      </c>
      <c r="D1514" s="2" t="s">
        <v>462</v>
      </c>
      <c r="E1514" s="2"/>
      <c r="F1514" s="2"/>
      <c r="G1514" s="2"/>
      <c r="H1514" s="2"/>
    </row>
    <row r="1515" spans="2:8">
      <c r="B1515" s="2" t="s">
        <v>1965</v>
      </c>
      <c r="C1515" s="2">
        <v>36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35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26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23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35</v>
      </c>
      <c r="D1519" s="2" t="s">
        <v>462</v>
      </c>
      <c r="E1519" s="2"/>
      <c r="F1519" s="2"/>
      <c r="G1519" s="2"/>
      <c r="H1519" s="2"/>
    </row>
    <row r="1520" spans="2:8">
      <c r="B1520" s="2" t="s">
        <v>1970</v>
      </c>
      <c r="C1520" s="2">
        <v>35</v>
      </c>
      <c r="D1520" s="2" t="s">
        <v>462</v>
      </c>
      <c r="E1520" s="2"/>
      <c r="F1520" s="2"/>
      <c r="G1520" s="2"/>
      <c r="H1520" s="2"/>
    </row>
    <row r="1521" spans="2:8">
      <c r="B1521" s="2" t="s">
        <v>1971</v>
      </c>
      <c r="C1521" s="2">
        <v>34</v>
      </c>
      <c r="D1521" s="2" t="s">
        <v>462</v>
      </c>
      <c r="E1521" s="2"/>
      <c r="F1521" s="2"/>
      <c r="G1521" s="2"/>
      <c r="H1521" s="2"/>
    </row>
    <row r="1522" spans="2:8">
      <c r="B1522" s="2" t="s">
        <v>1972</v>
      </c>
      <c r="C1522" s="2">
        <v>35</v>
      </c>
      <c r="D1522" s="2" t="s">
        <v>462</v>
      </c>
      <c r="E1522" s="2"/>
      <c r="F1522" s="2"/>
      <c r="G1522" s="2"/>
      <c r="H1522" s="2"/>
    </row>
    <row r="1523" spans="2:8">
      <c r="B1523" s="2" t="s">
        <v>1973</v>
      </c>
      <c r="C1523" s="2">
        <v>23</v>
      </c>
      <c r="D1523" s="2" t="s">
        <v>462</v>
      </c>
      <c r="E1523" s="2"/>
      <c r="F1523" s="2"/>
      <c r="G1523" s="2"/>
      <c r="H1523" s="2"/>
    </row>
    <row r="1524" spans="2:8">
      <c r="B1524" s="2" t="s">
        <v>1974</v>
      </c>
      <c r="C1524" s="2">
        <v>8</v>
      </c>
      <c r="D1524" s="2" t="s">
        <v>462</v>
      </c>
      <c r="E1524" s="2"/>
      <c r="F1524" s="2"/>
      <c r="G1524" s="2"/>
      <c r="H1524" s="2"/>
    </row>
    <row r="1525" spans="2:8">
      <c r="B1525" s="2" t="s">
        <v>1975</v>
      </c>
      <c r="C1525" s="2">
        <v>13</v>
      </c>
      <c r="D1525" s="2" t="s">
        <v>462</v>
      </c>
      <c r="E1525" s="2"/>
      <c r="F1525" s="2"/>
      <c r="G1525" s="2"/>
      <c r="H1525" s="2"/>
    </row>
    <row r="1526" spans="2:8">
      <c r="B1526" s="2" t="s">
        <v>1976</v>
      </c>
      <c r="C1526" s="2">
        <v>13</v>
      </c>
      <c r="D1526" s="2" t="s">
        <v>462</v>
      </c>
      <c r="E1526" s="2"/>
      <c r="F1526" s="2"/>
      <c r="G1526" s="2"/>
      <c r="H1526" s="2"/>
    </row>
    <row r="1527" spans="2:8">
      <c r="B1527" s="2" t="s">
        <v>1977</v>
      </c>
      <c r="C1527" s="2">
        <v>18</v>
      </c>
      <c r="D1527" s="2" t="s">
        <v>462</v>
      </c>
      <c r="E1527" s="2"/>
      <c r="F1527" s="2"/>
      <c r="G1527" s="2"/>
      <c r="H1527" s="2"/>
    </row>
    <row r="1528" spans="2:8">
      <c r="B1528" s="2" t="s">
        <v>1978</v>
      </c>
      <c r="C1528" s="2">
        <v>25</v>
      </c>
      <c r="D1528" s="2" t="s">
        <v>462</v>
      </c>
      <c r="E1528" s="2"/>
      <c r="F1528" s="2"/>
      <c r="G1528" s="2"/>
      <c r="H1528" s="2"/>
    </row>
    <row r="1529" spans="2:8">
      <c r="B1529" s="2" t="s">
        <v>1979</v>
      </c>
      <c r="C1529" s="2">
        <v>25</v>
      </c>
      <c r="D1529" s="2" t="s">
        <v>462</v>
      </c>
      <c r="E1529" s="2"/>
      <c r="F1529" s="2"/>
      <c r="G1529" s="2"/>
      <c r="H1529" s="2"/>
    </row>
    <row r="1530" spans="2:8">
      <c r="B1530" s="2" t="s">
        <v>1980</v>
      </c>
      <c r="C1530" s="2">
        <v>24</v>
      </c>
      <c r="D1530" s="2" t="s">
        <v>462</v>
      </c>
      <c r="E1530" s="2"/>
      <c r="F1530" s="2"/>
      <c r="G1530" s="2"/>
      <c r="H1530" s="2"/>
    </row>
    <row r="1531" spans="2:8">
      <c r="B1531" s="2" t="s">
        <v>1981</v>
      </c>
      <c r="C1531" s="2">
        <v>24</v>
      </c>
      <c r="D1531" s="2" t="s">
        <v>462</v>
      </c>
      <c r="E1531" s="2"/>
      <c r="F1531" s="2"/>
      <c r="G1531" s="2"/>
      <c r="H1531" s="2"/>
    </row>
    <row r="1532" spans="2:8">
      <c r="B1532" s="2" t="s">
        <v>1982</v>
      </c>
      <c r="C1532" s="2">
        <v>24</v>
      </c>
      <c r="D1532" s="2" t="s">
        <v>462</v>
      </c>
      <c r="E1532" s="2"/>
      <c r="F1532" s="2"/>
      <c r="G1532" s="2"/>
      <c r="H1532" s="2"/>
    </row>
    <row r="1533" spans="2:8">
      <c r="B1533" s="2" t="s">
        <v>1983</v>
      </c>
      <c r="C1533" s="2">
        <v>22</v>
      </c>
      <c r="D1533" s="2" t="s">
        <v>462</v>
      </c>
      <c r="E1533" s="2"/>
      <c r="F1533" s="2"/>
      <c r="G1533" s="2"/>
      <c r="H1533" s="2"/>
    </row>
    <row r="1534" spans="2:8">
      <c r="B1534" s="2" t="s">
        <v>1984</v>
      </c>
      <c r="C1534" s="2">
        <v>13</v>
      </c>
      <c r="D1534" s="2" t="s">
        <v>462</v>
      </c>
      <c r="E1534" s="2"/>
      <c r="F1534" s="2"/>
      <c r="G1534" s="2"/>
      <c r="H1534" s="2"/>
    </row>
    <row r="1535" spans="2:8">
      <c r="B1535" s="2" t="s">
        <v>1985</v>
      </c>
      <c r="C1535" s="2">
        <v>6</v>
      </c>
      <c r="D1535" s="2" t="s">
        <v>462</v>
      </c>
      <c r="E1535" s="2"/>
      <c r="F1535" s="2"/>
      <c r="G1535" s="2"/>
      <c r="H1535" s="2"/>
    </row>
    <row r="1536" spans="2:8">
      <c r="B1536" s="2" t="s">
        <v>1986</v>
      </c>
      <c r="C1536" s="2">
        <v>16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16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16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18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18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19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20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20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26</v>
      </c>
      <c r="D1544" s="2" t="s">
        <v>462</v>
      </c>
      <c r="E1544" s="2"/>
      <c r="F1544" s="2"/>
      <c r="G1544" s="2"/>
      <c r="H1544" s="2"/>
    </row>
    <row r="1545" spans="2:8">
      <c r="B1545" s="2" t="s">
        <v>1995</v>
      </c>
      <c r="C1545" s="2">
        <v>26</v>
      </c>
      <c r="D1545" s="2" t="s">
        <v>462</v>
      </c>
      <c r="E1545" s="2"/>
      <c r="F1545" s="2"/>
      <c r="G1545" s="2"/>
      <c r="H1545" s="2"/>
    </row>
    <row r="1546" spans="2:8">
      <c r="B1546" s="2" t="s">
        <v>1996</v>
      </c>
      <c r="C1546" s="2">
        <v>25</v>
      </c>
      <c r="D1546" s="2" t="s">
        <v>462</v>
      </c>
      <c r="E1546" s="2"/>
      <c r="F1546" s="2"/>
      <c r="G1546" s="2"/>
      <c r="H1546" s="2"/>
    </row>
    <row r="1547" spans="2:8">
      <c r="B1547" s="2" t="s">
        <v>1997</v>
      </c>
      <c r="C1547" s="2">
        <v>24</v>
      </c>
      <c r="D1547" s="2" t="s">
        <v>462</v>
      </c>
      <c r="E1547" s="2"/>
      <c r="F1547" s="2"/>
      <c r="G1547" s="2"/>
      <c r="H1547" s="2"/>
    </row>
    <row r="1548" spans="2:8">
      <c r="B1548" s="2" t="s">
        <v>1998</v>
      </c>
      <c r="C1548" s="2">
        <v>24</v>
      </c>
      <c r="D1548" s="2" t="s">
        <v>462</v>
      </c>
      <c r="E1548" s="2"/>
      <c r="F1548" s="2"/>
      <c r="G1548" s="2"/>
      <c r="H1548" s="2"/>
    </row>
    <row r="1549" spans="2:8">
      <c r="B1549" s="2" t="s">
        <v>1999</v>
      </c>
      <c r="C1549" s="2">
        <v>24</v>
      </c>
      <c r="D1549" s="2" t="s">
        <v>462</v>
      </c>
      <c r="E1549" s="2"/>
      <c r="F1549" s="2"/>
      <c r="G1549" s="2"/>
      <c r="H1549" s="2"/>
    </row>
    <row r="1550" spans="2:8">
      <c r="B1550" s="2" t="s">
        <v>2000</v>
      </c>
      <c r="C1550" s="2">
        <v>25</v>
      </c>
      <c r="D1550" s="2" t="s">
        <v>462</v>
      </c>
      <c r="E1550" s="2"/>
      <c r="F1550" s="2"/>
      <c r="G1550" s="2"/>
      <c r="H1550" s="2"/>
    </row>
    <row r="1551" spans="2:8">
      <c r="B1551" s="2" t="s">
        <v>2001</v>
      </c>
      <c r="C1551" s="2">
        <v>25</v>
      </c>
      <c r="D1551" s="2" t="s">
        <v>462</v>
      </c>
      <c r="E1551" s="2"/>
      <c r="F1551" s="2"/>
      <c r="G1551" s="2"/>
      <c r="H1551" s="2"/>
    </row>
    <row r="1552" spans="2:8">
      <c r="B1552" s="2" t="s">
        <v>2002</v>
      </c>
      <c r="C1552" s="2">
        <v>24</v>
      </c>
      <c r="D1552" s="2" t="s">
        <v>462</v>
      </c>
      <c r="E1552" s="2"/>
      <c r="F1552" s="2"/>
      <c r="G1552" s="2"/>
      <c r="H1552" s="2"/>
    </row>
    <row r="1553" spans="2:8">
      <c r="B1553" s="2" t="s">
        <v>2003</v>
      </c>
      <c r="C1553" s="2">
        <v>25</v>
      </c>
      <c r="D1553" s="2" t="s">
        <v>462</v>
      </c>
      <c r="E1553" s="2"/>
      <c r="F1553" s="2"/>
      <c r="G1553" s="2"/>
      <c r="H1553" s="2"/>
    </row>
    <row r="1554" spans="2:8">
      <c r="B1554" s="2" t="s">
        <v>2004</v>
      </c>
      <c r="C1554" s="2">
        <v>26</v>
      </c>
      <c r="D1554" s="2" t="s">
        <v>462</v>
      </c>
      <c r="E1554" s="2"/>
      <c r="F1554" s="2"/>
      <c r="G1554" s="2"/>
      <c r="H1554" s="2"/>
    </row>
    <row r="1555" spans="2:8">
      <c r="B1555" s="2" t="s">
        <v>2005</v>
      </c>
      <c r="C1555" s="2">
        <v>15</v>
      </c>
      <c r="D1555" s="2" t="s">
        <v>462</v>
      </c>
      <c r="E1555" s="2"/>
      <c r="F1555" s="2"/>
      <c r="G1555" s="2"/>
      <c r="H1555" s="2"/>
    </row>
    <row r="1556" spans="2:8">
      <c r="B1556" s="2" t="s">
        <v>2006</v>
      </c>
      <c r="C1556" s="2">
        <v>23</v>
      </c>
      <c r="D1556" s="2" t="s">
        <v>462</v>
      </c>
      <c r="E1556" s="2"/>
      <c r="F1556" s="2"/>
      <c r="G1556" s="2"/>
      <c r="H1556" s="2"/>
    </row>
    <row r="1557" spans="2:8">
      <c r="B1557" s="2" t="s">
        <v>2007</v>
      </c>
      <c r="C1557" s="2">
        <v>22</v>
      </c>
      <c r="D1557" s="2" t="s">
        <v>462</v>
      </c>
      <c r="E1557" s="2"/>
      <c r="F1557" s="2"/>
      <c r="G1557" s="2"/>
      <c r="H1557" s="2"/>
    </row>
    <row r="1558" spans="2:8">
      <c r="B1558" s="2" t="s">
        <v>2008</v>
      </c>
      <c r="C1558" s="2">
        <v>22</v>
      </c>
      <c r="D1558" s="2" t="s">
        <v>462</v>
      </c>
      <c r="E1558" s="2"/>
      <c r="F1558" s="2"/>
      <c r="G1558" s="2"/>
      <c r="H1558" s="2"/>
    </row>
    <row r="1559" spans="2:8">
      <c r="B1559" s="2" t="s">
        <v>2009</v>
      </c>
      <c r="C1559" s="2">
        <v>19</v>
      </c>
      <c r="D1559" s="2" t="s">
        <v>462</v>
      </c>
      <c r="E1559" s="2"/>
      <c r="F1559" s="2"/>
      <c r="G1559" s="2"/>
      <c r="H1559" s="2"/>
    </row>
    <row r="1560" spans="2:8">
      <c r="B1560" s="2" t="s">
        <v>2010</v>
      </c>
      <c r="C1560" s="2">
        <v>16</v>
      </c>
      <c r="D1560" s="2" t="s">
        <v>462</v>
      </c>
      <c r="E1560" s="2"/>
      <c r="F1560" s="2"/>
      <c r="G1560" s="2"/>
      <c r="H1560" s="2"/>
    </row>
    <row r="1561" spans="2:8">
      <c r="B1561" s="2" t="s">
        <v>2011</v>
      </c>
      <c r="C1561" s="2">
        <v>16</v>
      </c>
      <c r="D1561" s="2" t="s">
        <v>462</v>
      </c>
      <c r="E1561" s="2"/>
      <c r="F1561" s="2"/>
      <c r="G1561" s="2"/>
      <c r="H1561" s="2"/>
    </row>
    <row r="1562" spans="2:8">
      <c r="B1562" s="2" t="s">
        <v>2012</v>
      </c>
      <c r="C1562" s="2">
        <v>18</v>
      </c>
      <c r="D1562" s="2" t="s">
        <v>462</v>
      </c>
      <c r="E1562" s="2"/>
      <c r="F1562" s="2"/>
      <c r="G1562" s="2"/>
      <c r="H1562" s="2"/>
    </row>
    <row r="1563" spans="2:8">
      <c r="B1563" s="2" t="s">
        <v>2013</v>
      </c>
      <c r="C1563" s="2">
        <v>20</v>
      </c>
      <c r="D1563" s="2" t="s">
        <v>462</v>
      </c>
      <c r="E1563" s="2"/>
      <c r="F1563" s="2"/>
      <c r="G1563" s="2"/>
      <c r="H1563" s="2"/>
    </row>
    <row r="1564" spans="2:8">
      <c r="B1564" s="2" t="s">
        <v>2014</v>
      </c>
      <c r="C1564" s="2">
        <v>17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18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18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18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17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16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29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30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30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29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29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28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30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33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34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35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35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18</v>
      </c>
      <c r="D1581" s="2" t="s">
        <v>462</v>
      </c>
      <c r="E1581" s="2"/>
      <c r="F1581" s="2"/>
      <c r="G1581" s="2"/>
      <c r="H1581" s="2"/>
    </row>
    <row r="1582" spans="2:8">
      <c r="B1582" s="2" t="s">
        <v>2032</v>
      </c>
      <c r="C1582" s="2">
        <v>18</v>
      </c>
      <c r="D1582" s="2" t="s">
        <v>462</v>
      </c>
      <c r="E1582" s="2"/>
      <c r="F1582" s="2"/>
      <c r="G1582" s="2"/>
      <c r="H1582" s="2"/>
    </row>
    <row r="1583" spans="2:8">
      <c r="B1583" s="2" t="s">
        <v>2033</v>
      </c>
      <c r="C1583" s="2">
        <v>23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23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24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24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23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28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29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28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26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24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22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21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20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21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20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20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19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12</v>
      </c>
      <c r="D1600" s="2" t="s">
        <v>462</v>
      </c>
      <c r="E1600" s="2"/>
      <c r="F1600" s="2"/>
      <c r="G1600" s="2"/>
      <c r="H1600" s="2"/>
    </row>
    <row r="1601" spans="2:8">
      <c r="B1601" s="2" t="s">
        <v>2051</v>
      </c>
      <c r="C1601" s="2">
        <v>12</v>
      </c>
      <c r="D1601" s="2" t="s">
        <v>462</v>
      </c>
      <c r="E1601" s="2"/>
      <c r="F1601" s="2"/>
      <c r="G1601" s="2"/>
      <c r="H1601" s="2"/>
    </row>
    <row r="1602" spans="2:8">
      <c r="B1602" s="2" t="s">
        <v>2052</v>
      </c>
      <c r="C1602" s="2">
        <v>12</v>
      </c>
      <c r="D1602" s="2" t="s">
        <v>462</v>
      </c>
      <c r="E1602" s="2"/>
      <c r="F1602" s="2"/>
      <c r="G1602" s="2"/>
      <c r="H1602" s="2"/>
    </row>
    <row r="1603" spans="2:8">
      <c r="B1603" s="2" t="s">
        <v>2053</v>
      </c>
      <c r="C1603" s="2">
        <v>12</v>
      </c>
      <c r="D1603" s="2" t="s">
        <v>462</v>
      </c>
      <c r="E1603" s="2"/>
      <c r="F1603" s="2"/>
      <c r="G1603" s="2"/>
      <c r="H1603" s="2"/>
    </row>
    <row r="1604" spans="2:8">
      <c r="B1604" s="2" t="s">
        <v>2054</v>
      </c>
      <c r="C1604" s="2">
        <v>36</v>
      </c>
      <c r="D1604" s="2" t="s">
        <v>462</v>
      </c>
      <c r="E1604" s="2"/>
      <c r="F1604" s="2"/>
      <c r="G1604" s="2"/>
      <c r="H1604" s="2"/>
    </row>
    <row r="1605" spans="2:8">
      <c r="B1605" s="2" t="s">
        <v>2055</v>
      </c>
      <c r="C1605" s="2">
        <v>35</v>
      </c>
      <c r="D1605" s="2" t="s">
        <v>462</v>
      </c>
      <c r="E1605" s="2"/>
      <c r="F1605" s="2"/>
      <c r="G1605" s="2"/>
      <c r="H1605" s="2"/>
    </row>
    <row r="1606" spans="2:8">
      <c r="B1606" s="2" t="s">
        <v>2056</v>
      </c>
      <c r="C1606" s="2">
        <v>34</v>
      </c>
      <c r="D1606" s="2" t="s">
        <v>462</v>
      </c>
      <c r="E1606" s="2"/>
      <c r="F1606" s="2"/>
      <c r="G1606" s="2"/>
      <c r="H1606" s="2"/>
    </row>
    <row r="1607" spans="2:8">
      <c r="B1607" s="2" t="s">
        <v>2057</v>
      </c>
      <c r="C1607" s="2">
        <v>33</v>
      </c>
      <c r="D1607" s="2" t="s">
        <v>462</v>
      </c>
      <c r="E1607" s="2"/>
      <c r="F1607" s="2"/>
      <c r="G1607" s="2"/>
      <c r="H1607" s="2"/>
    </row>
    <row r="1608" spans="2:8">
      <c r="B1608" s="2" t="s">
        <v>2058</v>
      </c>
      <c r="C1608" s="2">
        <v>12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13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13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11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11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10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31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29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24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20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19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18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36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36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34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31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30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29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28</v>
      </c>
      <c r="D1626" s="2" t="s">
        <v>462</v>
      </c>
      <c r="E1626" s="2"/>
      <c r="F1626" s="2"/>
      <c r="G1626" s="2"/>
      <c r="H1626" s="2"/>
    </row>
    <row r="1627" spans="2:8">
      <c r="B1627" s="2" t="s">
        <v>2077</v>
      </c>
      <c r="C1627" s="2">
        <v>27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28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26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26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29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28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27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27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30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30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28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19</v>
      </c>
      <c r="D1639" s="2" t="s">
        <v>462</v>
      </c>
      <c r="E1639" s="2"/>
      <c r="F1639" s="2"/>
      <c r="G1639" s="2"/>
      <c r="H1639" s="2"/>
    </row>
    <row r="1640" spans="2:8">
      <c r="B1640" s="2" t="s">
        <v>2090</v>
      </c>
      <c r="C1640" s="2">
        <v>21</v>
      </c>
      <c r="D1640" s="2" t="s">
        <v>462</v>
      </c>
      <c r="E1640" s="2"/>
      <c r="F1640" s="2"/>
      <c r="G1640" s="2"/>
      <c r="H1640" s="2"/>
    </row>
    <row r="1641" spans="2:8">
      <c r="B1641" s="2" t="s">
        <v>2091</v>
      </c>
      <c r="C1641" s="2">
        <v>20</v>
      </c>
      <c r="D1641" s="2" t="s">
        <v>462</v>
      </c>
      <c r="E1641" s="2"/>
      <c r="F1641" s="2"/>
      <c r="G1641" s="2"/>
      <c r="H1641" s="2"/>
    </row>
    <row r="1642" spans="2:8">
      <c r="B1642" s="2" t="s">
        <v>2092</v>
      </c>
      <c r="C1642" s="2">
        <v>25</v>
      </c>
      <c r="D1642" s="2" t="s">
        <v>462</v>
      </c>
      <c r="E1642" s="2"/>
      <c r="F1642" s="2"/>
      <c r="G1642" s="2"/>
      <c r="H1642" s="2"/>
    </row>
    <row r="1643" spans="2:8">
      <c r="B1643" s="2" t="s">
        <v>2093</v>
      </c>
      <c r="C1643" s="2">
        <v>25</v>
      </c>
      <c r="D1643" s="2" t="s">
        <v>462</v>
      </c>
      <c r="E1643" s="2"/>
      <c r="F1643" s="2"/>
      <c r="G1643" s="2"/>
      <c r="H1643" s="2"/>
    </row>
    <row r="1644" spans="2:8">
      <c r="B1644" s="2" t="s">
        <v>2094</v>
      </c>
      <c r="C1644" s="2">
        <v>26</v>
      </c>
      <c r="D1644" s="2" t="s">
        <v>462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462</v>
      </c>
      <c r="E1645" s="2"/>
      <c r="F1645" s="2"/>
      <c r="G1645" s="2"/>
      <c r="H1645" s="2"/>
    </row>
    <row r="1646" spans="2:8">
      <c r="B1646" s="2" t="s">
        <v>2096</v>
      </c>
      <c r="C1646" s="2">
        <v>26</v>
      </c>
      <c r="D1646" s="2" t="s">
        <v>462</v>
      </c>
      <c r="E1646" s="2"/>
      <c r="F1646" s="2"/>
      <c r="G1646" s="2"/>
      <c r="H1646" s="2"/>
    </row>
    <row r="1647" spans="2:8">
      <c r="B1647" s="2" t="s">
        <v>2097</v>
      </c>
      <c r="C1647" s="2">
        <v>27</v>
      </c>
      <c r="D1647" s="2" t="s">
        <v>462</v>
      </c>
      <c r="E1647" s="2"/>
      <c r="F1647" s="2"/>
      <c r="G1647" s="2"/>
      <c r="H1647" s="2"/>
    </row>
    <row r="1648" spans="2:8">
      <c r="B1648" s="2" t="s">
        <v>2098</v>
      </c>
      <c r="C1648" s="2">
        <v>28</v>
      </c>
      <c r="D1648" s="2" t="s">
        <v>462</v>
      </c>
      <c r="E1648" s="2"/>
      <c r="F1648" s="2"/>
      <c r="G1648" s="2"/>
      <c r="H1648" s="2"/>
    </row>
    <row r="1649" spans="2:8">
      <c r="B1649" s="2" t="s">
        <v>2099</v>
      </c>
      <c r="C1649" s="2">
        <v>26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28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29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29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28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28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26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25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28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24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23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23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12</v>
      </c>
      <c r="D1662" s="2" t="s">
        <v>462</v>
      </c>
      <c r="E1662" s="2"/>
      <c r="F1662" s="2"/>
      <c r="G1662" s="2"/>
      <c r="H1662" s="2"/>
    </row>
    <row r="1663" spans="2:8">
      <c r="B1663" s="2" t="s">
        <v>2113</v>
      </c>
      <c r="C1663" s="2">
        <v>13</v>
      </c>
      <c r="D1663" s="2" t="s">
        <v>462</v>
      </c>
      <c r="E1663" s="2"/>
      <c r="F1663" s="2"/>
      <c r="G1663" s="2"/>
      <c r="H1663" s="2"/>
    </row>
    <row r="1664" spans="2:8">
      <c r="B1664" s="2" t="s">
        <v>2114</v>
      </c>
      <c r="C1664" s="2">
        <v>13</v>
      </c>
      <c r="D1664" s="2" t="s">
        <v>462</v>
      </c>
      <c r="E1664" s="2"/>
      <c r="F1664" s="2"/>
      <c r="G1664" s="2"/>
      <c r="H1664" s="2"/>
    </row>
    <row r="1665" spans="2:8">
      <c r="B1665" s="2" t="s">
        <v>2115</v>
      </c>
      <c r="C1665" s="2">
        <v>13</v>
      </c>
      <c r="D1665" s="2" t="s">
        <v>462</v>
      </c>
      <c r="E1665" s="2"/>
      <c r="F1665" s="2"/>
      <c r="G1665" s="2"/>
      <c r="H1665" s="2"/>
    </row>
    <row r="1666" spans="2:8">
      <c r="B1666" s="2" t="s">
        <v>2116</v>
      </c>
      <c r="C1666" s="2">
        <v>12</v>
      </c>
      <c r="D1666" s="2" t="s">
        <v>462</v>
      </c>
      <c r="E1666" s="2"/>
      <c r="F1666" s="2"/>
      <c r="G1666" s="2"/>
      <c r="H1666" s="2"/>
    </row>
    <row r="1667" spans="2:8">
      <c r="B1667" s="2" t="s">
        <v>2117</v>
      </c>
      <c r="C1667" s="2">
        <v>13</v>
      </c>
      <c r="D1667" s="2" t="s">
        <v>462</v>
      </c>
      <c r="E1667" s="2"/>
      <c r="F1667" s="2"/>
      <c r="G1667" s="2"/>
      <c r="H1667" s="2"/>
    </row>
    <row r="1668" spans="2:8">
      <c r="B1668" s="2" t="s">
        <v>2118</v>
      </c>
      <c r="C1668" s="2">
        <v>14</v>
      </c>
      <c r="D1668" s="2" t="s">
        <v>462</v>
      </c>
      <c r="E1668" s="2"/>
      <c r="F1668" s="2"/>
      <c r="G1668" s="2"/>
      <c r="H1668" s="2"/>
    </row>
    <row r="1669" spans="2:8">
      <c r="B1669" s="2" t="s">
        <v>2119</v>
      </c>
      <c r="C1669" s="2">
        <v>13</v>
      </c>
      <c r="D1669" s="2" t="s">
        <v>462</v>
      </c>
      <c r="E1669" s="2"/>
      <c r="F1669" s="2"/>
      <c r="G1669" s="2"/>
      <c r="H1669" s="2"/>
    </row>
    <row r="1670" spans="2:8">
      <c r="B1670" s="2" t="s">
        <v>2120</v>
      </c>
      <c r="C1670" s="2">
        <v>13</v>
      </c>
      <c r="D1670" s="2" t="s">
        <v>462</v>
      </c>
      <c r="E1670" s="2"/>
      <c r="F1670" s="2"/>
      <c r="G1670" s="2"/>
      <c r="H1670" s="2"/>
    </row>
    <row r="1671" spans="2:8">
      <c r="B1671" s="2" t="s">
        <v>2121</v>
      </c>
      <c r="C1671" s="2">
        <v>12</v>
      </c>
      <c r="D1671" s="2" t="s">
        <v>462</v>
      </c>
      <c r="E1671" s="2"/>
      <c r="F1671" s="2"/>
      <c r="G1671" s="2"/>
      <c r="H1671" s="2"/>
    </row>
    <row r="1672" spans="2:8">
      <c r="B1672" s="2" t="s">
        <v>2122</v>
      </c>
      <c r="C1672" s="2">
        <v>25</v>
      </c>
      <c r="D1672" s="2" t="s">
        <v>462</v>
      </c>
      <c r="E1672" s="2"/>
      <c r="F1672" s="2"/>
      <c r="G1672" s="2"/>
      <c r="H1672" s="2"/>
    </row>
    <row r="1673" spans="2:8">
      <c r="B1673" s="2" t="s">
        <v>2123</v>
      </c>
      <c r="C1673" s="2">
        <v>26</v>
      </c>
      <c r="D1673" s="2" t="s">
        <v>462</v>
      </c>
      <c r="E1673" s="2"/>
      <c r="F1673" s="2"/>
      <c r="G1673" s="2"/>
      <c r="H1673" s="2"/>
    </row>
    <row r="1674" spans="2:8">
      <c r="B1674" s="2" t="s">
        <v>2124</v>
      </c>
      <c r="C1674" s="2">
        <v>25</v>
      </c>
      <c r="D1674" s="2" t="s">
        <v>462</v>
      </c>
      <c r="E1674" s="2"/>
      <c r="F1674" s="2"/>
      <c r="G1674" s="2"/>
      <c r="H1674" s="2"/>
    </row>
    <row r="1675" spans="2:8">
      <c r="B1675" s="2" t="s">
        <v>2125</v>
      </c>
      <c r="C1675" s="2">
        <v>25</v>
      </c>
      <c r="D1675" s="2" t="s">
        <v>462</v>
      </c>
      <c r="E1675" s="2"/>
      <c r="F1675" s="2"/>
      <c r="G1675" s="2"/>
      <c r="H1675" s="2"/>
    </row>
    <row r="1676" spans="2:8">
      <c r="B1676" s="2" t="s">
        <v>2126</v>
      </c>
      <c r="C1676" s="2">
        <v>25</v>
      </c>
      <c r="D1676" s="2" t="s">
        <v>462</v>
      </c>
      <c r="E1676" s="2"/>
      <c r="F1676" s="2"/>
      <c r="G1676" s="2"/>
      <c r="H1676" s="2"/>
    </row>
    <row r="1677" spans="2:8">
      <c r="B1677" s="2" t="s">
        <v>2127</v>
      </c>
      <c r="C1677" s="2">
        <v>23</v>
      </c>
      <c r="D1677" s="2" t="s">
        <v>462</v>
      </c>
      <c r="E1677" s="2"/>
      <c r="F1677" s="2"/>
      <c r="G1677" s="2"/>
      <c r="H1677" s="2"/>
    </row>
    <row r="1678" spans="2:8">
      <c r="B1678" s="2" t="s">
        <v>2128</v>
      </c>
      <c r="C1678" s="2">
        <v>23</v>
      </c>
      <c r="D1678" s="2" t="s">
        <v>462</v>
      </c>
      <c r="E1678" s="2"/>
      <c r="F1678" s="2"/>
      <c r="G1678" s="2"/>
      <c r="H1678" s="2"/>
    </row>
    <row r="1679" spans="2:8">
      <c r="B1679" s="2" t="s">
        <v>2129</v>
      </c>
      <c r="C1679" s="2">
        <v>21</v>
      </c>
      <c r="D1679" s="2" t="s">
        <v>462</v>
      </c>
      <c r="E1679" s="2"/>
      <c r="F1679" s="2"/>
      <c r="G1679" s="2"/>
      <c r="H1679" s="2"/>
    </row>
    <row r="1680" spans="2:8">
      <c r="B1680" s="2" t="s">
        <v>2130</v>
      </c>
      <c r="C1680" s="2">
        <v>22</v>
      </c>
      <c r="D1680" s="2" t="s">
        <v>462</v>
      </c>
      <c r="E1680" s="2"/>
      <c r="F1680" s="2"/>
      <c r="G1680" s="2"/>
      <c r="H1680" s="2"/>
    </row>
    <row r="1681" spans="2:8">
      <c r="B1681" s="2" t="s">
        <v>2131</v>
      </c>
      <c r="C1681" s="2">
        <v>21</v>
      </c>
      <c r="D1681" s="2" t="s">
        <v>462</v>
      </c>
      <c r="E1681" s="2"/>
      <c r="F1681" s="2"/>
      <c r="G1681" s="2"/>
      <c r="H1681" s="2"/>
    </row>
    <row r="1682" spans="2:8">
      <c r="B1682" s="2" t="s">
        <v>2132</v>
      </c>
      <c r="C1682" s="2">
        <v>17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17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14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10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6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28</v>
      </c>
      <c r="D1687" s="2" t="s">
        <v>462</v>
      </c>
      <c r="E1687" s="2"/>
      <c r="F1687" s="2"/>
      <c r="G1687" s="2"/>
      <c r="H1687" s="2"/>
    </row>
    <row r="1688" spans="2:8">
      <c r="B1688" s="2" t="s">
        <v>2138</v>
      </c>
      <c r="C1688" s="2">
        <v>29</v>
      </c>
      <c r="D1688" s="2" t="s">
        <v>462</v>
      </c>
      <c r="E1688" s="2"/>
      <c r="F1688" s="2"/>
      <c r="G1688" s="2"/>
      <c r="H1688" s="2"/>
    </row>
    <row r="1689" spans="2:8">
      <c r="B1689" s="2" t="s">
        <v>2139</v>
      </c>
      <c r="C1689" s="2">
        <v>30</v>
      </c>
      <c r="D1689" s="2" t="s">
        <v>462</v>
      </c>
      <c r="E1689" s="2"/>
      <c r="F1689" s="2"/>
      <c r="G1689" s="2"/>
      <c r="H1689" s="2"/>
    </row>
    <row r="1690" spans="2:8">
      <c r="B1690" s="2" t="s">
        <v>2140</v>
      </c>
      <c r="C1690" s="2">
        <v>30</v>
      </c>
      <c r="D1690" s="2" t="s">
        <v>462</v>
      </c>
      <c r="E1690" s="2"/>
      <c r="F1690" s="2"/>
      <c r="G1690" s="2"/>
      <c r="H1690" s="2"/>
    </row>
    <row r="1691" spans="2:8">
      <c r="B1691" s="2" t="s">
        <v>2141</v>
      </c>
      <c r="C1691" s="2">
        <v>30</v>
      </c>
      <c r="D1691" s="2" t="s">
        <v>462</v>
      </c>
      <c r="E1691" s="2"/>
      <c r="F1691" s="2"/>
      <c r="G1691" s="2"/>
      <c r="H1691" s="2"/>
    </row>
    <row r="1692" spans="2:8">
      <c r="B1692" s="2" t="s">
        <v>2142</v>
      </c>
      <c r="C1692" s="2">
        <v>30</v>
      </c>
      <c r="D1692" s="2" t="s">
        <v>462</v>
      </c>
      <c r="E1692" s="2"/>
      <c r="F1692" s="2"/>
      <c r="G1692" s="2"/>
      <c r="H1692" s="2"/>
    </row>
    <row r="1693" spans="2:8">
      <c r="B1693" s="2" t="s">
        <v>2143</v>
      </c>
      <c r="C1693" s="2">
        <v>37</v>
      </c>
      <c r="D1693" s="2" t="s">
        <v>462</v>
      </c>
      <c r="E1693" s="2"/>
      <c r="F1693" s="2"/>
      <c r="G1693" s="2"/>
      <c r="H1693" s="2"/>
    </row>
    <row r="1694" spans="2:8">
      <c r="B1694" s="2" t="s">
        <v>2144</v>
      </c>
      <c r="C1694" s="2">
        <v>36</v>
      </c>
      <c r="D1694" s="2" t="s">
        <v>462</v>
      </c>
      <c r="E1694" s="2"/>
      <c r="F1694" s="2"/>
      <c r="G1694" s="2"/>
      <c r="H1694" s="2"/>
    </row>
    <row r="1695" spans="2:8">
      <c r="B1695" s="2" t="s">
        <v>2145</v>
      </c>
      <c r="C1695" s="2">
        <v>34</v>
      </c>
      <c r="D1695" s="2" t="s">
        <v>462</v>
      </c>
      <c r="E1695" s="2"/>
      <c r="F1695" s="2"/>
      <c r="G1695" s="2"/>
      <c r="H1695" s="2"/>
    </row>
    <row r="1696" spans="2:8">
      <c r="B1696" s="2" t="s">
        <v>2146</v>
      </c>
      <c r="C1696" s="2">
        <v>32</v>
      </c>
      <c r="D1696" s="2" t="s">
        <v>462</v>
      </c>
      <c r="E1696" s="2"/>
      <c r="F1696" s="2"/>
      <c r="G1696" s="2"/>
      <c r="H1696" s="2"/>
    </row>
    <row r="1697" spans="2:8">
      <c r="B1697" s="2" t="s">
        <v>2147</v>
      </c>
      <c r="C1697" s="2">
        <v>37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37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35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33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36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35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16</v>
      </c>
      <c r="D1703" s="2" t="s">
        <v>462</v>
      </c>
      <c r="E1703" s="2"/>
      <c r="F1703" s="2"/>
      <c r="G1703" s="2"/>
      <c r="H1703" s="2"/>
    </row>
    <row r="1704" spans="2:8">
      <c r="B1704" s="2" t="s">
        <v>2154</v>
      </c>
      <c r="C1704" s="2">
        <v>16</v>
      </c>
      <c r="D1704" s="2" t="s">
        <v>462</v>
      </c>
      <c r="E1704" s="2"/>
      <c r="F1704" s="2"/>
      <c r="G1704" s="2"/>
      <c r="H1704" s="2"/>
    </row>
    <row r="1705" spans="2:8">
      <c r="B1705" s="2" t="s">
        <v>2155</v>
      </c>
      <c r="C1705" s="2">
        <v>16</v>
      </c>
      <c r="D1705" s="2" t="s">
        <v>462</v>
      </c>
      <c r="E1705" s="2"/>
      <c r="F1705" s="2"/>
      <c r="G1705" s="2"/>
      <c r="H1705" s="2"/>
    </row>
    <row r="1706" spans="2:8">
      <c r="B1706" s="2" t="s">
        <v>2156</v>
      </c>
      <c r="C1706" s="2">
        <v>16</v>
      </c>
      <c r="D1706" s="2" t="s">
        <v>462</v>
      </c>
      <c r="E1706" s="2"/>
      <c r="F1706" s="2"/>
      <c r="G1706" s="2"/>
      <c r="H1706" s="2"/>
    </row>
    <row r="1707" spans="2:8">
      <c r="B1707" s="2" t="s">
        <v>2157</v>
      </c>
      <c r="C1707" s="2">
        <v>30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27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20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15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14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14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18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10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10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14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13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12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13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15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13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12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11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9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15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25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25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26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26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26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25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28</v>
      </c>
      <c r="D1732" s="2" t="s">
        <v>462</v>
      </c>
      <c r="E1732" s="2"/>
      <c r="F1732" s="2"/>
      <c r="G1732" s="2"/>
      <c r="H1732" s="2"/>
    </row>
    <row r="1733" spans="2:8">
      <c r="B1733" s="2" t="s">
        <v>2183</v>
      </c>
      <c r="C1733" s="2">
        <v>29</v>
      </c>
      <c r="D1733" s="2" t="s">
        <v>462</v>
      </c>
      <c r="E1733" s="2"/>
      <c r="F1733" s="2"/>
      <c r="G1733" s="2"/>
      <c r="H1733" s="2"/>
    </row>
    <row r="1734" spans="2:8">
      <c r="B1734" s="2" t="s">
        <v>2184</v>
      </c>
      <c r="C1734" s="2">
        <v>27</v>
      </c>
      <c r="D1734" s="2" t="s">
        <v>462</v>
      </c>
      <c r="E1734" s="2"/>
      <c r="F1734" s="2"/>
      <c r="G1734" s="2"/>
      <c r="H1734" s="2"/>
    </row>
    <row r="1735" spans="2:8">
      <c r="B1735" s="2" t="s">
        <v>2185</v>
      </c>
      <c r="C1735" s="2">
        <v>28</v>
      </c>
      <c r="D1735" s="2" t="s">
        <v>462</v>
      </c>
      <c r="E1735" s="2"/>
      <c r="F1735" s="2"/>
      <c r="G1735" s="2"/>
      <c r="H1735" s="2"/>
    </row>
    <row r="1736" spans="2:8">
      <c r="B1736" s="2" t="s">
        <v>2186</v>
      </c>
      <c r="C1736" s="2">
        <v>28</v>
      </c>
      <c r="D1736" s="2" t="s">
        <v>462</v>
      </c>
      <c r="E1736" s="2"/>
      <c r="F1736" s="2"/>
      <c r="G1736" s="2"/>
      <c r="H1736" s="2"/>
    </row>
    <row r="1737" spans="2:8">
      <c r="B1737" s="2" t="s">
        <v>2187</v>
      </c>
      <c r="C1737" s="2">
        <v>26</v>
      </c>
      <c r="D1737" s="2" t="s">
        <v>462</v>
      </c>
      <c r="E1737" s="2"/>
      <c r="F1737" s="2"/>
      <c r="G1737" s="2"/>
      <c r="H1737" s="2"/>
    </row>
    <row r="1738" spans="2:8">
      <c r="B1738" s="2" t="s">
        <v>2188</v>
      </c>
      <c r="C1738" s="2">
        <v>21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27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27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29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29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28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45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44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40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37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38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38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36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31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16</v>
      </c>
      <c r="D1752" s="2" t="s">
        <v>462</v>
      </c>
      <c r="E1752" s="2"/>
      <c r="F1752" s="2"/>
      <c r="G1752" s="2"/>
      <c r="H1752" s="2"/>
    </row>
    <row r="1753" spans="2:8">
      <c r="B1753" s="2" t="s">
        <v>2203</v>
      </c>
      <c r="C1753" s="2">
        <v>21</v>
      </c>
      <c r="D1753" s="2" t="s">
        <v>462</v>
      </c>
      <c r="E1753" s="2"/>
      <c r="F1753" s="2"/>
      <c r="G1753" s="2"/>
      <c r="H1753" s="2"/>
    </row>
    <row r="1754" spans="2:8">
      <c r="B1754" s="2" t="s">
        <v>2204</v>
      </c>
      <c r="C1754" s="2">
        <v>18</v>
      </c>
      <c r="D1754" s="2" t="s">
        <v>462</v>
      </c>
      <c r="E1754" s="2"/>
      <c r="F1754" s="2"/>
      <c r="G1754" s="2"/>
      <c r="H1754" s="2"/>
    </row>
    <row r="1755" spans="2:8">
      <c r="B1755" s="2" t="s">
        <v>2205</v>
      </c>
      <c r="C1755" s="2">
        <v>16</v>
      </c>
      <c r="D1755" s="2" t="s">
        <v>462</v>
      </c>
      <c r="E1755" s="2"/>
      <c r="F1755" s="2"/>
      <c r="G1755" s="2"/>
      <c r="H1755" s="2"/>
    </row>
    <row r="1756" spans="2:8">
      <c r="B1756" s="2" t="s">
        <v>2206</v>
      </c>
      <c r="C1756" s="2">
        <v>13</v>
      </c>
      <c r="D1756" s="2" t="s">
        <v>462</v>
      </c>
      <c r="E1756" s="2"/>
      <c r="F1756" s="2"/>
      <c r="G1756" s="2"/>
      <c r="H1756" s="2"/>
    </row>
    <row r="1757" spans="2:8">
      <c r="B1757" s="2" t="s">
        <v>2207</v>
      </c>
      <c r="C1757" s="2">
        <v>8</v>
      </c>
      <c r="D1757" s="2" t="s">
        <v>462</v>
      </c>
      <c r="E1757" s="2"/>
      <c r="F1757" s="2"/>
      <c r="G1757" s="2"/>
      <c r="H1757" s="2"/>
    </row>
    <row r="1758" spans="2:8">
      <c r="B1758" s="2" t="s">
        <v>2208</v>
      </c>
      <c r="C1758" s="2">
        <v>6</v>
      </c>
      <c r="D1758" s="2" t="s">
        <v>462</v>
      </c>
      <c r="E1758" s="2"/>
      <c r="F1758" s="2"/>
      <c r="G1758" s="2"/>
      <c r="H1758" s="2"/>
    </row>
    <row r="1759" spans="2:8">
      <c r="B1759" s="2" t="s">
        <v>2209</v>
      </c>
      <c r="C1759" s="2">
        <v>23</v>
      </c>
      <c r="D1759" s="2" t="s">
        <v>462</v>
      </c>
      <c r="E1759" s="2"/>
      <c r="F1759" s="2"/>
      <c r="G1759" s="2"/>
      <c r="H1759" s="2"/>
    </row>
    <row r="1760" spans="2:8">
      <c r="B1760" s="2" t="s">
        <v>2210</v>
      </c>
      <c r="C1760" s="2">
        <v>22</v>
      </c>
      <c r="D1760" s="2" t="s">
        <v>462</v>
      </c>
      <c r="E1760" s="2"/>
      <c r="F1760" s="2"/>
      <c r="G1760" s="2"/>
      <c r="H1760" s="2"/>
    </row>
    <row r="1761" spans="2:8">
      <c r="B1761" s="2" t="s">
        <v>2211</v>
      </c>
      <c r="C1761" s="2">
        <v>23</v>
      </c>
      <c r="D1761" s="2" t="s">
        <v>462</v>
      </c>
      <c r="E1761" s="2"/>
      <c r="F1761" s="2"/>
      <c r="G1761" s="2"/>
      <c r="H1761" s="2"/>
    </row>
    <row r="1762" spans="2:8">
      <c r="B1762" s="2" t="s">
        <v>2212</v>
      </c>
      <c r="C1762" s="2">
        <v>22</v>
      </c>
      <c r="D1762" s="2" t="s">
        <v>462</v>
      </c>
      <c r="E1762" s="2"/>
      <c r="F1762" s="2"/>
      <c r="G1762" s="2"/>
      <c r="H1762" s="2"/>
    </row>
    <row r="1763" spans="2:8">
      <c r="B1763" s="2" t="s">
        <v>2213</v>
      </c>
      <c r="C1763" s="2">
        <v>22</v>
      </c>
      <c r="D1763" s="2" t="s">
        <v>462</v>
      </c>
      <c r="E1763" s="2"/>
      <c r="F1763" s="2"/>
      <c r="G1763" s="2"/>
      <c r="H1763" s="2"/>
    </row>
    <row r="1764" spans="2:8">
      <c r="B1764" s="2" t="s">
        <v>2214</v>
      </c>
      <c r="C1764" s="2">
        <v>22</v>
      </c>
      <c r="D1764" s="2" t="s">
        <v>462</v>
      </c>
      <c r="E1764" s="2"/>
      <c r="F1764" s="2"/>
      <c r="G1764" s="2"/>
      <c r="H1764" s="2"/>
    </row>
    <row r="1765" spans="2:8">
      <c r="B1765" s="2" t="s">
        <v>2215</v>
      </c>
      <c r="C1765" s="2">
        <v>21</v>
      </c>
      <c r="D1765" s="2" t="s">
        <v>462</v>
      </c>
      <c r="E1765" s="2"/>
      <c r="F1765" s="2"/>
      <c r="G1765" s="2"/>
      <c r="H1765" s="2"/>
    </row>
    <row r="1766" spans="2:8">
      <c r="B1766" s="2" t="s">
        <v>2216</v>
      </c>
      <c r="C1766" s="2">
        <v>23</v>
      </c>
      <c r="D1766" s="2" t="s">
        <v>462</v>
      </c>
      <c r="E1766" s="2"/>
      <c r="F1766" s="2"/>
      <c r="G1766" s="2"/>
      <c r="H1766" s="2"/>
    </row>
    <row r="1767" spans="2:8">
      <c r="B1767" s="2" t="s">
        <v>2217</v>
      </c>
      <c r="C1767" s="2">
        <v>6</v>
      </c>
      <c r="D1767" s="2" t="s">
        <v>462</v>
      </c>
      <c r="E1767" s="2"/>
      <c r="F1767" s="2"/>
      <c r="G1767" s="2"/>
      <c r="H1767" s="2"/>
    </row>
    <row r="1768" spans="2:8">
      <c r="B1768" s="2" t="s">
        <v>2218</v>
      </c>
      <c r="C1768" s="2">
        <v>7</v>
      </c>
      <c r="D1768" s="2" t="s">
        <v>462</v>
      </c>
      <c r="E1768" s="2"/>
      <c r="F1768" s="2"/>
      <c r="G1768" s="2"/>
      <c r="H1768" s="2"/>
    </row>
    <row r="1769" spans="2:8">
      <c r="B1769" s="2" t="s">
        <v>2219</v>
      </c>
      <c r="C1769" s="2">
        <v>6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7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12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7</v>
      </c>
      <c r="D1772" s="2" t="s">
        <v>462</v>
      </c>
      <c r="E1772" s="2"/>
      <c r="F1772" s="2"/>
      <c r="G1772" s="2"/>
      <c r="H1772" s="2"/>
    </row>
    <row r="1773" spans="2:8">
      <c r="B1773" s="2" t="s">
        <v>2223</v>
      </c>
      <c r="C1773" s="2">
        <v>14</v>
      </c>
      <c r="D1773" s="2" t="s">
        <v>462</v>
      </c>
      <c r="E1773" s="2"/>
      <c r="F1773" s="2"/>
      <c r="G1773" s="2"/>
      <c r="H1773" s="2"/>
    </row>
    <row r="1774" spans="2:8">
      <c r="B1774" s="2" t="s">
        <v>2224</v>
      </c>
      <c r="C1774" s="2">
        <v>12</v>
      </c>
      <c r="D1774" s="2" t="s">
        <v>462</v>
      </c>
      <c r="E1774" s="2"/>
      <c r="F1774" s="2"/>
      <c r="G1774" s="2"/>
      <c r="H1774" s="2"/>
    </row>
    <row r="1775" spans="2:8">
      <c r="B1775" s="2" t="s">
        <v>2225</v>
      </c>
      <c r="C1775" s="2">
        <v>30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20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17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19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19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19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19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21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16</v>
      </c>
      <c r="D1783" s="2" t="s">
        <v>462</v>
      </c>
      <c r="E1783" s="2"/>
      <c r="F1783" s="2"/>
      <c r="G1783" s="2"/>
      <c r="H1783" s="2"/>
    </row>
    <row r="1784" spans="2:8">
      <c r="B1784" s="2" t="s">
        <v>2234</v>
      </c>
      <c r="C1784" s="2">
        <v>16</v>
      </c>
      <c r="D1784" s="2" t="s">
        <v>462</v>
      </c>
      <c r="E1784" s="2"/>
      <c r="F1784" s="2"/>
      <c r="G1784" s="2"/>
      <c r="H1784" s="2"/>
    </row>
    <row r="1785" spans="2:8">
      <c r="B1785" s="2" t="s">
        <v>2235</v>
      </c>
      <c r="C1785" s="2">
        <v>16</v>
      </c>
      <c r="D1785" s="2" t="s">
        <v>462</v>
      </c>
      <c r="E1785" s="2"/>
      <c r="F1785" s="2"/>
      <c r="G1785" s="2"/>
      <c r="H1785" s="2"/>
    </row>
    <row r="1786" spans="2:8">
      <c r="B1786" s="2" t="s">
        <v>2236</v>
      </c>
      <c r="C1786" s="2">
        <v>17</v>
      </c>
      <c r="D1786" s="2" t="s">
        <v>462</v>
      </c>
      <c r="E1786" s="2"/>
      <c r="F1786" s="2"/>
      <c r="G1786" s="2"/>
      <c r="H1786" s="2"/>
    </row>
    <row r="1787" spans="2:8">
      <c r="B1787" s="2" t="s">
        <v>2237</v>
      </c>
      <c r="C1787" s="2">
        <v>18</v>
      </c>
      <c r="D1787" s="2" t="s">
        <v>462</v>
      </c>
      <c r="E1787" s="2"/>
      <c r="F1787" s="2"/>
      <c r="G1787" s="2"/>
      <c r="H1787" s="2"/>
    </row>
    <row r="1788" spans="2:8">
      <c r="B1788" s="2" t="s">
        <v>2238</v>
      </c>
      <c r="C1788" s="2">
        <v>19</v>
      </c>
      <c r="D1788" s="2" t="s">
        <v>462</v>
      </c>
      <c r="E1788" s="2"/>
      <c r="F1788" s="2"/>
      <c r="G1788" s="2"/>
      <c r="H1788" s="2"/>
    </row>
    <row r="1789" spans="2:8">
      <c r="B1789" s="2" t="s">
        <v>2239</v>
      </c>
      <c r="C1789" s="2">
        <v>20</v>
      </c>
      <c r="D1789" s="2" t="s">
        <v>462</v>
      </c>
      <c r="E1789" s="2"/>
      <c r="F1789" s="2"/>
      <c r="G1789" s="2"/>
      <c r="H1789" s="2"/>
    </row>
    <row r="1790" spans="2:8">
      <c r="B1790" s="2" t="s">
        <v>2240</v>
      </c>
      <c r="C1790" s="2">
        <v>21</v>
      </c>
      <c r="D1790" s="2" t="s">
        <v>462</v>
      </c>
      <c r="E1790" s="2"/>
      <c r="F1790" s="2"/>
      <c r="G1790" s="2"/>
      <c r="H1790" s="2"/>
    </row>
    <row r="1791" spans="2:8">
      <c r="B1791" s="2" t="s">
        <v>2241</v>
      </c>
      <c r="C1791" s="2">
        <v>22</v>
      </c>
      <c r="D1791" s="2" t="s">
        <v>462</v>
      </c>
      <c r="E1791" s="2"/>
      <c r="F1791" s="2"/>
      <c r="G1791" s="2"/>
      <c r="H1791" s="2"/>
    </row>
    <row r="1792" spans="2:8">
      <c r="B1792" s="2" t="s">
        <v>2242</v>
      </c>
      <c r="C1792" s="2">
        <v>22</v>
      </c>
      <c r="D1792" s="2" t="s">
        <v>462</v>
      </c>
      <c r="E1792" s="2"/>
      <c r="F1792" s="2"/>
      <c r="G1792" s="2"/>
      <c r="H1792" s="2"/>
    </row>
    <row r="1793" spans="2:8">
      <c r="B1793" s="2" t="s">
        <v>2243</v>
      </c>
      <c r="C1793" s="2">
        <v>32</v>
      </c>
      <c r="D1793" s="2" t="s">
        <v>462</v>
      </c>
      <c r="E1793" s="2"/>
      <c r="F1793" s="2"/>
      <c r="G1793" s="2"/>
      <c r="H1793" s="2"/>
    </row>
    <row r="1794" spans="2:8">
      <c r="B1794" s="2" t="s">
        <v>2244</v>
      </c>
      <c r="C1794" s="2">
        <v>37</v>
      </c>
      <c r="D1794" s="2" t="s">
        <v>462</v>
      </c>
      <c r="E1794" s="2"/>
      <c r="F1794" s="2"/>
      <c r="G1794" s="2"/>
      <c r="H1794" s="2"/>
    </row>
    <row r="1795" spans="2:8">
      <c r="B1795" s="2" t="s">
        <v>2245</v>
      </c>
      <c r="C1795" s="2">
        <v>38</v>
      </c>
      <c r="D1795" s="2" t="s">
        <v>462</v>
      </c>
      <c r="E1795" s="2"/>
      <c r="F1795" s="2"/>
      <c r="G1795" s="2"/>
      <c r="H1795" s="2"/>
    </row>
    <row r="1796" spans="2:8">
      <c r="B1796" s="2" t="s">
        <v>2246</v>
      </c>
      <c r="C1796" s="2">
        <v>35</v>
      </c>
      <c r="D1796" s="2" t="s">
        <v>462</v>
      </c>
      <c r="E1796" s="2"/>
      <c r="F1796" s="2"/>
      <c r="G1796" s="2"/>
      <c r="H1796" s="2"/>
    </row>
    <row r="1797" spans="2:8">
      <c r="B1797" s="2" t="s">
        <v>2247</v>
      </c>
      <c r="C1797" s="2">
        <v>25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26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26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27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27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26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27</v>
      </c>
      <c r="D1803" s="2" t="s">
        <v>462</v>
      </c>
      <c r="E1803" s="2"/>
      <c r="F1803" s="2"/>
      <c r="G1803" s="2"/>
      <c r="H1803" s="2"/>
    </row>
    <row r="1804" spans="2:8">
      <c r="B1804" s="2" t="s">
        <v>2254</v>
      </c>
      <c r="C1804" s="2">
        <v>27</v>
      </c>
      <c r="D1804" s="2" t="s">
        <v>462</v>
      </c>
      <c r="E1804" s="2"/>
      <c r="F1804" s="2"/>
      <c r="G1804" s="2"/>
      <c r="H1804" s="2"/>
    </row>
    <row r="1805" spans="2:8">
      <c r="B1805" s="2" t="s">
        <v>2255</v>
      </c>
      <c r="C1805" s="2">
        <v>28</v>
      </c>
      <c r="D1805" s="2" t="s">
        <v>462</v>
      </c>
      <c r="E1805" s="2"/>
      <c r="F1805" s="2"/>
      <c r="G1805" s="2"/>
      <c r="H1805" s="2"/>
    </row>
    <row r="1806" spans="2:8">
      <c r="B1806" s="2" t="s">
        <v>2256</v>
      </c>
      <c r="C1806" s="2">
        <v>28</v>
      </c>
      <c r="D1806" s="2" t="s">
        <v>462</v>
      </c>
      <c r="E1806" s="2"/>
      <c r="F1806" s="2"/>
      <c r="G1806" s="2"/>
      <c r="H1806" s="2"/>
    </row>
    <row r="1807" spans="2:8">
      <c r="B1807" s="2" t="s">
        <v>2257</v>
      </c>
      <c r="C1807" s="2">
        <v>28</v>
      </c>
      <c r="D1807" s="2" t="s">
        <v>462</v>
      </c>
      <c r="E1807" s="2"/>
      <c r="F1807" s="2"/>
      <c r="G1807" s="2"/>
      <c r="H1807" s="2"/>
    </row>
    <row r="1808" spans="2:8">
      <c r="B1808" s="2" t="s">
        <v>2258</v>
      </c>
      <c r="C1808" s="2">
        <v>26</v>
      </c>
      <c r="D1808" s="2" t="s">
        <v>462</v>
      </c>
      <c r="E1808" s="2"/>
      <c r="F1808" s="2"/>
      <c r="G1808" s="2"/>
      <c r="H1808" s="2"/>
    </row>
    <row r="1809" spans="2:8">
      <c r="B1809" s="2" t="s">
        <v>2259</v>
      </c>
      <c r="C1809" s="2">
        <v>23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22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20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18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15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10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21</v>
      </c>
      <c r="D1815" s="2" t="s">
        <v>462</v>
      </c>
      <c r="E1815" s="2"/>
      <c r="F1815" s="2"/>
      <c r="G1815" s="2"/>
      <c r="H1815" s="2"/>
    </row>
    <row r="1816" spans="2:8">
      <c r="B1816" s="2" t="s">
        <v>2266</v>
      </c>
      <c r="C1816" s="2">
        <v>14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18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13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16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14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29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33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6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6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5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7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6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24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24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24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24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22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6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8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29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29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27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26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29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31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31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22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21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22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31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32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31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31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31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35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35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34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25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20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30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30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29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28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26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31</v>
      </c>
      <c r="D1861" s="2" t="s">
        <v>462</v>
      </c>
      <c r="E1861" s="2"/>
      <c r="F1861" s="2"/>
      <c r="G1861" s="2"/>
      <c r="H1861" s="2"/>
    </row>
    <row r="1862" spans="2:8">
      <c r="B1862" s="2" t="s">
        <v>2312</v>
      </c>
      <c r="C1862" s="2">
        <v>31</v>
      </c>
      <c r="D1862" s="2" t="s">
        <v>462</v>
      </c>
      <c r="E1862" s="2"/>
      <c r="F1862" s="2"/>
      <c r="G1862" s="2"/>
      <c r="H1862" s="2"/>
    </row>
    <row r="1863" spans="2:8">
      <c r="B1863" s="2" t="s">
        <v>2313</v>
      </c>
      <c r="C1863" s="2">
        <v>30</v>
      </c>
      <c r="D1863" s="2" t="s">
        <v>462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462</v>
      </c>
      <c r="E1864" s="2"/>
      <c r="F1864" s="2"/>
      <c r="G1864" s="2"/>
      <c r="H1864" s="2"/>
    </row>
    <row r="1865" spans="2:8">
      <c r="B1865" s="2" t="s">
        <v>2315</v>
      </c>
      <c r="C1865" s="2">
        <v>28</v>
      </c>
      <c r="D1865" s="2" t="s">
        <v>462</v>
      </c>
      <c r="E1865" s="2"/>
      <c r="F1865" s="2"/>
      <c r="G1865" s="2"/>
      <c r="H1865" s="2"/>
    </row>
    <row r="1866" spans="2:8">
      <c r="B1866" s="2" t="s">
        <v>2316</v>
      </c>
      <c r="C1866" s="2">
        <v>38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41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43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32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33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27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22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25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14</v>
      </c>
      <c r="D1874" s="2" t="s">
        <v>462</v>
      </c>
      <c r="E1874" s="2"/>
      <c r="F1874" s="2"/>
      <c r="G1874" s="2"/>
      <c r="H1874" s="2"/>
    </row>
    <row r="1875" spans="2:8">
      <c r="B1875" s="2" t="s">
        <v>2325</v>
      </c>
      <c r="C1875" s="2">
        <v>19</v>
      </c>
      <c r="D1875" s="2" t="s">
        <v>462</v>
      </c>
      <c r="E1875" s="2"/>
      <c r="F1875" s="2"/>
      <c r="G1875" s="2"/>
      <c r="H1875" s="2"/>
    </row>
    <row r="1876" spans="2:8">
      <c r="B1876" s="2" t="s">
        <v>2326</v>
      </c>
      <c r="C1876" s="2">
        <v>22</v>
      </c>
      <c r="D1876" s="2" t="s">
        <v>462</v>
      </c>
      <c r="E1876" s="2"/>
      <c r="F1876" s="2"/>
      <c r="G1876" s="2"/>
      <c r="H1876" s="2"/>
    </row>
    <row r="1877" spans="2:8">
      <c r="B1877" s="2" t="s">
        <v>2327</v>
      </c>
      <c r="C1877" s="2">
        <v>25</v>
      </c>
      <c r="D1877" s="2" t="s">
        <v>462</v>
      </c>
      <c r="E1877" s="2"/>
      <c r="F1877" s="2"/>
      <c r="G1877" s="2"/>
      <c r="H1877" s="2"/>
    </row>
    <row r="1878" spans="2:8">
      <c r="B1878" s="2" t="s">
        <v>2328</v>
      </c>
      <c r="C1878" s="2">
        <v>21</v>
      </c>
      <c r="D1878" s="2" t="s">
        <v>462</v>
      </c>
      <c r="E1878" s="2"/>
      <c r="F1878" s="2"/>
      <c r="G1878" s="2"/>
      <c r="H1878" s="2"/>
    </row>
    <row r="1879" spans="2:8">
      <c r="B1879" s="2" t="s">
        <v>2329</v>
      </c>
      <c r="C1879" s="2">
        <v>17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26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29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17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24</v>
      </c>
      <c r="D1883" s="2" t="s">
        <v>462</v>
      </c>
      <c r="E1883" s="2"/>
      <c r="F1883" s="2"/>
      <c r="G1883" s="2"/>
      <c r="H1883" s="2"/>
    </row>
    <row r="1884" spans="2:8">
      <c r="B1884" s="2" t="s">
        <v>2334</v>
      </c>
      <c r="C1884" s="2">
        <v>25</v>
      </c>
      <c r="D1884" s="2" t="s">
        <v>462</v>
      </c>
      <c r="E1884" s="2"/>
      <c r="F1884" s="2"/>
      <c r="G1884" s="2"/>
      <c r="H1884" s="2"/>
    </row>
    <row r="1885" spans="2:8">
      <c r="B1885" s="2" t="s">
        <v>2335</v>
      </c>
      <c r="C1885" s="2">
        <v>25</v>
      </c>
      <c r="D1885" s="2" t="s">
        <v>462</v>
      </c>
      <c r="E1885" s="2"/>
      <c r="F1885" s="2"/>
      <c r="G1885" s="2"/>
      <c r="H1885" s="2"/>
    </row>
    <row r="1886" spans="2:8">
      <c r="B1886" s="2" t="s">
        <v>2336</v>
      </c>
      <c r="C1886" s="2">
        <v>24</v>
      </c>
      <c r="D1886" s="2" t="s">
        <v>462</v>
      </c>
      <c r="E1886" s="2"/>
      <c r="F1886" s="2"/>
      <c r="G1886" s="2"/>
      <c r="H1886" s="2"/>
    </row>
    <row r="1887" spans="2:8">
      <c r="B1887" s="2" t="s">
        <v>2337</v>
      </c>
      <c r="C1887" s="2">
        <v>24</v>
      </c>
      <c r="D1887" s="2" t="s">
        <v>462</v>
      </c>
      <c r="E1887" s="2"/>
      <c r="F1887" s="2"/>
      <c r="G1887" s="2"/>
      <c r="H1887" s="2"/>
    </row>
    <row r="1888" spans="2:8">
      <c r="B1888" s="2" t="s">
        <v>2338</v>
      </c>
      <c r="C1888" s="2">
        <v>25</v>
      </c>
      <c r="D1888" s="2" t="s">
        <v>462</v>
      </c>
      <c r="E1888" s="2"/>
      <c r="F1888" s="2"/>
      <c r="G1888" s="2"/>
      <c r="H1888" s="2"/>
    </row>
    <row r="1889" spans="2:8">
      <c r="B1889" s="2" t="s">
        <v>2339</v>
      </c>
      <c r="C1889" s="2">
        <v>25</v>
      </c>
      <c r="D1889" s="2" t="s">
        <v>462</v>
      </c>
      <c r="E1889" s="2"/>
      <c r="F1889" s="2"/>
      <c r="G1889" s="2"/>
      <c r="H1889" s="2"/>
    </row>
    <row r="1890" spans="2:8">
      <c r="B1890" s="2" t="s">
        <v>2340</v>
      </c>
      <c r="C1890" s="2">
        <v>24</v>
      </c>
      <c r="D1890" s="2" t="s">
        <v>462</v>
      </c>
      <c r="E1890" s="2"/>
      <c r="F1890" s="2"/>
      <c r="G1890" s="2"/>
      <c r="H1890" s="2"/>
    </row>
    <row r="1891" spans="2:8">
      <c r="B1891" s="2" t="s">
        <v>2341</v>
      </c>
      <c r="C1891" s="2">
        <v>24</v>
      </c>
      <c r="D1891" s="2" t="s">
        <v>462</v>
      </c>
      <c r="E1891" s="2"/>
      <c r="F1891" s="2"/>
      <c r="G1891" s="2"/>
      <c r="H1891" s="2"/>
    </row>
    <row r="1892" spans="2:8">
      <c r="B1892" s="2" t="s">
        <v>2342</v>
      </c>
      <c r="C1892" s="2">
        <v>24</v>
      </c>
      <c r="D1892" s="2" t="s">
        <v>462</v>
      </c>
      <c r="E1892" s="2"/>
      <c r="F1892" s="2"/>
      <c r="G1892" s="2"/>
      <c r="H1892" s="2"/>
    </row>
    <row r="1893" spans="2:8">
      <c r="B1893" s="2" t="s">
        <v>2343</v>
      </c>
      <c r="C1893" s="2">
        <v>23</v>
      </c>
      <c r="D1893" s="2" t="s">
        <v>462</v>
      </c>
      <c r="E1893" s="2"/>
      <c r="F1893" s="2"/>
      <c r="G1893" s="2"/>
      <c r="H1893" s="2"/>
    </row>
    <row r="1894" spans="2:8">
      <c r="B1894" s="2" t="s">
        <v>2344</v>
      </c>
      <c r="C1894" s="2">
        <v>22</v>
      </c>
      <c r="D1894" s="2" t="s">
        <v>462</v>
      </c>
      <c r="E1894" s="2"/>
      <c r="F1894" s="2"/>
      <c r="G1894" s="2"/>
      <c r="H1894" s="2"/>
    </row>
    <row r="1895" spans="2:8">
      <c r="B1895" s="2" t="s">
        <v>2345</v>
      </c>
      <c r="C1895" s="2">
        <v>30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30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29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29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27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26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18</v>
      </c>
      <c r="D1901" s="2" t="s">
        <v>462</v>
      </c>
      <c r="E1901" s="2"/>
      <c r="F1901" s="2"/>
      <c r="G1901" s="2"/>
      <c r="H1901" s="2"/>
    </row>
    <row r="1902" spans="2:8">
      <c r="B1902" s="2" t="s">
        <v>2352</v>
      </c>
      <c r="C1902" s="2">
        <v>18</v>
      </c>
      <c r="D1902" s="2" t="s">
        <v>462</v>
      </c>
      <c r="E1902" s="2"/>
      <c r="F1902" s="2"/>
      <c r="G1902" s="2"/>
      <c r="H1902" s="2"/>
    </row>
    <row r="1903" spans="2:8">
      <c r="B1903" s="2" t="s">
        <v>2353</v>
      </c>
      <c r="C1903" s="2">
        <v>17</v>
      </c>
      <c r="D1903" s="2" t="s">
        <v>462</v>
      </c>
      <c r="E1903" s="2"/>
      <c r="F1903" s="2"/>
      <c r="G1903" s="2"/>
      <c r="H1903" s="2"/>
    </row>
    <row r="1904" spans="2:8">
      <c r="B1904" s="2" t="s">
        <v>2354</v>
      </c>
      <c r="C1904" s="2">
        <v>19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17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17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17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16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28</v>
      </c>
      <c r="D1909" s="2" t="s">
        <v>462</v>
      </c>
      <c r="E1909" s="2"/>
      <c r="F1909" s="2"/>
      <c r="G1909" s="2"/>
      <c r="H1909" s="2"/>
    </row>
    <row r="1910" spans="2:8">
      <c r="B1910" s="2" t="s">
        <v>2360</v>
      </c>
      <c r="C1910" s="2">
        <v>32</v>
      </c>
      <c r="D1910" s="2" t="s">
        <v>462</v>
      </c>
      <c r="E1910" s="2"/>
      <c r="F1910" s="2"/>
      <c r="G1910" s="2"/>
      <c r="H1910" s="2"/>
    </row>
    <row r="1911" spans="2:8">
      <c r="B1911" s="2" t="s">
        <v>2361</v>
      </c>
      <c r="C1911" s="2">
        <v>31</v>
      </c>
      <c r="D1911" s="2" t="s">
        <v>462</v>
      </c>
      <c r="E1911" s="2"/>
      <c r="F1911" s="2"/>
      <c r="G1911" s="2"/>
      <c r="H1911" s="2"/>
    </row>
    <row r="1912" spans="2:8">
      <c r="B1912" s="2" t="s">
        <v>2362</v>
      </c>
      <c r="C1912" s="2">
        <v>29</v>
      </c>
      <c r="D1912" s="2" t="s">
        <v>462</v>
      </c>
      <c r="E1912" s="2"/>
      <c r="F1912" s="2"/>
      <c r="G1912" s="2"/>
      <c r="H1912" s="2"/>
    </row>
    <row r="1913" spans="2:8">
      <c r="B1913" s="2" t="s">
        <v>2363</v>
      </c>
      <c r="C1913" s="2">
        <v>27</v>
      </c>
      <c r="D1913" s="2" t="s">
        <v>462</v>
      </c>
      <c r="E1913" s="2"/>
      <c r="F1913" s="2"/>
      <c r="G1913" s="2"/>
      <c r="H1913" s="2"/>
    </row>
    <row r="1914" spans="2:8">
      <c r="B1914" s="2" t="s">
        <v>2364</v>
      </c>
      <c r="C1914" s="2">
        <v>24</v>
      </c>
      <c r="D1914" s="2" t="s">
        <v>462</v>
      </c>
      <c r="E1914" s="2"/>
      <c r="F1914" s="2"/>
      <c r="G1914" s="2"/>
      <c r="H1914" s="2"/>
    </row>
    <row r="1915" spans="2:8">
      <c r="B1915" s="2" t="s">
        <v>2365</v>
      </c>
      <c r="C1915" s="2">
        <v>15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14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13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23</v>
      </c>
      <c r="D1918" s="2" t="s">
        <v>462</v>
      </c>
      <c r="E1918" s="2"/>
      <c r="F1918" s="2"/>
      <c r="G1918" s="2"/>
      <c r="H1918" s="2"/>
    </row>
    <row r="1919" spans="2:8">
      <c r="B1919" s="2" t="s">
        <v>2369</v>
      </c>
      <c r="C1919" s="2">
        <v>22</v>
      </c>
      <c r="D1919" s="2" t="s">
        <v>462</v>
      </c>
      <c r="E1919" s="2"/>
      <c r="F1919" s="2"/>
      <c r="G1919" s="2"/>
      <c r="H1919" s="2"/>
    </row>
    <row r="1920" spans="2:8">
      <c r="B1920" s="2" t="s">
        <v>2370</v>
      </c>
      <c r="C1920" s="2">
        <v>22</v>
      </c>
      <c r="D1920" s="2" t="s">
        <v>462</v>
      </c>
      <c r="E1920" s="2"/>
      <c r="F1920" s="2"/>
      <c r="G1920" s="2"/>
      <c r="H1920" s="2"/>
    </row>
    <row r="1921" spans="2:8">
      <c r="B1921" s="2" t="s">
        <v>2371</v>
      </c>
      <c r="C1921" s="2">
        <v>22</v>
      </c>
      <c r="D1921" s="2" t="s">
        <v>462</v>
      </c>
      <c r="E1921" s="2"/>
      <c r="F1921" s="2"/>
      <c r="G1921" s="2"/>
      <c r="H1921" s="2"/>
    </row>
    <row r="1922" spans="2:8">
      <c r="B1922" s="2" t="s">
        <v>2372</v>
      </c>
      <c r="C1922" s="2">
        <v>21</v>
      </c>
      <c r="D1922" s="2" t="s">
        <v>462</v>
      </c>
      <c r="E1922" s="2"/>
      <c r="F1922" s="2"/>
      <c r="G1922" s="2"/>
      <c r="H1922" s="2"/>
    </row>
    <row r="1923" spans="2:8">
      <c r="B1923" s="2" t="s">
        <v>2373</v>
      </c>
      <c r="C1923" s="2">
        <v>18</v>
      </c>
      <c r="D1923" s="2" t="s">
        <v>462</v>
      </c>
      <c r="E1923" s="2"/>
      <c r="F1923" s="2"/>
      <c r="G1923" s="2"/>
      <c r="H1923" s="2"/>
    </row>
    <row r="1924" spans="2:8">
      <c r="B1924" s="2" t="s">
        <v>2374</v>
      </c>
      <c r="C1924" s="2">
        <v>21</v>
      </c>
      <c r="D1924" s="2" t="s">
        <v>462</v>
      </c>
      <c r="E1924" s="2"/>
      <c r="F1924" s="2"/>
      <c r="G1924" s="2"/>
      <c r="H1924" s="2"/>
    </row>
    <row r="1925" spans="2:8">
      <c r="B1925" s="2" t="s">
        <v>2375</v>
      </c>
      <c r="C1925" s="2">
        <v>19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19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19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17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17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25</v>
      </c>
      <c r="D1930" s="2" t="s">
        <v>462</v>
      </c>
      <c r="E1930" s="2"/>
      <c r="F1930" s="2"/>
      <c r="G1930" s="2"/>
      <c r="H1930" s="2"/>
    </row>
    <row r="1931" spans="2:8">
      <c r="B1931" s="2" t="s">
        <v>2381</v>
      </c>
      <c r="C1931" s="2">
        <v>27</v>
      </c>
      <c r="D1931" s="2" t="s">
        <v>462</v>
      </c>
      <c r="E1931" s="2"/>
      <c r="F1931" s="2"/>
      <c r="G1931" s="2"/>
      <c r="H1931" s="2"/>
    </row>
    <row r="1932" spans="2:8">
      <c r="B1932" s="2" t="s">
        <v>2382</v>
      </c>
      <c r="C1932" s="2">
        <v>24</v>
      </c>
      <c r="D1932" s="2" t="s">
        <v>462</v>
      </c>
      <c r="E1932" s="2"/>
      <c r="F1932" s="2"/>
      <c r="G1932" s="2"/>
      <c r="H1932" s="2"/>
    </row>
    <row r="1933" spans="2:8">
      <c r="B1933" s="2" t="s">
        <v>2383</v>
      </c>
      <c r="C1933" s="2">
        <v>22</v>
      </c>
      <c r="D1933" s="2" t="s">
        <v>462</v>
      </c>
      <c r="E1933" s="2"/>
      <c r="F1933" s="2"/>
      <c r="G1933" s="2"/>
      <c r="H1933" s="2"/>
    </row>
    <row r="1934" spans="2:8">
      <c r="B1934" s="2" t="s">
        <v>2384</v>
      </c>
      <c r="C1934" s="2">
        <v>12</v>
      </c>
      <c r="D1934" s="2" t="s">
        <v>462</v>
      </c>
      <c r="E1934" s="2"/>
      <c r="F1934" s="2"/>
      <c r="G1934" s="2"/>
      <c r="H1934" s="2"/>
    </row>
    <row r="1935" spans="2:8">
      <c r="B1935" s="2" t="s">
        <v>2385</v>
      </c>
      <c r="C1935" s="2">
        <v>21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19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20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19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17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20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19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28</v>
      </c>
      <c r="D1942" s="2" t="s">
        <v>462</v>
      </c>
      <c r="E1942" s="2"/>
      <c r="F1942" s="2"/>
      <c r="G1942" s="2"/>
      <c r="H1942" s="2"/>
    </row>
    <row r="1943" spans="2:8">
      <c r="B1943" s="2" t="s">
        <v>2393</v>
      </c>
      <c r="C1943" s="2">
        <v>28</v>
      </c>
      <c r="D1943" s="2" t="s">
        <v>462</v>
      </c>
      <c r="E1943" s="2"/>
      <c r="F1943" s="2"/>
      <c r="G1943" s="2"/>
      <c r="H1943" s="2"/>
    </row>
    <row r="1944" spans="2:8">
      <c r="B1944" s="2" t="s">
        <v>2394</v>
      </c>
      <c r="C1944" s="2">
        <v>29</v>
      </c>
      <c r="D1944" s="2" t="s">
        <v>462</v>
      </c>
      <c r="E1944" s="2"/>
      <c r="F1944" s="2"/>
      <c r="G1944" s="2"/>
      <c r="H1944" s="2"/>
    </row>
    <row r="1945" spans="2:8">
      <c r="B1945" s="2" t="s">
        <v>2395</v>
      </c>
      <c r="C1945" s="2">
        <v>28</v>
      </c>
      <c r="D1945" s="2" t="s">
        <v>462</v>
      </c>
      <c r="E1945" s="2"/>
      <c r="F1945" s="2"/>
      <c r="G1945" s="2"/>
      <c r="H1945" s="2"/>
    </row>
    <row r="1946" spans="2:8">
      <c r="B1946" s="2" t="s">
        <v>2396</v>
      </c>
      <c r="C1946" s="2">
        <v>27</v>
      </c>
      <c r="D1946" s="2" t="s">
        <v>462</v>
      </c>
      <c r="E1946" s="2"/>
      <c r="F1946" s="2"/>
      <c r="G1946" s="2"/>
      <c r="H1946" s="2"/>
    </row>
    <row r="1947" spans="2:8">
      <c r="B1947" s="2" t="s">
        <v>2397</v>
      </c>
      <c r="C1947" s="2">
        <v>10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31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32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31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27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23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22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30</v>
      </c>
      <c r="D1954" s="2" t="s">
        <v>462</v>
      </c>
      <c r="E1954" s="2"/>
      <c r="F1954" s="2"/>
      <c r="G1954" s="2"/>
      <c r="H1954" s="2"/>
    </row>
    <row r="1955" spans="2:8">
      <c r="B1955" s="2" t="s">
        <v>2405</v>
      </c>
      <c r="C1955" s="2">
        <v>32</v>
      </c>
      <c r="D1955" s="2" t="s">
        <v>462</v>
      </c>
      <c r="E1955" s="2"/>
      <c r="F1955" s="2"/>
      <c r="G1955" s="2"/>
      <c r="H1955" s="2"/>
    </row>
    <row r="1956" spans="2:8">
      <c r="B1956" s="2" t="s">
        <v>2406</v>
      </c>
      <c r="C1956" s="2">
        <v>32</v>
      </c>
      <c r="D1956" s="2" t="s">
        <v>462</v>
      </c>
      <c r="E1956" s="2"/>
      <c r="F1956" s="2"/>
      <c r="G1956" s="2"/>
      <c r="H1956" s="2"/>
    </row>
    <row r="1957" spans="2:8">
      <c r="B1957" s="2" t="s">
        <v>2407</v>
      </c>
      <c r="C1957" s="2">
        <v>33</v>
      </c>
      <c r="D1957" s="2" t="s">
        <v>462</v>
      </c>
      <c r="E1957" s="2"/>
      <c r="F1957" s="2"/>
      <c r="G1957" s="2"/>
      <c r="H1957" s="2"/>
    </row>
    <row r="1958" spans="2:8">
      <c r="B1958" s="2" t="s">
        <v>2408</v>
      </c>
      <c r="C1958" s="2">
        <v>33</v>
      </c>
      <c r="D1958" s="2" t="s">
        <v>462</v>
      </c>
      <c r="E1958" s="2"/>
      <c r="F1958" s="2"/>
      <c r="G1958" s="2"/>
      <c r="H1958" s="2"/>
    </row>
    <row r="1959" spans="2:8">
      <c r="B1959" s="2" t="s">
        <v>2409</v>
      </c>
      <c r="C1959" s="2">
        <v>24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27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26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25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22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18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17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18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13</v>
      </c>
      <c r="D1967" s="2" t="s">
        <v>462</v>
      </c>
      <c r="E1967" s="2"/>
      <c r="F1967" s="2"/>
      <c r="G1967" s="2"/>
      <c r="H1967" s="2"/>
    </row>
    <row r="1968" spans="2:8">
      <c r="B1968" s="2" t="s">
        <v>2418</v>
      </c>
      <c r="C1968" s="2">
        <v>13</v>
      </c>
      <c r="D1968" s="2" t="s">
        <v>462</v>
      </c>
      <c r="E1968" s="2"/>
      <c r="F1968" s="2"/>
      <c r="G1968" s="2"/>
      <c r="H1968" s="2"/>
    </row>
    <row r="1969" spans="2:8">
      <c r="B1969" s="2" t="s">
        <v>2419</v>
      </c>
      <c r="C1969" s="2">
        <v>13</v>
      </c>
      <c r="D1969" s="2" t="s">
        <v>462</v>
      </c>
      <c r="E1969" s="2"/>
      <c r="F1969" s="2"/>
      <c r="G1969" s="2"/>
      <c r="H1969" s="2"/>
    </row>
    <row r="1970" spans="2:8">
      <c r="B1970" s="2" t="s">
        <v>2420</v>
      </c>
      <c r="C1970" s="2">
        <v>13</v>
      </c>
      <c r="D1970" s="2" t="s">
        <v>462</v>
      </c>
      <c r="E1970" s="2"/>
      <c r="F1970" s="2"/>
      <c r="G1970" s="2"/>
      <c r="H1970" s="2"/>
    </row>
    <row r="1971" spans="2:8">
      <c r="B1971" s="2" t="s">
        <v>2421</v>
      </c>
      <c r="C1971" s="2">
        <v>13</v>
      </c>
      <c r="D1971" s="2" t="s">
        <v>462</v>
      </c>
      <c r="E1971" s="2"/>
      <c r="F1971" s="2"/>
      <c r="G1971" s="2"/>
      <c r="H1971" s="2"/>
    </row>
    <row r="1972" spans="2:8">
      <c r="B1972" s="2" t="s">
        <v>2422</v>
      </c>
      <c r="C1972" s="2">
        <v>32</v>
      </c>
      <c r="D1972" s="2" t="s">
        <v>462</v>
      </c>
      <c r="E1972" s="2"/>
      <c r="F1972" s="2"/>
      <c r="G1972" s="2"/>
      <c r="H1972" s="2"/>
    </row>
    <row r="1973" spans="2:8">
      <c r="B1973" s="2" t="s">
        <v>2423</v>
      </c>
      <c r="C1973" s="2">
        <v>32</v>
      </c>
      <c r="D1973" s="2" t="s">
        <v>462</v>
      </c>
      <c r="E1973" s="2"/>
      <c r="F1973" s="2"/>
      <c r="G1973" s="2"/>
      <c r="H1973" s="2"/>
    </row>
    <row r="1974" spans="2:8">
      <c r="B1974" s="2" t="s">
        <v>2424</v>
      </c>
      <c r="C1974" s="2">
        <v>30</v>
      </c>
      <c r="D1974" s="2" t="s">
        <v>462</v>
      </c>
      <c r="E1974" s="2"/>
      <c r="F1974" s="2"/>
      <c r="G1974" s="2"/>
      <c r="H1974" s="2"/>
    </row>
    <row r="1975" spans="2:8">
      <c r="B1975" s="2" t="s">
        <v>2425</v>
      </c>
      <c r="C1975" s="2">
        <v>28</v>
      </c>
      <c r="D1975" s="2" t="s">
        <v>462</v>
      </c>
      <c r="E1975" s="2"/>
      <c r="F1975" s="2"/>
      <c r="G1975" s="2"/>
      <c r="H1975" s="2"/>
    </row>
    <row r="1976" spans="2:8">
      <c r="B1976" s="2" t="s">
        <v>2426</v>
      </c>
      <c r="C1976" s="2">
        <v>25</v>
      </c>
      <c r="D1976" s="2" t="s">
        <v>462</v>
      </c>
      <c r="E1976" s="2"/>
      <c r="F1976" s="2"/>
      <c r="G1976" s="2"/>
      <c r="H1976" s="2"/>
    </row>
    <row r="1977" spans="2:8">
      <c r="B1977" s="2" t="s">
        <v>2427</v>
      </c>
      <c r="C1977" s="2">
        <v>37</v>
      </c>
      <c r="D1977" s="2" t="s">
        <v>462</v>
      </c>
      <c r="E1977" s="2"/>
      <c r="F1977" s="2"/>
      <c r="G1977" s="2"/>
      <c r="H1977" s="2"/>
    </row>
    <row r="1978" spans="2:8">
      <c r="B1978" s="2" t="s">
        <v>2428</v>
      </c>
      <c r="C1978" s="2">
        <v>36</v>
      </c>
      <c r="D1978" s="2" t="s">
        <v>462</v>
      </c>
      <c r="E1978" s="2"/>
      <c r="F1978" s="2"/>
      <c r="G1978" s="2"/>
      <c r="H1978" s="2"/>
    </row>
    <row r="1979" spans="2:8">
      <c r="B1979" s="2" t="s">
        <v>2429</v>
      </c>
      <c r="C1979" s="2">
        <v>34</v>
      </c>
      <c r="D1979" s="2" t="s">
        <v>462</v>
      </c>
      <c r="E1979" s="2"/>
      <c r="F1979" s="2"/>
      <c r="G1979" s="2"/>
      <c r="H1979" s="2"/>
    </row>
    <row r="1980" spans="2:8">
      <c r="B1980" s="2" t="s">
        <v>2430</v>
      </c>
      <c r="C1980" s="2">
        <v>31</v>
      </c>
      <c r="D1980" s="2" t="s">
        <v>462</v>
      </c>
      <c r="E1980" s="2"/>
      <c r="F1980" s="2"/>
      <c r="G1980" s="2"/>
      <c r="H1980" s="2"/>
    </row>
    <row r="1981" spans="2:8">
      <c r="B1981" s="2" t="s">
        <v>2431</v>
      </c>
      <c r="C1981" s="2">
        <v>30</v>
      </c>
      <c r="D1981" s="2" t="s">
        <v>462</v>
      </c>
      <c r="E1981" s="2"/>
      <c r="F1981" s="2"/>
      <c r="G1981" s="2"/>
      <c r="H1981" s="2"/>
    </row>
    <row r="1982" spans="2:8">
      <c r="B1982" s="2" t="s">
        <v>2432</v>
      </c>
      <c r="C1982" s="2">
        <v>34</v>
      </c>
      <c r="D1982" s="2" t="s">
        <v>462</v>
      </c>
      <c r="E1982" s="2"/>
      <c r="F1982" s="2"/>
      <c r="G1982" s="2"/>
      <c r="H1982" s="2"/>
    </row>
    <row r="1983" spans="2:8">
      <c r="B1983" s="2" t="s">
        <v>2433</v>
      </c>
      <c r="C1983" s="2">
        <v>36</v>
      </c>
      <c r="D1983" s="2" t="s">
        <v>462</v>
      </c>
      <c r="E1983" s="2"/>
      <c r="F1983" s="2"/>
      <c r="G1983" s="2"/>
      <c r="H1983" s="2"/>
    </row>
    <row r="1984" spans="2:8">
      <c r="B1984" s="2" t="s">
        <v>2434</v>
      </c>
      <c r="C1984" s="2">
        <v>36</v>
      </c>
      <c r="D1984" s="2" t="s">
        <v>462</v>
      </c>
      <c r="E1984" s="2"/>
      <c r="F1984" s="2"/>
      <c r="G1984" s="2"/>
      <c r="H1984" s="2"/>
    </row>
    <row r="1985" spans="2:8">
      <c r="B1985" s="2" t="s">
        <v>2435</v>
      </c>
      <c r="C1985" s="2">
        <v>38</v>
      </c>
      <c r="D1985" s="2" t="s">
        <v>462</v>
      </c>
      <c r="E1985" s="2"/>
      <c r="F1985" s="2"/>
      <c r="G1985" s="2"/>
      <c r="H1985" s="2"/>
    </row>
    <row r="1986" spans="2:8">
      <c r="B1986" s="2" t="s">
        <v>2436</v>
      </c>
      <c r="C1986" s="2">
        <v>34</v>
      </c>
      <c r="D1986" s="2" t="s">
        <v>462</v>
      </c>
      <c r="E1986" s="2"/>
      <c r="F1986" s="2"/>
      <c r="G1986" s="2"/>
      <c r="H1986" s="2"/>
    </row>
    <row r="1987" spans="2:8">
      <c r="B1987" s="2" t="s">
        <v>2437</v>
      </c>
      <c r="C1987" s="2">
        <v>28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28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26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27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26</v>
      </c>
      <c r="D1993" s="2" t="s">
        <v>462</v>
      </c>
      <c r="E1993" s="2"/>
      <c r="F1993" s="2"/>
      <c r="G1993" s="2"/>
      <c r="H1993" s="2"/>
    </row>
    <row r="1994" spans="2:8">
      <c r="B1994" s="2" t="s">
        <v>2444</v>
      </c>
      <c r="C1994" s="2">
        <v>26</v>
      </c>
      <c r="D1994" s="2" t="s">
        <v>462</v>
      </c>
      <c r="E1994" s="2"/>
      <c r="F1994" s="2"/>
      <c r="G1994" s="2"/>
      <c r="H1994" s="2"/>
    </row>
    <row r="1995" spans="2:8">
      <c r="B1995" s="2" t="s">
        <v>2445</v>
      </c>
      <c r="C1995" s="2">
        <v>26</v>
      </c>
      <c r="D1995" s="2" t="s">
        <v>462</v>
      </c>
      <c r="E1995" s="2"/>
      <c r="F1995" s="2"/>
      <c r="G1995" s="2"/>
      <c r="H1995" s="2"/>
    </row>
    <row r="1996" spans="2:8">
      <c r="B1996" s="2" t="s">
        <v>2446</v>
      </c>
      <c r="C1996" s="2">
        <v>26</v>
      </c>
      <c r="D1996" s="2" t="s">
        <v>462</v>
      </c>
      <c r="E1996" s="2"/>
      <c r="F1996" s="2"/>
      <c r="G1996" s="2"/>
      <c r="H1996" s="2"/>
    </row>
    <row r="1997" spans="2:8">
      <c r="B1997" s="2" t="s">
        <v>2447</v>
      </c>
      <c r="C1997" s="2">
        <v>32</v>
      </c>
      <c r="D1997" s="2" t="s">
        <v>462</v>
      </c>
      <c r="E1997" s="2"/>
      <c r="F1997" s="2"/>
      <c r="G1997" s="2"/>
      <c r="H1997" s="2"/>
    </row>
    <row r="1998" spans="2:8">
      <c r="B1998" s="2" t="s">
        <v>2448</v>
      </c>
      <c r="C1998" s="2">
        <v>32</v>
      </c>
      <c r="D1998" s="2" t="s">
        <v>462</v>
      </c>
      <c r="E1998" s="2"/>
      <c r="F1998" s="2"/>
      <c r="G1998" s="2"/>
      <c r="H1998" s="2"/>
    </row>
    <row r="1999" spans="2:8">
      <c r="B1999" s="2" t="s">
        <v>2449</v>
      </c>
      <c r="C1999" s="2">
        <v>34</v>
      </c>
      <c r="D1999" s="2" t="s">
        <v>462</v>
      </c>
      <c r="E1999" s="2"/>
      <c r="F1999" s="2"/>
      <c r="G1999" s="2"/>
      <c r="H1999" s="2"/>
    </row>
    <row r="2000" spans="2:8">
      <c r="B2000" s="2" t="s">
        <v>2450</v>
      </c>
      <c r="C2000" s="2">
        <v>33</v>
      </c>
      <c r="D2000" s="2" t="s">
        <v>462</v>
      </c>
      <c r="E2000" s="2"/>
      <c r="F2000" s="2"/>
      <c r="G2000" s="2"/>
      <c r="H2000" s="2"/>
    </row>
    <row r="2001" spans="2:8">
      <c r="B2001" s="2" t="s">
        <v>2451</v>
      </c>
      <c r="C2001" s="2">
        <v>33</v>
      </c>
      <c r="D2001" s="2" t="s">
        <v>462</v>
      </c>
      <c r="E2001" s="2"/>
      <c r="F2001" s="2"/>
      <c r="G2001" s="2"/>
      <c r="H2001" s="2"/>
    </row>
    <row r="2002" spans="2:8">
      <c r="B2002" s="2" t="s">
        <v>2452</v>
      </c>
      <c r="C2002" s="2">
        <v>32</v>
      </c>
      <c r="D2002" s="2" t="s">
        <v>462</v>
      </c>
      <c r="E2002" s="2"/>
      <c r="F2002" s="2"/>
      <c r="G2002" s="2"/>
      <c r="H2002" s="2"/>
    </row>
    <row r="2003" spans="2:8">
      <c r="B2003" s="2" t="s">
        <v>2453</v>
      </c>
      <c r="C2003" s="2">
        <v>33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35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36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36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35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29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29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29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28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26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26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28</v>
      </c>
      <c r="D2014" s="2" t="s">
        <v>462</v>
      </c>
      <c r="E2014" s="2"/>
      <c r="F2014" s="2"/>
      <c r="G2014" s="2"/>
      <c r="H2014" s="2"/>
    </row>
    <row r="2015" spans="2:8">
      <c r="B2015" s="2" t="s">
        <v>2465</v>
      </c>
      <c r="C2015" s="2">
        <v>33</v>
      </c>
      <c r="D2015" s="2" t="s">
        <v>462</v>
      </c>
      <c r="E2015" s="2"/>
      <c r="F2015" s="2"/>
      <c r="G2015" s="2"/>
      <c r="H2015" s="2"/>
    </row>
    <row r="2016" spans="2:8">
      <c r="B2016" s="2" t="s">
        <v>2466</v>
      </c>
      <c r="C2016" s="2">
        <v>34</v>
      </c>
      <c r="D2016" s="2" t="s">
        <v>462</v>
      </c>
      <c r="E2016" s="2"/>
      <c r="F2016" s="2"/>
      <c r="G2016" s="2"/>
      <c r="H2016" s="2"/>
    </row>
    <row r="2017" spans="2:8">
      <c r="B2017" s="2" t="s">
        <v>2467</v>
      </c>
      <c r="C2017" s="2">
        <v>33</v>
      </c>
      <c r="D2017" s="2" t="s">
        <v>462</v>
      </c>
      <c r="E2017" s="2"/>
      <c r="F2017" s="2"/>
      <c r="G2017" s="2"/>
      <c r="H2017" s="2"/>
    </row>
    <row r="2018" spans="2:8">
      <c r="B2018" s="2" t="s">
        <v>2468</v>
      </c>
      <c r="C2018" s="2">
        <v>31</v>
      </c>
      <c r="D2018" s="2" t="s">
        <v>462</v>
      </c>
      <c r="E2018" s="2"/>
      <c r="F2018" s="2"/>
      <c r="G2018" s="2"/>
      <c r="H2018" s="2"/>
    </row>
    <row r="2019" spans="2:8">
      <c r="B2019" s="2" t="s">
        <v>2469</v>
      </c>
      <c r="C2019" s="2">
        <v>19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23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26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26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26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34</v>
      </c>
      <c r="D2024" s="2" t="s">
        <v>462</v>
      </c>
      <c r="E2024" s="2"/>
      <c r="F2024" s="2"/>
      <c r="G2024" s="2"/>
      <c r="H2024" s="2"/>
    </row>
    <row r="2025" spans="2:8">
      <c r="B2025" s="2" t="s">
        <v>2475</v>
      </c>
      <c r="C2025" s="2">
        <v>34</v>
      </c>
      <c r="D2025" s="2" t="s">
        <v>462</v>
      </c>
      <c r="E2025" s="2"/>
      <c r="F2025" s="2"/>
      <c r="G2025" s="2"/>
      <c r="H2025" s="2"/>
    </row>
    <row r="2026" spans="2:8">
      <c r="B2026" s="2" t="s">
        <v>2476</v>
      </c>
      <c r="C2026" s="2">
        <v>34</v>
      </c>
      <c r="D2026" s="2" t="s">
        <v>462</v>
      </c>
      <c r="E2026" s="2"/>
      <c r="F2026" s="2"/>
      <c r="G2026" s="2"/>
      <c r="H2026" s="2"/>
    </row>
    <row r="2027" spans="2:8">
      <c r="B2027" s="2" t="s">
        <v>2477</v>
      </c>
      <c r="C2027" s="2">
        <v>32</v>
      </c>
      <c r="D2027" s="2" t="s">
        <v>462</v>
      </c>
      <c r="E2027" s="2"/>
      <c r="F2027" s="2"/>
      <c r="G2027" s="2"/>
      <c r="H2027" s="2"/>
    </row>
    <row r="2028" spans="2:8">
      <c r="B2028" s="2" t="s">
        <v>2478</v>
      </c>
      <c r="C2028" s="2">
        <v>29</v>
      </c>
      <c r="D2028" s="2" t="s">
        <v>462</v>
      </c>
      <c r="E2028" s="2"/>
      <c r="F2028" s="2"/>
      <c r="G2028" s="2"/>
      <c r="H2028" s="2"/>
    </row>
    <row r="2029" spans="2:8">
      <c r="B2029" s="2" t="s">
        <v>2479</v>
      </c>
      <c r="C2029" s="2">
        <v>28</v>
      </c>
      <c r="D2029" s="2" t="s">
        <v>462</v>
      </c>
      <c r="E2029" s="2"/>
      <c r="F2029" s="2"/>
      <c r="G2029" s="2"/>
      <c r="H2029" s="2"/>
    </row>
    <row r="2030" spans="2:8">
      <c r="B2030" s="2" t="s">
        <v>2480</v>
      </c>
      <c r="C2030" s="2">
        <v>29</v>
      </c>
      <c r="D2030" s="2" t="s">
        <v>462</v>
      </c>
      <c r="E2030" s="2"/>
      <c r="F2030" s="2"/>
      <c r="G2030" s="2"/>
      <c r="H2030" s="2"/>
    </row>
    <row r="2031" spans="2:8">
      <c r="B2031" s="2" t="s">
        <v>2481</v>
      </c>
      <c r="C2031" s="2">
        <v>29</v>
      </c>
      <c r="D2031" s="2" t="s">
        <v>462</v>
      </c>
      <c r="E2031" s="2"/>
      <c r="F2031" s="2"/>
      <c r="G2031" s="2"/>
      <c r="H2031" s="2"/>
    </row>
    <row r="2032" spans="2:8">
      <c r="B2032" s="2" t="s">
        <v>2482</v>
      </c>
      <c r="C2032" s="2">
        <v>30</v>
      </c>
      <c r="D2032" s="2" t="s">
        <v>462</v>
      </c>
      <c r="E2032" s="2"/>
      <c r="F2032" s="2"/>
      <c r="G2032" s="2"/>
      <c r="H2032" s="2"/>
    </row>
    <row r="2033" spans="2:8">
      <c r="B2033" s="2" t="s">
        <v>2483</v>
      </c>
      <c r="C2033" s="2">
        <v>30</v>
      </c>
      <c r="D2033" s="2" t="s">
        <v>462</v>
      </c>
      <c r="E2033" s="2"/>
      <c r="F2033" s="2"/>
      <c r="G2033" s="2"/>
      <c r="H2033" s="2"/>
    </row>
    <row r="2034" spans="2:8">
      <c r="B2034" s="2" t="s">
        <v>2484</v>
      </c>
      <c r="C2034" s="2">
        <v>24</v>
      </c>
      <c r="D2034" s="2" t="s">
        <v>462</v>
      </c>
      <c r="E2034" s="2"/>
      <c r="F2034" s="2"/>
      <c r="G2034" s="2"/>
      <c r="H2034" s="2"/>
    </row>
    <row r="2035" spans="2:8">
      <c r="B2035" s="2" t="s">
        <v>2485</v>
      </c>
      <c r="C2035" s="2">
        <v>27</v>
      </c>
      <c r="D2035" s="2" t="s">
        <v>462</v>
      </c>
      <c r="E2035" s="2"/>
      <c r="F2035" s="2"/>
      <c r="G2035" s="2"/>
      <c r="H2035" s="2"/>
    </row>
    <row r="2036" spans="2:8">
      <c r="B2036" s="2" t="s">
        <v>2486</v>
      </c>
      <c r="C2036" s="2">
        <v>27</v>
      </c>
      <c r="D2036" s="2" t="s">
        <v>462</v>
      </c>
      <c r="E2036" s="2"/>
      <c r="F2036" s="2"/>
      <c r="G2036" s="2"/>
      <c r="H2036" s="2"/>
    </row>
    <row r="2037" spans="2:8">
      <c r="B2037" s="2" t="s">
        <v>2487</v>
      </c>
      <c r="C2037" s="2">
        <v>28</v>
      </c>
      <c r="D2037" s="2" t="s">
        <v>462</v>
      </c>
      <c r="E2037" s="2"/>
      <c r="F2037" s="2"/>
      <c r="G2037" s="2"/>
      <c r="H2037" s="2"/>
    </row>
    <row r="2038" spans="2:8">
      <c r="B2038" s="2" t="s">
        <v>2488</v>
      </c>
      <c r="C2038" s="2">
        <v>28</v>
      </c>
      <c r="D2038" s="2" t="s">
        <v>462</v>
      </c>
      <c r="E2038" s="2"/>
      <c r="F2038" s="2"/>
      <c r="G2038" s="2"/>
      <c r="H2038" s="2"/>
    </row>
    <row r="2039" spans="2:8">
      <c r="B2039" s="2" t="s">
        <v>2489</v>
      </c>
      <c r="C2039" s="2">
        <v>28</v>
      </c>
      <c r="D2039" s="2" t="s">
        <v>462</v>
      </c>
      <c r="E2039" s="2"/>
      <c r="F2039" s="2"/>
      <c r="G2039" s="2"/>
      <c r="H2039" s="2"/>
    </row>
    <row r="2040" spans="2:8">
      <c r="B2040" s="2" t="s">
        <v>2490</v>
      </c>
      <c r="C2040" s="2">
        <v>27</v>
      </c>
      <c r="D2040" s="2" t="s">
        <v>462</v>
      </c>
      <c r="E2040" s="2"/>
      <c r="F2040" s="2"/>
      <c r="G2040" s="2"/>
      <c r="H2040" s="2"/>
    </row>
    <row r="2041" spans="2:8">
      <c r="B2041" s="2" t="s">
        <v>2491</v>
      </c>
      <c r="C2041" s="2">
        <v>24</v>
      </c>
      <c r="D2041" s="2" t="s">
        <v>462</v>
      </c>
      <c r="E2041" s="2"/>
      <c r="F2041" s="2"/>
      <c r="G2041" s="2"/>
      <c r="H2041" s="2"/>
    </row>
    <row r="2042" spans="2:8">
      <c r="B2042" s="2" t="s">
        <v>2492</v>
      </c>
      <c r="C2042" s="2">
        <v>26</v>
      </c>
      <c r="D2042" s="2" t="s">
        <v>462</v>
      </c>
      <c r="E2042" s="2"/>
      <c r="F2042" s="2"/>
      <c r="G2042" s="2"/>
      <c r="H2042" s="2"/>
    </row>
    <row r="2043" spans="2:8">
      <c r="B2043" s="2" t="s">
        <v>2493</v>
      </c>
      <c r="C2043" s="2">
        <v>26</v>
      </c>
      <c r="D2043" s="2" t="s">
        <v>462</v>
      </c>
      <c r="E2043" s="2"/>
      <c r="F2043" s="2"/>
      <c r="G2043" s="2"/>
      <c r="H2043" s="2"/>
    </row>
    <row r="2044" spans="2:8">
      <c r="B2044" s="2" t="s">
        <v>2494</v>
      </c>
      <c r="C2044" s="2">
        <v>26</v>
      </c>
      <c r="D2044" s="2" t="s">
        <v>462</v>
      </c>
      <c r="E2044" s="2"/>
      <c r="F2044" s="2"/>
      <c r="G2044" s="2"/>
      <c r="H2044" s="2"/>
    </row>
    <row r="2045" spans="2:8">
      <c r="B2045" s="2" t="s">
        <v>2495</v>
      </c>
      <c r="C2045" s="2">
        <v>27</v>
      </c>
      <c r="D2045" s="2" t="s">
        <v>462</v>
      </c>
      <c r="E2045" s="2"/>
      <c r="F2045" s="2"/>
      <c r="G2045" s="2"/>
      <c r="H2045" s="2"/>
    </row>
    <row r="2046" spans="2:8">
      <c r="B2046" s="2" t="s">
        <v>2496</v>
      </c>
      <c r="C2046" s="2">
        <v>27</v>
      </c>
      <c r="D2046" s="2" t="s">
        <v>462</v>
      </c>
      <c r="E2046" s="2"/>
      <c r="F2046" s="2"/>
      <c r="G2046" s="2"/>
      <c r="H2046" s="2"/>
    </row>
    <row r="2047" spans="2:8">
      <c r="B2047" s="2" t="s">
        <v>2497</v>
      </c>
      <c r="C2047" s="2">
        <v>26</v>
      </c>
      <c r="D2047" s="2" t="s">
        <v>462</v>
      </c>
      <c r="E2047" s="2"/>
      <c r="F2047" s="2"/>
      <c r="G2047" s="2"/>
      <c r="H2047" s="2"/>
    </row>
    <row r="2048" spans="2:8">
      <c r="B2048" s="2" t="s">
        <v>2498</v>
      </c>
      <c r="C2048" s="2">
        <v>5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32</v>
      </c>
      <c r="D2049" s="2" t="s">
        <v>462</v>
      </c>
      <c r="E2049" s="2"/>
      <c r="F2049" s="2"/>
      <c r="G2049" s="2"/>
      <c r="H2049" s="2"/>
    </row>
    <row r="2050" spans="2:8">
      <c r="B2050" s="2" t="s">
        <v>2500</v>
      </c>
      <c r="C2050" s="2">
        <v>31</v>
      </c>
      <c r="D2050" s="2" t="s">
        <v>462</v>
      </c>
      <c r="E2050" s="2"/>
      <c r="F2050" s="2"/>
      <c r="G2050" s="2"/>
      <c r="H2050" s="2"/>
    </row>
    <row r="2051" spans="2:8">
      <c r="B2051" s="2" t="s">
        <v>2501</v>
      </c>
      <c r="C2051" s="2">
        <v>30</v>
      </c>
      <c r="D2051" s="2" t="s">
        <v>462</v>
      </c>
      <c r="E2051" s="2"/>
      <c r="F2051" s="2"/>
      <c r="G2051" s="2"/>
      <c r="H2051" s="2"/>
    </row>
    <row r="2052" spans="2:8">
      <c r="B2052" s="2" t="s">
        <v>2502</v>
      </c>
      <c r="C2052" s="2">
        <v>31</v>
      </c>
      <c r="D2052" s="2" t="s">
        <v>462</v>
      </c>
      <c r="E2052" s="2"/>
      <c r="F2052" s="2"/>
      <c r="G2052" s="2"/>
      <c r="H2052" s="2"/>
    </row>
    <row r="2053" spans="2:8">
      <c r="B2053" s="2" t="s">
        <v>2503</v>
      </c>
      <c r="C2053" s="2">
        <v>28</v>
      </c>
      <c r="D2053" s="2" t="s">
        <v>462</v>
      </c>
      <c r="E2053" s="2"/>
      <c r="F2053" s="2"/>
      <c r="G2053" s="2"/>
      <c r="H2053" s="2"/>
    </row>
    <row r="2054" spans="2:8">
      <c r="B2054" s="2" t="s">
        <v>2504</v>
      </c>
      <c r="C2054" s="2">
        <v>28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29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30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29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28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28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28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26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27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27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28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27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28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26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27</v>
      </c>
      <c r="D2069" s="2" t="s">
        <v>462</v>
      </c>
      <c r="E2069" s="2"/>
      <c r="F2069" s="2"/>
      <c r="G2069" s="2"/>
      <c r="H2069" s="2"/>
    </row>
    <row r="2070" spans="2:8">
      <c r="B2070" s="2" t="s">
        <v>2520</v>
      </c>
      <c r="C2070" s="2">
        <v>29</v>
      </c>
      <c r="D2070" s="2" t="s">
        <v>462</v>
      </c>
      <c r="E2070" s="2"/>
      <c r="F2070" s="2"/>
      <c r="G2070" s="2"/>
      <c r="H2070" s="2"/>
    </row>
    <row r="2071" spans="2:8">
      <c r="B2071" s="2" t="s">
        <v>2521</v>
      </c>
      <c r="C2071" s="2">
        <v>29</v>
      </c>
      <c r="D2071" s="2" t="s">
        <v>462</v>
      </c>
      <c r="E2071" s="2"/>
      <c r="F2071" s="2"/>
      <c r="G2071" s="2"/>
      <c r="H2071" s="2"/>
    </row>
    <row r="2072" spans="2:8">
      <c r="B2072" s="2" t="s">
        <v>2522</v>
      </c>
      <c r="C2072" s="2">
        <v>29</v>
      </c>
      <c r="D2072" s="2" t="s">
        <v>462</v>
      </c>
      <c r="E2072" s="2"/>
      <c r="F2072" s="2"/>
      <c r="G2072" s="2"/>
      <c r="H2072" s="2"/>
    </row>
    <row r="2073" spans="2:8">
      <c r="B2073" s="2" t="s">
        <v>2523</v>
      </c>
      <c r="C2073" s="2">
        <v>29</v>
      </c>
      <c r="D2073" s="2" t="s">
        <v>462</v>
      </c>
      <c r="E2073" s="2"/>
      <c r="F2073" s="2"/>
      <c r="G2073" s="2"/>
      <c r="H2073" s="2"/>
    </row>
    <row r="2074" spans="2:8">
      <c r="B2074" s="2" t="s">
        <v>2524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26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26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26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25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24</v>
      </c>
      <c r="D2079" s="2" t="s">
        <v>462</v>
      </c>
      <c r="E2079" s="2"/>
      <c r="F2079" s="2"/>
      <c r="G2079" s="2"/>
      <c r="H2079" s="2"/>
    </row>
    <row r="2080" spans="2:8">
      <c r="B2080" s="2" t="s">
        <v>2530</v>
      </c>
      <c r="C2080" s="2">
        <v>26</v>
      </c>
      <c r="D2080" s="2" t="s">
        <v>462</v>
      </c>
      <c r="E2080" s="2"/>
      <c r="F2080" s="2"/>
      <c r="G2080" s="2"/>
      <c r="H2080" s="2"/>
    </row>
    <row r="2081" spans="2:8">
      <c r="B2081" s="2" t="s">
        <v>2531</v>
      </c>
      <c r="C2081" s="2">
        <v>26</v>
      </c>
      <c r="D2081" s="2" t="s">
        <v>462</v>
      </c>
      <c r="E2081" s="2"/>
      <c r="F2081" s="2"/>
      <c r="G2081" s="2"/>
      <c r="H2081" s="2"/>
    </row>
    <row r="2082" spans="2:8">
      <c r="B2082" s="2" t="s">
        <v>2532</v>
      </c>
      <c r="C2082" s="2">
        <v>25</v>
      </c>
      <c r="D2082" s="2" t="s">
        <v>462</v>
      </c>
      <c r="E2082" s="2"/>
      <c r="F2082" s="2"/>
      <c r="G2082" s="2"/>
      <c r="H2082" s="2"/>
    </row>
    <row r="2083" spans="2:8">
      <c r="B2083" s="2" t="s">
        <v>2533</v>
      </c>
      <c r="C2083" s="2">
        <v>25</v>
      </c>
      <c r="D2083" s="2" t="s">
        <v>462</v>
      </c>
      <c r="E2083" s="2"/>
      <c r="F2083" s="2"/>
      <c r="G2083" s="2"/>
      <c r="H2083" s="2"/>
    </row>
    <row r="2084" spans="2:8">
      <c r="B2084" s="2" t="s">
        <v>2534</v>
      </c>
      <c r="C2084" s="2">
        <v>24</v>
      </c>
      <c r="D2084" s="2" t="s">
        <v>462</v>
      </c>
      <c r="E2084" s="2"/>
      <c r="F2084" s="2"/>
      <c r="G2084" s="2"/>
      <c r="H2084" s="2"/>
    </row>
    <row r="2085" spans="2:8">
      <c r="B2085" s="2" t="s">
        <v>2535</v>
      </c>
      <c r="C2085" s="2">
        <v>19</v>
      </c>
      <c r="D2085" s="2" t="s">
        <v>462</v>
      </c>
      <c r="E2085" s="2"/>
      <c r="F2085" s="2"/>
      <c r="G2085" s="2"/>
      <c r="H2085" s="2"/>
    </row>
    <row r="2086" spans="2:8">
      <c r="B2086" s="2" t="s">
        <v>2536</v>
      </c>
      <c r="C2086" s="2">
        <v>15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13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14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14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11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9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11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23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23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22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21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32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29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25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19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10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13</v>
      </c>
      <c r="D2102" s="2" t="s">
        <v>462</v>
      </c>
      <c r="E2102" s="2"/>
      <c r="F2102" s="2"/>
      <c r="G2102" s="2"/>
      <c r="H2102" s="2"/>
    </row>
    <row r="2103" spans="2:8">
      <c r="B2103" s="2" t="s">
        <v>2553</v>
      </c>
      <c r="C2103" s="2">
        <v>13</v>
      </c>
      <c r="D2103" s="2" t="s">
        <v>462</v>
      </c>
      <c r="E2103" s="2"/>
      <c r="F2103" s="2"/>
      <c r="G2103" s="2"/>
      <c r="H2103" s="2"/>
    </row>
    <row r="2104" spans="2:8">
      <c r="B2104" s="2" t="s">
        <v>2554</v>
      </c>
      <c r="C2104" s="2">
        <v>14</v>
      </c>
      <c r="D2104" s="2" t="s">
        <v>462</v>
      </c>
      <c r="E2104" s="2"/>
      <c r="F2104" s="2"/>
      <c r="G2104" s="2"/>
      <c r="H2104" s="2"/>
    </row>
    <row r="2105" spans="2:8">
      <c r="B2105" s="2" t="s">
        <v>2555</v>
      </c>
      <c r="C2105" s="2">
        <v>14</v>
      </c>
      <c r="D2105" s="2" t="s">
        <v>462</v>
      </c>
      <c r="E2105" s="2"/>
      <c r="F2105" s="2"/>
      <c r="G2105" s="2"/>
      <c r="H2105" s="2"/>
    </row>
    <row r="2106" spans="2:8">
      <c r="B2106" s="2" t="s">
        <v>2556</v>
      </c>
      <c r="C2106" s="2">
        <v>14</v>
      </c>
      <c r="D2106" s="2" t="s">
        <v>462</v>
      </c>
      <c r="E2106" s="2"/>
      <c r="F2106" s="2"/>
      <c r="G2106" s="2"/>
      <c r="H2106" s="2"/>
    </row>
    <row r="2107" spans="2:8">
      <c r="B2107" s="2" t="s">
        <v>2557</v>
      </c>
      <c r="C2107" s="2">
        <v>5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9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9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30</v>
      </c>
      <c r="D2110" s="2" t="s">
        <v>462</v>
      </c>
      <c r="E2110" s="2"/>
      <c r="F2110" s="2"/>
      <c r="G2110" s="2"/>
      <c r="H2110" s="2"/>
    </row>
    <row r="2111" spans="2:8">
      <c r="B2111" s="2" t="s">
        <v>2561</v>
      </c>
      <c r="C2111" s="2">
        <v>31</v>
      </c>
      <c r="D2111" s="2" t="s">
        <v>462</v>
      </c>
      <c r="E2111" s="2"/>
      <c r="F2111" s="2"/>
      <c r="G2111" s="2"/>
      <c r="H2111" s="2"/>
    </row>
    <row r="2112" spans="2:8">
      <c r="B2112" s="2" t="s">
        <v>2562</v>
      </c>
      <c r="C2112" s="2">
        <v>32</v>
      </c>
      <c r="D2112" s="2" t="s">
        <v>462</v>
      </c>
      <c r="E2112" s="2"/>
      <c r="F2112" s="2"/>
      <c r="G2112" s="2"/>
      <c r="H2112" s="2"/>
    </row>
    <row r="2113" spans="2:8">
      <c r="B2113" s="2" t="s">
        <v>2563</v>
      </c>
      <c r="C2113" s="2">
        <v>33</v>
      </c>
      <c r="D2113" s="2" t="s">
        <v>462</v>
      </c>
      <c r="E2113" s="2"/>
      <c r="F2113" s="2"/>
      <c r="G2113" s="2"/>
      <c r="H2113" s="2"/>
    </row>
    <row r="2114" spans="2:8">
      <c r="B2114" s="2" t="s">
        <v>2564</v>
      </c>
      <c r="C2114" s="2">
        <v>16</v>
      </c>
      <c r="D2114" s="2" t="s">
        <v>462</v>
      </c>
      <c r="E2114" s="2"/>
      <c r="F2114" s="2"/>
      <c r="G2114" s="2"/>
      <c r="H2114" s="2"/>
    </row>
    <row r="2115" spans="2:8">
      <c r="B2115" s="2" t="s">
        <v>2565</v>
      </c>
      <c r="C2115" s="2">
        <v>23</v>
      </c>
      <c r="D2115" s="2" t="s">
        <v>462</v>
      </c>
      <c r="E2115" s="2"/>
      <c r="F2115" s="2"/>
      <c r="G2115" s="2"/>
      <c r="H2115" s="2"/>
    </row>
    <row r="2116" spans="2:8">
      <c r="B2116" s="2" t="s">
        <v>2566</v>
      </c>
      <c r="C2116" s="2">
        <v>27</v>
      </c>
      <c r="D2116" s="2" t="s">
        <v>462</v>
      </c>
      <c r="E2116" s="2"/>
      <c r="F2116" s="2"/>
      <c r="G2116" s="2"/>
      <c r="H2116" s="2"/>
    </row>
    <row r="2117" spans="2:8">
      <c r="B2117" s="2" t="s">
        <v>2567</v>
      </c>
      <c r="C2117" s="2">
        <v>26</v>
      </c>
      <c r="D2117" s="2" t="s">
        <v>462</v>
      </c>
      <c r="E2117" s="2"/>
      <c r="F2117" s="2"/>
      <c r="G2117" s="2"/>
      <c r="H2117" s="2"/>
    </row>
    <row r="2118" spans="2:8">
      <c r="B2118" s="2" t="s">
        <v>2568</v>
      </c>
      <c r="C2118" s="2">
        <v>25</v>
      </c>
      <c r="D2118" s="2" t="s">
        <v>462</v>
      </c>
      <c r="E2118" s="2"/>
      <c r="F2118" s="2"/>
      <c r="G2118" s="2"/>
      <c r="H2118" s="2"/>
    </row>
    <row r="2119" spans="2:8">
      <c r="B2119" s="2" t="s">
        <v>2569</v>
      </c>
      <c r="C2119" s="2">
        <v>20</v>
      </c>
      <c r="D2119" s="2" t="s">
        <v>462</v>
      </c>
      <c r="E2119" s="2"/>
      <c r="F2119" s="2"/>
      <c r="G2119" s="2"/>
      <c r="H2119" s="2"/>
    </row>
    <row r="2120" spans="2:8">
      <c r="B2120" s="2" t="s">
        <v>2570</v>
      </c>
      <c r="C2120" s="2">
        <v>17</v>
      </c>
      <c r="D2120" s="2" t="s">
        <v>462</v>
      </c>
      <c r="E2120" s="2"/>
      <c r="F2120" s="2"/>
      <c r="G2120" s="2"/>
      <c r="H2120" s="2"/>
    </row>
    <row r="2121" spans="2:8">
      <c r="B2121" s="2" t="s">
        <v>2571</v>
      </c>
      <c r="C2121" s="2">
        <v>11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11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10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11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10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9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10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10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28</v>
      </c>
      <c r="D2129" s="2" t="s">
        <v>462</v>
      </c>
      <c r="E2129" s="2"/>
      <c r="F2129" s="2"/>
      <c r="G2129" s="2"/>
      <c r="H2129" s="2"/>
    </row>
    <row r="2130" spans="2:8">
      <c r="B2130" s="2" t="s">
        <v>2580</v>
      </c>
      <c r="C2130" s="2">
        <v>26</v>
      </c>
      <c r="D2130" s="2" t="s">
        <v>462</v>
      </c>
      <c r="E2130" s="2"/>
      <c r="F2130" s="2"/>
      <c r="G2130" s="2"/>
      <c r="H2130" s="2"/>
    </row>
    <row r="2131" spans="2:8">
      <c r="B2131" s="2" t="s">
        <v>2581</v>
      </c>
      <c r="C2131" s="2">
        <v>26</v>
      </c>
      <c r="D2131" s="2" t="s">
        <v>462</v>
      </c>
      <c r="E2131" s="2"/>
      <c r="F2131" s="2"/>
      <c r="G2131" s="2"/>
      <c r="H2131" s="2"/>
    </row>
    <row r="2132" spans="2:8">
      <c r="B2132" s="2" t="s">
        <v>2582</v>
      </c>
      <c r="C2132" s="2">
        <v>27</v>
      </c>
      <c r="D2132" s="2" t="s">
        <v>462</v>
      </c>
      <c r="E2132" s="2"/>
      <c r="F2132" s="2"/>
      <c r="G2132" s="2"/>
      <c r="H2132" s="2"/>
    </row>
    <row r="2133" spans="2:8">
      <c r="B2133" s="2" t="s">
        <v>2583</v>
      </c>
      <c r="C2133" s="2">
        <v>27</v>
      </c>
      <c r="D2133" s="2" t="s">
        <v>462</v>
      </c>
      <c r="E2133" s="2"/>
      <c r="F2133" s="2"/>
      <c r="G2133" s="2"/>
      <c r="H2133" s="2"/>
    </row>
    <row r="2134" spans="2:8">
      <c r="B2134" s="2" t="s">
        <v>2584</v>
      </c>
      <c r="C2134" s="2">
        <v>24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28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28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27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28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26</v>
      </c>
      <c r="D2139" s="2" t="s">
        <v>462</v>
      </c>
      <c r="E2139" s="2"/>
      <c r="F2139" s="2"/>
      <c r="G2139" s="2"/>
      <c r="H2139" s="2"/>
    </row>
    <row r="2140" spans="2:8">
      <c r="B2140" s="2" t="s">
        <v>2590</v>
      </c>
      <c r="C2140" s="2">
        <v>25</v>
      </c>
      <c r="D2140" s="2" t="s">
        <v>462</v>
      </c>
      <c r="E2140" s="2"/>
      <c r="F2140" s="2"/>
      <c r="G2140" s="2"/>
      <c r="H2140" s="2"/>
    </row>
    <row r="2141" spans="2:8">
      <c r="B2141" s="2" t="s">
        <v>2591</v>
      </c>
      <c r="C2141" s="2">
        <v>25</v>
      </c>
      <c r="D2141" s="2" t="s">
        <v>462</v>
      </c>
      <c r="E2141" s="2"/>
      <c r="F2141" s="2"/>
      <c r="G2141" s="2"/>
      <c r="H2141" s="2"/>
    </row>
    <row r="2142" spans="2:8">
      <c r="B2142" s="2" t="s">
        <v>2592</v>
      </c>
      <c r="C2142" s="2">
        <v>29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31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32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31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32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30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35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33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12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13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13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14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14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14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14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14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15</v>
      </c>
      <c r="D2159" s="2" t="s">
        <v>462</v>
      </c>
      <c r="E2159" s="2"/>
      <c r="F2159" s="2"/>
      <c r="G2159" s="2"/>
      <c r="H2159" s="2"/>
    </row>
    <row r="2160" spans="2:8">
      <c r="B2160" s="2" t="s">
        <v>2610</v>
      </c>
      <c r="C2160" s="2">
        <v>15</v>
      </c>
      <c r="D2160" s="2" t="s">
        <v>462</v>
      </c>
      <c r="E2160" s="2"/>
      <c r="F2160" s="2"/>
      <c r="G2160" s="2"/>
      <c r="H2160" s="2"/>
    </row>
    <row r="2161" spans="2:8">
      <c r="B2161" s="2" t="s">
        <v>2611</v>
      </c>
      <c r="C2161" s="2">
        <v>15</v>
      </c>
      <c r="D2161" s="2" t="s">
        <v>462</v>
      </c>
      <c r="E2161" s="2"/>
      <c r="F2161" s="2"/>
      <c r="G2161" s="2"/>
      <c r="H2161" s="2"/>
    </row>
    <row r="2162" spans="2:8">
      <c r="B2162" s="2" t="s">
        <v>2612</v>
      </c>
      <c r="C2162" s="2">
        <v>16</v>
      </c>
      <c r="D2162" s="2" t="s">
        <v>462</v>
      </c>
      <c r="E2162" s="2"/>
      <c r="F2162" s="2"/>
      <c r="G2162" s="2"/>
      <c r="H2162" s="2"/>
    </row>
    <row r="2163" spans="2:8">
      <c r="B2163" s="2" t="s">
        <v>2613</v>
      </c>
      <c r="C2163" s="2">
        <v>27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17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17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34</v>
      </c>
      <c r="D2167" s="2" t="s">
        <v>462</v>
      </c>
      <c r="E2167" s="2"/>
      <c r="F2167" s="2"/>
      <c r="G2167" s="2"/>
      <c r="H2167" s="2"/>
    </row>
    <row r="2168" spans="2:8">
      <c r="B2168" s="2" t="s">
        <v>2618</v>
      </c>
      <c r="C2168" s="2">
        <v>38</v>
      </c>
      <c r="D2168" s="2" t="s">
        <v>462</v>
      </c>
      <c r="E2168" s="2"/>
      <c r="F2168" s="2"/>
      <c r="G2168" s="2"/>
      <c r="H2168" s="2"/>
    </row>
    <row r="2169" spans="2:8">
      <c r="B2169" s="2" t="s">
        <v>2619</v>
      </c>
      <c r="C2169" s="2">
        <v>37</v>
      </c>
      <c r="D2169" s="2" t="s">
        <v>462</v>
      </c>
      <c r="E2169" s="2"/>
      <c r="F2169" s="2"/>
      <c r="G2169" s="2"/>
      <c r="H2169" s="2"/>
    </row>
    <row r="2170" spans="2:8">
      <c r="B2170" s="2" t="s">
        <v>2620</v>
      </c>
      <c r="C2170" s="2">
        <v>38</v>
      </c>
      <c r="D2170" s="2" t="s">
        <v>462</v>
      </c>
      <c r="E2170" s="2"/>
      <c r="F2170" s="2"/>
      <c r="G2170" s="2"/>
      <c r="H2170" s="2"/>
    </row>
    <row r="2171" spans="2:8">
      <c r="B2171" s="2" t="s">
        <v>2621</v>
      </c>
      <c r="C2171" s="2">
        <v>39</v>
      </c>
      <c r="D2171" s="2" t="s">
        <v>462</v>
      </c>
      <c r="E2171" s="2"/>
      <c r="F2171" s="2"/>
      <c r="G2171" s="2"/>
      <c r="H2171" s="2"/>
    </row>
    <row r="2172" spans="2:8">
      <c r="B2172" s="2" t="s">
        <v>2622</v>
      </c>
      <c r="C2172" s="2">
        <v>38</v>
      </c>
      <c r="D2172" s="2" t="s">
        <v>462</v>
      </c>
      <c r="E2172" s="2"/>
      <c r="F2172" s="2"/>
      <c r="G2172" s="2"/>
      <c r="H2172" s="2"/>
    </row>
    <row r="2173" spans="2:8">
      <c r="B2173" s="2" t="s">
        <v>2623</v>
      </c>
      <c r="C2173" s="2">
        <v>31</v>
      </c>
      <c r="D2173" s="2" t="s">
        <v>462</v>
      </c>
      <c r="E2173" s="2"/>
      <c r="F2173" s="2"/>
      <c r="G2173" s="2"/>
      <c r="H2173" s="2"/>
    </row>
    <row r="2174" spans="2:8">
      <c r="B2174" s="2" t="s">
        <v>2624</v>
      </c>
      <c r="C2174" s="2">
        <v>31</v>
      </c>
      <c r="D2174" s="2" t="s">
        <v>462</v>
      </c>
      <c r="E2174" s="2"/>
      <c r="F2174" s="2"/>
      <c r="G2174" s="2"/>
      <c r="H2174" s="2"/>
    </row>
    <row r="2175" spans="2:8">
      <c r="B2175" s="2" t="s">
        <v>2625</v>
      </c>
      <c r="C2175" s="2">
        <v>31</v>
      </c>
      <c r="D2175" s="2" t="s">
        <v>462</v>
      </c>
      <c r="E2175" s="2"/>
      <c r="F2175" s="2"/>
      <c r="G2175" s="2"/>
      <c r="H2175" s="2"/>
    </row>
    <row r="2176" spans="2:8">
      <c r="B2176" s="2" t="s">
        <v>2626</v>
      </c>
      <c r="C2176" s="2">
        <v>30</v>
      </c>
      <c r="D2176" s="2" t="s">
        <v>462</v>
      </c>
      <c r="E2176" s="2"/>
      <c r="F2176" s="2"/>
      <c r="G2176" s="2"/>
      <c r="H2176" s="2"/>
    </row>
    <row r="2177" spans="2:8">
      <c r="B2177" s="2" t="s">
        <v>2627</v>
      </c>
      <c r="C2177" s="2">
        <v>30</v>
      </c>
      <c r="D2177" s="2" t="s">
        <v>462</v>
      </c>
      <c r="E2177" s="2"/>
      <c r="F2177" s="2"/>
      <c r="G2177" s="2"/>
      <c r="H2177" s="2"/>
    </row>
    <row r="2178" spans="2:8">
      <c r="B2178" s="2" t="s">
        <v>2628</v>
      </c>
      <c r="C2178" s="2">
        <v>30</v>
      </c>
      <c r="D2178" s="2" t="s">
        <v>462</v>
      </c>
      <c r="E2178" s="2"/>
      <c r="F2178" s="2"/>
      <c r="G2178" s="2"/>
      <c r="H2178" s="2"/>
    </row>
    <row r="2179" spans="2:8">
      <c r="B2179" s="2" t="s">
        <v>2629</v>
      </c>
      <c r="C2179" s="2">
        <v>35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36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35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29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30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33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30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33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32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30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29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28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32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33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31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27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37</v>
      </c>
      <c r="D2196" s="2" t="s">
        <v>462</v>
      </c>
      <c r="E2196" s="2"/>
      <c r="F2196" s="2"/>
      <c r="G2196" s="2"/>
      <c r="H2196" s="2"/>
    </row>
    <row r="2197" spans="2:8">
      <c r="B2197" s="2" t="s">
        <v>2647</v>
      </c>
      <c r="C2197" s="2">
        <v>37</v>
      </c>
      <c r="D2197" s="2" t="s">
        <v>462</v>
      </c>
      <c r="E2197" s="2"/>
      <c r="F2197" s="2"/>
      <c r="G2197" s="2"/>
      <c r="H2197" s="2"/>
    </row>
    <row r="2198" spans="2:8">
      <c r="B2198" s="2" t="s">
        <v>2648</v>
      </c>
      <c r="C2198" s="2">
        <v>35</v>
      </c>
      <c r="D2198" s="2" t="s">
        <v>462</v>
      </c>
      <c r="E2198" s="2"/>
      <c r="F2198" s="2"/>
      <c r="G2198" s="2"/>
      <c r="H2198" s="2"/>
    </row>
    <row r="2199" spans="2:8">
      <c r="B2199" s="2" t="s">
        <v>2649</v>
      </c>
      <c r="C2199" s="2">
        <v>34</v>
      </c>
      <c r="D2199" s="2" t="s">
        <v>462</v>
      </c>
      <c r="E2199" s="2"/>
      <c r="F2199" s="2"/>
      <c r="G2199" s="2"/>
      <c r="H2199" s="2"/>
    </row>
    <row r="2200" spans="2:8">
      <c r="B2200" s="2" t="s">
        <v>2650</v>
      </c>
      <c r="C2200" s="2">
        <v>34</v>
      </c>
      <c r="D2200" s="2" t="s">
        <v>462</v>
      </c>
      <c r="E2200" s="2"/>
      <c r="F2200" s="2"/>
      <c r="G2200" s="2"/>
      <c r="H2200" s="2"/>
    </row>
    <row r="2201" spans="2:8">
      <c r="B2201" s="2" t="s">
        <v>2651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27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27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27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10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30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29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29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34</v>
      </c>
      <c r="D2209" s="2" t="s">
        <v>462</v>
      </c>
      <c r="E2209" s="2"/>
      <c r="F2209" s="2"/>
      <c r="G2209" s="2"/>
      <c r="H2209" s="2"/>
    </row>
    <row r="2210" spans="2:8">
      <c r="B2210" s="2" t="s">
        <v>2660</v>
      </c>
      <c r="C2210" s="2">
        <v>38</v>
      </c>
      <c r="D2210" s="2" t="s">
        <v>462</v>
      </c>
      <c r="E2210" s="2"/>
      <c r="F2210" s="2"/>
      <c r="G2210" s="2"/>
      <c r="H2210" s="2"/>
    </row>
    <row r="2211" spans="2:8">
      <c r="B2211" s="2" t="s">
        <v>2661</v>
      </c>
      <c r="C2211" s="2">
        <v>39</v>
      </c>
      <c r="D2211" s="2" t="s">
        <v>462</v>
      </c>
      <c r="E2211" s="2"/>
      <c r="F2211" s="2"/>
      <c r="G2211" s="2"/>
      <c r="H2211" s="2"/>
    </row>
    <row r="2212" spans="2:8">
      <c r="B2212" s="2" t="s">
        <v>2662</v>
      </c>
      <c r="C2212" s="2">
        <v>39</v>
      </c>
      <c r="D2212" s="2" t="s">
        <v>462</v>
      </c>
      <c r="E2212" s="2"/>
      <c r="F2212" s="2"/>
      <c r="G2212" s="2"/>
      <c r="H2212" s="2"/>
    </row>
    <row r="2213" spans="2:8">
      <c r="B2213" s="2" t="s">
        <v>2663</v>
      </c>
      <c r="C2213" s="2">
        <v>37</v>
      </c>
      <c r="D2213" s="2" t="s">
        <v>462</v>
      </c>
      <c r="E2213" s="2"/>
      <c r="F2213" s="2"/>
      <c r="G2213" s="2"/>
      <c r="H2213" s="2"/>
    </row>
    <row r="2214" spans="2:8">
      <c r="B2214" s="2" t="s">
        <v>2664</v>
      </c>
      <c r="C2214" s="2">
        <v>31</v>
      </c>
      <c r="D2214" s="2" t="s">
        <v>462</v>
      </c>
      <c r="E2214" s="2"/>
      <c r="F2214" s="2"/>
      <c r="G2214" s="2"/>
      <c r="H2214" s="2"/>
    </row>
    <row r="2215" spans="2:8">
      <c r="B2215" s="2" t="s">
        <v>2665</v>
      </c>
      <c r="C2215" s="2">
        <v>33</v>
      </c>
      <c r="D2215" s="2" t="s">
        <v>462</v>
      </c>
      <c r="E2215" s="2"/>
      <c r="F2215" s="2"/>
      <c r="G2215" s="2"/>
      <c r="H2215" s="2"/>
    </row>
    <row r="2216" spans="2:8">
      <c r="B2216" s="2" t="s">
        <v>2666</v>
      </c>
      <c r="C2216" s="2">
        <v>32</v>
      </c>
      <c r="D2216" s="2" t="s">
        <v>462</v>
      </c>
      <c r="E2216" s="2"/>
      <c r="F2216" s="2"/>
      <c r="G2216" s="2"/>
      <c r="H2216" s="2"/>
    </row>
    <row r="2217" spans="2:8">
      <c r="B2217" s="2" t="s">
        <v>2667</v>
      </c>
      <c r="C2217" s="2">
        <v>32</v>
      </c>
      <c r="D2217" s="2" t="s">
        <v>462</v>
      </c>
      <c r="E2217" s="2"/>
      <c r="F2217" s="2"/>
      <c r="G2217" s="2"/>
      <c r="H2217" s="2"/>
    </row>
    <row r="2218" spans="2:8">
      <c r="B2218" s="2" t="s">
        <v>2668</v>
      </c>
      <c r="C2218" s="2">
        <v>31</v>
      </c>
      <c r="D2218" s="2" t="s">
        <v>462</v>
      </c>
      <c r="E2218" s="2"/>
      <c r="F2218" s="2"/>
      <c r="G2218" s="2"/>
      <c r="H2218" s="2"/>
    </row>
    <row r="2219" spans="2:8">
      <c r="B2219" s="2" t="s">
        <v>2669</v>
      </c>
      <c r="C2219" s="2">
        <v>28</v>
      </c>
      <c r="D2219" s="2" t="s">
        <v>462</v>
      </c>
      <c r="E2219" s="2"/>
      <c r="F2219" s="2"/>
      <c r="G2219" s="2"/>
      <c r="H2219" s="2"/>
    </row>
    <row r="2220" spans="2:8">
      <c r="B2220" s="2" t="s">
        <v>2670</v>
      </c>
      <c r="C2220" s="2">
        <v>29</v>
      </c>
      <c r="D2220" s="2" t="s">
        <v>462</v>
      </c>
      <c r="E2220" s="2"/>
      <c r="F2220" s="2"/>
      <c r="G2220" s="2"/>
      <c r="H2220" s="2"/>
    </row>
    <row r="2221" spans="2:8">
      <c r="B2221" s="2" t="s">
        <v>2671</v>
      </c>
      <c r="C2221" s="2">
        <v>30</v>
      </c>
      <c r="D2221" s="2" t="s">
        <v>462</v>
      </c>
      <c r="E2221" s="2"/>
      <c r="F2221" s="2"/>
      <c r="G2221" s="2"/>
      <c r="H2221" s="2"/>
    </row>
    <row r="2222" spans="2:8">
      <c r="B2222" s="2" t="s">
        <v>2672</v>
      </c>
      <c r="C2222" s="2">
        <v>31</v>
      </c>
      <c r="D2222" s="2" t="s">
        <v>462</v>
      </c>
      <c r="E2222" s="2"/>
      <c r="F2222" s="2"/>
      <c r="G2222" s="2"/>
      <c r="H2222" s="2"/>
    </row>
    <row r="2223" spans="2:8">
      <c r="B2223" s="2" t="s">
        <v>2673</v>
      </c>
      <c r="C2223" s="2">
        <v>31</v>
      </c>
      <c r="D2223" s="2" t="s">
        <v>462</v>
      </c>
      <c r="E2223" s="2"/>
      <c r="F2223" s="2"/>
      <c r="G2223" s="2"/>
      <c r="H2223" s="2"/>
    </row>
    <row r="2224" spans="2:8">
      <c r="B2224" s="2" t="s">
        <v>2674</v>
      </c>
      <c r="C2224" s="2">
        <v>31</v>
      </c>
      <c r="D2224" s="2" t="s">
        <v>462</v>
      </c>
      <c r="E2224" s="2"/>
      <c r="F2224" s="2"/>
      <c r="G2224" s="2"/>
      <c r="H2224" s="2"/>
    </row>
    <row r="2225" spans="2:8">
      <c r="B2225" s="2" t="s">
        <v>2675</v>
      </c>
      <c r="C2225" s="2">
        <v>31</v>
      </c>
      <c r="D2225" s="2" t="s">
        <v>462</v>
      </c>
      <c r="E2225" s="2"/>
      <c r="F2225" s="2"/>
      <c r="G2225" s="2"/>
      <c r="H2225" s="2"/>
    </row>
    <row r="2226" spans="2:8">
      <c r="B2226" s="2" t="s">
        <v>2676</v>
      </c>
      <c r="C2226" s="2">
        <v>10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5</v>
      </c>
      <c r="D2227" s="2" t="s">
        <v>462</v>
      </c>
      <c r="E2227" s="2"/>
      <c r="F2227" s="2"/>
      <c r="G2227" s="2"/>
      <c r="H2227" s="2"/>
    </row>
    <row r="2228" spans="2:8">
      <c r="B2228" s="2" t="s">
        <v>2678</v>
      </c>
      <c r="C2228" s="2">
        <v>6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6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19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19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19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18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19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19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19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19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30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30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31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31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30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14</v>
      </c>
      <c r="D2244" s="2" t="s">
        <v>462</v>
      </c>
      <c r="E2244" s="2"/>
      <c r="F2244" s="2"/>
      <c r="G2244" s="2"/>
      <c r="H2244" s="2"/>
    </row>
    <row r="2245" spans="2:8">
      <c r="B2245" s="2" t="s">
        <v>2695</v>
      </c>
      <c r="C2245" s="2">
        <v>19</v>
      </c>
      <c r="D2245" s="2" t="s">
        <v>462</v>
      </c>
      <c r="E2245" s="2"/>
      <c r="F2245" s="2"/>
      <c r="G2245" s="2"/>
      <c r="H2245" s="2"/>
    </row>
    <row r="2246" spans="2:8">
      <c r="B2246" s="2" t="s">
        <v>2696</v>
      </c>
      <c r="C2246" s="2">
        <v>22</v>
      </c>
      <c r="D2246" s="2" t="s">
        <v>462</v>
      </c>
      <c r="E2246" s="2"/>
      <c r="F2246" s="2"/>
      <c r="G2246" s="2"/>
      <c r="H2246" s="2"/>
    </row>
    <row r="2247" spans="2:8">
      <c r="B2247" s="2" t="s">
        <v>2697</v>
      </c>
      <c r="C2247" s="2">
        <v>23</v>
      </c>
      <c r="D2247" s="2" t="s">
        <v>462</v>
      </c>
      <c r="E2247" s="2"/>
      <c r="F2247" s="2"/>
      <c r="G2247" s="2"/>
      <c r="H2247" s="2"/>
    </row>
    <row r="2248" spans="2:8">
      <c r="B2248" s="2" t="s">
        <v>2698</v>
      </c>
      <c r="C2248" s="2">
        <v>21</v>
      </c>
      <c r="D2248" s="2" t="s">
        <v>462</v>
      </c>
      <c r="E2248" s="2"/>
      <c r="F2248" s="2"/>
      <c r="G2248" s="2"/>
      <c r="H2248" s="2"/>
    </row>
    <row r="2249" spans="2:8">
      <c r="B2249" s="2" t="s">
        <v>2699</v>
      </c>
      <c r="C2249" s="2">
        <v>19</v>
      </c>
      <c r="D2249" s="2" t="s">
        <v>462</v>
      </c>
      <c r="E2249" s="2"/>
      <c r="F2249" s="2"/>
      <c r="G2249" s="2"/>
      <c r="H2249" s="2"/>
    </row>
    <row r="2250" spans="2:8">
      <c r="B2250" s="2" t="s">
        <v>2700</v>
      </c>
      <c r="C2250" s="2">
        <v>18</v>
      </c>
      <c r="D2250" s="2" t="s">
        <v>462</v>
      </c>
      <c r="E2250" s="2"/>
      <c r="F2250" s="2"/>
      <c r="G2250" s="2"/>
      <c r="H2250" s="2"/>
    </row>
    <row r="2251" spans="2:8">
      <c r="B2251" s="2" t="s">
        <v>2701</v>
      </c>
      <c r="C2251" s="2">
        <v>25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27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27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25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25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25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35</v>
      </c>
      <c r="D2257" s="2" t="s">
        <v>462</v>
      </c>
      <c r="E2257" s="2"/>
      <c r="F2257" s="2"/>
      <c r="G2257" s="2"/>
      <c r="H2257" s="2"/>
    </row>
    <row r="2258" spans="2:8">
      <c r="B2258" s="2" t="s">
        <v>2708</v>
      </c>
      <c r="C2258" s="2">
        <v>33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34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36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35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33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17</v>
      </c>
      <c r="D2263" s="2" t="s">
        <v>462</v>
      </c>
      <c r="E2263" s="2"/>
      <c r="F2263" s="2"/>
      <c r="G2263" s="2"/>
      <c r="H2263" s="2"/>
    </row>
    <row r="2264" spans="2:8">
      <c r="B2264" s="2" t="s">
        <v>2714</v>
      </c>
      <c r="C2264" s="2">
        <v>41</v>
      </c>
      <c r="D2264" s="2" t="s">
        <v>462</v>
      </c>
      <c r="E2264" s="2"/>
      <c r="F2264" s="2"/>
      <c r="G2264" s="2"/>
      <c r="H2264" s="2"/>
    </row>
    <row r="2265" spans="2:8">
      <c r="B2265" s="2" t="s">
        <v>2715</v>
      </c>
      <c r="C2265" s="2">
        <v>42</v>
      </c>
      <c r="D2265" s="2" t="s">
        <v>462</v>
      </c>
      <c r="E2265" s="2"/>
      <c r="F2265" s="2"/>
      <c r="G2265" s="2"/>
      <c r="H2265" s="2"/>
    </row>
    <row r="2266" spans="2:8">
      <c r="B2266" s="2" t="s">
        <v>2716</v>
      </c>
      <c r="C2266" s="2">
        <v>42</v>
      </c>
      <c r="D2266" s="2" t="s">
        <v>462</v>
      </c>
      <c r="E2266" s="2"/>
      <c r="F2266" s="2"/>
      <c r="G2266" s="2"/>
      <c r="H2266" s="2"/>
    </row>
    <row r="2267" spans="2:8">
      <c r="B2267" s="2" t="s">
        <v>2717</v>
      </c>
      <c r="C2267" s="2">
        <v>41</v>
      </c>
      <c r="D2267" s="2" t="s">
        <v>462</v>
      </c>
      <c r="E2267" s="2"/>
      <c r="F2267" s="2"/>
      <c r="G2267" s="2"/>
      <c r="H2267" s="2"/>
    </row>
    <row r="2268" spans="2:8">
      <c r="B2268" s="2" t="s">
        <v>2718</v>
      </c>
      <c r="C2268" s="2">
        <v>12</v>
      </c>
      <c r="D2268" s="2" t="s">
        <v>462</v>
      </c>
      <c r="E2268" s="2"/>
      <c r="F2268" s="2"/>
      <c r="G2268" s="2"/>
      <c r="H2268" s="2"/>
    </row>
    <row r="2269" spans="2:8">
      <c r="B2269" s="2" t="s">
        <v>2719</v>
      </c>
      <c r="C2269" s="2">
        <v>9</v>
      </c>
      <c r="D2269" s="2" t="s">
        <v>462</v>
      </c>
      <c r="E2269" s="2"/>
      <c r="F2269" s="2"/>
      <c r="G2269" s="2"/>
      <c r="H2269" s="2"/>
    </row>
    <row r="2270" spans="2:8">
      <c r="B2270" s="2" t="s">
        <v>2720</v>
      </c>
      <c r="C2270" s="2">
        <v>12</v>
      </c>
      <c r="D2270" s="2" t="s">
        <v>462</v>
      </c>
      <c r="E2270" s="2"/>
      <c r="F2270" s="2"/>
      <c r="G2270" s="2"/>
      <c r="H2270" s="2"/>
    </row>
    <row r="2271" spans="2:8">
      <c r="B2271" s="2" t="s">
        <v>2721</v>
      </c>
      <c r="C2271" s="2">
        <v>12</v>
      </c>
      <c r="D2271" s="2" t="s">
        <v>462</v>
      </c>
      <c r="E2271" s="2"/>
      <c r="F2271" s="2"/>
      <c r="G2271" s="2"/>
      <c r="H2271" s="2"/>
    </row>
    <row r="2272" spans="2:8">
      <c r="B2272" s="2" t="s">
        <v>2722</v>
      </c>
      <c r="C2272" s="2">
        <v>14</v>
      </c>
      <c r="D2272" s="2" t="s">
        <v>462</v>
      </c>
      <c r="E2272" s="2"/>
      <c r="F2272" s="2"/>
      <c r="G2272" s="2"/>
      <c r="H2272" s="2"/>
    </row>
    <row r="2273" spans="2:8">
      <c r="B2273" s="2" t="s">
        <v>2723</v>
      </c>
      <c r="C2273" s="2">
        <v>14</v>
      </c>
      <c r="D2273" s="2" t="s">
        <v>462</v>
      </c>
      <c r="E2273" s="2"/>
      <c r="F2273" s="2"/>
      <c r="G2273" s="2"/>
      <c r="H2273" s="2"/>
    </row>
    <row r="2274" spans="2:8">
      <c r="B2274" s="2" t="s">
        <v>2724</v>
      </c>
      <c r="C2274" s="2">
        <v>21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24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28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26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24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25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29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32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32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31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30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31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31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26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38</v>
      </c>
      <c r="D2291" s="2" t="s">
        <v>462</v>
      </c>
      <c r="E2291" s="2"/>
      <c r="F2291" s="2"/>
      <c r="G2291" s="2"/>
      <c r="H2291" s="2"/>
    </row>
    <row r="2292" spans="2:8">
      <c r="B2292" s="2" t="s">
        <v>2742</v>
      </c>
      <c r="C2292" s="2">
        <v>39</v>
      </c>
      <c r="D2292" s="2" t="s">
        <v>462</v>
      </c>
      <c r="E2292" s="2"/>
      <c r="F2292" s="2"/>
      <c r="G2292" s="2"/>
      <c r="H2292" s="2"/>
    </row>
    <row r="2293" spans="2:8">
      <c r="B2293" s="2" t="s">
        <v>2743</v>
      </c>
      <c r="C2293" s="2">
        <v>39</v>
      </c>
      <c r="D2293" s="2" t="s">
        <v>462</v>
      </c>
      <c r="E2293" s="2"/>
      <c r="F2293" s="2"/>
      <c r="G2293" s="2"/>
      <c r="H2293" s="2"/>
    </row>
    <row r="2294" spans="2:8">
      <c r="B2294" s="2" t="s">
        <v>2744</v>
      </c>
      <c r="C2294" s="2">
        <v>39</v>
      </c>
      <c r="D2294" s="2" t="s">
        <v>462</v>
      </c>
      <c r="E2294" s="2"/>
      <c r="F2294" s="2"/>
      <c r="G2294" s="2"/>
      <c r="H2294" s="2"/>
    </row>
    <row r="2295" spans="2:8">
      <c r="B2295" s="2" t="s">
        <v>2745</v>
      </c>
      <c r="C2295" s="2">
        <v>35</v>
      </c>
      <c r="D2295" s="2" t="s">
        <v>462</v>
      </c>
      <c r="E2295" s="2"/>
      <c r="F2295" s="2"/>
      <c r="G2295" s="2"/>
      <c r="H2295" s="2"/>
    </row>
    <row r="2296" spans="2:8">
      <c r="B2296" s="2" t="s">
        <v>2746</v>
      </c>
      <c r="C2296" s="2">
        <v>30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31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30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27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24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37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38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38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38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36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27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26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29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31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31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29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30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31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32</v>
      </c>
      <c r="D2314" s="2" t="s">
        <v>462</v>
      </c>
      <c r="E2314" s="2"/>
      <c r="F2314" s="2"/>
      <c r="G2314" s="2"/>
      <c r="H2314" s="2"/>
    </row>
    <row r="2315" spans="2:8">
      <c r="B2315" s="2" t="s">
        <v>2765</v>
      </c>
      <c r="C2315" s="2">
        <v>33</v>
      </c>
      <c r="D2315" s="2" t="s">
        <v>462</v>
      </c>
      <c r="E2315" s="2"/>
      <c r="F2315" s="2"/>
      <c r="G2315" s="2"/>
      <c r="H2315" s="2"/>
    </row>
    <row r="2316" spans="2:8">
      <c r="B2316" s="2" t="s">
        <v>2766</v>
      </c>
      <c r="C2316" s="2">
        <v>35</v>
      </c>
      <c r="D2316" s="2" t="s">
        <v>462</v>
      </c>
      <c r="E2316" s="2"/>
      <c r="F2316" s="2"/>
      <c r="G2316" s="2"/>
      <c r="H2316" s="2"/>
    </row>
    <row r="2317" spans="2:8">
      <c r="B2317" s="2" t="s">
        <v>2767</v>
      </c>
      <c r="C2317" s="2">
        <v>36</v>
      </c>
      <c r="D2317" s="2" t="s">
        <v>462</v>
      </c>
      <c r="E2317" s="2"/>
      <c r="F2317" s="2"/>
      <c r="G2317" s="2"/>
      <c r="H2317" s="2"/>
    </row>
    <row r="2318" spans="2:8">
      <c r="B2318" s="2" t="s">
        <v>2768</v>
      </c>
      <c r="C2318" s="2">
        <v>35</v>
      </c>
      <c r="D2318" s="2" t="s">
        <v>462</v>
      </c>
      <c r="E2318" s="2"/>
      <c r="F2318" s="2"/>
      <c r="G2318" s="2"/>
      <c r="H2318" s="2"/>
    </row>
    <row r="2319" spans="2:8">
      <c r="B2319" s="2" t="s">
        <v>2769</v>
      </c>
      <c r="C2319" s="2">
        <v>31</v>
      </c>
      <c r="D2319" s="2" t="s">
        <v>462</v>
      </c>
      <c r="E2319" s="2"/>
      <c r="F2319" s="2"/>
      <c r="G2319" s="2"/>
      <c r="H2319" s="2"/>
    </row>
    <row r="2320" spans="2:8">
      <c r="B2320" s="2" t="s">
        <v>2770</v>
      </c>
      <c r="C2320" s="2">
        <v>13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13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19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20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20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19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19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20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20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19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15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19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23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7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30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30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30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30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30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30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32</v>
      </c>
      <c r="D2340" s="2" t="s">
        <v>462</v>
      </c>
      <c r="E2340" s="2"/>
      <c r="F2340" s="2"/>
      <c r="G2340" s="2"/>
      <c r="H2340" s="2"/>
    </row>
    <row r="2341" spans="2:8">
      <c r="B2341" s="2" t="s">
        <v>2791</v>
      </c>
      <c r="C2341" s="2">
        <v>34</v>
      </c>
      <c r="D2341" s="2" t="s">
        <v>462</v>
      </c>
      <c r="E2341" s="2"/>
      <c r="F2341" s="2"/>
      <c r="G2341" s="2"/>
      <c r="H2341" s="2"/>
    </row>
    <row r="2342" spans="2:8">
      <c r="B2342" s="2" t="s">
        <v>2792</v>
      </c>
      <c r="C2342" s="2">
        <v>33</v>
      </c>
      <c r="D2342" s="2" t="s">
        <v>462</v>
      </c>
      <c r="E2342" s="2"/>
      <c r="F2342" s="2"/>
      <c r="G2342" s="2"/>
      <c r="H2342" s="2"/>
    </row>
    <row r="2343" spans="2:8">
      <c r="B2343" s="2" t="s">
        <v>2793</v>
      </c>
      <c r="C2343" s="2">
        <v>32</v>
      </c>
      <c r="D2343" s="2" t="s">
        <v>462</v>
      </c>
      <c r="E2343" s="2"/>
      <c r="F2343" s="2"/>
      <c r="G2343" s="2"/>
      <c r="H2343" s="2"/>
    </row>
    <row r="2344" spans="2:8">
      <c r="B2344" s="2" t="s">
        <v>2794</v>
      </c>
      <c r="C2344" s="2">
        <v>30</v>
      </c>
      <c r="D2344" s="2" t="s">
        <v>462</v>
      </c>
      <c r="E2344" s="2"/>
      <c r="F2344" s="2"/>
      <c r="G2344" s="2"/>
      <c r="H2344" s="2"/>
    </row>
    <row r="2345" spans="2:8">
      <c r="B2345" s="2" t="s">
        <v>2795</v>
      </c>
      <c r="C2345" s="2">
        <v>26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25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24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24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22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19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18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20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16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32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31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29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30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27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27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26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25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25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27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24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25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26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18</v>
      </c>
      <c r="D2368" s="2" t="s">
        <v>462</v>
      </c>
      <c r="E2368" s="2"/>
      <c r="F2368" s="2"/>
      <c r="G2368" s="2"/>
      <c r="H2368" s="2"/>
    </row>
    <row r="2369" spans="2:8">
      <c r="B2369" s="2" t="s">
        <v>2819</v>
      </c>
      <c r="C2369" s="2">
        <v>18</v>
      </c>
      <c r="D2369" s="2" t="s">
        <v>462</v>
      </c>
      <c r="E2369" s="2"/>
      <c r="F2369" s="2"/>
      <c r="G2369" s="2"/>
      <c r="H2369" s="2"/>
    </row>
    <row r="2370" spans="2:8">
      <c r="B2370" s="2" t="s">
        <v>2820</v>
      </c>
      <c r="C2370" s="2">
        <v>19</v>
      </c>
      <c r="D2370" s="2" t="s">
        <v>462</v>
      </c>
      <c r="E2370" s="2"/>
      <c r="F2370" s="2"/>
      <c r="G2370" s="2"/>
      <c r="H2370" s="2"/>
    </row>
    <row r="2371" spans="2:8">
      <c r="B2371" s="2" t="s">
        <v>2821</v>
      </c>
      <c r="C2371" s="2">
        <v>18</v>
      </c>
      <c r="D2371" s="2" t="s">
        <v>462</v>
      </c>
      <c r="E2371" s="2"/>
      <c r="F2371" s="2"/>
      <c r="G2371" s="2"/>
      <c r="H2371" s="2"/>
    </row>
    <row r="2372" spans="2:8">
      <c r="B2372" s="2" t="s">
        <v>2822</v>
      </c>
      <c r="C2372" s="2">
        <v>19</v>
      </c>
      <c r="D2372" s="2" t="s">
        <v>462</v>
      </c>
      <c r="E2372" s="2"/>
      <c r="F2372" s="2"/>
      <c r="G2372" s="2"/>
      <c r="H2372" s="2"/>
    </row>
    <row r="2373" spans="2:8">
      <c r="B2373" s="2" t="s">
        <v>2823</v>
      </c>
      <c r="C2373" s="2">
        <v>19</v>
      </c>
      <c r="D2373" s="2" t="s">
        <v>462</v>
      </c>
      <c r="E2373" s="2"/>
      <c r="F2373" s="2"/>
      <c r="G2373" s="2"/>
      <c r="H2373" s="2"/>
    </row>
    <row r="2374" spans="2:8">
      <c r="B2374" s="2" t="s">
        <v>2824</v>
      </c>
      <c r="C2374" s="2">
        <v>18</v>
      </c>
      <c r="D2374" s="2" t="s">
        <v>462</v>
      </c>
      <c r="E2374" s="2"/>
      <c r="F2374" s="2"/>
      <c r="G2374" s="2"/>
      <c r="H2374" s="2"/>
    </row>
    <row r="2375" spans="2:8">
      <c r="B2375" s="2" t="s">
        <v>2825</v>
      </c>
      <c r="C2375" s="2">
        <v>18</v>
      </c>
      <c r="D2375" s="2" t="s">
        <v>462</v>
      </c>
      <c r="E2375" s="2"/>
      <c r="F2375" s="2"/>
      <c r="G2375" s="2"/>
      <c r="H2375" s="2"/>
    </row>
    <row r="2376" spans="2:8">
      <c r="B2376" s="2" t="s">
        <v>2826</v>
      </c>
      <c r="C2376" s="2">
        <v>19</v>
      </c>
      <c r="D2376" s="2" t="s">
        <v>462</v>
      </c>
      <c r="E2376" s="2"/>
      <c r="F2376" s="2"/>
      <c r="G2376" s="2"/>
      <c r="H2376" s="2"/>
    </row>
    <row r="2377" spans="2:8">
      <c r="B2377" s="2" t="s">
        <v>2827</v>
      </c>
      <c r="C2377" s="2">
        <v>19</v>
      </c>
      <c r="D2377" s="2" t="s">
        <v>462</v>
      </c>
      <c r="E2377" s="2"/>
      <c r="F2377" s="2"/>
      <c r="G2377" s="2"/>
      <c r="H2377" s="2"/>
    </row>
    <row r="2378" spans="2:8">
      <c r="B2378" s="2" t="s">
        <v>2828</v>
      </c>
      <c r="C2378" s="2">
        <v>18</v>
      </c>
      <c r="D2378" s="2" t="s">
        <v>462</v>
      </c>
      <c r="E2378" s="2"/>
      <c r="F2378" s="2"/>
      <c r="G2378" s="2"/>
      <c r="H2378" s="2"/>
    </row>
    <row r="2379" spans="2:8">
      <c r="B2379" s="2" t="s">
        <v>2829</v>
      </c>
      <c r="C2379" s="2">
        <v>24</v>
      </c>
      <c r="D2379" s="2" t="s">
        <v>462</v>
      </c>
      <c r="E2379" s="2"/>
      <c r="F2379" s="2"/>
      <c r="G2379" s="2"/>
      <c r="H2379" s="2"/>
    </row>
    <row r="2380" spans="2:8">
      <c r="B2380" s="2" t="s">
        <v>2830</v>
      </c>
      <c r="C2380" s="2">
        <v>24</v>
      </c>
      <c r="D2380" s="2" t="s">
        <v>462</v>
      </c>
      <c r="E2380" s="2"/>
      <c r="F2380" s="2"/>
      <c r="G2380" s="2"/>
      <c r="H2380" s="2"/>
    </row>
    <row r="2381" spans="2:8">
      <c r="B2381" s="2" t="s">
        <v>2831</v>
      </c>
      <c r="C2381" s="2">
        <v>23</v>
      </c>
      <c r="D2381" s="2" t="s">
        <v>462</v>
      </c>
      <c r="E2381" s="2"/>
      <c r="F2381" s="2"/>
      <c r="G2381" s="2"/>
      <c r="H2381" s="2"/>
    </row>
    <row r="2382" spans="2:8">
      <c r="B2382" s="2" t="s">
        <v>2832</v>
      </c>
      <c r="C2382" s="2">
        <v>23</v>
      </c>
      <c r="D2382" s="2" t="s">
        <v>462</v>
      </c>
      <c r="E2382" s="2"/>
      <c r="F2382" s="2"/>
      <c r="G2382" s="2"/>
      <c r="H2382" s="2"/>
    </row>
    <row r="2383" spans="2:8">
      <c r="B2383" s="2" t="s">
        <v>2833</v>
      </c>
      <c r="C2383" s="2">
        <v>34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38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39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38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35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36</v>
      </c>
      <c r="D2388" s="2" t="s">
        <v>462</v>
      </c>
      <c r="E2388" s="2"/>
      <c r="F2388" s="2"/>
      <c r="G2388" s="2"/>
      <c r="H2388" s="2"/>
    </row>
    <row r="2389" spans="2:8">
      <c r="B2389" s="2" t="s">
        <v>2839</v>
      </c>
      <c r="C2389" s="2">
        <v>40</v>
      </c>
      <c r="D2389" s="2" t="s">
        <v>462</v>
      </c>
      <c r="E2389" s="2"/>
      <c r="F2389" s="2"/>
      <c r="G2389" s="2"/>
      <c r="H2389" s="2"/>
    </row>
    <row r="2390" spans="2:8">
      <c r="B2390" s="2" t="s">
        <v>2840</v>
      </c>
      <c r="C2390" s="2">
        <v>40</v>
      </c>
      <c r="D2390" s="2" t="s">
        <v>462</v>
      </c>
      <c r="E2390" s="2"/>
      <c r="F2390" s="2"/>
      <c r="G2390" s="2"/>
      <c r="H2390" s="2"/>
    </row>
    <row r="2391" spans="2:8">
      <c r="B2391" s="2" t="s">
        <v>2841</v>
      </c>
      <c r="C2391" s="2">
        <v>40</v>
      </c>
      <c r="D2391" s="2" t="s">
        <v>462</v>
      </c>
      <c r="E2391" s="2"/>
      <c r="F2391" s="2"/>
      <c r="G2391" s="2"/>
      <c r="H2391" s="2"/>
    </row>
    <row r="2392" spans="2:8">
      <c r="B2392" s="2" t="s">
        <v>2842</v>
      </c>
      <c r="C2392" s="2">
        <v>39</v>
      </c>
      <c r="D2392" s="2" t="s">
        <v>462</v>
      </c>
      <c r="E2392" s="2"/>
      <c r="F2392" s="2"/>
      <c r="G2392" s="2"/>
      <c r="H2392" s="2"/>
    </row>
    <row r="2393" spans="2:8">
      <c r="B2393" s="2" t="s">
        <v>2843</v>
      </c>
      <c r="C2393" s="2">
        <v>30</v>
      </c>
      <c r="D2393" s="2" t="s">
        <v>462</v>
      </c>
      <c r="E2393" s="2"/>
      <c r="F2393" s="2"/>
      <c r="G2393" s="2"/>
      <c r="H2393" s="2"/>
    </row>
    <row r="2394" spans="2:8">
      <c r="B2394" s="2" t="s">
        <v>2844</v>
      </c>
      <c r="C2394" s="2">
        <v>32</v>
      </c>
      <c r="D2394" s="2" t="s">
        <v>462</v>
      </c>
      <c r="E2394" s="2"/>
      <c r="F2394" s="2"/>
      <c r="G2394" s="2"/>
      <c r="H2394" s="2"/>
    </row>
    <row r="2395" spans="2:8">
      <c r="B2395" s="2" t="s">
        <v>2845</v>
      </c>
      <c r="C2395" s="2">
        <v>32</v>
      </c>
      <c r="D2395" s="2" t="s">
        <v>462</v>
      </c>
      <c r="E2395" s="2"/>
      <c r="F2395" s="2"/>
      <c r="G2395" s="2"/>
      <c r="H2395" s="2"/>
    </row>
    <row r="2396" spans="2:8">
      <c r="B2396" s="2" t="s">
        <v>2846</v>
      </c>
      <c r="C2396" s="2">
        <v>31</v>
      </c>
      <c r="D2396" s="2" t="s">
        <v>462</v>
      </c>
      <c r="E2396" s="2"/>
      <c r="F2396" s="2"/>
      <c r="G2396" s="2"/>
      <c r="H2396" s="2"/>
    </row>
    <row r="2397" spans="2:8">
      <c r="B2397" s="2" t="s">
        <v>2847</v>
      </c>
      <c r="C2397" s="2">
        <v>31</v>
      </c>
      <c r="D2397" s="2" t="s">
        <v>462</v>
      </c>
      <c r="E2397" s="2"/>
      <c r="F2397" s="2"/>
      <c r="G2397" s="2"/>
      <c r="H2397" s="2"/>
    </row>
    <row r="2398" spans="2:8">
      <c r="B2398" s="2" t="s">
        <v>2848</v>
      </c>
      <c r="C2398" s="2">
        <v>31</v>
      </c>
      <c r="D2398" s="2" t="s">
        <v>462</v>
      </c>
      <c r="E2398" s="2"/>
      <c r="F2398" s="2"/>
      <c r="G2398" s="2"/>
      <c r="H2398" s="2"/>
    </row>
    <row r="2399" spans="2:8">
      <c r="B2399" s="2" t="s">
        <v>2849</v>
      </c>
      <c r="C2399" s="2">
        <v>37</v>
      </c>
      <c r="D2399" s="2" t="s">
        <v>462</v>
      </c>
      <c r="E2399" s="2"/>
      <c r="F2399" s="2"/>
      <c r="G2399" s="2"/>
      <c r="H2399" s="2"/>
    </row>
    <row r="2400" spans="2:8">
      <c r="B2400" s="2" t="s">
        <v>2850</v>
      </c>
      <c r="C2400" s="2">
        <v>37</v>
      </c>
      <c r="D2400" s="2" t="s">
        <v>462</v>
      </c>
      <c r="E2400" s="2"/>
      <c r="F2400" s="2"/>
      <c r="G2400" s="2"/>
      <c r="H2400" s="2"/>
    </row>
    <row r="2401" spans="2:8">
      <c r="B2401" s="2" t="s">
        <v>2851</v>
      </c>
      <c r="C2401" s="2">
        <v>37</v>
      </c>
      <c r="D2401" s="2" t="s">
        <v>462</v>
      </c>
      <c r="E2401" s="2"/>
      <c r="F2401" s="2"/>
      <c r="G2401" s="2"/>
      <c r="H2401" s="2"/>
    </row>
    <row r="2402" spans="2:8">
      <c r="B2402" s="2" t="s">
        <v>2852</v>
      </c>
      <c r="C2402" s="2">
        <v>36</v>
      </c>
      <c r="D2402" s="2" t="s">
        <v>462</v>
      </c>
      <c r="E2402" s="2"/>
      <c r="F2402" s="2"/>
      <c r="G2402" s="2"/>
      <c r="H2402" s="2"/>
    </row>
    <row r="2403" spans="2:8">
      <c r="B2403" s="2" t="s">
        <v>2853</v>
      </c>
      <c r="C2403" s="2">
        <v>19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18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16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15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15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15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14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13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13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12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11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13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25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23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22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23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25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26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24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23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24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24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31</v>
      </c>
      <c r="D2425" s="2" t="s">
        <v>462</v>
      </c>
      <c r="E2425" s="2"/>
      <c r="F2425" s="2"/>
      <c r="G2425" s="2"/>
      <c r="H2425" s="2"/>
    </row>
    <row r="2426" spans="2:8">
      <c r="B2426" s="2" t="s">
        <v>2876</v>
      </c>
      <c r="C2426" s="2">
        <v>32</v>
      </c>
      <c r="D2426" s="2" t="s">
        <v>462</v>
      </c>
      <c r="E2426" s="2"/>
      <c r="F2426" s="2"/>
      <c r="G2426" s="2"/>
      <c r="H2426" s="2"/>
    </row>
    <row r="2427" spans="2:8">
      <c r="B2427" s="2" t="s">
        <v>2877</v>
      </c>
      <c r="C2427" s="2">
        <v>33</v>
      </c>
      <c r="D2427" s="2" t="s">
        <v>462</v>
      </c>
      <c r="E2427" s="2"/>
      <c r="F2427" s="2"/>
      <c r="G2427" s="2"/>
      <c r="H2427" s="2"/>
    </row>
    <row r="2428" spans="2:8">
      <c r="B2428" s="2" t="s">
        <v>2878</v>
      </c>
      <c r="C2428" s="2">
        <v>33</v>
      </c>
      <c r="D2428" s="2" t="s">
        <v>462</v>
      </c>
      <c r="E2428" s="2"/>
      <c r="F2428" s="2"/>
      <c r="G2428" s="2"/>
      <c r="H2428" s="2"/>
    </row>
    <row r="2429" spans="2:8">
      <c r="B2429" s="2" t="s">
        <v>2879</v>
      </c>
      <c r="C2429" s="2">
        <v>33</v>
      </c>
      <c r="D2429" s="2" t="s">
        <v>462</v>
      </c>
      <c r="E2429" s="2"/>
      <c r="F2429" s="2"/>
      <c r="G2429" s="2"/>
      <c r="H2429" s="2"/>
    </row>
    <row r="2430" spans="2:8">
      <c r="B2430" s="2" t="s">
        <v>2880</v>
      </c>
      <c r="C2430" s="2">
        <v>37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36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33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29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22</v>
      </c>
      <c r="D2434" s="2" t="s">
        <v>462</v>
      </c>
      <c r="E2434" s="2"/>
      <c r="F2434" s="2"/>
      <c r="G2434" s="2"/>
      <c r="H2434" s="2"/>
    </row>
    <row r="2435" spans="2:8">
      <c r="B2435" s="2" t="s">
        <v>2885</v>
      </c>
      <c r="C2435" s="2">
        <v>23</v>
      </c>
      <c r="D2435" s="2" t="s">
        <v>462</v>
      </c>
      <c r="E2435" s="2"/>
      <c r="F2435" s="2"/>
      <c r="G2435" s="2"/>
      <c r="H2435" s="2"/>
    </row>
    <row r="2436" spans="2:8">
      <c r="B2436" s="2" t="s">
        <v>2886</v>
      </c>
      <c r="C2436" s="2">
        <v>23</v>
      </c>
      <c r="D2436" s="2" t="s">
        <v>462</v>
      </c>
      <c r="E2436" s="2"/>
      <c r="F2436" s="2"/>
      <c r="G2436" s="2"/>
      <c r="H2436" s="2"/>
    </row>
    <row r="2437" spans="2:8">
      <c r="B2437" s="2" t="s">
        <v>2887</v>
      </c>
      <c r="C2437" s="2">
        <v>23</v>
      </c>
      <c r="D2437" s="2" t="s">
        <v>462</v>
      </c>
      <c r="E2437" s="2"/>
      <c r="F2437" s="2"/>
      <c r="G2437" s="2"/>
      <c r="H2437" s="2"/>
    </row>
    <row r="2438" spans="2:8">
      <c r="B2438" s="2" t="s">
        <v>2888</v>
      </c>
      <c r="C2438" s="2">
        <v>23</v>
      </c>
      <c r="D2438" s="2" t="s">
        <v>462</v>
      </c>
      <c r="E2438" s="2"/>
      <c r="F2438" s="2"/>
      <c r="G2438" s="2"/>
      <c r="H2438" s="2"/>
    </row>
    <row r="2439" spans="2:8">
      <c r="B2439" s="2" t="s">
        <v>2889</v>
      </c>
      <c r="C2439" s="2">
        <v>23</v>
      </c>
      <c r="D2439" s="2" t="s">
        <v>462</v>
      </c>
      <c r="E2439" s="2"/>
      <c r="F2439" s="2"/>
      <c r="G2439" s="2"/>
      <c r="H2439" s="2"/>
    </row>
    <row r="2440" spans="2:8">
      <c r="B2440" s="2" t="s">
        <v>2890</v>
      </c>
      <c r="C2440" s="2">
        <v>23</v>
      </c>
      <c r="D2440" s="2" t="s">
        <v>462</v>
      </c>
      <c r="E2440" s="2"/>
      <c r="F2440" s="2"/>
      <c r="G2440" s="2"/>
      <c r="H2440" s="2"/>
    </row>
    <row r="2441" spans="2:8">
      <c r="B2441" s="2" t="s">
        <v>2891</v>
      </c>
      <c r="C2441" s="2">
        <v>25</v>
      </c>
      <c r="D2441" s="2" t="s">
        <v>462</v>
      </c>
      <c r="E2441" s="2"/>
      <c r="F2441" s="2"/>
      <c r="G2441" s="2"/>
      <c r="H2441" s="2"/>
    </row>
    <row r="2442" spans="2:8">
      <c r="B2442" s="2" t="s">
        <v>2892</v>
      </c>
      <c r="C2442" s="2">
        <v>39</v>
      </c>
      <c r="D2442" s="2" t="s">
        <v>462</v>
      </c>
      <c r="E2442" s="2"/>
      <c r="F2442" s="2"/>
      <c r="G2442" s="2"/>
      <c r="H2442" s="2"/>
    </row>
    <row r="2443" spans="2:8">
      <c r="B2443" s="2" t="s">
        <v>2893</v>
      </c>
      <c r="C2443" s="2">
        <v>41</v>
      </c>
      <c r="D2443" s="2" t="s">
        <v>462</v>
      </c>
      <c r="E2443" s="2"/>
      <c r="F2443" s="2"/>
      <c r="G2443" s="2"/>
      <c r="H2443" s="2"/>
    </row>
    <row r="2444" spans="2:8">
      <c r="B2444" s="2" t="s">
        <v>2894</v>
      </c>
      <c r="C2444" s="2">
        <v>39</v>
      </c>
      <c r="D2444" s="2" t="s">
        <v>462</v>
      </c>
      <c r="E2444" s="2"/>
      <c r="F2444" s="2"/>
      <c r="G2444" s="2"/>
      <c r="H2444" s="2"/>
    </row>
    <row r="2445" spans="2:8">
      <c r="B2445" s="2" t="s">
        <v>2895</v>
      </c>
      <c r="C2445" s="2">
        <v>37</v>
      </c>
      <c r="D2445" s="2" t="s">
        <v>462</v>
      </c>
      <c r="E2445" s="2"/>
      <c r="F2445" s="2"/>
      <c r="G2445" s="2"/>
      <c r="H2445" s="2"/>
    </row>
    <row r="2446" spans="2:8">
      <c r="B2446" s="2" t="s">
        <v>2896</v>
      </c>
      <c r="C2446" s="2">
        <v>30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33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33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32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31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32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33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28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26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13</v>
      </c>
      <c r="D2457" s="2" t="s">
        <v>462</v>
      </c>
      <c r="E2457" s="2"/>
      <c r="F2457" s="2"/>
      <c r="G2457" s="2"/>
      <c r="H2457" s="2"/>
    </row>
    <row r="2458" spans="2:8">
      <c r="B2458" s="2" t="s">
        <v>2908</v>
      </c>
      <c r="C2458" s="2">
        <v>18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18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19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19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19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18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18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17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31</v>
      </c>
      <c r="D2466" s="2" t="s">
        <v>462</v>
      </c>
      <c r="E2466" s="2"/>
      <c r="F2466" s="2"/>
      <c r="G2466" s="2"/>
      <c r="H2466" s="2"/>
    </row>
    <row r="2467" spans="2:8">
      <c r="B2467" s="2" t="s">
        <v>2917</v>
      </c>
      <c r="C2467" s="2">
        <v>32</v>
      </c>
      <c r="D2467" s="2" t="s">
        <v>462</v>
      </c>
      <c r="E2467" s="2"/>
      <c r="F2467" s="2"/>
      <c r="G2467" s="2"/>
      <c r="H2467" s="2"/>
    </row>
    <row r="2468" spans="2:8">
      <c r="B2468" s="2" t="s">
        <v>2918</v>
      </c>
      <c r="C2468" s="2">
        <v>32</v>
      </c>
      <c r="D2468" s="2" t="s">
        <v>462</v>
      </c>
      <c r="E2468" s="2"/>
      <c r="F2468" s="2"/>
      <c r="G2468" s="2"/>
      <c r="H2468" s="2"/>
    </row>
    <row r="2469" spans="2:8">
      <c r="B2469" s="2" t="s">
        <v>2919</v>
      </c>
      <c r="C2469" s="2">
        <v>31</v>
      </c>
      <c r="D2469" s="2" t="s">
        <v>462</v>
      </c>
      <c r="E2469" s="2"/>
      <c r="F2469" s="2"/>
      <c r="G2469" s="2"/>
      <c r="H2469" s="2"/>
    </row>
    <row r="2470" spans="2:8">
      <c r="B2470" s="2" t="s">
        <v>2920</v>
      </c>
      <c r="C2470" s="2">
        <v>30</v>
      </c>
      <c r="D2470" s="2" t="s">
        <v>462</v>
      </c>
      <c r="E2470" s="2"/>
      <c r="F2470" s="2"/>
      <c r="G2470" s="2"/>
      <c r="H2470" s="2"/>
    </row>
    <row r="2471" spans="2:8">
      <c r="B2471" s="2" t="s">
        <v>2921</v>
      </c>
      <c r="C2471" s="2">
        <v>30</v>
      </c>
      <c r="D2471" s="2" t="s">
        <v>462</v>
      </c>
      <c r="E2471" s="2"/>
      <c r="F2471" s="2"/>
      <c r="G2471" s="2"/>
      <c r="H2471" s="2"/>
    </row>
    <row r="2472" spans="2:8">
      <c r="B2472" s="2" t="s">
        <v>2922</v>
      </c>
      <c r="C2472" s="2">
        <v>31</v>
      </c>
      <c r="D2472" s="2" t="s">
        <v>462</v>
      </c>
      <c r="E2472" s="2"/>
      <c r="F2472" s="2"/>
      <c r="G2472" s="2"/>
      <c r="H2472" s="2"/>
    </row>
    <row r="2473" spans="2:8">
      <c r="B2473" s="2" t="s">
        <v>2923</v>
      </c>
      <c r="C2473" s="2">
        <v>30</v>
      </c>
      <c r="D2473" s="2" t="s">
        <v>462</v>
      </c>
      <c r="E2473" s="2"/>
      <c r="F2473" s="2"/>
      <c r="G2473" s="2"/>
      <c r="H2473" s="2"/>
    </row>
    <row r="2474" spans="2:8">
      <c r="B2474" s="2" t="s">
        <v>2924</v>
      </c>
      <c r="C2474" s="2">
        <v>28</v>
      </c>
      <c r="D2474" s="2" t="s">
        <v>462</v>
      </c>
      <c r="E2474" s="2"/>
      <c r="F2474" s="2"/>
      <c r="G2474" s="2"/>
      <c r="H2474" s="2"/>
    </row>
    <row r="2475" spans="2:8">
      <c r="B2475" s="2" t="s">
        <v>2925</v>
      </c>
      <c r="C2475" s="2">
        <v>26</v>
      </c>
      <c r="D2475" s="2" t="s">
        <v>462</v>
      </c>
      <c r="E2475" s="2"/>
      <c r="F2475" s="2"/>
      <c r="G2475" s="2"/>
      <c r="H2475" s="2"/>
    </row>
    <row r="2476" spans="2:8">
      <c r="B2476" s="2" t="s">
        <v>2926</v>
      </c>
      <c r="C2476" s="2">
        <v>26</v>
      </c>
      <c r="D2476" s="2" t="s">
        <v>462</v>
      </c>
      <c r="E2476" s="2"/>
      <c r="F2476" s="2"/>
      <c r="G2476" s="2"/>
      <c r="H2476" s="2"/>
    </row>
    <row r="2477" spans="2:8">
      <c r="B2477" s="2" t="s">
        <v>2927</v>
      </c>
      <c r="C2477" s="2">
        <v>26</v>
      </c>
      <c r="D2477" s="2" t="s">
        <v>462</v>
      </c>
      <c r="E2477" s="2"/>
      <c r="F2477" s="2"/>
      <c r="G2477" s="2"/>
      <c r="H2477" s="2"/>
    </row>
    <row r="2478" spans="2:8">
      <c r="B2478" s="2" t="s">
        <v>2928</v>
      </c>
      <c r="C2478" s="2">
        <v>26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30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31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32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30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31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29</v>
      </c>
      <c r="D2484" s="2" t="s">
        <v>462</v>
      </c>
      <c r="E2484" s="2"/>
      <c r="F2484" s="2"/>
      <c r="G2484" s="2"/>
      <c r="H2484" s="2"/>
    </row>
    <row r="2485" spans="2:8">
      <c r="B2485" s="2" t="s">
        <v>2935</v>
      </c>
      <c r="C2485" s="2">
        <v>30</v>
      </c>
      <c r="D2485" s="2" t="s">
        <v>462</v>
      </c>
      <c r="E2485" s="2"/>
      <c r="F2485" s="2"/>
      <c r="G2485" s="2"/>
      <c r="H2485" s="2"/>
    </row>
    <row r="2486" spans="2:8">
      <c r="B2486" s="2" t="s">
        <v>2936</v>
      </c>
      <c r="C2486" s="2">
        <v>29</v>
      </c>
      <c r="D2486" s="2" t="s">
        <v>462</v>
      </c>
      <c r="E2486" s="2"/>
      <c r="F2486" s="2"/>
      <c r="G2486" s="2"/>
      <c r="H2486" s="2"/>
    </row>
    <row r="2487" spans="2:8">
      <c r="B2487" s="2" t="s">
        <v>2937</v>
      </c>
      <c r="C2487" s="2">
        <v>29</v>
      </c>
      <c r="D2487" s="2" t="s">
        <v>462</v>
      </c>
      <c r="E2487" s="2"/>
      <c r="F2487" s="2"/>
      <c r="G2487" s="2"/>
      <c r="H2487" s="2"/>
    </row>
    <row r="2488" spans="2:8">
      <c r="B2488" s="2" t="s">
        <v>2938</v>
      </c>
      <c r="C2488" s="2">
        <v>28</v>
      </c>
      <c r="D2488" s="2" t="s">
        <v>462</v>
      </c>
      <c r="E2488" s="2"/>
      <c r="F2488" s="2"/>
      <c r="G2488" s="2"/>
      <c r="H2488" s="2"/>
    </row>
    <row r="2489" spans="2:8">
      <c r="B2489" s="2" t="s">
        <v>2939</v>
      </c>
      <c r="C2489" s="2">
        <v>26</v>
      </c>
      <c r="D2489" s="2" t="s">
        <v>462</v>
      </c>
      <c r="E2489" s="2"/>
      <c r="F2489" s="2"/>
      <c r="G2489" s="2"/>
      <c r="H2489" s="2"/>
    </row>
    <row r="2490" spans="2:8">
      <c r="B2490" s="2" t="s">
        <v>2940</v>
      </c>
      <c r="C2490" s="2">
        <v>14</v>
      </c>
      <c r="D2490" s="2" t="s">
        <v>462</v>
      </c>
      <c r="E2490" s="2"/>
      <c r="F2490" s="2"/>
      <c r="G2490" s="2"/>
      <c r="H2490" s="2"/>
    </row>
    <row r="2491" spans="2:8">
      <c r="B2491" s="2" t="s">
        <v>2941</v>
      </c>
      <c r="C2491" s="2">
        <v>15</v>
      </c>
      <c r="D2491" s="2" t="s">
        <v>462</v>
      </c>
      <c r="E2491" s="2"/>
      <c r="F2491" s="2"/>
      <c r="G2491" s="2"/>
      <c r="H2491" s="2"/>
    </row>
    <row r="2492" spans="2:8">
      <c r="B2492" s="2" t="s">
        <v>2942</v>
      </c>
      <c r="C2492" s="2">
        <v>16</v>
      </c>
      <c r="D2492" s="2" t="s">
        <v>462</v>
      </c>
      <c r="E2492" s="2"/>
      <c r="F2492" s="2"/>
      <c r="G2492" s="2"/>
      <c r="H2492" s="2"/>
    </row>
    <row r="2493" spans="2:8">
      <c r="B2493" s="2" t="s">
        <v>2943</v>
      </c>
      <c r="C2493" s="2">
        <v>23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35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38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35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32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31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30</v>
      </c>
      <c r="D2499" s="2" t="s">
        <v>462</v>
      </c>
      <c r="E2499" s="2"/>
      <c r="F2499" s="2"/>
      <c r="G2499" s="2"/>
      <c r="H2499" s="2"/>
    </row>
    <row r="2500" spans="2:8">
      <c r="B2500" s="2" t="s">
        <v>2950</v>
      </c>
      <c r="C2500" s="2">
        <v>31</v>
      </c>
      <c r="D2500" s="2" t="s">
        <v>462</v>
      </c>
      <c r="E2500" s="2"/>
      <c r="F2500" s="2"/>
      <c r="G2500" s="2"/>
      <c r="H2500" s="2"/>
    </row>
    <row r="2501" spans="2:8">
      <c r="B2501" s="2" t="s">
        <v>2951</v>
      </c>
      <c r="C2501" s="2">
        <v>32</v>
      </c>
      <c r="D2501" s="2" t="s">
        <v>462</v>
      </c>
      <c r="E2501" s="2"/>
      <c r="F2501" s="2"/>
      <c r="G2501" s="2"/>
      <c r="H2501" s="2"/>
    </row>
    <row r="2502" spans="2:8">
      <c r="B2502" s="2" t="s">
        <v>2952</v>
      </c>
      <c r="C2502" s="2">
        <v>31</v>
      </c>
      <c r="D2502" s="2" t="s">
        <v>462</v>
      </c>
      <c r="E2502" s="2"/>
      <c r="F2502" s="2"/>
      <c r="G2502" s="2"/>
      <c r="H2502" s="2"/>
    </row>
    <row r="2503" spans="2:8">
      <c r="B2503" s="2" t="s">
        <v>2953</v>
      </c>
      <c r="C2503" s="2">
        <v>32</v>
      </c>
      <c r="D2503" s="2" t="s">
        <v>462</v>
      </c>
      <c r="E2503" s="2"/>
      <c r="F2503" s="2"/>
      <c r="G2503" s="2"/>
      <c r="H2503" s="2"/>
    </row>
    <row r="2504" spans="2:8">
      <c r="B2504" s="2" t="s">
        <v>2954</v>
      </c>
      <c r="C2504" s="2">
        <v>25</v>
      </c>
      <c r="D2504" s="2" t="s">
        <v>462</v>
      </c>
      <c r="E2504" s="2"/>
      <c r="F2504" s="2"/>
      <c r="G2504" s="2"/>
      <c r="H2504" s="2"/>
    </row>
    <row r="2505" spans="2:8">
      <c r="B2505" s="2" t="s">
        <v>2955</v>
      </c>
      <c r="C2505" s="2">
        <v>26</v>
      </c>
      <c r="D2505" s="2" t="s">
        <v>462</v>
      </c>
      <c r="E2505" s="2"/>
      <c r="F2505" s="2"/>
      <c r="G2505" s="2"/>
      <c r="H2505" s="2"/>
    </row>
    <row r="2506" spans="2:8">
      <c r="B2506" s="2" t="s">
        <v>2956</v>
      </c>
      <c r="C2506" s="2">
        <v>26</v>
      </c>
      <c r="D2506" s="2" t="s">
        <v>462</v>
      </c>
      <c r="E2506" s="2"/>
      <c r="F2506" s="2"/>
      <c r="G2506" s="2"/>
      <c r="H2506" s="2"/>
    </row>
    <row r="2507" spans="2:8">
      <c r="B2507" s="2" t="s">
        <v>2957</v>
      </c>
      <c r="C2507" s="2">
        <v>26</v>
      </c>
      <c r="D2507" s="2" t="s">
        <v>462</v>
      </c>
      <c r="E2507" s="2"/>
      <c r="F2507" s="2"/>
      <c r="G2507" s="2"/>
      <c r="H2507" s="2"/>
    </row>
    <row r="2508" spans="2:8">
      <c r="B2508" s="2" t="s">
        <v>2958</v>
      </c>
      <c r="C2508" s="2">
        <v>26</v>
      </c>
      <c r="D2508" s="2" t="s">
        <v>462</v>
      </c>
      <c r="E2508" s="2"/>
      <c r="F2508" s="2"/>
      <c r="G2508" s="2"/>
      <c r="H2508" s="2"/>
    </row>
    <row r="2509" spans="2:8">
      <c r="B2509" s="2" t="s">
        <v>2959</v>
      </c>
      <c r="C2509" s="2">
        <v>26</v>
      </c>
      <c r="D2509" s="2" t="s">
        <v>462</v>
      </c>
      <c r="E2509" s="2"/>
      <c r="F2509" s="2"/>
      <c r="G2509" s="2"/>
      <c r="H2509" s="2"/>
    </row>
    <row r="2510" spans="2:8">
      <c r="B2510" s="2" t="s">
        <v>2960</v>
      </c>
      <c r="C2510" s="2">
        <v>26</v>
      </c>
      <c r="D2510" s="2" t="s">
        <v>462</v>
      </c>
      <c r="E2510" s="2"/>
      <c r="F2510" s="2"/>
      <c r="G2510" s="2"/>
      <c r="H2510" s="2"/>
    </row>
    <row r="2511" spans="2:8">
      <c r="B2511" s="2" t="s">
        <v>2961</v>
      </c>
      <c r="C2511" s="2">
        <v>26</v>
      </c>
      <c r="D2511" s="2" t="s">
        <v>462</v>
      </c>
      <c r="E2511" s="2"/>
      <c r="F2511" s="2"/>
      <c r="G2511" s="2"/>
      <c r="H2511" s="2"/>
    </row>
    <row r="2512" spans="2:8">
      <c r="B2512" s="2" t="s">
        <v>2962</v>
      </c>
      <c r="C2512" s="2">
        <v>25</v>
      </c>
      <c r="D2512" s="2" t="s">
        <v>462</v>
      </c>
      <c r="E2512" s="2"/>
      <c r="F2512" s="2"/>
      <c r="G2512" s="2"/>
      <c r="H2512" s="2"/>
    </row>
    <row r="2513" spans="2:8">
      <c r="B2513" s="2" t="s">
        <v>2963</v>
      </c>
      <c r="C2513" s="2">
        <v>27</v>
      </c>
      <c r="D2513" s="2" t="s">
        <v>462</v>
      </c>
      <c r="E2513" s="2"/>
      <c r="F2513" s="2"/>
      <c r="G2513" s="2"/>
      <c r="H2513" s="2"/>
    </row>
    <row r="2514" spans="2:8">
      <c r="B2514" s="2" t="s">
        <v>2964</v>
      </c>
      <c r="C2514" s="2">
        <v>28</v>
      </c>
      <c r="D2514" s="2" t="s">
        <v>462</v>
      </c>
      <c r="E2514" s="2"/>
      <c r="F2514" s="2"/>
      <c r="G2514" s="2"/>
      <c r="H2514" s="2"/>
    </row>
    <row r="2515" spans="2:8">
      <c r="B2515" s="2" t="s">
        <v>2965</v>
      </c>
      <c r="C2515" s="2">
        <v>26</v>
      </c>
      <c r="D2515" s="2" t="s">
        <v>462</v>
      </c>
      <c r="E2515" s="2"/>
      <c r="F2515" s="2"/>
      <c r="G2515" s="2"/>
      <c r="H2515" s="2"/>
    </row>
    <row r="2516" spans="2:8">
      <c r="B2516" s="2" t="s">
        <v>2966</v>
      </c>
      <c r="C2516" s="2">
        <v>28</v>
      </c>
      <c r="D2516" s="2" t="s">
        <v>462</v>
      </c>
      <c r="E2516" s="2"/>
      <c r="F2516" s="2"/>
      <c r="G2516" s="2"/>
      <c r="H2516" s="2"/>
    </row>
    <row r="2517" spans="2:8">
      <c r="B2517" s="2" t="s">
        <v>2967</v>
      </c>
      <c r="C2517" s="2">
        <v>29</v>
      </c>
      <c r="D2517" s="2" t="s">
        <v>462</v>
      </c>
      <c r="E2517" s="2"/>
      <c r="F2517" s="2"/>
      <c r="G2517" s="2"/>
      <c r="H2517" s="2"/>
    </row>
    <row r="2518" spans="2:8">
      <c r="B2518" s="2" t="s">
        <v>2968</v>
      </c>
      <c r="C2518" s="2">
        <v>21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29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36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39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20</v>
      </c>
      <c r="D2522" s="2" t="s">
        <v>462</v>
      </c>
      <c r="E2522" s="2"/>
      <c r="F2522" s="2"/>
      <c r="G2522" s="2"/>
      <c r="H2522" s="2"/>
    </row>
    <row r="2523" spans="2:8">
      <c r="B2523" s="2" t="s">
        <v>2973</v>
      </c>
      <c r="C2523" s="2">
        <v>23</v>
      </c>
      <c r="D2523" s="2" t="s">
        <v>462</v>
      </c>
      <c r="E2523" s="2"/>
      <c r="F2523" s="2"/>
      <c r="G2523" s="2"/>
      <c r="H2523" s="2"/>
    </row>
    <row r="2524" spans="2:8">
      <c r="B2524" s="2" t="s">
        <v>2974</v>
      </c>
      <c r="C2524" s="2">
        <v>25</v>
      </c>
      <c r="D2524" s="2" t="s">
        <v>462</v>
      </c>
      <c r="E2524" s="2"/>
      <c r="F2524" s="2"/>
      <c r="G2524" s="2"/>
      <c r="H2524" s="2"/>
    </row>
    <row r="2525" spans="2:8">
      <c r="B2525" s="2" t="s">
        <v>2975</v>
      </c>
      <c r="C2525" s="2">
        <v>26</v>
      </c>
      <c r="D2525" s="2" t="s">
        <v>462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462</v>
      </c>
      <c r="E2526" s="2"/>
      <c r="F2526" s="2"/>
      <c r="G2526" s="2"/>
      <c r="H2526" s="2"/>
    </row>
    <row r="2527" spans="2:8">
      <c r="B2527" s="2" t="s">
        <v>2977</v>
      </c>
      <c r="C2527" s="2">
        <v>26</v>
      </c>
      <c r="D2527" s="2" t="s">
        <v>462</v>
      </c>
      <c r="E2527" s="2"/>
      <c r="F2527" s="2"/>
      <c r="G2527" s="2"/>
      <c r="H2527" s="2"/>
    </row>
    <row r="2528" spans="2:8">
      <c r="B2528" s="2" t="s">
        <v>2978</v>
      </c>
      <c r="C2528" s="2">
        <v>26</v>
      </c>
      <c r="D2528" s="2" t="s">
        <v>462</v>
      </c>
      <c r="E2528" s="2"/>
      <c r="F2528" s="2"/>
      <c r="G2528" s="2"/>
      <c r="H2528" s="2"/>
    </row>
    <row r="2529" spans="2:8">
      <c r="B2529" s="2" t="s">
        <v>2979</v>
      </c>
      <c r="C2529" s="2">
        <v>29</v>
      </c>
      <c r="D2529" s="2" t="s">
        <v>462</v>
      </c>
      <c r="E2529" s="2"/>
      <c r="F2529" s="2"/>
      <c r="G2529" s="2"/>
      <c r="H2529" s="2"/>
    </row>
    <row r="2530" spans="2:8">
      <c r="B2530" s="2" t="s">
        <v>2980</v>
      </c>
      <c r="C2530" s="2">
        <v>32</v>
      </c>
      <c r="D2530" s="2" t="s">
        <v>462</v>
      </c>
      <c r="E2530" s="2"/>
      <c r="F2530" s="2"/>
      <c r="G2530" s="2"/>
      <c r="H2530" s="2"/>
    </row>
    <row r="2531" spans="2:8">
      <c r="B2531" s="2" t="s">
        <v>2981</v>
      </c>
      <c r="C2531" s="2">
        <v>33</v>
      </c>
      <c r="D2531" s="2" t="s">
        <v>462</v>
      </c>
      <c r="E2531" s="2"/>
      <c r="F2531" s="2"/>
      <c r="G2531" s="2"/>
      <c r="H2531" s="2"/>
    </row>
    <row r="2532" spans="2:8">
      <c r="B2532" s="2" t="s">
        <v>2982</v>
      </c>
      <c r="C2532" s="2">
        <v>34</v>
      </c>
      <c r="D2532" s="2" t="s">
        <v>462</v>
      </c>
      <c r="E2532" s="2"/>
      <c r="F2532" s="2"/>
      <c r="G2532" s="2"/>
      <c r="H2532" s="2"/>
    </row>
    <row r="2533" spans="2:8">
      <c r="B2533" s="2" t="s">
        <v>2983</v>
      </c>
      <c r="C2533" s="2">
        <v>33</v>
      </c>
      <c r="D2533" s="2" t="s">
        <v>462</v>
      </c>
      <c r="E2533" s="2"/>
      <c r="F2533" s="2"/>
      <c r="G2533" s="2"/>
      <c r="H2533" s="2"/>
    </row>
    <row r="2534" spans="2:8">
      <c r="B2534" s="2" t="s">
        <v>2984</v>
      </c>
      <c r="C2534" s="2">
        <v>31</v>
      </c>
      <c r="D2534" s="2" t="s">
        <v>462</v>
      </c>
      <c r="E2534" s="2"/>
      <c r="F2534" s="2"/>
      <c r="G2534" s="2"/>
      <c r="H2534" s="2"/>
    </row>
    <row r="2535" spans="2:8">
      <c r="B2535" s="2" t="s">
        <v>2985</v>
      </c>
      <c r="C2535" s="2">
        <v>29</v>
      </c>
      <c r="D2535" s="2" t="s">
        <v>462</v>
      </c>
      <c r="E2535" s="2"/>
      <c r="F2535" s="2"/>
      <c r="G2535" s="2"/>
      <c r="H2535" s="2"/>
    </row>
    <row r="2536" spans="2:8">
      <c r="B2536" s="2" t="s">
        <v>2986</v>
      </c>
      <c r="C2536" s="2">
        <v>29</v>
      </c>
      <c r="D2536" s="2" t="s">
        <v>462</v>
      </c>
      <c r="E2536" s="2"/>
      <c r="F2536" s="2"/>
      <c r="G2536" s="2"/>
      <c r="H2536" s="2"/>
    </row>
    <row r="2537" spans="2:8">
      <c r="B2537" s="2" t="s">
        <v>2987</v>
      </c>
      <c r="C2537" s="2">
        <v>34</v>
      </c>
      <c r="D2537" s="2" t="s">
        <v>462</v>
      </c>
      <c r="E2537" s="2"/>
      <c r="F2537" s="2"/>
      <c r="G2537" s="2"/>
      <c r="H2537" s="2"/>
    </row>
    <row r="2538" spans="2:8">
      <c r="B2538" s="2" t="s">
        <v>2988</v>
      </c>
      <c r="C2538" s="2">
        <v>36</v>
      </c>
      <c r="D2538" s="2" t="s">
        <v>462</v>
      </c>
      <c r="E2538" s="2"/>
      <c r="F2538" s="2"/>
      <c r="G2538" s="2"/>
      <c r="H2538" s="2"/>
    </row>
    <row r="2539" spans="2:8">
      <c r="B2539" s="2" t="s">
        <v>2989</v>
      </c>
      <c r="C2539" s="2">
        <v>39</v>
      </c>
      <c r="D2539" s="2" t="s">
        <v>462</v>
      </c>
      <c r="E2539" s="2"/>
      <c r="F2539" s="2"/>
      <c r="G2539" s="2"/>
      <c r="H2539" s="2"/>
    </row>
    <row r="2540" spans="2:8">
      <c r="B2540" s="2" t="s">
        <v>2990</v>
      </c>
      <c r="C2540" s="2">
        <v>37</v>
      </c>
      <c r="D2540" s="2" t="s">
        <v>462</v>
      </c>
      <c r="E2540" s="2"/>
      <c r="F2540" s="2"/>
      <c r="G2540" s="2"/>
      <c r="H2540" s="2"/>
    </row>
    <row r="2541" spans="2:8">
      <c r="B2541" s="2" t="s">
        <v>2991</v>
      </c>
      <c r="C2541" s="2">
        <v>34</v>
      </c>
      <c r="D2541" s="2" t="s">
        <v>462</v>
      </c>
      <c r="E2541" s="2"/>
      <c r="F2541" s="2"/>
      <c r="G2541" s="2"/>
      <c r="H2541" s="2"/>
    </row>
    <row r="2542" spans="2:8">
      <c r="B2542" s="2" t="s">
        <v>2992</v>
      </c>
      <c r="C2542" s="2">
        <v>13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15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14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33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13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12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13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24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25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23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22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23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28</v>
      </c>
      <c r="D2554" s="2" t="s">
        <v>462</v>
      </c>
      <c r="E2554" s="2"/>
      <c r="F2554" s="2"/>
      <c r="G2554" s="2"/>
      <c r="H2554" s="2"/>
    </row>
    <row r="2555" spans="2:8">
      <c r="B2555" s="2" t="s">
        <v>3005</v>
      </c>
      <c r="C2555" s="2">
        <v>36</v>
      </c>
      <c r="D2555" s="2" t="s">
        <v>462</v>
      </c>
      <c r="E2555" s="2"/>
      <c r="F2555" s="2"/>
      <c r="G2555" s="2"/>
      <c r="H2555" s="2"/>
    </row>
    <row r="2556" spans="2:8">
      <c r="B2556" s="2" t="s">
        <v>3006</v>
      </c>
      <c r="C2556" s="2">
        <v>38</v>
      </c>
      <c r="D2556" s="2" t="s">
        <v>462</v>
      </c>
      <c r="E2556" s="2"/>
      <c r="F2556" s="2"/>
      <c r="G2556" s="2"/>
      <c r="H2556" s="2"/>
    </row>
    <row r="2557" spans="2:8">
      <c r="B2557" s="2" t="s">
        <v>3007</v>
      </c>
      <c r="C2557" s="2">
        <v>38</v>
      </c>
      <c r="D2557" s="2" t="s">
        <v>462</v>
      </c>
      <c r="E2557" s="2"/>
      <c r="F2557" s="2"/>
      <c r="G2557" s="2"/>
      <c r="H2557" s="2"/>
    </row>
    <row r="2558" spans="2:8">
      <c r="B2558" s="2" t="s">
        <v>3008</v>
      </c>
      <c r="C2558" s="2">
        <v>37</v>
      </c>
      <c r="D2558" s="2" t="s">
        <v>462</v>
      </c>
      <c r="E2558" s="2"/>
      <c r="F2558" s="2"/>
      <c r="G2558" s="2"/>
      <c r="H2558" s="2"/>
    </row>
    <row r="2559" spans="2:8">
      <c r="B2559" s="2" t="s">
        <v>3009</v>
      </c>
      <c r="C2559" s="2">
        <v>36</v>
      </c>
      <c r="D2559" s="2" t="s">
        <v>462</v>
      </c>
      <c r="E2559" s="2"/>
      <c r="F2559" s="2"/>
      <c r="G2559" s="2"/>
      <c r="H2559" s="2"/>
    </row>
    <row r="2560" spans="2:8">
      <c r="B2560" s="2" t="s">
        <v>3010</v>
      </c>
      <c r="C2560" s="2">
        <v>33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33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31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28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28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25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24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27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23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23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21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20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22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26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27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28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29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28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47</v>
      </c>
      <c r="D2581" s="2" t="s">
        <v>462</v>
      </c>
      <c r="E2581" s="2"/>
      <c r="F2581" s="2"/>
      <c r="G2581" s="2"/>
      <c r="H2581" s="2"/>
    </row>
    <row r="2582" spans="2:8">
      <c r="B2582" s="2" t="s">
        <v>3032</v>
      </c>
      <c r="C2582" s="2">
        <v>45</v>
      </c>
      <c r="D2582" s="2" t="s">
        <v>462</v>
      </c>
      <c r="E2582" s="2"/>
      <c r="F2582" s="2"/>
      <c r="G2582" s="2"/>
      <c r="H2582" s="2"/>
    </row>
    <row r="2583" spans="2:8">
      <c r="B2583" s="2" t="s">
        <v>3033</v>
      </c>
      <c r="C2583" s="2">
        <v>45</v>
      </c>
      <c r="D2583" s="2" t="s">
        <v>462</v>
      </c>
      <c r="E2583" s="2"/>
      <c r="F2583" s="2"/>
      <c r="G2583" s="2"/>
      <c r="H2583" s="2"/>
    </row>
    <row r="2584" spans="2:8">
      <c r="B2584" s="2" t="s">
        <v>3034</v>
      </c>
      <c r="C2584" s="2">
        <v>42</v>
      </c>
      <c r="D2584" s="2" t="s">
        <v>462</v>
      </c>
      <c r="E2584" s="2"/>
      <c r="F2584" s="2"/>
      <c r="G2584" s="2"/>
      <c r="H2584" s="2"/>
    </row>
    <row r="2585" spans="2:8">
      <c r="B2585" s="2" t="s">
        <v>3035</v>
      </c>
      <c r="C2585" s="2">
        <v>22</v>
      </c>
      <c r="D2585" s="2" t="s">
        <v>462</v>
      </c>
      <c r="E2585" s="2"/>
      <c r="F2585" s="2"/>
      <c r="G2585" s="2"/>
      <c r="H2585" s="2"/>
    </row>
    <row r="2586" spans="2:8">
      <c r="B2586" s="2" t="s">
        <v>3036</v>
      </c>
      <c r="C2586" s="2">
        <v>13</v>
      </c>
      <c r="D2586" s="2" t="s">
        <v>462</v>
      </c>
      <c r="E2586" s="2"/>
      <c r="F2586" s="2"/>
      <c r="G2586" s="2"/>
      <c r="H2586" s="2"/>
    </row>
    <row r="2587" spans="2:8">
      <c r="B2587" s="2" t="s">
        <v>3037</v>
      </c>
      <c r="C2587" s="2">
        <v>20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25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23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22</v>
      </c>
      <c r="D2590" s="2" t="s">
        <v>462</v>
      </c>
      <c r="E2590" s="2"/>
      <c r="F2590" s="2"/>
      <c r="G2590" s="2"/>
      <c r="H2590" s="2"/>
    </row>
    <row r="2591" spans="2:8">
      <c r="B2591" s="2" t="s">
        <v>3041</v>
      </c>
      <c r="C2591" s="2">
        <v>27</v>
      </c>
      <c r="D2591" s="2" t="s">
        <v>462</v>
      </c>
      <c r="E2591" s="2"/>
      <c r="F2591" s="2"/>
      <c r="G2591" s="2"/>
      <c r="H2591" s="2"/>
    </row>
    <row r="2592" spans="2:8">
      <c r="B2592" s="2" t="s">
        <v>3042</v>
      </c>
      <c r="C2592" s="2">
        <v>29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30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32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33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34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32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30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34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35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36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35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9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24</v>
      </c>
      <c r="D2604" s="2" t="s">
        <v>462</v>
      </c>
      <c r="E2604" s="2"/>
      <c r="F2604" s="2"/>
      <c r="G2604" s="2"/>
      <c r="H2604" s="2"/>
    </row>
    <row r="2605" spans="2:8">
      <c r="B2605" s="2" t="s">
        <v>3055</v>
      </c>
      <c r="C2605" s="2">
        <v>25</v>
      </c>
      <c r="D2605" s="2" t="s">
        <v>462</v>
      </c>
      <c r="E2605" s="2"/>
      <c r="F2605" s="2"/>
      <c r="G2605" s="2"/>
      <c r="H2605" s="2"/>
    </row>
    <row r="2606" spans="2:8">
      <c r="B2606" s="2" t="s">
        <v>3056</v>
      </c>
      <c r="C2606" s="2">
        <v>25</v>
      </c>
      <c r="D2606" s="2" t="s">
        <v>462</v>
      </c>
      <c r="E2606" s="2"/>
      <c r="F2606" s="2"/>
      <c r="G2606" s="2"/>
      <c r="H2606" s="2"/>
    </row>
    <row r="2607" spans="2:8">
      <c r="B2607" s="2" t="s">
        <v>3057</v>
      </c>
      <c r="C2607" s="2">
        <v>24</v>
      </c>
      <c r="D2607" s="2" t="s">
        <v>462</v>
      </c>
      <c r="E2607" s="2"/>
      <c r="F2607" s="2"/>
      <c r="G2607" s="2"/>
      <c r="H2607" s="2"/>
    </row>
    <row r="2608" spans="2:8">
      <c r="B2608" s="2" t="s">
        <v>3058</v>
      </c>
      <c r="C2608" s="2">
        <v>24</v>
      </c>
      <c r="D2608" s="2" t="s">
        <v>462</v>
      </c>
      <c r="E2608" s="2"/>
      <c r="F2608" s="2"/>
      <c r="G2608" s="2"/>
      <c r="H2608" s="2"/>
    </row>
    <row r="2609" spans="2:8">
      <c r="B2609" s="2" t="s">
        <v>3059</v>
      </c>
      <c r="C2609" s="2">
        <v>24</v>
      </c>
      <c r="D2609" s="2" t="s">
        <v>462</v>
      </c>
      <c r="E2609" s="2"/>
      <c r="F2609" s="2"/>
      <c r="G2609" s="2"/>
      <c r="H2609" s="2"/>
    </row>
    <row r="2610" spans="2:8">
      <c r="B2610" s="2" t="s">
        <v>3060</v>
      </c>
      <c r="C2610" s="2">
        <v>22</v>
      </c>
      <c r="D2610" s="2" t="s">
        <v>462</v>
      </c>
      <c r="E2610" s="2"/>
      <c r="F2610" s="2"/>
      <c r="G2610" s="2"/>
      <c r="H2610" s="2"/>
    </row>
    <row r="2611" spans="2:8">
      <c r="B2611" s="2" t="s">
        <v>3061</v>
      </c>
      <c r="C2611" s="2">
        <v>21</v>
      </c>
      <c r="D2611" s="2" t="s">
        <v>462</v>
      </c>
      <c r="E2611" s="2"/>
      <c r="F2611" s="2"/>
      <c r="G2611" s="2"/>
      <c r="H2611" s="2"/>
    </row>
    <row r="2612" spans="2:8">
      <c r="B2612" s="2" t="s">
        <v>3062</v>
      </c>
      <c r="C2612" s="2">
        <v>21</v>
      </c>
      <c r="D2612" s="2" t="s">
        <v>462</v>
      </c>
      <c r="E2612" s="2"/>
      <c r="F2612" s="2"/>
      <c r="G2612" s="2"/>
      <c r="H2612" s="2"/>
    </row>
    <row r="2613" spans="2:8">
      <c r="B2613" s="2" t="s">
        <v>3063</v>
      </c>
      <c r="C2613" s="2">
        <v>22</v>
      </c>
      <c r="D2613" s="2" t="s">
        <v>462</v>
      </c>
      <c r="E2613" s="2"/>
      <c r="F2613" s="2"/>
      <c r="G2613" s="2"/>
      <c r="H2613" s="2"/>
    </row>
    <row r="2614" spans="2:8">
      <c r="B2614" s="2" t="s">
        <v>3064</v>
      </c>
      <c r="C2614" s="2">
        <v>20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20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16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21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28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28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24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25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30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16</v>
      </c>
      <c r="D2623" s="2" t="s">
        <v>462</v>
      </c>
      <c r="E2623" s="2"/>
      <c r="F2623" s="2"/>
      <c r="G2623" s="2"/>
      <c r="H2623" s="2"/>
    </row>
    <row r="2624" spans="2:8">
      <c r="B2624" s="2" t="s">
        <v>3074</v>
      </c>
      <c r="C2624" s="2">
        <v>18</v>
      </c>
      <c r="D2624" s="2" t="s">
        <v>462</v>
      </c>
      <c r="E2624" s="2"/>
      <c r="F2624" s="2"/>
      <c r="G2624" s="2"/>
      <c r="H2624" s="2"/>
    </row>
    <row r="2625" spans="2:8">
      <c r="B2625" s="2" t="s">
        <v>3075</v>
      </c>
      <c r="C2625" s="2">
        <v>27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30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29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27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26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37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38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38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38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21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21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21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20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20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20</v>
      </c>
      <c r="D2639" s="2" t="s">
        <v>462</v>
      </c>
      <c r="E2639" s="2"/>
      <c r="F2639" s="2"/>
      <c r="G2639" s="2"/>
      <c r="H2639" s="2"/>
    </row>
    <row r="2640" spans="2:8">
      <c r="B2640" s="2" t="s">
        <v>3090</v>
      </c>
      <c r="C2640" s="2">
        <v>18</v>
      </c>
      <c r="D2640" s="2" t="s">
        <v>462</v>
      </c>
      <c r="E2640" s="2"/>
      <c r="F2640" s="2"/>
      <c r="G2640" s="2"/>
      <c r="H2640" s="2"/>
    </row>
    <row r="2641" spans="2:8">
      <c r="B2641" s="2" t="s">
        <v>3091</v>
      </c>
      <c r="C2641" s="2">
        <v>18</v>
      </c>
      <c r="D2641" s="2" t="s">
        <v>462</v>
      </c>
      <c r="E2641" s="2"/>
      <c r="F2641" s="2"/>
      <c r="G2641" s="2"/>
      <c r="H2641" s="2"/>
    </row>
    <row r="2642" spans="2:8">
      <c r="B2642" s="2" t="s">
        <v>3092</v>
      </c>
      <c r="C2642" s="2">
        <v>18</v>
      </c>
      <c r="D2642" s="2" t="s">
        <v>462</v>
      </c>
      <c r="E2642" s="2"/>
      <c r="F2642" s="2"/>
      <c r="G2642" s="2"/>
      <c r="H2642" s="2"/>
    </row>
    <row r="2643" spans="2:8">
      <c r="B2643" s="2" t="s">
        <v>3093</v>
      </c>
      <c r="C2643" s="2">
        <v>18</v>
      </c>
      <c r="D2643" s="2" t="s">
        <v>462</v>
      </c>
      <c r="E2643" s="2"/>
      <c r="F2643" s="2"/>
      <c r="G2643" s="2"/>
      <c r="H2643" s="2"/>
    </row>
    <row r="2644" spans="2:8">
      <c r="B2644" s="2" t="s">
        <v>3094</v>
      </c>
      <c r="C2644" s="2">
        <v>20</v>
      </c>
      <c r="D2644" s="2" t="s">
        <v>462</v>
      </c>
      <c r="E2644" s="2"/>
      <c r="F2644" s="2"/>
      <c r="G2644" s="2"/>
      <c r="H2644" s="2"/>
    </row>
    <row r="2645" spans="2:8">
      <c r="B2645" s="2" t="s">
        <v>3095</v>
      </c>
      <c r="C2645" s="2">
        <v>19</v>
      </c>
      <c r="D2645" s="2" t="s">
        <v>462</v>
      </c>
      <c r="E2645" s="2"/>
      <c r="F2645" s="2"/>
      <c r="G2645" s="2"/>
      <c r="H2645" s="2"/>
    </row>
    <row r="2646" spans="2:8">
      <c r="B2646" s="2" t="s">
        <v>3096</v>
      </c>
      <c r="C2646" s="2">
        <v>20</v>
      </c>
      <c r="D2646" s="2" t="s">
        <v>462</v>
      </c>
      <c r="E2646" s="2"/>
      <c r="F2646" s="2"/>
      <c r="G2646" s="2"/>
      <c r="H2646" s="2"/>
    </row>
    <row r="2647" spans="2:8">
      <c r="B2647" s="2" t="s">
        <v>3097</v>
      </c>
      <c r="C2647" s="2">
        <v>20</v>
      </c>
      <c r="D2647" s="2" t="s">
        <v>462</v>
      </c>
      <c r="E2647" s="2"/>
      <c r="F2647" s="2"/>
      <c r="G2647" s="2"/>
      <c r="H2647" s="2"/>
    </row>
    <row r="2648" spans="2:8">
      <c r="B2648" s="2" t="s">
        <v>3098</v>
      </c>
      <c r="C2648" s="2">
        <v>20</v>
      </c>
      <c r="D2648" s="2" t="s">
        <v>462</v>
      </c>
      <c r="E2648" s="2"/>
      <c r="F2648" s="2"/>
      <c r="G2648" s="2"/>
      <c r="H2648" s="2"/>
    </row>
    <row r="2649" spans="2:8">
      <c r="B2649" s="2" t="s">
        <v>3099</v>
      </c>
      <c r="C2649" s="2">
        <v>13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13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13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31</v>
      </c>
      <c r="D2652" s="2" t="s">
        <v>462</v>
      </c>
      <c r="E2652" s="2"/>
      <c r="F2652" s="2"/>
      <c r="G2652" s="2"/>
      <c r="H2652" s="2"/>
    </row>
    <row r="2653" spans="2:8">
      <c r="B2653" s="2" t="s">
        <v>3103</v>
      </c>
      <c r="C2653" s="2">
        <v>30</v>
      </c>
      <c r="D2653" s="2" t="s">
        <v>462</v>
      </c>
      <c r="E2653" s="2"/>
      <c r="F2653" s="2"/>
      <c r="G2653" s="2"/>
      <c r="H2653" s="2"/>
    </row>
    <row r="2654" spans="2:8">
      <c r="B2654" s="2" t="s">
        <v>3104</v>
      </c>
      <c r="C2654" s="2">
        <v>29</v>
      </c>
      <c r="D2654" s="2" t="s">
        <v>462</v>
      </c>
      <c r="E2654" s="2"/>
      <c r="F2654" s="2"/>
      <c r="G2654" s="2"/>
      <c r="H2654" s="2"/>
    </row>
    <row r="2655" spans="2:8">
      <c r="B2655" s="2" t="s">
        <v>3105</v>
      </c>
      <c r="C2655" s="2">
        <v>26</v>
      </c>
      <c r="D2655" s="2" t="s">
        <v>462</v>
      </c>
      <c r="E2655" s="2"/>
      <c r="F2655" s="2"/>
      <c r="G2655" s="2"/>
      <c r="H2655" s="2"/>
    </row>
    <row r="2656" spans="2:8">
      <c r="B2656" s="2" t="s">
        <v>3106</v>
      </c>
      <c r="C2656" s="2">
        <v>24</v>
      </c>
      <c r="D2656" s="2" t="s">
        <v>462</v>
      </c>
      <c r="E2656" s="2"/>
      <c r="F2656" s="2"/>
      <c r="G2656" s="2"/>
      <c r="H2656" s="2"/>
    </row>
    <row r="2657" spans="2:8">
      <c r="B2657" s="2" t="s">
        <v>3107</v>
      </c>
      <c r="C2657" s="2">
        <v>25</v>
      </c>
      <c r="D2657" s="2" t="s">
        <v>462</v>
      </c>
      <c r="E2657" s="2"/>
      <c r="F2657" s="2"/>
      <c r="G2657" s="2"/>
      <c r="H2657" s="2"/>
    </row>
    <row r="2658" spans="2:8">
      <c r="B2658" s="2" t="s">
        <v>3108</v>
      </c>
      <c r="C2658" s="2">
        <v>28</v>
      </c>
      <c r="D2658" s="2" t="s">
        <v>462</v>
      </c>
      <c r="E2658" s="2"/>
      <c r="F2658" s="2"/>
      <c r="G2658" s="2"/>
      <c r="H2658" s="2"/>
    </row>
    <row r="2659" spans="2:8">
      <c r="B2659" s="2" t="s">
        <v>3109</v>
      </c>
      <c r="C2659" s="2">
        <v>16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23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25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26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27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26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28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29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29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28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27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15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16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11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9</v>
      </c>
      <c r="D2673" s="2" t="s">
        <v>462</v>
      </c>
      <c r="E2673" s="2"/>
      <c r="F2673" s="2"/>
      <c r="G2673" s="2"/>
      <c r="H2673" s="2"/>
    </row>
    <row r="2674" spans="2:8">
      <c r="B2674" s="2" t="s">
        <v>3124</v>
      </c>
      <c r="C2674" s="2">
        <v>8</v>
      </c>
      <c r="D2674" s="2" t="s">
        <v>462</v>
      </c>
      <c r="E2674" s="2"/>
      <c r="F2674" s="2"/>
      <c r="G2674" s="2"/>
      <c r="H2674" s="2"/>
    </row>
    <row r="2675" spans="2:8">
      <c r="B2675" s="2" t="s">
        <v>3125</v>
      </c>
      <c r="C2675" s="2">
        <v>5</v>
      </c>
      <c r="D2675" s="2" t="s">
        <v>462</v>
      </c>
      <c r="E2675" s="2"/>
      <c r="F2675" s="2"/>
      <c r="G2675" s="2"/>
      <c r="H2675" s="2"/>
    </row>
    <row r="2676" spans="2:8">
      <c r="B2676" s="2" t="s">
        <v>3126</v>
      </c>
      <c r="C2676" s="2">
        <v>26</v>
      </c>
      <c r="D2676" s="2" t="s">
        <v>462</v>
      </c>
      <c r="E2676" s="2"/>
      <c r="F2676" s="2"/>
      <c r="G2676" s="2"/>
      <c r="H2676" s="2"/>
    </row>
    <row r="2677" spans="2:8">
      <c r="B2677" s="2" t="s">
        <v>3127</v>
      </c>
      <c r="C2677" s="2">
        <v>26</v>
      </c>
      <c r="D2677" s="2" t="s">
        <v>462</v>
      </c>
      <c r="E2677" s="2"/>
      <c r="F2677" s="2"/>
      <c r="G2677" s="2"/>
      <c r="H2677" s="2"/>
    </row>
    <row r="2678" spans="2:8">
      <c r="B2678" s="2" t="s">
        <v>3128</v>
      </c>
      <c r="C2678" s="2">
        <v>26</v>
      </c>
      <c r="D2678" s="2" t="s">
        <v>462</v>
      </c>
      <c r="E2678" s="2"/>
      <c r="F2678" s="2"/>
      <c r="G2678" s="2"/>
      <c r="H2678" s="2"/>
    </row>
    <row r="2679" spans="2:8">
      <c r="B2679" s="2" t="s">
        <v>3129</v>
      </c>
      <c r="C2679" s="2">
        <v>26</v>
      </c>
      <c r="D2679" s="2" t="s">
        <v>462</v>
      </c>
      <c r="E2679" s="2"/>
      <c r="F2679" s="2"/>
      <c r="G2679" s="2"/>
      <c r="H2679" s="2"/>
    </row>
    <row r="2680" spans="2:8">
      <c r="B2680" s="2" t="s">
        <v>3130</v>
      </c>
      <c r="C2680" s="2">
        <v>27</v>
      </c>
      <c r="D2680" s="2" t="s">
        <v>462</v>
      </c>
      <c r="E2680" s="2"/>
      <c r="F2680" s="2"/>
      <c r="G2680" s="2"/>
      <c r="H2680" s="2"/>
    </row>
    <row r="2681" spans="2:8">
      <c r="B2681" s="2" t="s">
        <v>3131</v>
      </c>
      <c r="C2681" s="2">
        <v>28</v>
      </c>
      <c r="D2681" s="2" t="s">
        <v>462</v>
      </c>
      <c r="E2681" s="2"/>
      <c r="F2681" s="2"/>
      <c r="G2681" s="2"/>
      <c r="H2681" s="2"/>
    </row>
    <row r="2682" spans="2:8">
      <c r="B2682" s="2" t="s">
        <v>3132</v>
      </c>
      <c r="C2682" s="2">
        <v>29</v>
      </c>
      <c r="D2682" s="2" t="s">
        <v>462</v>
      </c>
      <c r="E2682" s="2"/>
      <c r="F2682" s="2"/>
      <c r="G2682" s="2"/>
      <c r="H2682" s="2"/>
    </row>
    <row r="2683" spans="2:8">
      <c r="B2683" s="2" t="s">
        <v>3133</v>
      </c>
      <c r="C2683" s="2">
        <v>26</v>
      </c>
      <c r="D2683" s="2" t="s">
        <v>462</v>
      </c>
      <c r="E2683" s="2"/>
      <c r="F2683" s="2"/>
      <c r="G2683" s="2"/>
      <c r="H2683" s="2"/>
    </row>
    <row r="2684" spans="2:8">
      <c r="B2684" s="2" t="s">
        <v>3134</v>
      </c>
      <c r="C2684" s="2">
        <v>29</v>
      </c>
      <c r="D2684" s="2" t="s">
        <v>462</v>
      </c>
      <c r="E2684" s="2"/>
      <c r="F2684" s="2"/>
      <c r="G2684" s="2"/>
      <c r="H2684" s="2"/>
    </row>
    <row r="2685" spans="2:8">
      <c r="B2685" s="2" t="s">
        <v>3135</v>
      </c>
      <c r="C2685" s="2">
        <v>30</v>
      </c>
      <c r="D2685" s="2" t="s">
        <v>462</v>
      </c>
      <c r="E2685" s="2"/>
      <c r="F2685" s="2"/>
      <c r="G2685" s="2"/>
      <c r="H2685" s="2"/>
    </row>
    <row r="2686" spans="2:8">
      <c r="B2686" s="2" t="s">
        <v>3136</v>
      </c>
      <c r="C2686" s="2">
        <v>30</v>
      </c>
      <c r="D2686" s="2" t="s">
        <v>462</v>
      </c>
      <c r="E2686" s="2"/>
      <c r="F2686" s="2"/>
      <c r="G2686" s="2"/>
      <c r="H2686" s="2"/>
    </row>
    <row r="2687" spans="2:8">
      <c r="B2687" s="2" t="s">
        <v>3137</v>
      </c>
      <c r="C2687" s="2">
        <v>31</v>
      </c>
      <c r="D2687" s="2" t="s">
        <v>462</v>
      </c>
      <c r="E2687" s="2"/>
      <c r="F2687" s="2"/>
      <c r="G2687" s="2"/>
      <c r="H2687" s="2"/>
    </row>
    <row r="2688" spans="2:8">
      <c r="B2688" s="2" t="s">
        <v>3138</v>
      </c>
      <c r="C2688" s="2">
        <v>30</v>
      </c>
      <c r="D2688" s="2" t="s">
        <v>462</v>
      </c>
      <c r="E2688" s="2"/>
      <c r="F2688" s="2"/>
      <c r="G2688" s="2"/>
      <c r="H2688" s="2"/>
    </row>
    <row r="2689" spans="2:8">
      <c r="B2689" s="2" t="s">
        <v>3139</v>
      </c>
      <c r="C2689" s="2">
        <v>31</v>
      </c>
      <c r="D2689" s="2" t="s">
        <v>462</v>
      </c>
      <c r="E2689" s="2"/>
      <c r="F2689" s="2"/>
      <c r="G2689" s="2"/>
      <c r="H2689" s="2"/>
    </row>
    <row r="2690" spans="2:8">
      <c r="B2690" s="2" t="s">
        <v>3140</v>
      </c>
      <c r="C2690" s="2">
        <v>35</v>
      </c>
      <c r="D2690" s="2" t="s">
        <v>462</v>
      </c>
      <c r="E2690" s="2"/>
      <c r="F2690" s="2"/>
      <c r="G2690" s="2"/>
      <c r="H2690" s="2"/>
    </row>
    <row r="2691" spans="2:8">
      <c r="B2691" s="2" t="s">
        <v>3141</v>
      </c>
      <c r="C2691" s="2">
        <v>36</v>
      </c>
      <c r="D2691" s="2" t="s">
        <v>462</v>
      </c>
      <c r="E2691" s="2"/>
      <c r="F2691" s="2"/>
      <c r="G2691" s="2"/>
      <c r="H2691" s="2"/>
    </row>
    <row r="2692" spans="2:8">
      <c r="B2692" s="2" t="s">
        <v>3142</v>
      </c>
      <c r="C2692" s="2">
        <v>36</v>
      </c>
      <c r="D2692" s="2" t="s">
        <v>462</v>
      </c>
      <c r="E2692" s="2"/>
      <c r="F2692" s="2"/>
      <c r="G2692" s="2"/>
      <c r="H2692" s="2"/>
    </row>
    <row r="2693" spans="2:8">
      <c r="B2693" s="2" t="s">
        <v>3143</v>
      </c>
      <c r="C2693" s="2">
        <v>37</v>
      </c>
      <c r="D2693" s="2" t="s">
        <v>462</v>
      </c>
      <c r="E2693" s="2"/>
      <c r="F2693" s="2"/>
      <c r="G2693" s="2"/>
      <c r="H2693" s="2"/>
    </row>
    <row r="2694" spans="2:8">
      <c r="B2694" s="2" t="s">
        <v>3144</v>
      </c>
      <c r="C2694" s="2">
        <v>36</v>
      </c>
      <c r="D2694" s="2" t="s">
        <v>462</v>
      </c>
      <c r="E2694" s="2"/>
      <c r="F2694" s="2"/>
      <c r="G2694" s="2"/>
      <c r="H2694" s="2"/>
    </row>
    <row r="2695" spans="2:8">
      <c r="B2695" s="2" t="s">
        <v>3145</v>
      </c>
      <c r="C2695" s="2">
        <v>28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29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30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28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8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16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16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15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11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8</v>
      </c>
      <c r="D2705" s="2" t="s">
        <v>462</v>
      </c>
      <c r="E2705" s="2"/>
      <c r="F2705" s="2"/>
      <c r="G2705" s="2"/>
      <c r="H2705" s="2"/>
    </row>
    <row r="2706" spans="2:8">
      <c r="B2706" s="2" t="s">
        <v>3156</v>
      </c>
      <c r="C2706" s="2">
        <v>31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19</v>
      </c>
      <c r="D2707" s="2" t="s">
        <v>462</v>
      </c>
      <c r="E2707" s="2"/>
      <c r="F2707" s="2"/>
      <c r="G2707" s="2"/>
      <c r="H2707" s="2"/>
    </row>
    <row r="2708" spans="2:8">
      <c r="B2708" s="2" t="s">
        <v>3158</v>
      </c>
      <c r="C2708" s="2">
        <v>22</v>
      </c>
      <c r="D2708" s="2" t="s">
        <v>462</v>
      </c>
      <c r="E2708" s="2"/>
      <c r="F2708" s="2"/>
      <c r="G2708" s="2"/>
      <c r="H2708" s="2"/>
    </row>
    <row r="2709" spans="2:8">
      <c r="B2709" s="2" t="s">
        <v>3159</v>
      </c>
      <c r="C2709" s="2">
        <v>23</v>
      </c>
      <c r="D2709" s="2" t="s">
        <v>462</v>
      </c>
      <c r="E2709" s="2"/>
      <c r="F2709" s="2"/>
      <c r="G2709" s="2"/>
      <c r="H2709" s="2"/>
    </row>
    <row r="2710" spans="2:8">
      <c r="B2710" s="2" t="s">
        <v>3160</v>
      </c>
      <c r="C2710" s="2">
        <v>23</v>
      </c>
      <c r="D2710" s="2" t="s">
        <v>462</v>
      </c>
      <c r="E2710" s="2"/>
      <c r="F2710" s="2"/>
      <c r="G2710" s="2"/>
      <c r="H2710" s="2"/>
    </row>
    <row r="2711" spans="2:8">
      <c r="B2711" s="2" t="s">
        <v>3161</v>
      </c>
      <c r="C2711" s="2">
        <v>23</v>
      </c>
      <c r="D2711" s="2" t="s">
        <v>462</v>
      </c>
      <c r="E2711" s="2"/>
      <c r="F2711" s="2"/>
      <c r="G2711" s="2"/>
      <c r="H2711" s="2"/>
    </row>
    <row r="2712" spans="2:8">
      <c r="B2712" s="2" t="s">
        <v>3162</v>
      </c>
      <c r="C2712" s="2">
        <v>24</v>
      </c>
      <c r="D2712" s="2" t="s">
        <v>462</v>
      </c>
      <c r="E2712" s="2"/>
      <c r="F2712" s="2"/>
      <c r="G2712" s="2"/>
      <c r="H2712" s="2"/>
    </row>
    <row r="2713" spans="2:8">
      <c r="B2713" s="2" t="s">
        <v>3163</v>
      </c>
      <c r="C2713" s="2">
        <v>24</v>
      </c>
      <c r="D2713" s="2" t="s">
        <v>462</v>
      </c>
      <c r="E2713" s="2"/>
      <c r="F2713" s="2"/>
      <c r="G2713" s="2"/>
      <c r="H2713" s="2"/>
    </row>
    <row r="2714" spans="2:8">
      <c r="B2714" s="2" t="s">
        <v>3164</v>
      </c>
      <c r="C2714" s="2">
        <v>32</v>
      </c>
      <c r="D2714" s="2" t="s">
        <v>462</v>
      </c>
      <c r="E2714" s="2"/>
      <c r="F2714" s="2"/>
      <c r="G2714" s="2"/>
      <c r="H2714" s="2"/>
    </row>
    <row r="2715" spans="2:8">
      <c r="B2715" s="2" t="s">
        <v>3165</v>
      </c>
      <c r="C2715" s="2">
        <v>32</v>
      </c>
      <c r="D2715" s="2" t="s">
        <v>462</v>
      </c>
      <c r="E2715" s="2"/>
      <c r="F2715" s="2"/>
      <c r="G2715" s="2"/>
      <c r="H2715" s="2"/>
    </row>
    <row r="2716" spans="2:8">
      <c r="B2716" s="2" t="s">
        <v>3166</v>
      </c>
      <c r="C2716" s="2">
        <v>31</v>
      </c>
      <c r="D2716" s="2" t="s">
        <v>462</v>
      </c>
      <c r="E2716" s="2"/>
      <c r="F2716" s="2"/>
      <c r="G2716" s="2"/>
      <c r="H2716" s="2"/>
    </row>
    <row r="2717" spans="2:8">
      <c r="B2717" s="2" t="s">
        <v>3167</v>
      </c>
      <c r="C2717" s="2">
        <v>32</v>
      </c>
      <c r="D2717" s="2" t="s">
        <v>462</v>
      </c>
      <c r="E2717" s="2"/>
      <c r="F2717" s="2"/>
      <c r="G2717" s="2"/>
      <c r="H2717" s="2"/>
    </row>
    <row r="2718" spans="2:8">
      <c r="B2718" s="2" t="s">
        <v>3168</v>
      </c>
      <c r="C2718" s="2">
        <v>31</v>
      </c>
      <c r="D2718" s="2" t="s">
        <v>462</v>
      </c>
      <c r="E2718" s="2"/>
      <c r="F2718" s="2"/>
      <c r="G2718" s="2"/>
      <c r="H2718" s="2"/>
    </row>
    <row r="2719" spans="2:8">
      <c r="B2719" s="2" t="s">
        <v>3169</v>
      </c>
      <c r="C2719" s="2">
        <v>28</v>
      </c>
      <c r="D2719" s="2" t="s">
        <v>462</v>
      </c>
      <c r="E2719" s="2"/>
      <c r="F2719" s="2"/>
      <c r="G2719" s="2"/>
      <c r="H2719" s="2"/>
    </row>
    <row r="2720" spans="2:8">
      <c r="B2720" s="2" t="s">
        <v>3170</v>
      </c>
      <c r="C2720" s="2">
        <v>33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33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33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34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26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22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23</v>
      </c>
      <c r="D2726" s="2" t="s">
        <v>462</v>
      </c>
      <c r="E2726" s="2"/>
      <c r="F2726" s="2"/>
      <c r="G2726" s="2"/>
      <c r="H2726" s="2"/>
    </row>
    <row r="2727" spans="2:8">
      <c r="B2727" s="2" t="s">
        <v>3177</v>
      </c>
      <c r="C2727" s="2">
        <v>31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25</v>
      </c>
      <c r="D2728" s="2" t="s">
        <v>462</v>
      </c>
      <c r="E2728" s="2"/>
      <c r="F2728" s="2"/>
      <c r="G2728" s="2"/>
      <c r="H2728" s="2"/>
    </row>
    <row r="2729" spans="2:8">
      <c r="B2729" s="2" t="s">
        <v>3179</v>
      </c>
      <c r="C2729" s="2">
        <v>5</v>
      </c>
      <c r="D2729" s="2" t="s">
        <v>462</v>
      </c>
      <c r="E2729" s="2"/>
      <c r="F2729" s="2"/>
      <c r="G2729" s="2"/>
      <c r="H2729" s="2"/>
    </row>
    <row r="2730" spans="2:8">
      <c r="B2730" s="2" t="s">
        <v>3180</v>
      </c>
      <c r="C2730" s="2">
        <v>9</v>
      </c>
      <c r="D2730" s="2" t="s">
        <v>462</v>
      </c>
      <c r="E2730" s="2"/>
      <c r="F2730" s="2"/>
      <c r="G2730" s="2"/>
      <c r="H2730" s="2"/>
    </row>
    <row r="2731" spans="2:8">
      <c r="B2731" s="2" t="s">
        <v>3181</v>
      </c>
      <c r="C2731" s="2">
        <v>20</v>
      </c>
      <c r="D2731" s="2" t="s">
        <v>462</v>
      </c>
      <c r="E2731" s="2"/>
      <c r="F2731" s="2"/>
      <c r="G2731" s="2"/>
      <c r="H2731" s="2"/>
    </row>
    <row r="2732" spans="2:8">
      <c r="B2732" s="2" t="s">
        <v>3182</v>
      </c>
      <c r="C2732" s="2">
        <v>23</v>
      </c>
      <c r="D2732" s="2" t="s">
        <v>462</v>
      </c>
      <c r="E2732" s="2"/>
      <c r="F2732" s="2"/>
      <c r="G2732" s="2"/>
      <c r="H2732" s="2"/>
    </row>
    <row r="2733" spans="2:8">
      <c r="B2733" s="2" t="s">
        <v>3183</v>
      </c>
      <c r="C2733" s="2">
        <v>28</v>
      </c>
      <c r="D2733" s="2" t="s">
        <v>462</v>
      </c>
      <c r="E2733" s="2"/>
      <c r="F2733" s="2"/>
      <c r="G2733" s="2"/>
      <c r="H2733" s="2"/>
    </row>
    <row r="2734" spans="2:8">
      <c r="B2734" s="2" t="s">
        <v>3184</v>
      </c>
      <c r="C2734" s="2">
        <v>28</v>
      </c>
      <c r="D2734" s="2" t="s">
        <v>462</v>
      </c>
      <c r="E2734" s="2"/>
      <c r="F2734" s="2"/>
      <c r="G2734" s="2"/>
      <c r="H2734" s="2"/>
    </row>
    <row r="2735" spans="2:8">
      <c r="B2735" s="2" t="s">
        <v>3185</v>
      </c>
      <c r="C2735" s="2">
        <v>21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27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30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30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29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31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30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29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28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27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37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35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28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30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31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30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28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13</v>
      </c>
      <c r="D2752" s="2" t="s">
        <v>462</v>
      </c>
      <c r="E2752" s="2"/>
      <c r="F2752" s="2"/>
      <c r="G2752" s="2"/>
      <c r="H2752" s="2"/>
    </row>
    <row r="2753" spans="2:8">
      <c r="B2753" s="2" t="s">
        <v>3203</v>
      </c>
      <c r="C2753" s="2">
        <v>12</v>
      </c>
      <c r="D2753" s="2" t="s">
        <v>462</v>
      </c>
      <c r="E2753" s="2"/>
      <c r="F2753" s="2"/>
      <c r="G2753" s="2"/>
      <c r="H2753" s="2"/>
    </row>
    <row r="2754" spans="2:8">
      <c r="B2754" s="2" t="s">
        <v>3204</v>
      </c>
      <c r="C2754" s="2">
        <v>29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30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30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31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30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28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12</v>
      </c>
      <c r="D2760" s="2" t="s">
        <v>462</v>
      </c>
      <c r="E2760" s="2"/>
      <c r="F2760" s="2"/>
      <c r="G2760" s="2"/>
      <c r="H2760" s="2"/>
    </row>
    <row r="2761" spans="2:8">
      <c r="B2761" s="2" t="s">
        <v>3211</v>
      </c>
      <c r="C2761" s="2">
        <v>13</v>
      </c>
      <c r="D2761" s="2" t="s">
        <v>462</v>
      </c>
      <c r="E2761" s="2"/>
      <c r="F2761" s="2"/>
      <c r="G2761" s="2"/>
      <c r="H2761" s="2"/>
    </row>
    <row r="2762" spans="2:8">
      <c r="B2762" s="2" t="s">
        <v>3212</v>
      </c>
      <c r="C2762" s="2">
        <v>14</v>
      </c>
      <c r="D2762" s="2" t="s">
        <v>462</v>
      </c>
      <c r="E2762" s="2"/>
      <c r="F2762" s="2"/>
      <c r="G2762" s="2"/>
      <c r="H2762" s="2"/>
    </row>
    <row r="2763" spans="2:8">
      <c r="B2763" s="2" t="s">
        <v>3213</v>
      </c>
      <c r="C2763" s="2">
        <v>34</v>
      </c>
      <c r="D2763" s="2" t="s">
        <v>462</v>
      </c>
      <c r="E2763" s="2"/>
      <c r="F2763" s="2"/>
      <c r="G2763" s="2"/>
      <c r="H2763" s="2"/>
    </row>
    <row r="2764" spans="2:8">
      <c r="B2764" s="2" t="s">
        <v>3214</v>
      </c>
      <c r="C2764" s="2">
        <v>35</v>
      </c>
      <c r="D2764" s="2" t="s">
        <v>462</v>
      </c>
      <c r="E2764" s="2"/>
      <c r="F2764" s="2"/>
      <c r="G2764" s="2"/>
      <c r="H2764" s="2"/>
    </row>
    <row r="2765" spans="2:8">
      <c r="B2765" s="2" t="s">
        <v>3215</v>
      </c>
      <c r="C2765" s="2">
        <v>35</v>
      </c>
      <c r="D2765" s="2" t="s">
        <v>462</v>
      </c>
      <c r="E2765" s="2"/>
      <c r="F2765" s="2"/>
      <c r="G2765" s="2"/>
      <c r="H2765" s="2"/>
    </row>
    <row r="2766" spans="2:8">
      <c r="B2766" s="2" t="s">
        <v>3216</v>
      </c>
      <c r="C2766" s="2">
        <v>33</v>
      </c>
      <c r="D2766" s="2" t="s">
        <v>462</v>
      </c>
      <c r="E2766" s="2"/>
      <c r="F2766" s="2"/>
      <c r="G2766" s="2"/>
      <c r="H2766" s="2"/>
    </row>
    <row r="2767" spans="2:8">
      <c r="B2767" s="2" t="s">
        <v>3217</v>
      </c>
      <c r="C2767" s="2">
        <v>34</v>
      </c>
      <c r="D2767" s="2" t="s">
        <v>462</v>
      </c>
      <c r="E2767" s="2"/>
      <c r="F2767" s="2"/>
      <c r="G2767" s="2"/>
      <c r="H2767" s="2"/>
    </row>
    <row r="2768" spans="2:8">
      <c r="B2768" s="2" t="s">
        <v>3218</v>
      </c>
      <c r="C2768" s="2">
        <v>10</v>
      </c>
      <c r="D2768" s="2" t="s">
        <v>462</v>
      </c>
      <c r="E2768" s="2"/>
      <c r="F2768" s="2"/>
      <c r="G2768" s="2"/>
      <c r="H2768" s="2"/>
    </row>
    <row r="2769" spans="2:8">
      <c r="B2769" s="2" t="s">
        <v>3219</v>
      </c>
      <c r="C2769" s="2">
        <v>10</v>
      </c>
      <c r="D2769" s="2" t="s">
        <v>462</v>
      </c>
      <c r="E2769" s="2"/>
      <c r="F2769" s="2"/>
      <c r="G2769" s="2"/>
      <c r="H2769" s="2"/>
    </row>
    <row r="2770" spans="2:8">
      <c r="B2770" s="2" t="s">
        <v>3220</v>
      </c>
      <c r="C2770" s="2">
        <v>11</v>
      </c>
      <c r="D2770" s="2" t="s">
        <v>462</v>
      </c>
      <c r="E2770" s="2"/>
      <c r="F2770" s="2"/>
      <c r="G2770" s="2"/>
      <c r="H2770" s="2"/>
    </row>
    <row r="2771" spans="2:8">
      <c r="B2771" s="2" t="s">
        <v>3221</v>
      </c>
      <c r="C2771" s="2">
        <v>10</v>
      </c>
      <c r="D2771" s="2" t="s">
        <v>462</v>
      </c>
      <c r="E2771" s="2"/>
      <c r="F2771" s="2"/>
      <c r="G2771" s="2"/>
      <c r="H2771" s="2"/>
    </row>
    <row r="2772" spans="2:8">
      <c r="B2772" s="2" t="s">
        <v>3222</v>
      </c>
      <c r="C2772" s="2">
        <v>10</v>
      </c>
      <c r="D2772" s="2" t="s">
        <v>462</v>
      </c>
      <c r="E2772" s="2"/>
      <c r="F2772" s="2"/>
      <c r="G2772" s="2"/>
      <c r="H2772" s="2"/>
    </row>
    <row r="2773" spans="2:8">
      <c r="B2773" s="2" t="s">
        <v>3223</v>
      </c>
      <c r="C2773" s="2">
        <v>10</v>
      </c>
      <c r="D2773" s="2" t="s">
        <v>462</v>
      </c>
      <c r="E2773" s="2"/>
      <c r="F2773" s="2"/>
      <c r="G2773" s="2"/>
      <c r="H2773" s="2"/>
    </row>
    <row r="2774" spans="2:8">
      <c r="B2774" s="2" t="s">
        <v>3224</v>
      </c>
      <c r="C2774" s="2">
        <v>11</v>
      </c>
      <c r="D2774" s="2" t="s">
        <v>462</v>
      </c>
      <c r="E2774" s="2"/>
      <c r="F2774" s="2"/>
      <c r="G2774" s="2"/>
      <c r="H2774" s="2"/>
    </row>
    <row r="2775" spans="2:8">
      <c r="B2775" s="2" t="s">
        <v>3225</v>
      </c>
      <c r="C2775" s="2">
        <v>12</v>
      </c>
      <c r="D2775" s="2" t="s">
        <v>462</v>
      </c>
      <c r="E2775" s="2"/>
      <c r="F2775" s="2"/>
      <c r="G2775" s="2"/>
      <c r="H2775" s="2"/>
    </row>
    <row r="2776" spans="2:8">
      <c r="B2776" s="2" t="s">
        <v>3226</v>
      </c>
      <c r="C2776" s="2">
        <v>12</v>
      </c>
      <c r="D2776" s="2" t="s">
        <v>462</v>
      </c>
      <c r="E2776" s="2"/>
      <c r="F2776" s="2"/>
      <c r="G2776" s="2"/>
      <c r="H2776" s="2"/>
    </row>
    <row r="2777" spans="2:8">
      <c r="B2777" s="2" t="s">
        <v>3227</v>
      </c>
      <c r="C2777" s="2">
        <v>13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27</v>
      </c>
      <c r="D2778" s="2" t="s">
        <v>462</v>
      </c>
      <c r="E2778" s="2"/>
      <c r="F2778" s="2"/>
      <c r="G2778" s="2"/>
      <c r="H2778" s="2"/>
    </row>
    <row r="2779" spans="2:8">
      <c r="B2779" s="2" t="s">
        <v>3229</v>
      </c>
      <c r="C2779" s="2">
        <v>31</v>
      </c>
      <c r="D2779" s="2" t="s">
        <v>462</v>
      </c>
      <c r="E2779" s="2"/>
      <c r="F2779" s="2"/>
      <c r="G2779" s="2"/>
      <c r="H2779" s="2"/>
    </row>
    <row r="2780" spans="2:8">
      <c r="B2780" s="2" t="s">
        <v>3230</v>
      </c>
      <c r="C2780" s="2">
        <v>30</v>
      </c>
      <c r="D2780" s="2" t="s">
        <v>462</v>
      </c>
      <c r="E2780" s="2"/>
      <c r="F2780" s="2"/>
      <c r="G2780" s="2"/>
      <c r="H2780" s="2"/>
    </row>
    <row r="2781" spans="2:8">
      <c r="B2781" s="2" t="s">
        <v>3231</v>
      </c>
      <c r="C2781" s="2">
        <v>30</v>
      </c>
      <c r="D2781" s="2" t="s">
        <v>462</v>
      </c>
      <c r="E2781" s="2"/>
      <c r="F2781" s="2"/>
      <c r="G2781" s="2"/>
      <c r="H2781" s="2"/>
    </row>
    <row r="2782" spans="2:8">
      <c r="B2782" s="2" t="s">
        <v>3232</v>
      </c>
      <c r="C2782" s="2">
        <v>30</v>
      </c>
      <c r="D2782" s="2" t="s">
        <v>462</v>
      </c>
      <c r="E2782" s="2"/>
      <c r="F2782" s="2"/>
      <c r="G2782" s="2"/>
      <c r="H2782" s="2"/>
    </row>
    <row r="2783" spans="2:8">
      <c r="B2783" s="2" t="s">
        <v>3233</v>
      </c>
      <c r="C2783" s="2">
        <v>30</v>
      </c>
      <c r="D2783" s="2" t="s">
        <v>462</v>
      </c>
      <c r="E2783" s="2"/>
      <c r="F2783" s="2"/>
      <c r="G2783" s="2"/>
      <c r="H2783" s="2"/>
    </row>
    <row r="2784" spans="2:8">
      <c r="B2784" s="2" t="s">
        <v>3234</v>
      </c>
      <c r="C2784" s="2">
        <v>31</v>
      </c>
      <c r="D2784" s="2" t="s">
        <v>462</v>
      </c>
      <c r="E2784" s="2"/>
      <c r="F2784" s="2"/>
      <c r="G2784" s="2"/>
      <c r="H2784" s="2"/>
    </row>
    <row r="2785" spans="2:8">
      <c r="B2785" s="2" t="s">
        <v>3235</v>
      </c>
      <c r="C2785" s="2">
        <v>32</v>
      </c>
      <c r="D2785" s="2" t="s">
        <v>462</v>
      </c>
      <c r="E2785" s="2"/>
      <c r="F2785" s="2"/>
      <c r="G2785" s="2"/>
      <c r="H2785" s="2"/>
    </row>
    <row r="2786" spans="2:8">
      <c r="B2786" s="2" t="s">
        <v>3236</v>
      </c>
      <c r="C2786" s="2">
        <v>32</v>
      </c>
      <c r="D2786" s="2" t="s">
        <v>462</v>
      </c>
      <c r="E2786" s="2"/>
      <c r="F2786" s="2"/>
      <c r="G2786" s="2"/>
      <c r="H2786" s="2"/>
    </row>
    <row r="2787" spans="2:8">
      <c r="B2787" s="2" t="s">
        <v>3237</v>
      </c>
      <c r="C2787" s="2">
        <v>30</v>
      </c>
      <c r="D2787" s="2" t="s">
        <v>462</v>
      </c>
      <c r="E2787" s="2"/>
      <c r="F2787" s="2"/>
      <c r="G2787" s="2"/>
      <c r="H2787" s="2"/>
    </row>
    <row r="2788" spans="2:8">
      <c r="B2788" s="2" t="s">
        <v>3238</v>
      </c>
      <c r="C2788" s="2">
        <v>13</v>
      </c>
      <c r="D2788" s="2" t="s">
        <v>462</v>
      </c>
      <c r="E2788" s="2"/>
      <c r="F2788" s="2"/>
      <c r="G2788" s="2"/>
      <c r="H2788" s="2"/>
    </row>
    <row r="2789" spans="2:8">
      <c r="B2789" s="2" t="s">
        <v>3239</v>
      </c>
      <c r="C2789" s="2">
        <v>12</v>
      </c>
      <c r="D2789" s="2" t="s">
        <v>462</v>
      </c>
      <c r="E2789" s="2"/>
      <c r="F2789" s="2"/>
      <c r="G2789" s="2"/>
      <c r="H2789" s="2"/>
    </row>
    <row r="2790" spans="2:8">
      <c r="B2790" s="2" t="s">
        <v>3240</v>
      </c>
      <c r="C2790" s="2">
        <v>13</v>
      </c>
      <c r="D2790" s="2" t="s">
        <v>462</v>
      </c>
      <c r="E2790" s="2"/>
      <c r="F2790" s="2"/>
      <c r="G2790" s="2"/>
      <c r="H2790" s="2"/>
    </row>
    <row r="2791" spans="2:8">
      <c r="B2791" s="2" t="s">
        <v>3241</v>
      </c>
      <c r="C2791" s="2">
        <v>13</v>
      </c>
      <c r="D2791" s="2" t="s">
        <v>462</v>
      </c>
      <c r="E2791" s="2"/>
      <c r="F2791" s="2"/>
      <c r="G2791" s="2"/>
      <c r="H2791" s="2"/>
    </row>
    <row r="2792" spans="2:8">
      <c r="B2792" s="2" t="s">
        <v>3242</v>
      </c>
      <c r="C2792" s="2">
        <v>13</v>
      </c>
      <c r="D2792" s="2" t="s">
        <v>462</v>
      </c>
      <c r="E2792" s="2"/>
      <c r="F2792" s="2"/>
      <c r="G2792" s="2"/>
      <c r="H2792" s="2"/>
    </row>
    <row r="2793" spans="2:8">
      <c r="B2793" s="2" t="s">
        <v>3243</v>
      </c>
      <c r="C2793" s="2">
        <v>13</v>
      </c>
      <c r="D2793" s="2" t="s">
        <v>462</v>
      </c>
      <c r="E2793" s="2"/>
      <c r="F2793" s="2"/>
      <c r="G2793" s="2"/>
      <c r="H2793" s="2"/>
    </row>
    <row r="2794" spans="2:8">
      <c r="B2794" s="2" t="s">
        <v>3244</v>
      </c>
      <c r="C2794" s="2">
        <v>32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33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31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14</v>
      </c>
      <c r="D2797" s="2" t="s">
        <v>462</v>
      </c>
      <c r="E2797" s="2"/>
      <c r="F2797" s="2"/>
      <c r="G2797" s="2"/>
      <c r="H2797" s="2"/>
    </row>
    <row r="2798" spans="2:8">
      <c r="B2798" s="2" t="s">
        <v>3248</v>
      </c>
      <c r="C2798" s="2">
        <v>17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11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33</v>
      </c>
      <c r="D2800" s="2" t="s">
        <v>462</v>
      </c>
      <c r="E2800" s="2"/>
      <c r="F2800" s="2"/>
      <c r="G2800" s="2"/>
      <c r="H2800" s="2"/>
    </row>
    <row r="2801" spans="2:8">
      <c r="B2801" s="2" t="s">
        <v>3251</v>
      </c>
      <c r="C2801" s="2">
        <v>33</v>
      </c>
      <c r="D2801" s="2" t="s">
        <v>462</v>
      </c>
      <c r="E2801" s="2"/>
      <c r="F2801" s="2"/>
      <c r="G2801" s="2"/>
      <c r="H2801" s="2"/>
    </row>
    <row r="2802" spans="2:8">
      <c r="B2802" s="2" t="s">
        <v>3252</v>
      </c>
      <c r="C2802" s="2">
        <v>31</v>
      </c>
      <c r="D2802" s="2" t="s">
        <v>462</v>
      </c>
      <c r="E2802" s="2"/>
      <c r="F2802" s="2"/>
      <c r="G2802" s="2"/>
      <c r="H2802" s="2"/>
    </row>
    <row r="2803" spans="2:8">
      <c r="B2803" s="2" t="s">
        <v>3253</v>
      </c>
      <c r="C2803" s="2">
        <v>29</v>
      </c>
      <c r="D2803" s="2" t="s">
        <v>462</v>
      </c>
      <c r="E2803" s="2"/>
      <c r="F2803" s="2"/>
      <c r="G2803" s="2"/>
      <c r="H2803" s="2"/>
    </row>
    <row r="2804" spans="2:8">
      <c r="B2804" s="2" t="s">
        <v>3254</v>
      </c>
      <c r="C2804" s="2">
        <v>27</v>
      </c>
      <c r="D2804" s="2" t="s">
        <v>462</v>
      </c>
      <c r="E2804" s="2"/>
      <c r="F2804" s="2"/>
      <c r="G2804" s="2"/>
      <c r="H2804" s="2"/>
    </row>
    <row r="2805" spans="2:8">
      <c r="B2805" s="2" t="s">
        <v>3255</v>
      </c>
      <c r="C2805" s="2">
        <v>19</v>
      </c>
      <c r="D2805" s="2" t="s">
        <v>462</v>
      </c>
      <c r="E2805" s="2"/>
      <c r="F2805" s="2"/>
      <c r="G2805" s="2"/>
      <c r="H2805" s="2"/>
    </row>
    <row r="2806" spans="2:8">
      <c r="B2806" s="2" t="s">
        <v>3256</v>
      </c>
      <c r="C2806" s="2">
        <v>22</v>
      </c>
      <c r="D2806" s="2" t="s">
        <v>462</v>
      </c>
      <c r="E2806" s="2"/>
      <c r="F2806" s="2"/>
      <c r="G2806" s="2"/>
      <c r="H2806" s="2"/>
    </row>
    <row r="2807" spans="2:8">
      <c r="B2807" s="2" t="s">
        <v>3257</v>
      </c>
      <c r="C2807" s="2">
        <v>23</v>
      </c>
      <c r="D2807" s="2" t="s">
        <v>462</v>
      </c>
      <c r="E2807" s="2"/>
      <c r="F2807" s="2"/>
      <c r="G2807" s="2"/>
      <c r="H2807" s="2"/>
    </row>
    <row r="2808" spans="2:8">
      <c r="B2808" s="2" t="s">
        <v>3258</v>
      </c>
      <c r="C2808" s="2">
        <v>24</v>
      </c>
      <c r="D2808" s="2" t="s">
        <v>462</v>
      </c>
      <c r="E2808" s="2"/>
      <c r="F2808" s="2"/>
      <c r="G2808" s="2"/>
      <c r="H2808" s="2"/>
    </row>
    <row r="2809" spans="2:8">
      <c r="B2809" s="2" t="s">
        <v>3259</v>
      </c>
      <c r="C2809" s="2">
        <v>24</v>
      </c>
      <c r="D2809" s="2" t="s">
        <v>462</v>
      </c>
      <c r="E2809" s="2"/>
      <c r="F2809" s="2"/>
      <c r="G2809" s="2"/>
      <c r="H2809" s="2"/>
    </row>
    <row r="2810" spans="2:8">
      <c r="B2810" s="2" t="s">
        <v>3260</v>
      </c>
      <c r="C2810" s="2">
        <v>22</v>
      </c>
      <c r="D2810" s="2" t="s">
        <v>462</v>
      </c>
      <c r="E2810" s="2"/>
      <c r="F2810" s="2"/>
      <c r="G2810" s="2"/>
      <c r="H2810" s="2"/>
    </row>
    <row r="2811" spans="2:8">
      <c r="B2811" s="2" t="s">
        <v>3261</v>
      </c>
      <c r="C2811" s="2">
        <v>21</v>
      </c>
      <c r="D2811" s="2" t="s">
        <v>462</v>
      </c>
      <c r="E2811" s="2"/>
      <c r="F2811" s="2"/>
      <c r="G2811" s="2"/>
      <c r="H2811" s="2"/>
    </row>
    <row r="2812" spans="2:8">
      <c r="B2812" s="2" t="s">
        <v>3262</v>
      </c>
      <c r="C2812" s="2">
        <v>20</v>
      </c>
      <c r="D2812" s="2" t="s">
        <v>462</v>
      </c>
      <c r="E2812" s="2"/>
      <c r="F2812" s="2"/>
      <c r="G2812" s="2"/>
      <c r="H2812" s="2"/>
    </row>
    <row r="2813" spans="2:8">
      <c r="B2813" s="2" t="s">
        <v>3263</v>
      </c>
      <c r="C2813" s="2">
        <v>19</v>
      </c>
      <c r="D2813" s="2" t="s">
        <v>462</v>
      </c>
      <c r="E2813" s="2"/>
      <c r="F2813" s="2"/>
      <c r="G2813" s="2"/>
      <c r="H2813" s="2"/>
    </row>
    <row r="2814" spans="2:8">
      <c r="B2814" s="2" t="s">
        <v>3264</v>
      </c>
      <c r="C2814" s="2">
        <v>19</v>
      </c>
      <c r="D2814" s="2" t="s">
        <v>462</v>
      </c>
      <c r="E2814" s="2"/>
      <c r="F2814" s="2"/>
      <c r="G2814" s="2"/>
      <c r="H2814" s="2"/>
    </row>
    <row r="2815" spans="2:8">
      <c r="B2815" s="2" t="s">
        <v>3265</v>
      </c>
      <c r="C2815" s="2">
        <v>19</v>
      </c>
      <c r="D2815" s="2" t="s">
        <v>462</v>
      </c>
      <c r="E2815" s="2"/>
      <c r="F2815" s="2"/>
      <c r="G2815" s="2"/>
      <c r="H2815" s="2"/>
    </row>
    <row r="2816" spans="2:8">
      <c r="B2816" s="2" t="s">
        <v>3266</v>
      </c>
      <c r="C2816" s="2">
        <v>18</v>
      </c>
      <c r="D2816" s="2" t="s">
        <v>462</v>
      </c>
      <c r="E2816" s="2"/>
      <c r="F2816" s="2"/>
      <c r="G2816" s="2"/>
      <c r="H2816" s="2"/>
    </row>
    <row r="2817" spans="2:8">
      <c r="B2817" s="2" t="s">
        <v>3267</v>
      </c>
      <c r="C2817" s="2">
        <v>18</v>
      </c>
      <c r="D2817" s="2" t="s">
        <v>462</v>
      </c>
      <c r="E2817" s="2"/>
      <c r="F2817" s="2"/>
      <c r="G2817" s="2"/>
      <c r="H2817" s="2"/>
    </row>
    <row r="2818" spans="2:8">
      <c r="B2818" s="2" t="s">
        <v>3268</v>
      </c>
      <c r="C2818" s="2">
        <v>5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5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6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6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6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6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6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6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7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6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5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5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14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15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17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18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19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19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20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21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20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18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16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18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19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16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19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17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18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16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16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16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24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24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25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25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23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24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24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45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46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44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42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20</v>
      </c>
      <c r="D2861" s="2" t="s">
        <v>462</v>
      </c>
      <c r="E2861" s="2"/>
      <c r="F2861" s="2"/>
      <c r="G2861" s="2"/>
      <c r="H2861" s="2"/>
    </row>
    <row r="2862" spans="2:8">
      <c r="B2862" s="2" t="s">
        <v>3312</v>
      </c>
      <c r="C2862" s="2">
        <v>20</v>
      </c>
      <c r="D2862" s="2" t="s">
        <v>462</v>
      </c>
      <c r="E2862" s="2"/>
      <c r="F2862" s="2"/>
      <c r="G2862" s="2"/>
      <c r="H2862" s="2"/>
    </row>
    <row r="2863" spans="2:8">
      <c r="B2863" s="2" t="s">
        <v>3313</v>
      </c>
      <c r="C2863" s="2">
        <v>25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27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31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31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42</v>
      </c>
      <c r="D2868" s="2" t="s">
        <v>462</v>
      </c>
      <c r="E2868" s="2"/>
      <c r="F2868" s="2"/>
      <c r="G2868" s="2"/>
      <c r="H2868" s="2"/>
    </row>
    <row r="2869" spans="2:8">
      <c r="B2869" s="2" t="s">
        <v>3319</v>
      </c>
      <c r="C2869" s="2">
        <v>43</v>
      </c>
      <c r="D2869" s="2" t="s">
        <v>462</v>
      </c>
      <c r="E2869" s="2"/>
      <c r="F2869" s="2"/>
      <c r="G2869" s="2"/>
      <c r="H2869" s="2"/>
    </row>
    <row r="2870" spans="2:8">
      <c r="B2870" s="2" t="s">
        <v>3320</v>
      </c>
      <c r="C2870" s="2">
        <v>43</v>
      </c>
      <c r="D2870" s="2" t="s">
        <v>462</v>
      </c>
      <c r="E2870" s="2"/>
      <c r="F2870" s="2"/>
      <c r="G2870" s="2"/>
      <c r="H2870" s="2"/>
    </row>
    <row r="2871" spans="2:8">
      <c r="B2871" s="2" t="s">
        <v>3321</v>
      </c>
      <c r="C2871" s="2">
        <v>10</v>
      </c>
      <c r="D2871" s="2" t="s">
        <v>462</v>
      </c>
      <c r="E2871" s="2"/>
      <c r="F2871" s="2"/>
      <c r="G2871" s="2"/>
      <c r="H2871" s="2"/>
    </row>
    <row r="2872" spans="2:8">
      <c r="B2872" s="2" t="s">
        <v>3322</v>
      </c>
      <c r="C2872" s="2">
        <v>11</v>
      </c>
      <c r="D2872" s="2" t="s">
        <v>462</v>
      </c>
      <c r="E2872" s="2"/>
      <c r="F2872" s="2"/>
      <c r="G2872" s="2"/>
      <c r="H2872" s="2"/>
    </row>
    <row r="2873" spans="2:8">
      <c r="B2873" s="2" t="s">
        <v>3323</v>
      </c>
      <c r="C2873" s="2">
        <v>11</v>
      </c>
      <c r="D2873" s="2" t="s">
        <v>462</v>
      </c>
      <c r="E2873" s="2"/>
      <c r="F2873" s="2"/>
      <c r="G2873" s="2"/>
      <c r="H2873" s="2"/>
    </row>
    <row r="2874" spans="2:8">
      <c r="B2874" s="2" t="s">
        <v>3324</v>
      </c>
      <c r="C2874" s="2">
        <v>14</v>
      </c>
      <c r="D2874" s="2" t="s">
        <v>462</v>
      </c>
      <c r="E2874" s="2"/>
      <c r="F2874" s="2"/>
      <c r="G2874" s="2"/>
      <c r="H2874" s="2"/>
    </row>
    <row r="2875" spans="2:8">
      <c r="B2875" s="2" t="s">
        <v>3325</v>
      </c>
      <c r="C2875" s="2">
        <v>21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28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30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31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31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13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19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19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21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20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19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20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18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27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26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27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24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19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21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19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28</v>
      </c>
      <c r="D2896" s="2" t="s">
        <v>462</v>
      </c>
      <c r="E2896" s="2"/>
      <c r="F2896" s="2"/>
      <c r="G2896" s="2"/>
      <c r="H2896" s="2"/>
    </row>
    <row r="2897" spans="2:8">
      <c r="B2897" s="2" t="s">
        <v>3347</v>
      </c>
      <c r="C2897" s="2">
        <v>29</v>
      </c>
      <c r="D2897" s="2" t="s">
        <v>462</v>
      </c>
      <c r="E2897" s="2"/>
      <c r="F2897" s="2"/>
      <c r="G2897" s="2"/>
      <c r="H2897" s="2"/>
    </row>
    <row r="2898" spans="2:8">
      <c r="B2898" s="2" t="s">
        <v>3348</v>
      </c>
      <c r="C2898" s="2">
        <v>29</v>
      </c>
      <c r="D2898" s="2" t="s">
        <v>462</v>
      </c>
      <c r="E2898" s="2"/>
      <c r="F2898" s="2"/>
      <c r="G2898" s="2"/>
      <c r="H2898" s="2"/>
    </row>
    <row r="2899" spans="2:8">
      <c r="B2899" s="2" t="s">
        <v>3349</v>
      </c>
      <c r="C2899" s="2">
        <v>29</v>
      </c>
      <c r="D2899" s="2" t="s">
        <v>462</v>
      </c>
      <c r="E2899" s="2"/>
      <c r="F2899" s="2"/>
      <c r="G2899" s="2"/>
      <c r="H2899" s="2"/>
    </row>
    <row r="2900" spans="2:8">
      <c r="B2900" s="2" t="s">
        <v>3350</v>
      </c>
      <c r="C2900" s="2">
        <v>27</v>
      </c>
      <c r="D2900" s="2" t="s">
        <v>462</v>
      </c>
      <c r="E2900" s="2"/>
      <c r="F2900" s="2"/>
      <c r="G2900" s="2"/>
      <c r="H2900" s="2"/>
    </row>
    <row r="2901" spans="2:8">
      <c r="B2901" s="2" t="s">
        <v>3351</v>
      </c>
      <c r="C2901" s="2">
        <v>27</v>
      </c>
      <c r="D2901" s="2" t="s">
        <v>462</v>
      </c>
      <c r="E2901" s="2"/>
      <c r="F2901" s="2"/>
      <c r="G2901" s="2"/>
      <c r="H2901" s="2"/>
    </row>
    <row r="2902" spans="2:8">
      <c r="B2902" s="2" t="s">
        <v>3352</v>
      </c>
      <c r="C2902" s="2">
        <v>16</v>
      </c>
      <c r="D2902" s="2" t="s">
        <v>462</v>
      </c>
      <c r="E2902" s="2"/>
      <c r="F2902" s="2"/>
      <c r="G2902" s="2"/>
      <c r="H2902" s="2"/>
    </row>
    <row r="2903" spans="2:8">
      <c r="B2903" s="2" t="s">
        <v>3353</v>
      </c>
      <c r="C2903" s="2">
        <v>16</v>
      </c>
      <c r="D2903" s="2" t="s">
        <v>462</v>
      </c>
      <c r="E2903" s="2"/>
      <c r="F2903" s="2"/>
      <c r="G2903" s="2"/>
      <c r="H2903" s="2"/>
    </row>
    <row r="2904" spans="2:8">
      <c r="B2904" s="2" t="s">
        <v>3354</v>
      </c>
      <c r="C2904" s="2">
        <v>16</v>
      </c>
      <c r="D2904" s="2" t="s">
        <v>462</v>
      </c>
      <c r="E2904" s="2"/>
      <c r="F2904" s="2"/>
      <c r="G2904" s="2"/>
      <c r="H2904" s="2"/>
    </row>
    <row r="2905" spans="2:8">
      <c r="B2905" s="2" t="s">
        <v>3355</v>
      </c>
      <c r="C2905" s="2">
        <v>16</v>
      </c>
      <c r="D2905" s="2" t="s">
        <v>462</v>
      </c>
      <c r="E2905" s="2"/>
      <c r="F2905" s="2"/>
      <c r="G2905" s="2"/>
      <c r="H2905" s="2"/>
    </row>
    <row r="2906" spans="2:8">
      <c r="B2906" s="2" t="s">
        <v>3356</v>
      </c>
      <c r="C2906" s="2">
        <v>16</v>
      </c>
      <c r="D2906" s="2" t="s">
        <v>462</v>
      </c>
      <c r="E2906" s="2"/>
      <c r="F2906" s="2"/>
      <c r="G2906" s="2"/>
      <c r="H2906" s="2"/>
    </row>
    <row r="2907" spans="2:8">
      <c r="B2907" s="2" t="s">
        <v>3357</v>
      </c>
      <c r="C2907" s="2">
        <v>17</v>
      </c>
      <c r="D2907" s="2" t="s">
        <v>462</v>
      </c>
      <c r="E2907" s="2"/>
      <c r="F2907" s="2"/>
      <c r="G2907" s="2"/>
      <c r="H2907" s="2"/>
    </row>
    <row r="2908" spans="2:8">
      <c r="B2908" s="2" t="s">
        <v>3358</v>
      </c>
      <c r="C2908" s="2">
        <v>18</v>
      </c>
      <c r="D2908" s="2" t="s">
        <v>462</v>
      </c>
      <c r="E2908" s="2"/>
      <c r="F2908" s="2"/>
      <c r="G2908" s="2"/>
      <c r="H2908" s="2"/>
    </row>
    <row r="2909" spans="2:8">
      <c r="B2909" s="2" t="s">
        <v>3359</v>
      </c>
      <c r="C2909" s="2">
        <v>18</v>
      </c>
      <c r="D2909" s="2" t="s">
        <v>462</v>
      </c>
      <c r="E2909" s="2"/>
      <c r="F2909" s="2"/>
      <c r="G2909" s="2"/>
      <c r="H2909" s="2"/>
    </row>
    <row r="2910" spans="2:8">
      <c r="B2910" s="2" t="s">
        <v>3360</v>
      </c>
      <c r="C2910" s="2">
        <v>16</v>
      </c>
      <c r="D2910" s="2" t="s">
        <v>462</v>
      </c>
      <c r="E2910" s="2"/>
      <c r="F2910" s="2"/>
      <c r="G2910" s="2"/>
      <c r="H2910" s="2"/>
    </row>
    <row r="2911" spans="2:8">
      <c r="B2911" s="2" t="s">
        <v>3361</v>
      </c>
      <c r="C2911" s="2">
        <v>25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26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25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24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22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21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24</v>
      </c>
      <c r="D2917" s="2" t="s">
        <v>462</v>
      </c>
      <c r="E2917" s="2"/>
      <c r="F2917" s="2"/>
      <c r="G2917" s="2"/>
      <c r="H2917" s="2"/>
    </row>
    <row r="2918" spans="2:8">
      <c r="B2918" s="2" t="s">
        <v>3368</v>
      </c>
      <c r="C2918" s="2">
        <v>32</v>
      </c>
      <c r="D2918" s="2" t="s">
        <v>462</v>
      </c>
      <c r="E2918" s="2"/>
      <c r="F2918" s="2"/>
      <c r="G2918" s="2"/>
      <c r="H2918" s="2"/>
    </row>
    <row r="2919" spans="2:8">
      <c r="B2919" s="2" t="s">
        <v>3369</v>
      </c>
      <c r="C2919" s="2">
        <v>32</v>
      </c>
      <c r="D2919" s="2" t="s">
        <v>462</v>
      </c>
      <c r="E2919" s="2"/>
      <c r="F2919" s="2"/>
      <c r="G2919" s="2"/>
      <c r="H2919" s="2"/>
    </row>
    <row r="2920" spans="2:8">
      <c r="B2920" s="2" t="s">
        <v>3370</v>
      </c>
      <c r="C2920" s="2">
        <v>31</v>
      </c>
      <c r="D2920" s="2" t="s">
        <v>462</v>
      </c>
      <c r="E2920" s="2"/>
      <c r="F2920" s="2"/>
      <c r="G2920" s="2"/>
      <c r="H2920" s="2"/>
    </row>
    <row r="2921" spans="2:8">
      <c r="B2921" s="2" t="s">
        <v>3371</v>
      </c>
      <c r="C2921" s="2">
        <v>30</v>
      </c>
      <c r="D2921" s="2" t="s">
        <v>462</v>
      </c>
      <c r="E2921" s="2"/>
      <c r="F2921" s="2"/>
      <c r="G2921" s="2"/>
      <c r="H2921" s="2"/>
    </row>
    <row r="2922" spans="2:8">
      <c r="B2922" s="2" t="s">
        <v>3372</v>
      </c>
      <c r="C2922" s="2">
        <v>29</v>
      </c>
      <c r="D2922" s="2" t="s">
        <v>462</v>
      </c>
      <c r="E2922" s="2"/>
      <c r="F2922" s="2"/>
      <c r="G2922" s="2"/>
      <c r="H2922" s="2"/>
    </row>
    <row r="2923" spans="2:8">
      <c r="B2923" s="2" t="s">
        <v>3373</v>
      </c>
      <c r="C2923" s="2">
        <v>15</v>
      </c>
      <c r="D2923" s="2" t="s">
        <v>462</v>
      </c>
      <c r="E2923" s="2"/>
      <c r="F2923" s="2"/>
      <c r="G2923" s="2"/>
      <c r="H2923" s="2"/>
    </row>
    <row r="2924" spans="2:8">
      <c r="B2924" s="2" t="s">
        <v>3374</v>
      </c>
      <c r="C2924" s="2">
        <v>15</v>
      </c>
      <c r="D2924" s="2" t="s">
        <v>462</v>
      </c>
      <c r="E2924" s="2"/>
      <c r="F2924" s="2"/>
      <c r="G2924" s="2"/>
      <c r="H2924" s="2"/>
    </row>
    <row r="2925" spans="2:8">
      <c r="B2925" s="2" t="s">
        <v>3375</v>
      </c>
      <c r="C2925" s="2">
        <v>14</v>
      </c>
      <c r="D2925" s="2" t="s">
        <v>462</v>
      </c>
      <c r="E2925" s="2"/>
      <c r="F2925" s="2"/>
      <c r="G2925" s="2"/>
      <c r="H2925" s="2"/>
    </row>
    <row r="2926" spans="2:8">
      <c r="B2926" s="2" t="s">
        <v>3376</v>
      </c>
      <c r="C2926" s="2">
        <v>13</v>
      </c>
      <c r="D2926" s="2" t="s">
        <v>462</v>
      </c>
      <c r="E2926" s="2"/>
      <c r="F2926" s="2"/>
      <c r="G2926" s="2"/>
      <c r="H2926" s="2"/>
    </row>
    <row r="2927" spans="2:8">
      <c r="B2927" s="2" t="s">
        <v>3377</v>
      </c>
      <c r="C2927" s="2">
        <v>13</v>
      </c>
      <c r="D2927" s="2" t="s">
        <v>462</v>
      </c>
      <c r="E2927" s="2"/>
      <c r="F2927" s="2"/>
      <c r="G2927" s="2"/>
      <c r="H2927" s="2"/>
    </row>
    <row r="2928" spans="2:8">
      <c r="B2928" s="2" t="s">
        <v>3378</v>
      </c>
      <c r="C2928" s="2">
        <v>33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33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19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23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40</v>
      </c>
      <c r="D2933" s="2" t="s">
        <v>462</v>
      </c>
      <c r="E2933" s="2"/>
      <c r="F2933" s="2"/>
      <c r="G2933" s="2"/>
      <c r="H2933" s="2"/>
    </row>
    <row r="2934" spans="2:8">
      <c r="B2934" s="2" t="s">
        <v>3384</v>
      </c>
      <c r="C2934" s="2">
        <v>42</v>
      </c>
      <c r="D2934" s="2" t="s">
        <v>462</v>
      </c>
      <c r="E2934" s="2"/>
      <c r="F2934" s="2"/>
      <c r="G2934" s="2"/>
      <c r="H2934" s="2"/>
    </row>
    <row r="2935" spans="2:8">
      <c r="B2935" s="2" t="s">
        <v>3385</v>
      </c>
      <c r="C2935" s="2">
        <v>40</v>
      </c>
      <c r="D2935" s="2" t="s">
        <v>462</v>
      </c>
      <c r="E2935" s="2"/>
      <c r="F2935" s="2"/>
      <c r="G2935" s="2"/>
      <c r="H2935" s="2"/>
    </row>
    <row r="2936" spans="2:8">
      <c r="B2936" s="2" t="s">
        <v>3386</v>
      </c>
      <c r="C2936" s="2">
        <v>39</v>
      </c>
      <c r="D2936" s="2" t="s">
        <v>462</v>
      </c>
      <c r="E2936" s="2"/>
      <c r="F2936" s="2"/>
      <c r="G2936" s="2"/>
      <c r="H2936" s="2"/>
    </row>
    <row r="2937" spans="2:8">
      <c r="B2937" s="2" t="s">
        <v>3387</v>
      </c>
      <c r="C2937" s="2">
        <v>23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21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23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22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22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24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27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26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23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20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21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23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34</v>
      </c>
      <c r="D2949" s="2" t="s">
        <v>462</v>
      </c>
      <c r="E2949" s="2"/>
      <c r="F2949" s="2"/>
      <c r="G2949" s="2"/>
      <c r="H2949" s="2"/>
    </row>
    <row r="2950" spans="2:8">
      <c r="B2950" s="2" t="s">
        <v>3400</v>
      </c>
      <c r="C2950" s="2">
        <v>33</v>
      </c>
      <c r="D2950" s="2" t="s">
        <v>462</v>
      </c>
      <c r="E2950" s="2"/>
      <c r="F2950" s="2"/>
      <c r="G2950" s="2"/>
      <c r="H2950" s="2"/>
    </row>
    <row r="2951" spans="2:8">
      <c r="B2951" s="2" t="s">
        <v>3401</v>
      </c>
      <c r="C2951" s="2">
        <v>32</v>
      </c>
      <c r="D2951" s="2" t="s">
        <v>462</v>
      </c>
      <c r="E2951" s="2"/>
      <c r="F2951" s="2"/>
      <c r="G2951" s="2"/>
      <c r="H2951" s="2"/>
    </row>
    <row r="2952" spans="2:8">
      <c r="B2952" s="2" t="s">
        <v>3402</v>
      </c>
      <c r="C2952" s="2">
        <v>29</v>
      </c>
      <c r="D2952" s="2" t="s">
        <v>462</v>
      </c>
      <c r="E2952" s="2"/>
      <c r="F2952" s="2"/>
      <c r="G2952" s="2"/>
      <c r="H2952" s="2"/>
    </row>
    <row r="2953" spans="2:8">
      <c r="B2953" s="2" t="s">
        <v>3403</v>
      </c>
      <c r="C2953" s="2">
        <v>22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31</v>
      </c>
      <c r="D2954" s="2" t="s">
        <v>462</v>
      </c>
      <c r="E2954" s="2"/>
      <c r="F2954" s="2"/>
      <c r="G2954" s="2"/>
      <c r="H2954" s="2"/>
    </row>
    <row r="2955" spans="2:8">
      <c r="B2955" s="2" t="s">
        <v>3405</v>
      </c>
      <c r="C2955" s="2">
        <v>35</v>
      </c>
      <c r="D2955" s="2" t="s">
        <v>462</v>
      </c>
      <c r="E2955" s="2"/>
      <c r="F2955" s="2"/>
      <c r="G2955" s="2"/>
      <c r="H2955" s="2"/>
    </row>
    <row r="2956" spans="2:8">
      <c r="B2956" s="2" t="s">
        <v>3406</v>
      </c>
      <c r="C2956" s="2">
        <v>36</v>
      </c>
      <c r="D2956" s="2" t="s">
        <v>462</v>
      </c>
      <c r="E2956" s="2"/>
      <c r="F2956" s="2"/>
      <c r="G2956" s="2"/>
      <c r="H2956" s="2"/>
    </row>
    <row r="2957" spans="2:8">
      <c r="B2957" s="2" t="s">
        <v>3407</v>
      </c>
      <c r="C2957" s="2">
        <v>36</v>
      </c>
      <c r="D2957" s="2" t="s">
        <v>462</v>
      </c>
      <c r="E2957" s="2"/>
      <c r="F2957" s="2"/>
      <c r="G2957" s="2"/>
      <c r="H2957" s="2"/>
    </row>
    <row r="2958" spans="2:8">
      <c r="B2958" s="2" t="s">
        <v>3408</v>
      </c>
      <c r="C2958" s="2">
        <v>35</v>
      </c>
      <c r="D2958" s="2" t="s">
        <v>462</v>
      </c>
      <c r="E2958" s="2"/>
      <c r="F2958" s="2"/>
      <c r="G2958" s="2"/>
      <c r="H2958" s="2"/>
    </row>
    <row r="2959" spans="2:8">
      <c r="B2959" s="2" t="s">
        <v>3409</v>
      </c>
      <c r="C2959" s="2">
        <v>33</v>
      </c>
      <c r="D2959" s="2" t="s">
        <v>462</v>
      </c>
      <c r="E2959" s="2"/>
      <c r="F2959" s="2"/>
      <c r="G2959" s="2"/>
      <c r="H2959" s="2"/>
    </row>
    <row r="2960" spans="2:8">
      <c r="B2960" s="2" t="s">
        <v>3410</v>
      </c>
      <c r="C2960" s="2">
        <v>7</v>
      </c>
      <c r="D2960" s="2" t="s">
        <v>462</v>
      </c>
      <c r="E2960" s="2"/>
      <c r="F2960" s="2"/>
      <c r="G2960" s="2"/>
      <c r="H2960" s="2"/>
    </row>
    <row r="2961" spans="2:8">
      <c r="B2961" s="2" t="s">
        <v>3411</v>
      </c>
      <c r="C2961" s="2">
        <v>12</v>
      </c>
      <c r="D2961" s="2" t="s">
        <v>462</v>
      </c>
      <c r="E2961" s="2"/>
      <c r="F2961" s="2"/>
      <c r="G2961" s="2"/>
      <c r="H2961" s="2"/>
    </row>
    <row r="2962" spans="2:8">
      <c r="B2962" s="2" t="s">
        <v>3412</v>
      </c>
      <c r="C2962" s="2">
        <v>14</v>
      </c>
      <c r="D2962" s="2" t="s">
        <v>462</v>
      </c>
      <c r="E2962" s="2"/>
      <c r="F2962" s="2"/>
      <c r="G2962" s="2"/>
      <c r="H2962" s="2"/>
    </row>
    <row r="2963" spans="2:8">
      <c r="B2963" s="2" t="s">
        <v>3413</v>
      </c>
      <c r="C2963" s="2">
        <v>15</v>
      </c>
      <c r="D2963" s="2" t="s">
        <v>462</v>
      </c>
      <c r="E2963" s="2"/>
      <c r="F2963" s="2"/>
      <c r="G2963" s="2"/>
      <c r="H2963" s="2"/>
    </row>
    <row r="2964" spans="2:8">
      <c r="B2964" s="2" t="s">
        <v>3414</v>
      </c>
      <c r="C2964" s="2">
        <v>17</v>
      </c>
      <c r="D2964" s="2" t="s">
        <v>462</v>
      </c>
      <c r="E2964" s="2"/>
      <c r="F2964" s="2"/>
      <c r="G2964" s="2"/>
      <c r="H2964" s="2"/>
    </row>
    <row r="2965" spans="2:8">
      <c r="B2965" s="2" t="s">
        <v>3415</v>
      </c>
      <c r="C2965" s="2">
        <v>22</v>
      </c>
      <c r="D2965" s="2" t="s">
        <v>462</v>
      </c>
      <c r="E2965" s="2"/>
      <c r="F2965" s="2"/>
      <c r="G2965" s="2"/>
      <c r="H2965" s="2"/>
    </row>
    <row r="2966" spans="2:8">
      <c r="B2966" s="2" t="s">
        <v>3416</v>
      </c>
      <c r="C2966" s="2">
        <v>22</v>
      </c>
      <c r="D2966" s="2" t="s">
        <v>462</v>
      </c>
      <c r="E2966" s="2"/>
      <c r="F2966" s="2"/>
      <c r="G2966" s="2"/>
      <c r="H2966" s="2"/>
    </row>
    <row r="2967" spans="2:8">
      <c r="B2967" s="2" t="s">
        <v>3417</v>
      </c>
      <c r="C2967" s="2">
        <v>25</v>
      </c>
      <c r="D2967" s="2" t="s">
        <v>462</v>
      </c>
      <c r="E2967" s="2"/>
      <c r="F2967" s="2"/>
      <c r="G2967" s="2"/>
      <c r="H2967" s="2"/>
    </row>
    <row r="2968" spans="2:8">
      <c r="B2968" s="2" t="s">
        <v>3418</v>
      </c>
      <c r="C2968" s="2">
        <v>29</v>
      </c>
      <c r="D2968" s="2" t="s">
        <v>462</v>
      </c>
      <c r="E2968" s="2"/>
      <c r="F2968" s="2"/>
      <c r="G2968" s="2"/>
      <c r="H2968" s="2"/>
    </row>
    <row r="2969" spans="2:8">
      <c r="B2969" s="2" t="s">
        <v>3419</v>
      </c>
      <c r="C2969" s="2">
        <v>32</v>
      </c>
      <c r="D2969" s="2" t="s">
        <v>462</v>
      </c>
      <c r="E2969" s="2"/>
      <c r="F2969" s="2"/>
      <c r="G2969" s="2"/>
      <c r="H2969" s="2"/>
    </row>
    <row r="2970" spans="2:8">
      <c r="B2970" s="2" t="s">
        <v>3420</v>
      </c>
      <c r="C2970" s="2">
        <v>33</v>
      </c>
      <c r="D2970" s="2" t="s">
        <v>462</v>
      </c>
      <c r="E2970" s="2"/>
      <c r="F2970" s="2"/>
      <c r="G2970" s="2"/>
      <c r="H2970" s="2"/>
    </row>
    <row r="2971" spans="2:8">
      <c r="B2971" s="2" t="s">
        <v>3421</v>
      </c>
      <c r="C2971" s="2">
        <v>32</v>
      </c>
      <c r="D2971" s="2" t="s">
        <v>462</v>
      </c>
      <c r="E2971" s="2"/>
      <c r="F2971" s="2"/>
      <c r="G2971" s="2"/>
      <c r="H2971" s="2"/>
    </row>
    <row r="2972" spans="2:8">
      <c r="B2972" s="2" t="s">
        <v>3422</v>
      </c>
      <c r="C2972" s="2">
        <v>31</v>
      </c>
      <c r="D2972" s="2" t="s">
        <v>462</v>
      </c>
      <c r="E2972" s="2"/>
      <c r="F2972" s="2"/>
      <c r="G2972" s="2"/>
      <c r="H2972" s="2"/>
    </row>
    <row r="2973" spans="2:8">
      <c r="B2973" s="2" t="s">
        <v>3423</v>
      </c>
      <c r="C2973" s="2">
        <v>30</v>
      </c>
      <c r="D2973" s="2" t="s">
        <v>462</v>
      </c>
      <c r="E2973" s="2"/>
      <c r="F2973" s="2"/>
      <c r="G2973" s="2"/>
      <c r="H2973" s="2"/>
    </row>
    <row r="2974" spans="2:8">
      <c r="B2974" s="2" t="s">
        <v>3424</v>
      </c>
      <c r="C2974" s="2">
        <v>19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24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27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29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30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28</v>
      </c>
      <c r="D2979" s="2" t="s">
        <v>462</v>
      </c>
      <c r="E2979" s="2"/>
      <c r="F2979" s="2"/>
      <c r="G2979" s="2"/>
      <c r="H2979" s="2"/>
    </row>
    <row r="2980" spans="2:8">
      <c r="B2980" s="2" t="s">
        <v>3430</v>
      </c>
      <c r="C2980" s="2">
        <v>31</v>
      </c>
      <c r="D2980" s="2" t="s">
        <v>462</v>
      </c>
      <c r="E2980" s="2"/>
      <c r="F2980" s="2"/>
      <c r="G2980" s="2"/>
      <c r="H2980" s="2"/>
    </row>
    <row r="2981" spans="2:8">
      <c r="B2981" s="2" t="s">
        <v>3431</v>
      </c>
      <c r="C2981" s="2">
        <v>31</v>
      </c>
      <c r="D2981" s="2" t="s">
        <v>462</v>
      </c>
      <c r="E2981" s="2"/>
      <c r="F2981" s="2"/>
      <c r="G2981" s="2"/>
      <c r="H2981" s="2"/>
    </row>
    <row r="2982" spans="2:8">
      <c r="B2982" s="2" t="s">
        <v>3432</v>
      </c>
      <c r="C2982" s="2">
        <v>31</v>
      </c>
      <c r="D2982" s="2" t="s">
        <v>462</v>
      </c>
      <c r="E2982" s="2"/>
      <c r="F2982" s="2"/>
      <c r="G2982" s="2"/>
      <c r="H2982" s="2"/>
    </row>
    <row r="2983" spans="2:8">
      <c r="B2983" s="2" t="s">
        <v>3433</v>
      </c>
      <c r="C2983" s="2">
        <v>31</v>
      </c>
      <c r="D2983" s="2" t="s">
        <v>462</v>
      </c>
      <c r="E2983" s="2"/>
      <c r="F2983" s="2"/>
      <c r="G2983" s="2"/>
      <c r="H2983" s="2"/>
    </row>
    <row r="2984" spans="2:8">
      <c r="B2984" s="2" t="s">
        <v>3434</v>
      </c>
      <c r="C2984" s="2">
        <v>29</v>
      </c>
      <c r="D2984" s="2" t="s">
        <v>462</v>
      </c>
      <c r="E2984" s="2"/>
      <c r="F2984" s="2"/>
      <c r="G2984" s="2"/>
      <c r="H2984" s="2"/>
    </row>
    <row r="2985" spans="2:8">
      <c r="B2985" s="2" t="s">
        <v>3435</v>
      </c>
      <c r="C2985" s="2">
        <v>38</v>
      </c>
      <c r="D2985" s="2" t="s">
        <v>462</v>
      </c>
      <c r="E2985" s="2"/>
      <c r="F2985" s="2"/>
      <c r="G2985" s="2"/>
      <c r="H2985" s="2"/>
    </row>
    <row r="2986" spans="2:8">
      <c r="B2986" s="2" t="s">
        <v>3436</v>
      </c>
      <c r="C2986" s="2">
        <v>38</v>
      </c>
      <c r="D2986" s="2" t="s">
        <v>462</v>
      </c>
      <c r="E2986" s="2"/>
      <c r="F2986" s="2"/>
      <c r="G2986" s="2"/>
      <c r="H2986" s="2"/>
    </row>
    <row r="2987" spans="2:8">
      <c r="B2987" s="2" t="s">
        <v>3437</v>
      </c>
      <c r="C2987" s="2">
        <v>36</v>
      </c>
      <c r="D2987" s="2" t="s">
        <v>462</v>
      </c>
      <c r="E2987" s="2"/>
      <c r="F2987" s="2"/>
      <c r="G2987" s="2"/>
      <c r="H2987" s="2"/>
    </row>
    <row r="2988" spans="2:8">
      <c r="B2988" s="2" t="s">
        <v>3438</v>
      </c>
      <c r="C2988" s="2">
        <v>35</v>
      </c>
      <c r="D2988" s="2" t="s">
        <v>462</v>
      </c>
      <c r="E2988" s="2"/>
      <c r="F2988" s="2"/>
      <c r="G2988" s="2"/>
      <c r="H2988" s="2"/>
    </row>
    <row r="2989" spans="2:8">
      <c r="B2989" s="2" t="s">
        <v>3439</v>
      </c>
      <c r="C2989" s="2">
        <v>22</v>
      </c>
      <c r="D2989" s="2" t="s">
        <v>462</v>
      </c>
      <c r="E2989" s="2"/>
      <c r="F2989" s="2"/>
      <c r="G2989" s="2"/>
      <c r="H2989" s="2"/>
    </row>
    <row r="2990" spans="2:8">
      <c r="B2990" s="2" t="s">
        <v>3440</v>
      </c>
      <c r="C2990" s="2">
        <v>23</v>
      </c>
      <c r="D2990" s="2" t="s">
        <v>462</v>
      </c>
      <c r="E2990" s="2"/>
      <c r="F2990" s="2"/>
      <c r="G2990" s="2"/>
      <c r="H2990" s="2"/>
    </row>
    <row r="2991" spans="2:8">
      <c r="B2991" s="2" t="s">
        <v>3441</v>
      </c>
      <c r="C2991" s="2">
        <v>23</v>
      </c>
      <c r="D2991" s="2" t="s">
        <v>462</v>
      </c>
      <c r="E2991" s="2"/>
      <c r="F2991" s="2"/>
      <c r="G2991" s="2"/>
      <c r="H2991" s="2"/>
    </row>
    <row r="2992" spans="2:8">
      <c r="B2992" s="2" t="s">
        <v>3442</v>
      </c>
      <c r="C2992" s="2">
        <v>22</v>
      </c>
      <c r="D2992" s="2" t="s">
        <v>462</v>
      </c>
      <c r="E2992" s="2"/>
      <c r="F2992" s="2"/>
      <c r="G2992" s="2"/>
      <c r="H2992" s="2"/>
    </row>
    <row r="2993" spans="2:8">
      <c r="B2993" s="2" t="s">
        <v>3443</v>
      </c>
      <c r="C2993" s="2">
        <v>24</v>
      </c>
      <c r="D2993" s="2" t="s">
        <v>462</v>
      </c>
      <c r="E2993" s="2"/>
      <c r="F2993" s="2"/>
      <c r="G2993" s="2"/>
      <c r="H2993" s="2"/>
    </row>
    <row r="2994" spans="2:8">
      <c r="B2994" s="2" t="s">
        <v>3444</v>
      </c>
      <c r="C2994" s="2">
        <v>25</v>
      </c>
      <c r="D2994" s="2" t="s">
        <v>462</v>
      </c>
      <c r="E2994" s="2"/>
      <c r="F2994" s="2"/>
      <c r="G2994" s="2"/>
      <c r="H2994" s="2"/>
    </row>
    <row r="2995" spans="2:8">
      <c r="B2995" s="2" t="s">
        <v>3445</v>
      </c>
      <c r="C2995" s="2">
        <v>26</v>
      </c>
      <c r="D2995" s="2" t="s">
        <v>462</v>
      </c>
      <c r="E2995" s="2"/>
      <c r="F2995" s="2"/>
      <c r="G2995" s="2"/>
      <c r="H2995" s="2"/>
    </row>
    <row r="2996" spans="2:8">
      <c r="B2996" s="2" t="s">
        <v>3446</v>
      </c>
      <c r="C2996" s="2">
        <v>25</v>
      </c>
      <c r="D2996" s="2" t="s">
        <v>462</v>
      </c>
      <c r="E2996" s="2"/>
      <c r="F2996" s="2"/>
      <c r="G2996" s="2"/>
      <c r="H2996" s="2"/>
    </row>
    <row r="2997" spans="2:8">
      <c r="B2997" s="2" t="s">
        <v>3447</v>
      </c>
      <c r="C2997" s="2">
        <v>23</v>
      </c>
      <c r="D2997" s="2" t="s">
        <v>462</v>
      </c>
      <c r="E2997" s="2"/>
      <c r="F2997" s="2"/>
      <c r="G2997" s="2"/>
      <c r="H2997" s="2"/>
    </row>
    <row r="2998" spans="2:8">
      <c r="B2998" s="2" t="s">
        <v>3448</v>
      </c>
      <c r="C2998" s="2">
        <v>24</v>
      </c>
      <c r="D2998" s="2" t="s">
        <v>462</v>
      </c>
      <c r="E2998" s="2"/>
      <c r="F2998" s="2"/>
      <c r="G2998" s="2"/>
      <c r="H2998" s="2"/>
    </row>
    <row r="2999" spans="2:8">
      <c r="B2999" s="2" t="s">
        <v>3449</v>
      </c>
      <c r="C2999" s="2">
        <v>24</v>
      </c>
      <c r="D2999" s="2" t="s">
        <v>462</v>
      </c>
      <c r="E2999" s="2"/>
      <c r="F2999" s="2"/>
      <c r="G2999" s="2"/>
      <c r="H2999" s="2"/>
    </row>
    <row r="3000" spans="2:8">
      <c r="B3000" s="2" t="s">
        <v>3450</v>
      </c>
      <c r="C3000" s="2">
        <v>35</v>
      </c>
      <c r="D3000" s="2" t="s">
        <v>462</v>
      </c>
      <c r="E3000" s="2"/>
      <c r="F3000" s="2"/>
      <c r="G3000" s="2"/>
      <c r="H3000" s="2"/>
    </row>
    <row r="3001" spans="2:8">
      <c r="B3001" s="2" t="s">
        <v>3451</v>
      </c>
      <c r="C3001" s="2">
        <v>34</v>
      </c>
      <c r="D3001" s="2" t="s">
        <v>462</v>
      </c>
      <c r="E3001" s="2"/>
      <c r="F3001" s="2"/>
      <c r="G3001" s="2"/>
      <c r="H3001" s="2"/>
    </row>
    <row r="3002" spans="2:8">
      <c r="B3002" s="2" t="s">
        <v>3452</v>
      </c>
      <c r="C3002" s="2">
        <v>33</v>
      </c>
      <c r="D3002" s="2" t="s">
        <v>462</v>
      </c>
      <c r="E3002" s="2"/>
      <c r="F3002" s="2"/>
      <c r="G3002" s="2"/>
      <c r="H3002" s="2"/>
    </row>
    <row r="3003" spans="2:8">
      <c r="B3003" s="2" t="s">
        <v>3453</v>
      </c>
      <c r="C3003" s="2">
        <v>32</v>
      </c>
      <c r="D3003" s="2" t="s">
        <v>462</v>
      </c>
      <c r="E3003" s="2"/>
      <c r="F3003" s="2"/>
      <c r="G3003" s="2"/>
      <c r="H3003" s="2"/>
    </row>
    <row r="3004" spans="2:8">
      <c r="B3004" s="2" t="s">
        <v>3454</v>
      </c>
      <c r="C3004" s="2">
        <v>30</v>
      </c>
      <c r="D3004" s="2" t="s">
        <v>462</v>
      </c>
      <c r="E3004" s="2"/>
      <c r="F3004" s="2"/>
      <c r="G3004" s="2"/>
      <c r="H3004" s="2"/>
    </row>
    <row r="3005" spans="2:8">
      <c r="B3005" s="2" t="s">
        <v>3455</v>
      </c>
      <c r="C3005" s="2">
        <v>40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42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40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36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24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25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24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24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24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25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27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28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39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41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38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36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35</v>
      </c>
      <c r="D3022" s="2" t="s">
        <v>462</v>
      </c>
      <c r="E3022" s="2"/>
      <c r="F3022" s="2"/>
      <c r="G3022" s="2"/>
      <c r="H3022" s="2"/>
    </row>
    <row r="3023" spans="2:8">
      <c r="B3023" s="2" t="s">
        <v>3473</v>
      </c>
      <c r="C3023" s="2">
        <v>38</v>
      </c>
      <c r="D3023" s="2" t="s">
        <v>462</v>
      </c>
      <c r="E3023" s="2"/>
      <c r="F3023" s="2"/>
      <c r="G3023" s="2"/>
      <c r="H3023" s="2"/>
    </row>
    <row r="3024" spans="2:8">
      <c r="B3024" s="2" t="s">
        <v>3474</v>
      </c>
      <c r="C3024" s="2">
        <v>40</v>
      </c>
      <c r="D3024" s="2" t="s">
        <v>462</v>
      </c>
      <c r="E3024" s="2"/>
      <c r="F3024" s="2"/>
      <c r="G3024" s="2"/>
      <c r="H3024" s="2"/>
    </row>
    <row r="3025" spans="2:8">
      <c r="B3025" s="2" t="s">
        <v>3475</v>
      </c>
      <c r="C3025" s="2">
        <v>38</v>
      </c>
      <c r="D3025" s="2" t="s">
        <v>462</v>
      </c>
      <c r="E3025" s="2"/>
      <c r="F3025" s="2"/>
      <c r="G3025" s="2"/>
      <c r="H3025" s="2"/>
    </row>
    <row r="3026" spans="2:8">
      <c r="B3026" s="2" t="s">
        <v>3476</v>
      </c>
      <c r="C3026" s="2">
        <v>34</v>
      </c>
      <c r="D3026" s="2" t="s">
        <v>462</v>
      </c>
      <c r="E3026" s="2"/>
      <c r="F3026" s="2"/>
      <c r="G3026" s="2"/>
      <c r="H3026" s="2"/>
    </row>
    <row r="3027" spans="2:8">
      <c r="B3027" s="2" t="s">
        <v>3477</v>
      </c>
      <c r="C3027" s="2">
        <v>8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35</v>
      </c>
      <c r="D3028" s="2" t="s">
        <v>462</v>
      </c>
      <c r="E3028" s="2"/>
      <c r="F3028" s="2"/>
      <c r="G3028" s="2"/>
      <c r="H3028" s="2"/>
    </row>
    <row r="3029" spans="2:8">
      <c r="B3029" s="2" t="s">
        <v>3479</v>
      </c>
      <c r="C3029" s="2">
        <v>35</v>
      </c>
      <c r="D3029" s="2" t="s">
        <v>462</v>
      </c>
      <c r="E3029" s="2"/>
      <c r="F3029" s="2"/>
      <c r="G3029" s="2"/>
      <c r="H3029" s="2"/>
    </row>
    <row r="3030" spans="2:8">
      <c r="B3030" s="2" t="s">
        <v>3480</v>
      </c>
      <c r="C3030" s="2">
        <v>36</v>
      </c>
      <c r="D3030" s="2" t="s">
        <v>462</v>
      </c>
      <c r="E3030" s="2"/>
      <c r="F3030" s="2"/>
      <c r="G3030" s="2"/>
      <c r="H3030" s="2"/>
    </row>
    <row r="3031" spans="2:8">
      <c r="B3031" s="2" t="s">
        <v>3481</v>
      </c>
      <c r="C3031" s="2">
        <v>35</v>
      </c>
      <c r="D3031" s="2" t="s">
        <v>462</v>
      </c>
      <c r="E3031" s="2"/>
      <c r="F3031" s="2"/>
      <c r="G3031" s="2"/>
      <c r="H3031" s="2"/>
    </row>
    <row r="3032" spans="2:8">
      <c r="B3032" s="2" t="s">
        <v>3482</v>
      </c>
      <c r="C3032" s="2">
        <v>34</v>
      </c>
      <c r="D3032" s="2" t="s">
        <v>462</v>
      </c>
      <c r="E3032" s="2"/>
      <c r="F3032" s="2"/>
      <c r="G3032" s="2"/>
      <c r="H3032" s="2"/>
    </row>
    <row r="3033" spans="2:8">
      <c r="B3033" s="2" t="s">
        <v>3483</v>
      </c>
      <c r="C3033" s="2">
        <v>25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25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25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24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23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33</v>
      </c>
      <c r="D3039" s="2" t="s">
        <v>462</v>
      </c>
      <c r="E3039" s="2"/>
      <c r="F3039" s="2"/>
      <c r="G3039" s="2"/>
      <c r="H3039" s="2"/>
    </row>
    <row r="3040" spans="2:8">
      <c r="B3040" s="2" t="s">
        <v>3490</v>
      </c>
      <c r="C3040" s="2">
        <v>33</v>
      </c>
      <c r="D3040" s="2" t="s">
        <v>462</v>
      </c>
      <c r="E3040" s="2"/>
      <c r="F3040" s="2"/>
      <c r="G3040" s="2"/>
      <c r="H3040" s="2"/>
    </row>
    <row r="3041" spans="2:8">
      <c r="B3041" s="2" t="s">
        <v>3491</v>
      </c>
      <c r="C3041" s="2">
        <v>32</v>
      </c>
      <c r="D3041" s="2" t="s">
        <v>462</v>
      </c>
      <c r="E3041" s="2"/>
      <c r="F3041" s="2"/>
      <c r="G3041" s="2"/>
      <c r="H3041" s="2"/>
    </row>
    <row r="3042" spans="2:8">
      <c r="B3042" s="2" t="s">
        <v>3492</v>
      </c>
      <c r="C3042" s="2">
        <v>34</v>
      </c>
      <c r="D3042" s="2" t="s">
        <v>462</v>
      </c>
      <c r="E3042" s="2"/>
      <c r="F3042" s="2"/>
      <c r="G3042" s="2"/>
      <c r="H3042" s="2"/>
    </row>
    <row r="3043" spans="2:8">
      <c r="B3043" s="2" t="s">
        <v>3493</v>
      </c>
      <c r="C3043" s="2">
        <v>33</v>
      </c>
      <c r="D3043" s="2" t="s">
        <v>462</v>
      </c>
      <c r="E3043" s="2"/>
      <c r="F3043" s="2"/>
      <c r="G3043" s="2"/>
      <c r="H3043" s="2"/>
    </row>
    <row r="3044" spans="2:8">
      <c r="B3044" s="2" t="s">
        <v>3494</v>
      </c>
      <c r="C3044" s="2">
        <v>25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28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28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28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26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26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42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42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41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39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37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5</v>
      </c>
      <c r="D3056" s="2" t="s">
        <v>462</v>
      </c>
      <c r="E3056" s="2"/>
      <c r="F3056" s="2"/>
      <c r="G3056" s="2"/>
      <c r="H3056" s="2"/>
    </row>
    <row r="3057" spans="2:8">
      <c r="B3057" s="2" t="s">
        <v>3507</v>
      </c>
      <c r="C3057" s="2">
        <v>5</v>
      </c>
      <c r="D3057" s="2" t="s">
        <v>462</v>
      </c>
      <c r="E3057" s="2"/>
      <c r="F3057" s="2"/>
      <c r="G3057" s="2"/>
      <c r="H3057" s="2"/>
    </row>
    <row r="3058" spans="2:8">
      <c r="B3058" s="2" t="s">
        <v>3508</v>
      </c>
      <c r="C3058" s="2">
        <v>33</v>
      </c>
      <c r="D3058" s="2" t="s">
        <v>462</v>
      </c>
      <c r="E3058" s="2"/>
      <c r="F3058" s="2"/>
      <c r="G3058" s="2"/>
      <c r="H3058" s="2"/>
    </row>
    <row r="3059" spans="2:8">
      <c r="B3059" s="2" t="s">
        <v>3509</v>
      </c>
      <c r="C3059" s="2">
        <v>35</v>
      </c>
      <c r="D3059" s="2" t="s">
        <v>462</v>
      </c>
      <c r="E3059" s="2"/>
      <c r="F3059" s="2"/>
      <c r="G3059" s="2"/>
      <c r="H3059" s="2"/>
    </row>
    <row r="3060" spans="2:8">
      <c r="B3060" s="2" t="s">
        <v>3510</v>
      </c>
      <c r="C3060" s="2">
        <v>34</v>
      </c>
      <c r="D3060" s="2" t="s">
        <v>462</v>
      </c>
      <c r="E3060" s="2"/>
      <c r="F3060" s="2"/>
      <c r="G3060" s="2"/>
      <c r="H3060" s="2"/>
    </row>
    <row r="3061" spans="2:8">
      <c r="B3061" s="2" t="s">
        <v>3511</v>
      </c>
      <c r="C3061" s="2">
        <v>33</v>
      </c>
      <c r="D3061" s="2" t="s">
        <v>462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462</v>
      </c>
      <c r="E3062" s="2"/>
      <c r="F3062" s="2"/>
      <c r="G3062" s="2"/>
      <c r="H3062" s="2"/>
    </row>
    <row r="3063" spans="2:8">
      <c r="B3063" s="2" t="s">
        <v>3513</v>
      </c>
      <c r="C3063" s="2">
        <v>27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26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26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25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23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22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30</v>
      </c>
      <c r="D3069" s="2" t="s">
        <v>462</v>
      </c>
      <c r="E3069" s="2"/>
      <c r="F3069" s="2"/>
      <c r="G3069" s="2"/>
      <c r="H3069" s="2"/>
    </row>
    <row r="3070" spans="2:8">
      <c r="B3070" s="2" t="s">
        <v>3520</v>
      </c>
      <c r="C3070" s="2">
        <v>30</v>
      </c>
      <c r="D3070" s="2" t="s">
        <v>462</v>
      </c>
      <c r="E3070" s="2"/>
      <c r="F3070" s="2"/>
      <c r="G3070" s="2"/>
      <c r="H3070" s="2"/>
    </row>
    <row r="3071" spans="2:8">
      <c r="B3071" s="2" t="s">
        <v>3521</v>
      </c>
      <c r="C3071" s="2">
        <v>29</v>
      </c>
      <c r="D3071" s="2" t="s">
        <v>462</v>
      </c>
      <c r="E3071" s="2"/>
      <c r="F3071" s="2"/>
      <c r="G3071" s="2"/>
      <c r="H3071" s="2"/>
    </row>
    <row r="3072" spans="2:8">
      <c r="B3072" s="2" t="s">
        <v>3522</v>
      </c>
      <c r="C3072" s="2">
        <v>29</v>
      </c>
      <c r="D3072" s="2" t="s">
        <v>462</v>
      </c>
      <c r="E3072" s="2"/>
      <c r="F3072" s="2"/>
      <c r="G3072" s="2"/>
      <c r="H3072" s="2"/>
    </row>
    <row r="3073" spans="2:8">
      <c r="B3073" s="2" t="s">
        <v>3523</v>
      </c>
      <c r="C3073" s="2">
        <v>27</v>
      </c>
      <c r="D3073" s="2" t="s">
        <v>462</v>
      </c>
      <c r="E3073" s="2"/>
      <c r="F3073" s="2"/>
      <c r="G3073" s="2"/>
      <c r="H3073" s="2"/>
    </row>
    <row r="3074" spans="2:8">
      <c r="B3074" s="2" t="s">
        <v>3524</v>
      </c>
      <c r="C3074" s="2">
        <v>26</v>
      </c>
      <c r="D3074" s="2" t="s">
        <v>462</v>
      </c>
      <c r="E3074" s="2"/>
      <c r="F3074" s="2"/>
      <c r="G3074" s="2"/>
      <c r="H3074" s="2"/>
    </row>
    <row r="3075" spans="2:8">
      <c r="B3075" s="2" t="s">
        <v>3525</v>
      </c>
      <c r="C3075" s="2">
        <v>32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31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27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28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29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28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29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27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34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38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39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39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37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39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39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42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43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41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30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28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28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26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30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27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30</v>
      </c>
      <c r="D3101" s="2" t="s">
        <v>462</v>
      </c>
      <c r="E3101" s="2"/>
      <c r="F3101" s="2"/>
      <c r="G3101" s="2"/>
      <c r="H3101" s="2"/>
    </row>
    <row r="3102" spans="2:8">
      <c r="B3102" s="2" t="s">
        <v>3552</v>
      </c>
      <c r="C3102" s="2">
        <v>31</v>
      </c>
      <c r="D3102" s="2" t="s">
        <v>462</v>
      </c>
      <c r="E3102" s="2"/>
      <c r="F3102" s="2"/>
      <c r="G3102" s="2"/>
      <c r="H3102" s="2"/>
    </row>
    <row r="3103" spans="2:8">
      <c r="B3103" s="2" t="s">
        <v>3553</v>
      </c>
      <c r="C3103" s="2">
        <v>31</v>
      </c>
      <c r="D3103" s="2" t="s">
        <v>462</v>
      </c>
      <c r="E3103" s="2"/>
      <c r="F3103" s="2"/>
      <c r="G3103" s="2"/>
      <c r="H3103" s="2"/>
    </row>
    <row r="3104" spans="2:8">
      <c r="B3104" s="2" t="s">
        <v>3554</v>
      </c>
      <c r="C3104" s="2">
        <v>28</v>
      </c>
      <c r="D3104" s="2" t="s">
        <v>462</v>
      </c>
      <c r="E3104" s="2"/>
      <c r="F3104" s="2"/>
      <c r="G3104" s="2"/>
      <c r="H3104" s="2"/>
    </row>
    <row r="3105" spans="2:8">
      <c r="B3105" s="2" t="s">
        <v>3555</v>
      </c>
      <c r="C3105" s="2">
        <v>21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26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29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27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25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27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29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29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28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27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26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25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25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24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23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25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24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24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23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20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19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19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18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19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19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20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12</v>
      </c>
      <c r="D3132" s="2" t="s">
        <v>462</v>
      </c>
      <c r="E3132" s="2"/>
      <c r="F3132" s="2"/>
      <c r="G3132" s="2"/>
      <c r="H3132" s="2"/>
    </row>
    <row r="3133" spans="2:8">
      <c r="B3133" s="2" t="s">
        <v>3583</v>
      </c>
      <c r="C3133" s="2">
        <v>15</v>
      </c>
      <c r="D3133" s="2" t="s">
        <v>462</v>
      </c>
      <c r="E3133" s="2"/>
      <c r="F3133" s="2"/>
      <c r="G3133" s="2"/>
      <c r="H3133" s="2"/>
    </row>
    <row r="3134" spans="2:8">
      <c r="B3134" s="2" t="s">
        <v>3584</v>
      </c>
      <c r="C3134" s="2">
        <v>15</v>
      </c>
      <c r="D3134" s="2" t="s">
        <v>462</v>
      </c>
      <c r="E3134" s="2"/>
      <c r="F3134" s="2"/>
      <c r="G3134" s="2"/>
      <c r="H3134" s="2"/>
    </row>
    <row r="3135" spans="2:8">
      <c r="B3135" s="2" t="s">
        <v>3585</v>
      </c>
      <c r="C3135" s="2">
        <v>15</v>
      </c>
      <c r="D3135" s="2" t="s">
        <v>462</v>
      </c>
      <c r="E3135" s="2"/>
      <c r="F3135" s="2"/>
      <c r="G3135" s="2"/>
      <c r="H3135" s="2"/>
    </row>
    <row r="3136" spans="2:8">
      <c r="B3136" s="2" t="s">
        <v>3586</v>
      </c>
      <c r="C3136" s="2">
        <v>15</v>
      </c>
      <c r="D3136" s="2" t="s">
        <v>462</v>
      </c>
      <c r="E3136" s="2"/>
      <c r="F3136" s="2"/>
      <c r="G3136" s="2"/>
      <c r="H3136" s="2"/>
    </row>
    <row r="3137" spans="2:8">
      <c r="B3137" s="2" t="s">
        <v>3587</v>
      </c>
      <c r="C3137" s="2">
        <v>16</v>
      </c>
      <c r="D3137" s="2" t="s">
        <v>462</v>
      </c>
      <c r="E3137" s="2"/>
      <c r="F3137" s="2"/>
      <c r="G3137" s="2"/>
      <c r="H3137" s="2"/>
    </row>
    <row r="3138" spans="2:8">
      <c r="B3138" s="2" t="s">
        <v>3588</v>
      </c>
      <c r="C3138" s="2">
        <v>16</v>
      </c>
      <c r="D3138" s="2" t="s">
        <v>462</v>
      </c>
      <c r="E3138" s="2"/>
      <c r="F3138" s="2"/>
      <c r="G3138" s="2"/>
      <c r="H3138" s="2"/>
    </row>
    <row r="3139" spans="2:8">
      <c r="B3139" s="2" t="s">
        <v>3589</v>
      </c>
      <c r="C3139" s="2">
        <v>27</v>
      </c>
      <c r="D3139" s="2" t="s">
        <v>462</v>
      </c>
      <c r="E3139" s="2"/>
      <c r="F3139" s="2"/>
      <c r="G3139" s="2"/>
      <c r="H3139" s="2"/>
    </row>
    <row r="3140" spans="2:8">
      <c r="B3140" s="2" t="s">
        <v>3590</v>
      </c>
      <c r="C3140" s="2">
        <v>30</v>
      </c>
      <c r="D3140" s="2" t="s">
        <v>462</v>
      </c>
      <c r="E3140" s="2"/>
      <c r="F3140" s="2"/>
      <c r="G3140" s="2"/>
      <c r="H3140" s="2"/>
    </row>
    <row r="3141" spans="2:8">
      <c r="B3141" s="2" t="s">
        <v>3591</v>
      </c>
      <c r="C3141" s="2">
        <v>31</v>
      </c>
      <c r="D3141" s="2" t="s">
        <v>462</v>
      </c>
      <c r="E3141" s="2"/>
      <c r="F3141" s="2"/>
      <c r="G3141" s="2"/>
      <c r="H3141" s="2"/>
    </row>
    <row r="3142" spans="2:8">
      <c r="B3142" s="2" t="s">
        <v>3592</v>
      </c>
      <c r="C3142" s="2">
        <v>32</v>
      </c>
      <c r="D3142" s="2" t="s">
        <v>462</v>
      </c>
      <c r="E3142" s="2"/>
      <c r="F3142" s="2"/>
      <c r="G3142" s="2"/>
      <c r="H3142" s="2"/>
    </row>
    <row r="3143" spans="2:8">
      <c r="B3143" s="2" t="s">
        <v>3593</v>
      </c>
      <c r="C3143" s="2">
        <v>14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20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26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23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23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24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31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37</v>
      </c>
      <c r="D3150" s="2" t="s">
        <v>462</v>
      </c>
      <c r="E3150" s="2"/>
      <c r="F3150" s="2"/>
      <c r="G3150" s="2"/>
      <c r="H3150" s="2"/>
    </row>
    <row r="3151" spans="2:8">
      <c r="B3151" s="2" t="s">
        <v>3601</v>
      </c>
      <c r="C3151" s="2">
        <v>32</v>
      </c>
      <c r="D3151" s="2" t="s">
        <v>462</v>
      </c>
      <c r="E3151" s="2"/>
      <c r="F3151" s="2"/>
      <c r="G3151" s="2"/>
      <c r="H3151" s="2"/>
    </row>
    <row r="3152" spans="2:8">
      <c r="B3152" s="2" t="s">
        <v>3602</v>
      </c>
      <c r="C3152" s="2">
        <v>29</v>
      </c>
      <c r="D3152" s="2" t="s">
        <v>462</v>
      </c>
      <c r="E3152" s="2"/>
      <c r="F3152" s="2"/>
      <c r="G3152" s="2"/>
      <c r="H3152" s="2"/>
    </row>
    <row r="3153" spans="2:8">
      <c r="B3153" s="2" t="s">
        <v>3603</v>
      </c>
      <c r="C3153" s="2">
        <v>40</v>
      </c>
      <c r="D3153" s="2" t="s">
        <v>462</v>
      </c>
      <c r="E3153" s="2"/>
      <c r="F3153" s="2"/>
      <c r="G3153" s="2"/>
      <c r="H3153" s="2"/>
    </row>
    <row r="3154" spans="2:8">
      <c r="B3154" s="2" t="s">
        <v>3604</v>
      </c>
      <c r="C3154" s="2">
        <v>40</v>
      </c>
      <c r="D3154" s="2" t="s">
        <v>462</v>
      </c>
      <c r="E3154" s="2"/>
      <c r="F3154" s="2"/>
      <c r="G3154" s="2"/>
      <c r="H3154" s="2"/>
    </row>
    <row r="3155" spans="2:8">
      <c r="B3155" s="2" t="s">
        <v>3605</v>
      </c>
      <c r="C3155" s="2">
        <v>38</v>
      </c>
      <c r="D3155" s="2" t="s">
        <v>462</v>
      </c>
      <c r="E3155" s="2"/>
      <c r="F3155" s="2"/>
      <c r="G3155" s="2"/>
      <c r="H3155" s="2"/>
    </row>
    <row r="3156" spans="2:8">
      <c r="B3156" s="2" t="s">
        <v>3606</v>
      </c>
      <c r="C3156" s="2">
        <v>35</v>
      </c>
      <c r="D3156" s="2" t="s">
        <v>462</v>
      </c>
      <c r="E3156" s="2"/>
      <c r="F3156" s="2"/>
      <c r="G3156" s="2"/>
      <c r="H3156" s="2"/>
    </row>
    <row r="3157" spans="2:8">
      <c r="B3157" s="2" t="s">
        <v>3607</v>
      </c>
      <c r="C3157" s="2">
        <v>12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15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22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29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27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16</v>
      </c>
      <c r="D3163" s="2" t="s">
        <v>462</v>
      </c>
      <c r="E3163" s="2"/>
      <c r="F3163" s="2"/>
      <c r="G3163" s="2"/>
      <c r="H3163" s="2"/>
    </row>
    <row r="3164" spans="2:8">
      <c r="B3164" s="2" t="s">
        <v>3614</v>
      </c>
      <c r="C3164" s="2">
        <v>23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24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23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21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19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19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30</v>
      </c>
      <c r="D3170" s="2" t="s">
        <v>462</v>
      </c>
      <c r="E3170" s="2"/>
      <c r="F3170" s="2"/>
      <c r="G3170" s="2"/>
      <c r="H3170" s="2"/>
    </row>
    <row r="3171" spans="2:8">
      <c r="B3171" s="2" t="s">
        <v>3621</v>
      </c>
      <c r="C3171" s="2">
        <v>30</v>
      </c>
      <c r="D3171" s="2" t="s">
        <v>462</v>
      </c>
      <c r="E3171" s="2"/>
      <c r="F3171" s="2"/>
      <c r="G3171" s="2"/>
      <c r="H3171" s="2"/>
    </row>
    <row r="3172" spans="2:8">
      <c r="B3172" s="2" t="s">
        <v>3622</v>
      </c>
      <c r="C3172" s="2">
        <v>30</v>
      </c>
      <c r="D3172" s="2" t="s">
        <v>462</v>
      </c>
      <c r="E3172" s="2"/>
      <c r="F3172" s="2"/>
      <c r="G3172" s="2"/>
      <c r="H3172" s="2"/>
    </row>
    <row r="3173" spans="2:8">
      <c r="B3173" s="2" t="s">
        <v>3623</v>
      </c>
      <c r="C3173" s="2">
        <v>30</v>
      </c>
      <c r="D3173" s="2" t="s">
        <v>462</v>
      </c>
      <c r="E3173" s="2"/>
      <c r="F3173" s="2"/>
      <c r="G3173" s="2"/>
      <c r="H3173" s="2"/>
    </row>
    <row r="3174" spans="2:8">
      <c r="B3174" s="2" t="s">
        <v>3624</v>
      </c>
      <c r="C3174" s="2">
        <v>29</v>
      </c>
      <c r="D3174" s="2" t="s">
        <v>462</v>
      </c>
      <c r="E3174" s="2"/>
      <c r="F3174" s="2"/>
      <c r="G3174" s="2"/>
      <c r="H3174" s="2"/>
    </row>
    <row r="3175" spans="2:8">
      <c r="B3175" s="2" t="s">
        <v>3625</v>
      </c>
      <c r="C3175" s="2">
        <v>29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28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26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25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25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33</v>
      </c>
      <c r="D3180" s="2" t="s">
        <v>462</v>
      </c>
      <c r="E3180" s="2"/>
      <c r="F3180" s="2"/>
      <c r="G3180" s="2"/>
      <c r="H3180" s="2"/>
    </row>
    <row r="3181" spans="2:8">
      <c r="B3181" s="2" t="s">
        <v>3631</v>
      </c>
      <c r="C3181" s="2">
        <v>34</v>
      </c>
      <c r="D3181" s="2" t="s">
        <v>462</v>
      </c>
      <c r="E3181" s="2"/>
      <c r="F3181" s="2"/>
      <c r="G3181" s="2"/>
      <c r="H3181" s="2"/>
    </row>
    <row r="3182" spans="2:8">
      <c r="B3182" s="2" t="s">
        <v>3632</v>
      </c>
      <c r="C3182" s="2">
        <v>33</v>
      </c>
      <c r="D3182" s="2" t="s">
        <v>462</v>
      </c>
      <c r="E3182" s="2"/>
      <c r="F3182" s="2"/>
      <c r="G3182" s="2"/>
      <c r="H3182" s="2"/>
    </row>
    <row r="3183" spans="2:8">
      <c r="B3183" s="2" t="s">
        <v>3633</v>
      </c>
      <c r="C3183" s="2">
        <v>31</v>
      </c>
      <c r="D3183" s="2" t="s">
        <v>462</v>
      </c>
      <c r="E3183" s="2"/>
      <c r="F3183" s="2"/>
      <c r="G3183" s="2"/>
      <c r="H3183" s="2"/>
    </row>
    <row r="3184" spans="2:8">
      <c r="B3184" s="2" t="s">
        <v>3634</v>
      </c>
      <c r="C3184" s="2">
        <v>30</v>
      </c>
      <c r="D3184" s="2" t="s">
        <v>462</v>
      </c>
      <c r="E3184" s="2"/>
      <c r="F3184" s="2"/>
      <c r="G3184" s="2"/>
      <c r="H3184" s="2"/>
    </row>
    <row r="3185" spans="2:8">
      <c r="B3185" s="2" t="s">
        <v>3635</v>
      </c>
      <c r="C3185" s="2">
        <v>32</v>
      </c>
      <c r="D3185" s="2" t="s">
        <v>462</v>
      </c>
      <c r="E3185" s="2"/>
      <c r="F3185" s="2"/>
      <c r="G3185" s="2"/>
      <c r="H3185" s="2"/>
    </row>
    <row r="3186" spans="2:8">
      <c r="B3186" s="2" t="s">
        <v>3636</v>
      </c>
      <c r="C3186" s="2">
        <v>33</v>
      </c>
      <c r="D3186" s="2" t="s">
        <v>462</v>
      </c>
      <c r="E3186" s="2"/>
      <c r="F3186" s="2"/>
      <c r="G3186" s="2"/>
      <c r="H3186" s="2"/>
    </row>
    <row r="3187" spans="2:8">
      <c r="B3187" s="2" t="s">
        <v>3637</v>
      </c>
      <c r="C3187" s="2">
        <v>32</v>
      </c>
      <c r="D3187" s="2" t="s">
        <v>462</v>
      </c>
      <c r="E3187" s="2"/>
      <c r="F3187" s="2"/>
      <c r="G3187" s="2"/>
      <c r="H3187" s="2"/>
    </row>
    <row r="3188" spans="2:8">
      <c r="B3188" s="2" t="s">
        <v>3638</v>
      </c>
      <c r="C3188" s="2">
        <v>31</v>
      </c>
      <c r="D3188" s="2" t="s">
        <v>462</v>
      </c>
      <c r="E3188" s="2"/>
      <c r="F3188" s="2"/>
      <c r="G3188" s="2"/>
      <c r="H3188" s="2"/>
    </row>
    <row r="3189" spans="2:8">
      <c r="B3189" s="2" t="s">
        <v>3639</v>
      </c>
      <c r="C3189" s="2">
        <v>17</v>
      </c>
      <c r="D3189" s="2" t="s">
        <v>462</v>
      </c>
      <c r="E3189" s="2"/>
      <c r="F3189" s="2"/>
      <c r="G3189" s="2"/>
      <c r="H3189" s="2"/>
    </row>
    <row r="3190" spans="2:8">
      <c r="B3190" s="2" t="s">
        <v>3640</v>
      </c>
      <c r="C3190" s="2">
        <v>16</v>
      </c>
      <c r="D3190" s="2" t="s">
        <v>462</v>
      </c>
      <c r="E3190" s="2"/>
      <c r="F3190" s="2"/>
      <c r="G3190" s="2"/>
      <c r="H3190" s="2"/>
    </row>
    <row r="3191" spans="2:8">
      <c r="B3191" s="2" t="s">
        <v>3641</v>
      </c>
      <c r="C3191" s="2">
        <v>33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33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34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33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30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26</v>
      </c>
      <c r="D3196" s="2" t="s">
        <v>462</v>
      </c>
      <c r="E3196" s="2"/>
      <c r="F3196" s="2"/>
      <c r="G3196" s="2"/>
      <c r="H3196" s="2"/>
    </row>
    <row r="3197" spans="2:8">
      <c r="B3197" s="2" t="s">
        <v>3647</v>
      </c>
      <c r="C3197" s="2">
        <v>29</v>
      </c>
      <c r="D3197" s="2" t="s">
        <v>462</v>
      </c>
      <c r="E3197" s="2"/>
      <c r="F3197" s="2"/>
      <c r="G3197" s="2"/>
      <c r="H3197" s="2"/>
    </row>
    <row r="3198" spans="2:8">
      <c r="B3198" s="2" t="s">
        <v>3648</v>
      </c>
      <c r="C3198" s="2">
        <v>29</v>
      </c>
      <c r="D3198" s="2" t="s">
        <v>462</v>
      </c>
      <c r="E3198" s="2"/>
      <c r="F3198" s="2"/>
      <c r="G3198" s="2"/>
      <c r="H3198" s="2"/>
    </row>
    <row r="3199" spans="2:8">
      <c r="B3199" s="2" t="s">
        <v>3649</v>
      </c>
      <c r="C3199" s="2">
        <v>29</v>
      </c>
      <c r="D3199" s="2" t="s">
        <v>462</v>
      </c>
      <c r="E3199" s="2"/>
      <c r="F3199" s="2"/>
      <c r="G3199" s="2"/>
      <c r="H3199" s="2"/>
    </row>
    <row r="3200" spans="2:8">
      <c r="B3200" s="2" t="s">
        <v>3650</v>
      </c>
      <c r="C3200" s="2">
        <v>28</v>
      </c>
      <c r="D3200" s="2" t="s">
        <v>462</v>
      </c>
      <c r="E3200" s="2"/>
      <c r="F3200" s="2"/>
      <c r="G3200" s="2"/>
      <c r="H3200" s="2"/>
    </row>
    <row r="3201" spans="2:8">
      <c r="B3201" s="2" t="s">
        <v>3651</v>
      </c>
      <c r="C3201" s="2">
        <v>27</v>
      </c>
      <c r="D3201" s="2" t="s">
        <v>462</v>
      </c>
      <c r="E3201" s="2"/>
      <c r="F3201" s="2"/>
      <c r="G3201" s="2"/>
      <c r="H3201" s="2"/>
    </row>
    <row r="3202" spans="2:8">
      <c r="B3202" s="2" t="s">
        <v>3652</v>
      </c>
      <c r="C3202" s="2">
        <v>26</v>
      </c>
      <c r="D3202" s="2" t="s">
        <v>462</v>
      </c>
      <c r="E3202" s="2"/>
      <c r="F3202" s="2"/>
      <c r="G3202" s="2"/>
      <c r="H3202" s="2"/>
    </row>
    <row r="3203" spans="2:8">
      <c r="B3203" s="2" t="s">
        <v>3653</v>
      </c>
      <c r="C3203" s="2">
        <v>26</v>
      </c>
      <c r="D3203" s="2" t="s">
        <v>462</v>
      </c>
      <c r="E3203" s="2"/>
      <c r="F3203" s="2"/>
      <c r="G3203" s="2"/>
      <c r="H3203" s="2"/>
    </row>
    <row r="3204" spans="2:8">
      <c r="B3204" s="2" t="s">
        <v>3654</v>
      </c>
      <c r="C3204" s="2">
        <v>33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34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35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36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34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25</v>
      </c>
      <c r="D3209" s="2" t="s">
        <v>462</v>
      </c>
      <c r="E3209" s="2"/>
      <c r="F3209" s="2"/>
      <c r="G3209" s="2"/>
      <c r="H3209" s="2"/>
    </row>
    <row r="3210" spans="2:8">
      <c r="B3210" s="2" t="s">
        <v>3660</v>
      </c>
      <c r="C3210" s="2">
        <v>26</v>
      </c>
      <c r="D3210" s="2" t="s">
        <v>462</v>
      </c>
      <c r="E3210" s="2"/>
      <c r="F3210" s="2"/>
      <c r="G3210" s="2"/>
      <c r="H3210" s="2"/>
    </row>
    <row r="3211" spans="2:8">
      <c r="B3211" s="2" t="s">
        <v>3661</v>
      </c>
      <c r="C3211" s="2">
        <v>25</v>
      </c>
      <c r="D3211" s="2" t="s">
        <v>462</v>
      </c>
      <c r="E3211" s="2"/>
      <c r="F3211" s="2"/>
      <c r="G3211" s="2"/>
      <c r="H3211" s="2"/>
    </row>
    <row r="3212" spans="2:8">
      <c r="B3212" s="2" t="s">
        <v>3662</v>
      </c>
      <c r="C3212" s="2">
        <v>26</v>
      </c>
      <c r="D3212" s="2" t="s">
        <v>462</v>
      </c>
      <c r="E3212" s="2"/>
      <c r="F3212" s="2"/>
      <c r="G3212" s="2"/>
      <c r="H3212" s="2"/>
    </row>
    <row r="3213" spans="2:8">
      <c r="B3213" s="2" t="s">
        <v>3663</v>
      </c>
      <c r="C3213" s="2">
        <v>24</v>
      </c>
      <c r="D3213" s="2" t="s">
        <v>462</v>
      </c>
      <c r="E3213" s="2"/>
      <c r="F3213" s="2"/>
      <c r="G3213" s="2"/>
      <c r="H3213" s="2"/>
    </row>
    <row r="3214" spans="2:8">
      <c r="B3214" s="2" t="s">
        <v>3664</v>
      </c>
      <c r="C3214" s="2">
        <v>27</v>
      </c>
      <c r="D3214" s="2" t="s">
        <v>462</v>
      </c>
      <c r="E3214" s="2"/>
      <c r="F3214" s="2"/>
      <c r="G3214" s="2"/>
      <c r="H3214" s="2"/>
    </row>
    <row r="3215" spans="2:8">
      <c r="B3215" s="2" t="s">
        <v>3665</v>
      </c>
      <c r="C3215" s="2">
        <v>26</v>
      </c>
      <c r="D3215" s="2" t="s">
        <v>462</v>
      </c>
      <c r="E3215" s="2"/>
      <c r="F3215" s="2"/>
      <c r="G3215" s="2"/>
      <c r="H3215" s="2"/>
    </row>
    <row r="3216" spans="2:8">
      <c r="B3216" s="2" t="s">
        <v>3666</v>
      </c>
      <c r="C3216" s="2">
        <v>25</v>
      </c>
      <c r="D3216" s="2" t="s">
        <v>462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462</v>
      </c>
      <c r="E3217" s="2"/>
      <c r="F3217" s="2"/>
      <c r="G3217" s="2"/>
      <c r="H3217" s="2"/>
    </row>
    <row r="3218" spans="2:8">
      <c r="B3218" s="2" t="s">
        <v>3668</v>
      </c>
      <c r="C3218" s="2">
        <v>40</v>
      </c>
      <c r="D3218" s="2" t="s">
        <v>462</v>
      </c>
      <c r="E3218" s="2"/>
      <c r="F3218" s="2"/>
      <c r="G3218" s="2"/>
      <c r="H3218" s="2"/>
    </row>
    <row r="3219" spans="2:8">
      <c r="B3219" s="2" t="s">
        <v>3669</v>
      </c>
      <c r="C3219" s="2">
        <v>41</v>
      </c>
      <c r="D3219" s="2" t="s">
        <v>462</v>
      </c>
      <c r="E3219" s="2"/>
      <c r="F3219" s="2"/>
      <c r="G3219" s="2"/>
      <c r="H3219" s="2"/>
    </row>
    <row r="3220" spans="2:8">
      <c r="B3220" s="2" t="s">
        <v>3670</v>
      </c>
      <c r="C3220" s="2">
        <v>40</v>
      </c>
      <c r="D3220" s="2" t="s">
        <v>462</v>
      </c>
      <c r="E3220" s="2"/>
      <c r="F3220" s="2"/>
      <c r="G3220" s="2"/>
      <c r="H3220" s="2"/>
    </row>
    <row r="3221" spans="2:8">
      <c r="B3221" s="2" t="s">
        <v>3671</v>
      </c>
      <c r="C3221" s="2">
        <v>38</v>
      </c>
      <c r="D3221" s="2" t="s">
        <v>462</v>
      </c>
      <c r="E3221" s="2"/>
      <c r="F3221" s="2"/>
      <c r="G3221" s="2"/>
      <c r="H3221" s="2"/>
    </row>
    <row r="3222" spans="2:8">
      <c r="B3222" s="2" t="s">
        <v>3672</v>
      </c>
      <c r="C3222" s="2">
        <v>37</v>
      </c>
      <c r="D3222" s="2" t="s">
        <v>462</v>
      </c>
      <c r="E3222" s="2"/>
      <c r="F3222" s="2"/>
      <c r="G3222" s="2"/>
      <c r="H3222" s="2"/>
    </row>
    <row r="3223" spans="2:8">
      <c r="B3223" s="2" t="s">
        <v>3673</v>
      </c>
      <c r="C3223" s="2">
        <v>35</v>
      </c>
      <c r="D3223" s="2" t="s">
        <v>462</v>
      </c>
      <c r="E3223" s="2"/>
      <c r="F3223" s="2"/>
      <c r="G3223" s="2"/>
      <c r="H3223" s="2"/>
    </row>
    <row r="3224" spans="2:8">
      <c r="B3224" s="2" t="s">
        <v>3674</v>
      </c>
      <c r="C3224" s="2">
        <v>28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28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27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24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23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29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30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28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26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24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25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7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27</v>
      </c>
      <c r="D3236" s="2" t="s">
        <v>462</v>
      </c>
      <c r="E3236" s="2"/>
      <c r="F3236" s="2"/>
      <c r="G3236" s="2"/>
      <c r="H3236" s="2"/>
    </row>
    <row r="3237" spans="2:8">
      <c r="B3237" s="2" t="s">
        <v>3687</v>
      </c>
      <c r="C3237" s="2">
        <v>32</v>
      </c>
      <c r="D3237" s="2" t="s">
        <v>462</v>
      </c>
      <c r="E3237" s="2"/>
      <c r="F3237" s="2"/>
      <c r="G3237" s="2"/>
      <c r="H3237" s="2"/>
    </row>
    <row r="3238" spans="2:8">
      <c r="B3238" s="2" t="s">
        <v>3688</v>
      </c>
      <c r="C3238" s="2">
        <v>32</v>
      </c>
      <c r="D3238" s="2" t="s">
        <v>462</v>
      </c>
      <c r="E3238" s="2"/>
      <c r="F3238" s="2"/>
      <c r="G3238" s="2"/>
      <c r="H3238" s="2"/>
    </row>
    <row r="3239" spans="2:8">
      <c r="B3239" s="2" t="s">
        <v>3689</v>
      </c>
      <c r="C3239" s="2">
        <v>29</v>
      </c>
      <c r="D3239" s="2" t="s">
        <v>462</v>
      </c>
      <c r="E3239" s="2"/>
      <c r="F3239" s="2"/>
      <c r="G3239" s="2"/>
      <c r="H3239" s="2"/>
    </row>
    <row r="3240" spans="2:8">
      <c r="B3240" s="2" t="s">
        <v>3690</v>
      </c>
      <c r="C3240" s="2">
        <v>27</v>
      </c>
      <c r="D3240" s="2" t="s">
        <v>462</v>
      </c>
      <c r="E3240" s="2"/>
      <c r="F3240" s="2"/>
      <c r="G3240" s="2"/>
      <c r="H3240" s="2"/>
    </row>
    <row r="3241" spans="2:8">
      <c r="B3241" s="2" t="s">
        <v>3691</v>
      </c>
      <c r="C3241" s="2">
        <v>24</v>
      </c>
      <c r="D3241" s="2" t="s">
        <v>462</v>
      </c>
      <c r="E3241" s="2"/>
      <c r="F3241" s="2"/>
      <c r="G3241" s="2"/>
      <c r="H3241" s="2"/>
    </row>
    <row r="3242" spans="2:8">
      <c r="B3242" s="2" t="s">
        <v>3692</v>
      </c>
      <c r="C3242" s="2">
        <v>22</v>
      </c>
      <c r="D3242" s="2" t="s">
        <v>462</v>
      </c>
      <c r="E3242" s="2"/>
      <c r="F3242" s="2"/>
      <c r="G3242" s="2"/>
      <c r="H3242" s="2"/>
    </row>
    <row r="3243" spans="2:8">
      <c r="B3243" s="2" t="s">
        <v>3693</v>
      </c>
      <c r="C3243" s="2">
        <v>30</v>
      </c>
      <c r="D3243" s="2" t="s">
        <v>462</v>
      </c>
      <c r="E3243" s="2"/>
      <c r="F3243" s="2"/>
      <c r="G3243" s="2"/>
      <c r="H3243" s="2"/>
    </row>
    <row r="3244" spans="2:8">
      <c r="B3244" s="2" t="s">
        <v>3694</v>
      </c>
      <c r="C3244" s="2">
        <v>32</v>
      </c>
      <c r="D3244" s="2" t="s">
        <v>462</v>
      </c>
      <c r="E3244" s="2"/>
      <c r="F3244" s="2"/>
      <c r="G3244" s="2"/>
      <c r="H3244" s="2"/>
    </row>
    <row r="3245" spans="2:8">
      <c r="B3245" s="2" t="s">
        <v>3695</v>
      </c>
      <c r="C3245" s="2">
        <v>33</v>
      </c>
      <c r="D3245" s="2" t="s">
        <v>462</v>
      </c>
      <c r="E3245" s="2"/>
      <c r="F3245" s="2"/>
      <c r="G3245" s="2"/>
      <c r="H3245" s="2"/>
    </row>
    <row r="3246" spans="2:8">
      <c r="B3246" s="2" t="s">
        <v>3696</v>
      </c>
      <c r="C3246" s="2">
        <v>33</v>
      </c>
      <c r="D3246" s="2" t="s">
        <v>462</v>
      </c>
      <c r="E3246" s="2"/>
      <c r="F3246" s="2"/>
      <c r="G3246" s="2"/>
      <c r="H3246" s="2"/>
    </row>
    <row r="3247" spans="2:8">
      <c r="B3247" s="2" t="s">
        <v>3697</v>
      </c>
      <c r="C3247" s="2">
        <v>20</v>
      </c>
      <c r="D3247" s="2" t="s">
        <v>462</v>
      </c>
      <c r="E3247" s="2"/>
      <c r="F3247" s="2"/>
      <c r="G3247" s="2"/>
      <c r="H3247" s="2"/>
    </row>
    <row r="3248" spans="2:8">
      <c r="B3248" s="2" t="s">
        <v>3698</v>
      </c>
      <c r="C3248" s="2">
        <v>21</v>
      </c>
      <c r="D3248" s="2" t="s">
        <v>462</v>
      </c>
      <c r="E3248" s="2"/>
      <c r="F3248" s="2"/>
      <c r="G3248" s="2"/>
      <c r="H3248" s="2"/>
    </row>
    <row r="3249" spans="2:8">
      <c r="B3249" s="2" t="s">
        <v>3699</v>
      </c>
      <c r="C3249" s="2">
        <v>21</v>
      </c>
      <c r="D3249" s="2" t="s">
        <v>462</v>
      </c>
      <c r="E3249" s="2"/>
      <c r="F3249" s="2"/>
      <c r="G3249" s="2"/>
      <c r="H3249" s="2"/>
    </row>
    <row r="3250" spans="2:8">
      <c r="B3250" s="2" t="s">
        <v>3700</v>
      </c>
      <c r="C3250" s="2">
        <v>19</v>
      </c>
      <c r="D3250" s="2" t="s">
        <v>462</v>
      </c>
      <c r="E3250" s="2"/>
      <c r="F3250" s="2"/>
      <c r="G3250" s="2"/>
      <c r="H3250" s="2"/>
    </row>
    <row r="3251" spans="2:8">
      <c r="B3251" s="2" t="s">
        <v>3701</v>
      </c>
      <c r="C3251" s="2">
        <v>20</v>
      </c>
      <c r="D3251" s="2" t="s">
        <v>462</v>
      </c>
      <c r="E3251" s="2"/>
      <c r="F3251" s="2"/>
      <c r="G3251" s="2"/>
      <c r="H3251" s="2"/>
    </row>
    <row r="3252" spans="2:8">
      <c r="B3252" s="2" t="s">
        <v>3702</v>
      </c>
      <c r="C3252" s="2">
        <v>20</v>
      </c>
      <c r="D3252" s="2" t="s">
        <v>462</v>
      </c>
      <c r="E3252" s="2"/>
      <c r="F3252" s="2"/>
      <c r="G3252" s="2"/>
      <c r="H3252" s="2"/>
    </row>
    <row r="3253" spans="2:8">
      <c r="B3253" s="2" t="s">
        <v>3703</v>
      </c>
      <c r="C3253" s="2">
        <v>21</v>
      </c>
      <c r="D3253" s="2" t="s">
        <v>462</v>
      </c>
      <c r="E3253" s="2"/>
      <c r="F3253" s="2"/>
      <c r="G3253" s="2"/>
      <c r="H3253" s="2"/>
    </row>
    <row r="3254" spans="2:8">
      <c r="B3254" s="2" t="s">
        <v>3704</v>
      </c>
      <c r="C3254" s="2">
        <v>21</v>
      </c>
      <c r="D3254" s="2" t="s">
        <v>462</v>
      </c>
      <c r="E3254" s="2"/>
      <c r="F3254" s="2"/>
      <c r="G3254" s="2"/>
      <c r="H3254" s="2"/>
    </row>
    <row r="3255" spans="2:8">
      <c r="B3255" s="2" t="s">
        <v>3705</v>
      </c>
      <c r="C3255" s="2">
        <v>21</v>
      </c>
      <c r="D3255" s="2" t="s">
        <v>462</v>
      </c>
      <c r="E3255" s="2"/>
      <c r="F3255" s="2"/>
      <c r="G3255" s="2"/>
      <c r="H3255" s="2"/>
    </row>
    <row r="3256" spans="2:8">
      <c r="B3256" s="2" t="s">
        <v>3706</v>
      </c>
      <c r="C3256" s="2">
        <v>21</v>
      </c>
      <c r="D3256" s="2" t="s">
        <v>462</v>
      </c>
      <c r="E3256" s="2"/>
      <c r="F3256" s="2"/>
      <c r="G3256" s="2"/>
      <c r="H3256" s="2"/>
    </row>
    <row r="3257" spans="2:8">
      <c r="B3257" s="2" t="s">
        <v>3707</v>
      </c>
      <c r="C3257" s="2">
        <v>22</v>
      </c>
      <c r="D3257" s="2" t="s">
        <v>462</v>
      </c>
      <c r="E3257" s="2"/>
      <c r="F3257" s="2"/>
      <c r="G3257" s="2"/>
      <c r="H3257" s="2"/>
    </row>
    <row r="3258" spans="2:8">
      <c r="B3258" s="2" t="s">
        <v>3708</v>
      </c>
      <c r="C3258" s="2">
        <v>21</v>
      </c>
      <c r="D3258" s="2" t="s">
        <v>462</v>
      </c>
      <c r="E3258" s="2"/>
      <c r="F3258" s="2"/>
      <c r="G3258" s="2"/>
      <c r="H3258" s="2"/>
    </row>
    <row r="3259" spans="2:8">
      <c r="B3259" s="2" t="s">
        <v>3709</v>
      </c>
      <c r="C3259" s="2">
        <v>33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30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30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29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27</v>
      </c>
      <c r="D3263" s="2" t="s">
        <v>462</v>
      </c>
      <c r="E3263" s="2"/>
      <c r="F3263" s="2"/>
      <c r="G3263" s="2"/>
      <c r="H3263" s="2"/>
    </row>
    <row r="3264" spans="2:8">
      <c r="B3264" s="2" t="s">
        <v>3714</v>
      </c>
      <c r="C3264" s="2">
        <v>28</v>
      </c>
      <c r="D3264" s="2" t="s">
        <v>462</v>
      </c>
      <c r="E3264" s="2"/>
      <c r="F3264" s="2"/>
      <c r="G3264" s="2"/>
      <c r="H3264" s="2"/>
    </row>
    <row r="3265" spans="2:8">
      <c r="B3265" s="2" t="s">
        <v>3715</v>
      </c>
      <c r="C3265" s="2">
        <v>27</v>
      </c>
      <c r="D3265" s="2" t="s">
        <v>462</v>
      </c>
      <c r="E3265" s="2"/>
      <c r="F3265" s="2"/>
      <c r="G3265" s="2"/>
      <c r="H3265" s="2"/>
    </row>
    <row r="3266" spans="2:8">
      <c r="B3266" s="2" t="s">
        <v>3716</v>
      </c>
      <c r="C3266" s="2">
        <v>27</v>
      </c>
      <c r="D3266" s="2" t="s">
        <v>462</v>
      </c>
      <c r="E3266" s="2"/>
      <c r="F3266" s="2"/>
      <c r="G3266" s="2"/>
      <c r="H3266" s="2"/>
    </row>
    <row r="3267" spans="2:8">
      <c r="B3267" s="2" t="s">
        <v>3717</v>
      </c>
      <c r="C3267" s="2">
        <v>27</v>
      </c>
      <c r="D3267" s="2" t="s">
        <v>462</v>
      </c>
      <c r="E3267" s="2"/>
      <c r="F3267" s="2"/>
      <c r="G3267" s="2"/>
      <c r="H3267" s="2"/>
    </row>
    <row r="3268" spans="2:8">
      <c r="B3268" s="2" t="s">
        <v>3718</v>
      </c>
      <c r="C3268" s="2">
        <v>27</v>
      </c>
      <c r="D3268" s="2" t="s">
        <v>462</v>
      </c>
      <c r="E3268" s="2"/>
      <c r="F3268" s="2"/>
      <c r="G3268" s="2"/>
      <c r="H3268" s="2"/>
    </row>
    <row r="3269" spans="2:8">
      <c r="B3269" s="2" t="s">
        <v>3719</v>
      </c>
      <c r="C3269" s="2">
        <v>27</v>
      </c>
      <c r="D3269" s="2" t="s">
        <v>462</v>
      </c>
      <c r="E3269" s="2"/>
      <c r="F3269" s="2"/>
      <c r="G3269" s="2"/>
      <c r="H3269" s="2"/>
    </row>
    <row r="3270" spans="2:8">
      <c r="B3270" s="2" t="s">
        <v>3720</v>
      </c>
      <c r="C3270" s="2">
        <v>24</v>
      </c>
      <c r="D3270" s="2" t="s">
        <v>462</v>
      </c>
      <c r="E3270" s="2"/>
      <c r="F3270" s="2"/>
      <c r="G3270" s="2"/>
      <c r="H3270" s="2"/>
    </row>
    <row r="3271" spans="2:8">
      <c r="B3271" s="2" t="s">
        <v>3721</v>
      </c>
      <c r="C3271" s="2">
        <v>22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24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25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25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24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23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30</v>
      </c>
      <c r="D3277" s="2" t="s">
        <v>462</v>
      </c>
      <c r="E3277" s="2"/>
      <c r="F3277" s="2"/>
      <c r="G3277" s="2"/>
      <c r="H3277" s="2"/>
    </row>
    <row r="3278" spans="2:8">
      <c r="B3278" s="2" t="s">
        <v>3728</v>
      </c>
      <c r="C3278" s="2">
        <v>30</v>
      </c>
      <c r="D3278" s="2" t="s">
        <v>462</v>
      </c>
      <c r="E3278" s="2"/>
      <c r="F3278" s="2"/>
      <c r="G3278" s="2"/>
      <c r="H3278" s="2"/>
    </row>
    <row r="3279" spans="2:8">
      <c r="B3279" s="2" t="s">
        <v>3729</v>
      </c>
      <c r="C3279" s="2">
        <v>30</v>
      </c>
      <c r="D3279" s="2" t="s">
        <v>462</v>
      </c>
      <c r="E3279" s="2"/>
      <c r="F3279" s="2"/>
      <c r="G3279" s="2"/>
      <c r="H3279" s="2"/>
    </row>
    <row r="3280" spans="2:8">
      <c r="B3280" s="2" t="s">
        <v>3730</v>
      </c>
      <c r="C3280" s="2">
        <v>29</v>
      </c>
      <c r="D3280" s="2" t="s">
        <v>462</v>
      </c>
      <c r="E3280" s="2"/>
      <c r="F3280" s="2"/>
      <c r="G3280" s="2"/>
      <c r="H3280" s="2"/>
    </row>
    <row r="3281" spans="2:8">
      <c r="B3281" s="2" t="s">
        <v>3731</v>
      </c>
      <c r="C3281" s="2">
        <v>28</v>
      </c>
      <c r="D3281" s="2" t="s">
        <v>462</v>
      </c>
      <c r="E3281" s="2"/>
      <c r="F3281" s="2"/>
      <c r="G3281" s="2"/>
      <c r="H3281" s="2"/>
    </row>
    <row r="3282" spans="2:8">
      <c r="B3282" s="2" t="s">
        <v>3732</v>
      </c>
      <c r="C3282" s="2">
        <v>24</v>
      </c>
      <c r="D3282" s="2" t="s">
        <v>462</v>
      </c>
      <c r="E3282" s="2"/>
      <c r="F3282" s="2"/>
      <c r="G3282" s="2"/>
      <c r="H3282" s="2"/>
    </row>
    <row r="3283" spans="2:8">
      <c r="B3283" s="2" t="s">
        <v>3733</v>
      </c>
      <c r="C3283" s="2">
        <v>36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37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38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36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32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29</v>
      </c>
      <c r="D3288" s="2" t="s">
        <v>462</v>
      </c>
      <c r="E3288" s="2"/>
      <c r="F3288" s="2"/>
      <c r="G3288" s="2"/>
      <c r="H3288" s="2"/>
    </row>
    <row r="3289" spans="2:8">
      <c r="B3289" s="2" t="s">
        <v>3739</v>
      </c>
      <c r="C3289" s="2">
        <v>29</v>
      </c>
      <c r="D3289" s="2" t="s">
        <v>462</v>
      </c>
      <c r="E3289" s="2"/>
      <c r="F3289" s="2"/>
      <c r="G3289" s="2"/>
      <c r="H3289" s="2"/>
    </row>
    <row r="3290" spans="2:8">
      <c r="B3290" s="2" t="s">
        <v>3740</v>
      </c>
      <c r="C3290" s="2">
        <v>29</v>
      </c>
      <c r="D3290" s="2" t="s">
        <v>462</v>
      </c>
      <c r="E3290" s="2"/>
      <c r="F3290" s="2"/>
      <c r="G3290" s="2"/>
      <c r="H3290" s="2"/>
    </row>
    <row r="3291" spans="2:8">
      <c r="B3291" s="2" t="s">
        <v>3741</v>
      </c>
      <c r="C3291" s="2">
        <v>27</v>
      </c>
      <c r="D3291" s="2" t="s">
        <v>462</v>
      </c>
      <c r="E3291" s="2"/>
      <c r="F3291" s="2"/>
      <c r="G3291" s="2"/>
      <c r="H3291" s="2"/>
    </row>
    <row r="3292" spans="2:8">
      <c r="B3292" s="2" t="s">
        <v>3742</v>
      </c>
      <c r="C3292" s="2">
        <v>25</v>
      </c>
      <c r="D3292" s="2" t="s">
        <v>462</v>
      </c>
      <c r="E3292" s="2"/>
      <c r="F3292" s="2"/>
      <c r="G3292" s="2"/>
      <c r="H3292" s="2"/>
    </row>
    <row r="3293" spans="2:8">
      <c r="B3293" s="2" t="s">
        <v>3743</v>
      </c>
      <c r="C3293" s="2">
        <v>25</v>
      </c>
      <c r="D3293" s="2" t="s">
        <v>462</v>
      </c>
      <c r="E3293" s="2"/>
      <c r="F3293" s="2"/>
      <c r="G3293" s="2"/>
      <c r="H3293" s="2"/>
    </row>
    <row r="3294" spans="2:8">
      <c r="B3294" s="2" t="s">
        <v>3744</v>
      </c>
      <c r="C3294" s="2">
        <v>23</v>
      </c>
      <c r="D3294" s="2" t="s">
        <v>462</v>
      </c>
      <c r="E3294" s="2"/>
      <c r="F3294" s="2"/>
      <c r="G3294" s="2"/>
      <c r="H3294" s="2"/>
    </row>
    <row r="3295" spans="2:8">
      <c r="B3295" s="2" t="s">
        <v>3745</v>
      </c>
      <c r="C3295" s="2">
        <v>22</v>
      </c>
      <c r="D3295" s="2" t="s">
        <v>462</v>
      </c>
      <c r="E3295" s="2"/>
      <c r="F3295" s="2"/>
      <c r="G3295" s="2"/>
      <c r="H3295" s="2"/>
    </row>
    <row r="3296" spans="2:8">
      <c r="B3296" s="2" t="s">
        <v>3746</v>
      </c>
      <c r="C3296" s="2">
        <v>14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23</v>
      </c>
      <c r="D3297" s="2" t="s">
        <v>462</v>
      </c>
      <c r="E3297" s="2"/>
      <c r="F3297" s="2"/>
      <c r="G3297" s="2"/>
      <c r="H3297" s="2"/>
    </row>
    <row r="3298" spans="2:8">
      <c r="B3298" s="2" t="s">
        <v>3748</v>
      </c>
      <c r="C3298" s="2">
        <v>24</v>
      </c>
      <c r="D3298" s="2" t="s">
        <v>462</v>
      </c>
      <c r="E3298" s="2"/>
      <c r="F3298" s="2"/>
      <c r="G3298" s="2"/>
      <c r="H3298" s="2"/>
    </row>
    <row r="3299" spans="2:8">
      <c r="B3299" s="2" t="s">
        <v>3749</v>
      </c>
      <c r="C3299" s="2">
        <v>17</v>
      </c>
      <c r="D3299" s="2" t="s">
        <v>462</v>
      </c>
      <c r="E3299" s="2"/>
      <c r="F3299" s="2"/>
      <c r="G3299" s="2"/>
      <c r="H3299" s="2"/>
    </row>
    <row r="3300" spans="2:8">
      <c r="B3300" s="2" t="s">
        <v>3750</v>
      </c>
      <c r="C3300" s="2">
        <v>16</v>
      </c>
      <c r="D3300" s="2" t="s">
        <v>462</v>
      </c>
      <c r="E3300" s="2"/>
      <c r="F3300" s="2"/>
      <c r="G3300" s="2"/>
      <c r="H3300" s="2"/>
    </row>
    <row r="3301" spans="2:8">
      <c r="B3301" s="2" t="s">
        <v>3751</v>
      </c>
      <c r="C3301" s="2">
        <v>17</v>
      </c>
      <c r="D3301" s="2" t="s">
        <v>462</v>
      </c>
      <c r="E3301" s="2"/>
      <c r="F3301" s="2"/>
      <c r="G3301" s="2"/>
      <c r="H3301" s="2"/>
    </row>
    <row r="3302" spans="2:8">
      <c r="B3302" s="2" t="s">
        <v>3752</v>
      </c>
      <c r="C3302" s="2">
        <v>18</v>
      </c>
      <c r="D3302" s="2" t="s">
        <v>462</v>
      </c>
      <c r="E3302" s="2"/>
      <c r="F3302" s="2"/>
      <c r="G3302" s="2"/>
      <c r="H3302" s="2"/>
    </row>
    <row r="3303" spans="2:8">
      <c r="B3303" s="2" t="s">
        <v>3753</v>
      </c>
      <c r="C3303" s="2">
        <v>18</v>
      </c>
      <c r="D3303" s="2" t="s">
        <v>462</v>
      </c>
      <c r="E3303" s="2"/>
      <c r="F3303" s="2"/>
      <c r="G3303" s="2"/>
      <c r="H3303" s="2"/>
    </row>
    <row r="3304" spans="2:8">
      <c r="B3304" s="2" t="s">
        <v>3754</v>
      </c>
      <c r="C3304" s="2">
        <v>17</v>
      </c>
      <c r="D3304" s="2" t="s">
        <v>462</v>
      </c>
      <c r="E3304" s="2"/>
      <c r="F3304" s="2"/>
      <c r="G3304" s="2"/>
      <c r="H3304" s="2"/>
    </row>
    <row r="3305" spans="2:8">
      <c r="B3305" s="2" t="s">
        <v>3755</v>
      </c>
      <c r="C3305" s="2">
        <v>16</v>
      </c>
      <c r="D3305" s="2" t="s">
        <v>462</v>
      </c>
      <c r="E3305" s="2"/>
      <c r="F3305" s="2"/>
      <c r="G3305" s="2"/>
      <c r="H3305" s="2"/>
    </row>
    <row r="3306" spans="2:8">
      <c r="B3306" s="2" t="s">
        <v>3756</v>
      </c>
      <c r="C3306" s="2">
        <v>17</v>
      </c>
      <c r="D3306" s="2" t="s">
        <v>462</v>
      </c>
      <c r="E3306" s="2"/>
      <c r="F3306" s="2"/>
      <c r="G3306" s="2"/>
      <c r="H3306" s="2"/>
    </row>
    <row r="3307" spans="2:8">
      <c r="B3307" s="2" t="s">
        <v>3757</v>
      </c>
      <c r="C3307" s="2">
        <v>16</v>
      </c>
      <c r="D3307" s="2" t="s">
        <v>462</v>
      </c>
      <c r="E3307" s="2"/>
      <c r="F3307" s="2"/>
      <c r="G3307" s="2"/>
      <c r="H3307" s="2"/>
    </row>
    <row r="3308" spans="2:8">
      <c r="B3308" s="2" t="s">
        <v>3758</v>
      </c>
      <c r="C3308" s="2">
        <v>16</v>
      </c>
      <c r="D3308" s="2" t="s">
        <v>462</v>
      </c>
      <c r="E3308" s="2"/>
      <c r="F3308" s="2"/>
      <c r="G3308" s="2"/>
      <c r="H3308" s="2"/>
    </row>
    <row r="3309" spans="2:8">
      <c r="B3309" s="2" t="s">
        <v>3759</v>
      </c>
      <c r="C3309" s="2">
        <v>17</v>
      </c>
      <c r="D3309" s="2" t="s">
        <v>462</v>
      </c>
      <c r="E3309" s="2"/>
      <c r="F3309" s="2"/>
      <c r="G3309" s="2"/>
      <c r="H3309" s="2"/>
    </row>
    <row r="3310" spans="2:8">
      <c r="B3310" s="2" t="s">
        <v>3760</v>
      </c>
      <c r="C3310" s="2">
        <v>18</v>
      </c>
      <c r="D3310" s="2" t="s">
        <v>462</v>
      </c>
      <c r="E3310" s="2"/>
      <c r="F3310" s="2"/>
      <c r="G3310" s="2"/>
      <c r="H3310" s="2"/>
    </row>
    <row r="3311" spans="2:8">
      <c r="B3311" s="2" t="s">
        <v>3761</v>
      </c>
      <c r="C3311" s="2">
        <v>18</v>
      </c>
      <c r="D3311" s="2" t="s">
        <v>462</v>
      </c>
      <c r="E3311" s="2"/>
      <c r="F3311" s="2"/>
      <c r="G3311" s="2"/>
      <c r="H3311" s="2"/>
    </row>
    <row r="3312" spans="2:8">
      <c r="B3312" s="2" t="s">
        <v>3762</v>
      </c>
      <c r="C3312" s="2">
        <v>27</v>
      </c>
      <c r="D3312" s="2" t="s">
        <v>462</v>
      </c>
      <c r="E3312" s="2"/>
      <c r="F3312" s="2"/>
      <c r="G3312" s="2"/>
      <c r="H3312" s="2"/>
    </row>
    <row r="3313" spans="2:8">
      <c r="B3313" s="2" t="s">
        <v>3763</v>
      </c>
      <c r="C3313" s="2">
        <v>35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35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35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33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32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33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34</v>
      </c>
      <c r="D3319" s="2" t="s">
        <v>462</v>
      </c>
      <c r="E3319" s="2"/>
      <c r="F3319" s="2"/>
      <c r="G3319" s="2"/>
      <c r="H3319" s="2"/>
    </row>
    <row r="3320" spans="2:8">
      <c r="B3320" s="2" t="s">
        <v>3770</v>
      </c>
      <c r="C3320" s="2">
        <v>34</v>
      </c>
      <c r="D3320" s="2" t="s">
        <v>462</v>
      </c>
      <c r="E3320" s="2"/>
      <c r="F3320" s="2"/>
      <c r="G3320" s="2"/>
      <c r="H3320" s="2"/>
    </row>
    <row r="3321" spans="2:8">
      <c r="B3321" s="2" t="s">
        <v>3771</v>
      </c>
      <c r="C3321" s="2">
        <v>34</v>
      </c>
      <c r="D3321" s="2" t="s">
        <v>462</v>
      </c>
      <c r="E3321" s="2"/>
      <c r="F3321" s="2"/>
      <c r="G3321" s="2"/>
      <c r="H3321" s="2"/>
    </row>
    <row r="3322" spans="2:8">
      <c r="B3322" s="2" t="s">
        <v>3772</v>
      </c>
      <c r="C3322" s="2">
        <v>33</v>
      </c>
      <c r="D3322" s="2" t="s">
        <v>462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462</v>
      </c>
      <c r="E3323" s="2"/>
      <c r="F3323" s="2"/>
      <c r="G3323" s="2"/>
      <c r="H3323" s="2"/>
    </row>
    <row r="3324" spans="2:8">
      <c r="B3324" s="2" t="s">
        <v>3774</v>
      </c>
      <c r="C3324" s="2">
        <v>31</v>
      </c>
      <c r="D3324" s="2" t="s">
        <v>462</v>
      </c>
      <c r="E3324" s="2"/>
      <c r="F3324" s="2"/>
      <c r="G3324" s="2"/>
      <c r="H3324" s="2"/>
    </row>
    <row r="3325" spans="2:8">
      <c r="B3325" s="2" t="s">
        <v>3775</v>
      </c>
      <c r="C3325" s="2">
        <v>30</v>
      </c>
      <c r="D3325" s="2" t="s">
        <v>462</v>
      </c>
      <c r="E3325" s="2"/>
      <c r="F3325" s="2"/>
      <c r="G3325" s="2"/>
      <c r="H3325" s="2"/>
    </row>
    <row r="3326" spans="2:8">
      <c r="B3326" s="2" t="s">
        <v>3776</v>
      </c>
      <c r="C3326" s="2">
        <v>28</v>
      </c>
      <c r="D3326" s="2" t="s">
        <v>462</v>
      </c>
      <c r="E3326" s="2"/>
      <c r="F3326" s="2"/>
      <c r="G3326" s="2"/>
      <c r="H3326" s="2"/>
    </row>
    <row r="3327" spans="2:8">
      <c r="B3327" s="2" t="s">
        <v>3777</v>
      </c>
      <c r="C3327" s="2">
        <v>26</v>
      </c>
      <c r="D3327" s="2" t="s">
        <v>462</v>
      </c>
      <c r="E3327" s="2"/>
      <c r="F3327" s="2"/>
      <c r="G3327" s="2"/>
      <c r="H3327" s="2"/>
    </row>
    <row r="3328" spans="2:8">
      <c r="B3328" s="2" t="s">
        <v>3778</v>
      </c>
      <c r="C3328" s="2">
        <v>25</v>
      </c>
      <c r="D3328" s="2" t="s">
        <v>462</v>
      </c>
      <c r="E3328" s="2"/>
      <c r="F3328" s="2"/>
      <c r="G3328" s="2"/>
      <c r="H3328" s="2"/>
    </row>
    <row r="3329" spans="2:8">
      <c r="B3329" s="2" t="s">
        <v>3779</v>
      </c>
      <c r="C3329" s="2">
        <v>25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29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30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29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17</v>
      </c>
      <c r="D3333" s="2" t="s">
        <v>462</v>
      </c>
      <c r="E3333" s="2"/>
      <c r="F3333" s="2"/>
      <c r="G3333" s="2"/>
      <c r="H3333" s="2"/>
    </row>
    <row r="3334" spans="2:8">
      <c r="B3334" s="2" t="s">
        <v>3784</v>
      </c>
      <c r="C3334" s="2">
        <v>23</v>
      </c>
      <c r="D3334" s="2" t="s">
        <v>462</v>
      </c>
      <c r="E3334" s="2"/>
      <c r="F3334" s="2"/>
      <c r="G3334" s="2"/>
      <c r="H3334" s="2"/>
    </row>
    <row r="3335" spans="2:8">
      <c r="B3335" s="2" t="s">
        <v>3785</v>
      </c>
      <c r="C3335" s="2">
        <v>27</v>
      </c>
      <c r="D3335" s="2" t="s">
        <v>462</v>
      </c>
      <c r="E3335" s="2"/>
      <c r="F3335" s="2"/>
      <c r="G3335" s="2"/>
      <c r="H3335" s="2"/>
    </row>
    <row r="3336" spans="2:8">
      <c r="B3336" s="2" t="s">
        <v>3786</v>
      </c>
      <c r="C3336" s="2">
        <v>29</v>
      </c>
      <c r="D3336" s="2" t="s">
        <v>462</v>
      </c>
      <c r="E3336" s="2"/>
      <c r="F3336" s="2"/>
      <c r="G3336" s="2"/>
      <c r="H3336" s="2"/>
    </row>
    <row r="3337" spans="2:8">
      <c r="B3337" s="2" t="s">
        <v>3787</v>
      </c>
      <c r="C3337" s="2">
        <v>28</v>
      </c>
      <c r="D3337" s="2" t="s">
        <v>462</v>
      </c>
      <c r="E3337" s="2"/>
      <c r="F3337" s="2"/>
      <c r="G3337" s="2"/>
      <c r="H3337" s="2"/>
    </row>
    <row r="3338" spans="2:8">
      <c r="B3338" s="2" t="s">
        <v>3788</v>
      </c>
      <c r="C3338" s="2">
        <v>22</v>
      </c>
      <c r="D3338" s="2" t="s">
        <v>462</v>
      </c>
      <c r="E3338" s="2"/>
      <c r="F3338" s="2"/>
      <c r="G3338" s="2"/>
      <c r="H3338" s="2"/>
    </row>
    <row r="3339" spans="2:8">
      <c r="B3339" s="2" t="s">
        <v>3789</v>
      </c>
      <c r="C3339" s="2">
        <v>26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27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28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29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28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26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23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25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27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30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31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34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33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31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29</v>
      </c>
      <c r="D3356" s="2" t="s">
        <v>462</v>
      </c>
      <c r="E3356" s="2"/>
      <c r="F3356" s="2"/>
      <c r="G3356" s="2"/>
      <c r="H3356" s="2"/>
    </row>
    <row r="3357" spans="2:8">
      <c r="B3357" s="2" t="s">
        <v>3807</v>
      </c>
      <c r="C3357" s="2">
        <v>31</v>
      </c>
      <c r="D3357" s="2" t="s">
        <v>462</v>
      </c>
      <c r="E3357" s="2"/>
      <c r="F3357" s="2"/>
      <c r="G3357" s="2"/>
      <c r="H3357" s="2"/>
    </row>
    <row r="3358" spans="2:8">
      <c r="B3358" s="2" t="s">
        <v>3808</v>
      </c>
      <c r="C3358" s="2">
        <v>31</v>
      </c>
      <c r="D3358" s="2" t="s">
        <v>462</v>
      </c>
      <c r="E3358" s="2"/>
      <c r="F3358" s="2"/>
      <c r="G3358" s="2"/>
      <c r="H3358" s="2"/>
    </row>
    <row r="3359" spans="2:8">
      <c r="B3359" s="2" t="s">
        <v>3809</v>
      </c>
      <c r="C3359" s="2">
        <v>30</v>
      </c>
      <c r="D3359" s="2" t="s">
        <v>462</v>
      </c>
      <c r="E3359" s="2"/>
      <c r="F3359" s="2"/>
      <c r="G3359" s="2"/>
      <c r="H3359" s="2"/>
    </row>
    <row r="3360" spans="2:8">
      <c r="B3360" s="2" t="s">
        <v>3810</v>
      </c>
      <c r="C3360" s="2">
        <v>29</v>
      </c>
      <c r="D3360" s="2" t="s">
        <v>462</v>
      </c>
      <c r="E3360" s="2"/>
      <c r="F3360" s="2"/>
      <c r="G3360" s="2"/>
      <c r="H3360" s="2"/>
    </row>
    <row r="3361" spans="2:8">
      <c r="B3361" s="2" t="s">
        <v>3811</v>
      </c>
      <c r="C3361" s="2">
        <v>27</v>
      </c>
      <c r="D3361" s="2" t="s">
        <v>462</v>
      </c>
      <c r="E3361" s="2"/>
      <c r="F3361" s="2"/>
      <c r="G3361" s="2"/>
      <c r="H3361" s="2"/>
    </row>
    <row r="3362" spans="2:8">
      <c r="B3362" s="2" t="s">
        <v>3812</v>
      </c>
      <c r="C3362" s="2">
        <v>44</v>
      </c>
      <c r="D3362" s="2" t="s">
        <v>462</v>
      </c>
      <c r="E3362" s="2"/>
      <c r="F3362" s="2"/>
      <c r="G3362" s="2"/>
      <c r="H3362" s="2"/>
    </row>
    <row r="3363" spans="2:8">
      <c r="B3363" s="2" t="s">
        <v>3813</v>
      </c>
      <c r="C3363" s="2">
        <v>48</v>
      </c>
      <c r="D3363" s="2" t="s">
        <v>462</v>
      </c>
      <c r="E3363" s="2"/>
      <c r="F3363" s="2"/>
      <c r="G3363" s="2"/>
      <c r="H3363" s="2"/>
    </row>
    <row r="3364" spans="2:8">
      <c r="B3364" s="2" t="s">
        <v>3814</v>
      </c>
      <c r="C3364" s="2">
        <v>47</v>
      </c>
      <c r="D3364" s="2" t="s">
        <v>462</v>
      </c>
      <c r="E3364" s="2"/>
      <c r="F3364" s="2"/>
      <c r="G3364" s="2"/>
      <c r="H3364" s="2"/>
    </row>
    <row r="3365" spans="2:8">
      <c r="B3365" s="2" t="s">
        <v>3815</v>
      </c>
      <c r="C3365" s="2">
        <v>27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30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27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25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24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21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14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16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23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29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19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19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19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19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19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20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20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20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20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19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20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21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20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20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23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24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25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24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22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23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24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10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17</v>
      </c>
      <c r="D3397" s="2" t="s">
        <v>462</v>
      </c>
      <c r="E3397" s="2"/>
      <c r="F3397" s="2"/>
      <c r="G3397" s="2"/>
      <c r="H3397" s="2"/>
    </row>
    <row r="3398" spans="2:8">
      <c r="B3398" s="2" t="s">
        <v>3848</v>
      </c>
      <c r="C3398" s="2">
        <v>18</v>
      </c>
      <c r="D3398" s="2" t="s">
        <v>462</v>
      </c>
      <c r="E3398" s="2"/>
      <c r="F3398" s="2"/>
      <c r="G3398" s="2"/>
      <c r="H3398" s="2"/>
    </row>
    <row r="3399" spans="2:8">
      <c r="B3399" s="2" t="s">
        <v>3849</v>
      </c>
      <c r="C3399" s="2">
        <v>18</v>
      </c>
      <c r="D3399" s="2" t="s">
        <v>462</v>
      </c>
      <c r="E3399" s="2"/>
      <c r="F3399" s="2"/>
      <c r="G3399" s="2"/>
      <c r="H3399" s="2"/>
    </row>
    <row r="3400" spans="2:8">
      <c r="B3400" s="2" t="s">
        <v>3850</v>
      </c>
      <c r="C3400" s="2">
        <v>37</v>
      </c>
      <c r="D3400" s="2" t="s">
        <v>462</v>
      </c>
      <c r="E3400" s="2"/>
      <c r="F3400" s="2"/>
      <c r="G3400" s="2"/>
      <c r="H3400" s="2"/>
    </row>
    <row r="3401" spans="2:8">
      <c r="B3401" s="2" t="s">
        <v>3851</v>
      </c>
      <c r="C3401" s="2">
        <v>37</v>
      </c>
      <c r="D3401" s="2" t="s">
        <v>462</v>
      </c>
      <c r="E3401" s="2"/>
      <c r="F3401" s="2"/>
      <c r="G3401" s="2"/>
      <c r="H3401" s="2"/>
    </row>
    <row r="3402" spans="2:8">
      <c r="B3402" s="2" t="s">
        <v>3852</v>
      </c>
      <c r="C3402" s="2">
        <v>36</v>
      </c>
      <c r="D3402" s="2" t="s">
        <v>462</v>
      </c>
      <c r="E3402" s="2"/>
      <c r="F3402" s="2"/>
      <c r="G3402" s="2"/>
      <c r="H3402" s="2"/>
    </row>
    <row r="3403" spans="2:8">
      <c r="B3403" s="2" t="s">
        <v>3853</v>
      </c>
      <c r="C3403" s="2">
        <v>32</v>
      </c>
      <c r="D3403" s="2" t="s">
        <v>462</v>
      </c>
      <c r="E3403" s="2"/>
      <c r="F3403" s="2"/>
      <c r="G3403" s="2"/>
      <c r="H3403" s="2"/>
    </row>
    <row r="3404" spans="2:8">
      <c r="B3404" s="2" t="s">
        <v>3854</v>
      </c>
      <c r="C3404" s="2">
        <v>27</v>
      </c>
      <c r="D3404" s="2" t="s">
        <v>462</v>
      </c>
      <c r="E3404" s="2"/>
      <c r="F3404" s="2"/>
      <c r="G3404" s="2"/>
      <c r="H3404" s="2"/>
    </row>
    <row r="3405" spans="2:8">
      <c r="B3405" s="2" t="s">
        <v>3855</v>
      </c>
      <c r="C3405" s="2">
        <v>26</v>
      </c>
      <c r="D3405" s="2" t="s">
        <v>462</v>
      </c>
      <c r="E3405" s="2"/>
      <c r="F3405" s="2"/>
      <c r="G3405" s="2"/>
      <c r="H3405" s="2"/>
    </row>
    <row r="3406" spans="2:8">
      <c r="B3406" s="2" t="s">
        <v>3856</v>
      </c>
      <c r="C3406" s="2">
        <v>22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26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30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28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29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30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30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30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30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29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35</v>
      </c>
      <c r="D3416" s="2" t="s">
        <v>462</v>
      </c>
      <c r="E3416" s="2"/>
      <c r="F3416" s="2"/>
      <c r="G3416" s="2"/>
      <c r="H3416" s="2"/>
    </row>
    <row r="3417" spans="2:8">
      <c r="B3417" s="2" t="s">
        <v>3867</v>
      </c>
      <c r="C3417" s="2">
        <v>36</v>
      </c>
      <c r="D3417" s="2" t="s">
        <v>462</v>
      </c>
      <c r="E3417" s="2"/>
      <c r="F3417" s="2"/>
      <c r="G3417" s="2"/>
      <c r="H3417" s="2"/>
    </row>
    <row r="3418" spans="2:8">
      <c r="B3418" s="2" t="s">
        <v>3868</v>
      </c>
      <c r="C3418" s="2">
        <v>37</v>
      </c>
      <c r="D3418" s="2" t="s">
        <v>462</v>
      </c>
      <c r="E3418" s="2"/>
      <c r="F3418" s="2"/>
      <c r="G3418" s="2"/>
      <c r="H3418" s="2"/>
    </row>
    <row r="3419" spans="2:8">
      <c r="B3419" s="2" t="s">
        <v>3869</v>
      </c>
      <c r="C3419" s="2">
        <v>28</v>
      </c>
      <c r="D3419" s="2" t="s">
        <v>462</v>
      </c>
      <c r="E3419" s="2"/>
      <c r="F3419" s="2"/>
      <c r="G3419" s="2"/>
      <c r="H3419" s="2"/>
    </row>
    <row r="3420" spans="2:8">
      <c r="B3420" s="2" t="s">
        <v>3870</v>
      </c>
      <c r="C3420" s="2">
        <v>18</v>
      </c>
      <c r="D3420" s="2" t="s">
        <v>462</v>
      </c>
      <c r="E3420" s="2"/>
      <c r="F3420" s="2"/>
      <c r="G3420" s="2"/>
      <c r="H3420" s="2"/>
    </row>
    <row r="3421" spans="2:8">
      <c r="B3421" s="2" t="s">
        <v>3871</v>
      </c>
      <c r="C3421" s="2">
        <v>23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24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25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25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25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34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34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35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35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33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31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30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34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35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34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34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33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37</v>
      </c>
      <c r="D3439" s="2" t="s">
        <v>462</v>
      </c>
      <c r="E3439" s="2"/>
      <c r="F3439" s="2"/>
      <c r="G3439" s="2"/>
      <c r="H3439" s="2"/>
    </row>
    <row r="3440" spans="2:8">
      <c r="B3440" s="2" t="s">
        <v>3890</v>
      </c>
      <c r="C3440" s="2">
        <v>37</v>
      </c>
      <c r="D3440" s="2" t="s">
        <v>462</v>
      </c>
      <c r="E3440" s="2"/>
      <c r="F3440" s="2"/>
      <c r="G3440" s="2"/>
      <c r="H3440" s="2"/>
    </row>
    <row r="3441" spans="2:8">
      <c r="B3441" s="2" t="s">
        <v>3891</v>
      </c>
      <c r="C3441" s="2">
        <v>35</v>
      </c>
      <c r="D3441" s="2" t="s">
        <v>462</v>
      </c>
      <c r="E3441" s="2"/>
      <c r="F3441" s="2"/>
      <c r="G3441" s="2"/>
      <c r="H3441" s="2"/>
    </row>
    <row r="3442" spans="2:8">
      <c r="B3442" s="2" t="s">
        <v>3892</v>
      </c>
      <c r="C3442" s="2">
        <v>30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30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25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26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28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33</v>
      </c>
      <c r="D3448" s="2" t="s">
        <v>462</v>
      </c>
      <c r="E3448" s="2"/>
      <c r="F3448" s="2"/>
      <c r="G3448" s="2"/>
      <c r="H3448" s="2"/>
    </row>
    <row r="3449" spans="2:8">
      <c r="B3449" s="2" t="s">
        <v>3899</v>
      </c>
      <c r="C3449" s="2">
        <v>35</v>
      </c>
      <c r="D3449" s="2" t="s">
        <v>462</v>
      </c>
      <c r="E3449" s="2"/>
      <c r="F3449" s="2"/>
      <c r="G3449" s="2"/>
      <c r="H3449" s="2"/>
    </row>
    <row r="3450" spans="2:8">
      <c r="B3450" s="2" t="s">
        <v>3900</v>
      </c>
      <c r="C3450" s="2">
        <v>34</v>
      </c>
      <c r="D3450" s="2" t="s">
        <v>462</v>
      </c>
      <c r="E3450" s="2"/>
      <c r="F3450" s="2"/>
      <c r="G3450" s="2"/>
      <c r="H3450" s="2"/>
    </row>
    <row r="3451" spans="2:8">
      <c r="B3451" s="2" t="s">
        <v>3901</v>
      </c>
      <c r="C3451" s="2">
        <v>33</v>
      </c>
      <c r="D3451" s="2" t="s">
        <v>462</v>
      </c>
      <c r="E3451" s="2"/>
      <c r="F3451" s="2"/>
      <c r="G3451" s="2"/>
      <c r="H3451" s="2"/>
    </row>
    <row r="3452" spans="2:8">
      <c r="B3452" s="2" t="s">
        <v>3902</v>
      </c>
      <c r="C3452" s="2">
        <v>32</v>
      </c>
      <c r="D3452" s="2" t="s">
        <v>462</v>
      </c>
      <c r="E3452" s="2"/>
      <c r="F3452" s="2"/>
      <c r="G3452" s="2"/>
      <c r="H3452" s="2"/>
    </row>
    <row r="3453" spans="2:8">
      <c r="B3453" s="2" t="s">
        <v>3903</v>
      </c>
      <c r="C3453" s="2">
        <v>31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30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28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28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26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28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28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22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8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27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27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28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28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28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27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26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7</v>
      </c>
      <c r="D3470" s="2" t="s">
        <v>462</v>
      </c>
      <c r="E3470" s="2"/>
      <c r="F3470" s="2"/>
      <c r="G3470" s="2"/>
      <c r="H3470" s="2"/>
    </row>
    <row r="3471" spans="2:8">
      <c r="B3471" s="2" t="s">
        <v>3921</v>
      </c>
      <c r="C3471" s="2">
        <v>27</v>
      </c>
      <c r="D3471" s="2" t="s">
        <v>462</v>
      </c>
      <c r="E3471" s="2"/>
      <c r="F3471" s="2"/>
      <c r="G3471" s="2"/>
      <c r="H3471" s="2"/>
    </row>
    <row r="3472" spans="2:8">
      <c r="B3472" s="2" t="s">
        <v>3922</v>
      </c>
      <c r="C3472" s="2">
        <v>27</v>
      </c>
      <c r="D3472" s="2" t="s">
        <v>462</v>
      </c>
      <c r="E3472" s="2"/>
      <c r="F3472" s="2"/>
      <c r="G3472" s="2"/>
      <c r="H3472" s="2"/>
    </row>
    <row r="3473" spans="2:8">
      <c r="B3473" s="2" t="s">
        <v>3923</v>
      </c>
      <c r="C3473" s="2">
        <v>27</v>
      </c>
      <c r="D3473" s="2" t="s">
        <v>462</v>
      </c>
      <c r="E3473" s="2"/>
      <c r="F3473" s="2"/>
      <c r="G3473" s="2"/>
      <c r="H3473" s="2"/>
    </row>
    <row r="3474" spans="2:8">
      <c r="B3474" s="2" t="s">
        <v>3924</v>
      </c>
      <c r="C3474" s="2">
        <v>26</v>
      </c>
      <c r="D3474" s="2" t="s">
        <v>462</v>
      </c>
      <c r="E3474" s="2"/>
      <c r="F3474" s="2"/>
      <c r="G3474" s="2"/>
      <c r="H3474" s="2"/>
    </row>
    <row r="3475" spans="2:8">
      <c r="B3475" s="2" t="s">
        <v>3925</v>
      </c>
      <c r="C3475" s="2">
        <v>26</v>
      </c>
      <c r="D3475" s="2" t="s">
        <v>462</v>
      </c>
      <c r="E3475" s="2"/>
      <c r="F3475" s="2"/>
      <c r="G3475" s="2"/>
      <c r="H3475" s="2"/>
    </row>
    <row r="3476" spans="2:8">
      <c r="B3476" s="2" t="s">
        <v>3926</v>
      </c>
      <c r="C3476" s="2">
        <v>25</v>
      </c>
      <c r="D3476" s="2" t="s">
        <v>462</v>
      </c>
      <c r="E3476" s="2"/>
      <c r="F3476" s="2"/>
      <c r="G3476" s="2"/>
      <c r="H3476" s="2"/>
    </row>
    <row r="3477" spans="2:8">
      <c r="B3477" s="2" t="s">
        <v>3927</v>
      </c>
      <c r="C3477" s="2">
        <v>24</v>
      </c>
      <c r="D3477" s="2" t="s">
        <v>462</v>
      </c>
      <c r="E3477" s="2"/>
      <c r="F3477" s="2"/>
      <c r="G3477" s="2"/>
      <c r="H3477" s="2"/>
    </row>
    <row r="3478" spans="2:8">
      <c r="B3478" s="2" t="s">
        <v>3928</v>
      </c>
      <c r="C3478" s="2">
        <v>23</v>
      </c>
      <c r="D3478" s="2" t="s">
        <v>462</v>
      </c>
      <c r="E3478" s="2"/>
      <c r="F3478" s="2"/>
      <c r="G3478" s="2"/>
      <c r="H3478" s="2"/>
    </row>
    <row r="3479" spans="2:8">
      <c r="B3479" s="2" t="s">
        <v>3929</v>
      </c>
      <c r="C3479" s="2">
        <v>22</v>
      </c>
      <c r="D3479" s="2" t="s">
        <v>462</v>
      </c>
      <c r="E3479" s="2"/>
      <c r="F3479" s="2"/>
      <c r="G3479" s="2"/>
      <c r="H3479" s="2"/>
    </row>
    <row r="3480" spans="2:8">
      <c r="B3480" s="2" t="s">
        <v>3930</v>
      </c>
      <c r="C3480" s="2">
        <v>22</v>
      </c>
      <c r="D3480" s="2" t="s">
        <v>462</v>
      </c>
      <c r="E3480" s="2"/>
      <c r="F3480" s="2"/>
      <c r="G3480" s="2"/>
      <c r="H3480" s="2"/>
    </row>
    <row r="3481" spans="2:8">
      <c r="B3481" s="2" t="s">
        <v>3931</v>
      </c>
      <c r="C3481" s="2">
        <v>17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23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24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23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32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32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30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21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26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26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29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8</v>
      </c>
      <c r="D3494" s="2" t="s">
        <v>462</v>
      </c>
      <c r="E3494" s="2"/>
      <c r="F3494" s="2"/>
      <c r="G3494" s="2"/>
      <c r="H3494" s="2"/>
    </row>
    <row r="3495" spans="2:8">
      <c r="B3495" s="2" t="s">
        <v>3945</v>
      </c>
      <c r="C3495" s="2">
        <v>9</v>
      </c>
      <c r="D3495" s="2" t="s">
        <v>462</v>
      </c>
      <c r="E3495" s="2"/>
      <c r="F3495" s="2"/>
      <c r="G3495" s="2"/>
      <c r="H3495" s="2"/>
    </row>
    <row r="3496" spans="2:8">
      <c r="B3496" s="2" t="s">
        <v>3946</v>
      </c>
      <c r="C3496" s="2">
        <v>34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36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38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38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16</v>
      </c>
      <c r="D3500" s="2" t="s">
        <v>462</v>
      </c>
      <c r="E3500" s="2"/>
      <c r="F3500" s="2"/>
      <c r="G3500" s="2"/>
      <c r="H3500" s="2"/>
    </row>
    <row r="3501" spans="2:8">
      <c r="B3501" s="2" t="s">
        <v>3951</v>
      </c>
      <c r="C3501" s="2">
        <v>17</v>
      </c>
      <c r="D3501" s="2" t="s">
        <v>462</v>
      </c>
      <c r="E3501" s="2"/>
      <c r="F3501" s="2"/>
      <c r="G3501" s="2"/>
      <c r="H3501" s="2"/>
    </row>
    <row r="3502" spans="2:8">
      <c r="B3502" s="2" t="s">
        <v>3952</v>
      </c>
      <c r="C3502" s="2">
        <v>18</v>
      </c>
      <c r="D3502" s="2" t="s">
        <v>462</v>
      </c>
      <c r="E3502" s="2"/>
      <c r="F3502" s="2"/>
      <c r="G3502" s="2"/>
      <c r="H3502" s="2"/>
    </row>
    <row r="3503" spans="2:8">
      <c r="B3503" s="2" t="s">
        <v>3953</v>
      </c>
      <c r="C3503" s="2">
        <v>29</v>
      </c>
      <c r="D3503" s="2" t="s">
        <v>462</v>
      </c>
      <c r="E3503" s="2"/>
      <c r="F3503" s="2"/>
      <c r="G3503" s="2"/>
      <c r="H3503" s="2"/>
    </row>
    <row r="3504" spans="2:8">
      <c r="B3504" s="2" t="s">
        <v>3954</v>
      </c>
      <c r="C3504" s="2">
        <v>28</v>
      </c>
      <c r="D3504" s="2" t="s">
        <v>462</v>
      </c>
      <c r="E3504" s="2"/>
      <c r="F3504" s="2"/>
      <c r="G3504" s="2"/>
      <c r="H3504" s="2"/>
    </row>
    <row r="3505" spans="2:8">
      <c r="B3505" s="2" t="s">
        <v>3955</v>
      </c>
      <c r="C3505" s="2">
        <v>28</v>
      </c>
      <c r="D3505" s="2" t="s">
        <v>462</v>
      </c>
      <c r="E3505" s="2"/>
      <c r="F3505" s="2"/>
      <c r="G3505" s="2"/>
      <c r="H3505" s="2"/>
    </row>
    <row r="3506" spans="2:8">
      <c r="B3506" s="2" t="s">
        <v>3956</v>
      </c>
      <c r="C3506" s="2">
        <v>28</v>
      </c>
      <c r="D3506" s="2" t="s">
        <v>462</v>
      </c>
      <c r="E3506" s="2"/>
      <c r="F3506" s="2"/>
      <c r="G3506" s="2"/>
      <c r="H3506" s="2"/>
    </row>
    <row r="3507" spans="2:8">
      <c r="B3507" s="2" t="s">
        <v>3957</v>
      </c>
      <c r="C3507" s="2">
        <v>39</v>
      </c>
      <c r="D3507" s="2" t="s">
        <v>462</v>
      </c>
      <c r="E3507" s="2"/>
      <c r="F3507" s="2"/>
      <c r="G3507" s="2"/>
      <c r="H3507" s="2"/>
    </row>
    <row r="3508" spans="2:8">
      <c r="B3508" s="2" t="s">
        <v>3958</v>
      </c>
      <c r="C3508" s="2">
        <v>38</v>
      </c>
      <c r="D3508" s="2" t="s">
        <v>462</v>
      </c>
      <c r="E3508" s="2"/>
      <c r="F3508" s="2"/>
      <c r="G3508" s="2"/>
      <c r="H3508" s="2"/>
    </row>
    <row r="3509" spans="2:8">
      <c r="B3509" s="2" t="s">
        <v>3959</v>
      </c>
      <c r="C3509" s="2">
        <v>37</v>
      </c>
      <c r="D3509" s="2" t="s">
        <v>462</v>
      </c>
      <c r="E3509" s="2"/>
      <c r="F3509" s="2"/>
      <c r="G3509" s="2"/>
      <c r="H3509" s="2"/>
    </row>
    <row r="3510" spans="2:8">
      <c r="B3510" s="2" t="s">
        <v>3960</v>
      </c>
      <c r="C3510" s="2">
        <v>20</v>
      </c>
      <c r="D3510" s="2" t="s">
        <v>462</v>
      </c>
      <c r="E3510" s="2"/>
      <c r="F3510" s="2"/>
      <c r="G3510" s="2"/>
      <c r="H3510" s="2"/>
    </row>
    <row r="3511" spans="2:8">
      <c r="B3511" s="2" t="s">
        <v>3961</v>
      </c>
      <c r="C3511" s="2">
        <v>21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22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20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13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9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5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33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35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35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28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25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31</v>
      </c>
      <c r="D3522" s="2" t="s">
        <v>462</v>
      </c>
      <c r="E3522" s="2"/>
      <c r="F3522" s="2"/>
      <c r="G3522" s="2"/>
      <c r="H3522" s="2"/>
    </row>
    <row r="3523" spans="2:8">
      <c r="B3523" s="2" t="s">
        <v>3973</v>
      </c>
      <c r="C3523" s="2">
        <v>8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34</v>
      </c>
      <c r="D3524" s="2" t="s">
        <v>462</v>
      </c>
      <c r="E3524" s="2"/>
      <c r="F3524" s="2"/>
      <c r="G3524" s="2"/>
      <c r="H3524" s="2"/>
    </row>
    <row r="3525" spans="2:8">
      <c r="B3525" s="2" t="s">
        <v>3975</v>
      </c>
      <c r="C3525" s="2">
        <v>35</v>
      </c>
      <c r="D3525" s="2" t="s">
        <v>462</v>
      </c>
      <c r="E3525" s="2"/>
      <c r="F3525" s="2"/>
      <c r="G3525" s="2"/>
      <c r="H3525" s="2"/>
    </row>
    <row r="3526" spans="2:8">
      <c r="B3526" s="2" t="s">
        <v>3976</v>
      </c>
      <c r="C3526" s="2">
        <v>34</v>
      </c>
      <c r="D3526" s="2" t="s">
        <v>462</v>
      </c>
      <c r="E3526" s="2"/>
      <c r="F3526" s="2"/>
      <c r="G3526" s="2"/>
      <c r="H3526" s="2"/>
    </row>
    <row r="3527" spans="2:8">
      <c r="B3527" s="2" t="s">
        <v>3977</v>
      </c>
      <c r="C3527" s="2">
        <v>35</v>
      </c>
      <c r="D3527" s="2" t="s">
        <v>462</v>
      </c>
      <c r="E3527" s="2"/>
      <c r="F3527" s="2"/>
      <c r="G3527" s="2"/>
      <c r="H3527" s="2"/>
    </row>
    <row r="3528" spans="2:8">
      <c r="B3528" s="2" t="s">
        <v>3978</v>
      </c>
      <c r="C3528" s="2">
        <v>32</v>
      </c>
      <c r="D3528" s="2" t="s">
        <v>462</v>
      </c>
      <c r="E3528" s="2"/>
      <c r="F3528" s="2"/>
      <c r="G3528" s="2"/>
      <c r="H3528" s="2"/>
    </row>
    <row r="3529" spans="2:8">
      <c r="B3529" s="2" t="s">
        <v>3979</v>
      </c>
      <c r="C3529" s="2">
        <v>35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37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38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38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35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31</v>
      </c>
      <c r="D3534" s="2" t="s">
        <v>462</v>
      </c>
      <c r="E3534" s="2"/>
      <c r="F3534" s="2"/>
      <c r="G3534" s="2"/>
      <c r="H3534" s="2"/>
    </row>
    <row r="3535" spans="2:8">
      <c r="B3535" s="2" t="s">
        <v>3985</v>
      </c>
      <c r="C3535" s="2">
        <v>33</v>
      </c>
      <c r="D3535" s="2" t="s">
        <v>462</v>
      </c>
      <c r="E3535" s="2"/>
      <c r="F3535" s="2"/>
      <c r="G3535" s="2"/>
      <c r="H3535" s="2"/>
    </row>
    <row r="3536" spans="2:8">
      <c r="B3536" s="2" t="s">
        <v>3986</v>
      </c>
      <c r="C3536" s="2">
        <v>35</v>
      </c>
      <c r="D3536" s="2" t="s">
        <v>462</v>
      </c>
      <c r="E3536" s="2"/>
      <c r="F3536" s="2"/>
      <c r="G3536" s="2"/>
      <c r="H3536" s="2"/>
    </row>
    <row r="3537" spans="2:8">
      <c r="B3537" s="2" t="s">
        <v>3987</v>
      </c>
      <c r="C3537" s="2">
        <v>35</v>
      </c>
      <c r="D3537" s="2" t="s">
        <v>462</v>
      </c>
      <c r="E3537" s="2"/>
      <c r="F3537" s="2"/>
      <c r="G3537" s="2"/>
      <c r="H3537" s="2"/>
    </row>
    <row r="3538" spans="2:8">
      <c r="B3538" s="2" t="s">
        <v>3988</v>
      </c>
      <c r="C3538" s="2">
        <v>35</v>
      </c>
      <c r="D3538" s="2" t="s">
        <v>462</v>
      </c>
      <c r="E3538" s="2"/>
      <c r="F3538" s="2"/>
      <c r="G3538" s="2"/>
      <c r="H3538" s="2"/>
    </row>
    <row r="3539" spans="2:8">
      <c r="B3539" s="2" t="s">
        <v>3989</v>
      </c>
      <c r="C3539" s="2">
        <v>35</v>
      </c>
      <c r="D3539" s="2" t="s">
        <v>462</v>
      </c>
      <c r="E3539" s="2"/>
      <c r="F3539" s="2"/>
      <c r="G3539" s="2"/>
      <c r="H3539" s="2"/>
    </row>
    <row r="3540" spans="2:8">
      <c r="B3540" s="2" t="s">
        <v>3990</v>
      </c>
      <c r="C3540" s="2">
        <v>35</v>
      </c>
      <c r="D3540" s="2" t="s">
        <v>462</v>
      </c>
      <c r="E3540" s="2"/>
      <c r="F3540" s="2"/>
      <c r="G3540" s="2"/>
      <c r="H3540" s="2"/>
    </row>
    <row r="3541" spans="2:8">
      <c r="B3541" s="2" t="s">
        <v>3991</v>
      </c>
      <c r="C3541" s="2">
        <v>34</v>
      </c>
      <c r="D3541" s="2" t="s">
        <v>462</v>
      </c>
      <c r="E3541" s="2"/>
      <c r="F3541" s="2"/>
      <c r="G3541" s="2"/>
      <c r="H3541" s="2"/>
    </row>
    <row r="3542" spans="2:8">
      <c r="B3542" s="2" t="s">
        <v>3992</v>
      </c>
      <c r="C3542" s="2">
        <v>35</v>
      </c>
      <c r="D3542" s="2" t="s">
        <v>462</v>
      </c>
      <c r="E3542" s="2"/>
      <c r="F3542" s="2"/>
      <c r="G3542" s="2"/>
      <c r="H3542" s="2"/>
    </row>
    <row r="3543" spans="2:8">
      <c r="B3543" s="2" t="s">
        <v>3993</v>
      </c>
      <c r="C3543" s="2">
        <v>34</v>
      </c>
      <c r="D3543" s="2" t="s">
        <v>462</v>
      </c>
      <c r="E3543" s="2"/>
      <c r="F3543" s="2"/>
      <c r="G3543" s="2"/>
      <c r="H3543" s="2"/>
    </row>
    <row r="3544" spans="2:8">
      <c r="B3544" s="2" t="s">
        <v>3994</v>
      </c>
      <c r="C3544" s="2">
        <v>34</v>
      </c>
      <c r="D3544" s="2" t="s">
        <v>462</v>
      </c>
      <c r="E3544" s="2"/>
      <c r="F3544" s="2"/>
      <c r="G3544" s="2"/>
      <c r="H3544" s="2"/>
    </row>
    <row r="3545" spans="2:8">
      <c r="B3545" s="2" t="s">
        <v>3995</v>
      </c>
      <c r="C3545" s="2">
        <v>29</v>
      </c>
      <c r="D3545" s="2" t="s">
        <v>462</v>
      </c>
      <c r="E3545" s="2"/>
      <c r="F3545" s="2"/>
      <c r="G3545" s="2"/>
      <c r="H3545" s="2"/>
    </row>
    <row r="3546" spans="2:8">
      <c r="B3546" s="2" t="s">
        <v>3996</v>
      </c>
      <c r="C3546" s="2">
        <v>22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17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11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11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21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19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13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10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9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10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9</v>
      </c>
      <c r="D3556" s="2" t="s">
        <v>462</v>
      </c>
      <c r="E3556" s="2"/>
      <c r="F3556" s="2"/>
      <c r="G3556" s="2"/>
      <c r="H3556" s="2"/>
    </row>
    <row r="3557" spans="2:8">
      <c r="B3557" s="2" t="s">
        <v>4007</v>
      </c>
      <c r="C3557" s="2">
        <v>14</v>
      </c>
      <c r="D3557" s="2" t="s">
        <v>462</v>
      </c>
      <c r="E3557" s="2"/>
      <c r="F3557" s="2"/>
      <c r="G3557" s="2"/>
      <c r="H3557" s="2"/>
    </row>
    <row r="3558" spans="2:8">
      <c r="B3558" s="2" t="s">
        <v>4008</v>
      </c>
      <c r="C3558" s="2">
        <v>19</v>
      </c>
      <c r="D3558" s="2" t="s">
        <v>462</v>
      </c>
      <c r="E3558" s="2"/>
      <c r="F3558" s="2"/>
      <c r="G3558" s="2"/>
      <c r="H3558" s="2"/>
    </row>
    <row r="3559" spans="2:8">
      <c r="B3559" s="2" t="s">
        <v>4009</v>
      </c>
      <c r="C3559" s="2">
        <v>23</v>
      </c>
      <c r="D3559" s="2" t="s">
        <v>462</v>
      </c>
      <c r="E3559" s="2"/>
      <c r="F3559" s="2"/>
      <c r="G3559" s="2"/>
      <c r="H3559" s="2"/>
    </row>
    <row r="3560" spans="2:8">
      <c r="B3560" s="2" t="s">
        <v>4010</v>
      </c>
      <c r="C3560" s="2">
        <v>25</v>
      </c>
      <c r="D3560" s="2" t="s">
        <v>462</v>
      </c>
      <c r="E3560" s="2"/>
      <c r="F3560" s="2"/>
      <c r="G3560" s="2"/>
      <c r="H3560" s="2"/>
    </row>
    <row r="3561" spans="2:8">
      <c r="B3561" s="2" t="s">
        <v>4011</v>
      </c>
      <c r="C3561" s="2">
        <v>26</v>
      </c>
      <c r="D3561" s="2" t="s">
        <v>462</v>
      </c>
      <c r="E3561" s="2"/>
      <c r="F3561" s="2"/>
      <c r="G3561" s="2"/>
      <c r="H3561" s="2"/>
    </row>
    <row r="3562" spans="2:8">
      <c r="B3562" s="2" t="s">
        <v>4012</v>
      </c>
      <c r="C3562" s="2">
        <v>25</v>
      </c>
      <c r="D3562" s="2" t="s">
        <v>462</v>
      </c>
      <c r="E3562" s="2"/>
      <c r="F3562" s="2"/>
      <c r="G3562" s="2"/>
      <c r="H3562" s="2"/>
    </row>
    <row r="3563" spans="2:8">
      <c r="B3563" s="2" t="s">
        <v>4013</v>
      </c>
      <c r="C3563" s="2">
        <v>23</v>
      </c>
      <c r="D3563" s="2" t="s">
        <v>462</v>
      </c>
      <c r="E3563" s="2"/>
      <c r="F3563" s="2"/>
      <c r="G3563" s="2"/>
      <c r="H3563" s="2"/>
    </row>
    <row r="3564" spans="2:8">
      <c r="B3564" s="2" t="s">
        <v>4014</v>
      </c>
      <c r="C3564" s="2">
        <v>20</v>
      </c>
      <c r="D3564" s="2" t="s">
        <v>462</v>
      </c>
      <c r="E3564" s="2"/>
      <c r="F3564" s="2"/>
      <c r="G3564" s="2"/>
      <c r="H3564" s="2"/>
    </row>
    <row r="3565" spans="2:8">
      <c r="B3565" s="2" t="s">
        <v>4015</v>
      </c>
      <c r="C3565" s="2">
        <v>29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33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35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35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33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30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34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35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36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36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33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26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25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24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26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28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30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29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26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19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20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21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21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32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29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15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10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15</v>
      </c>
      <c r="D3592" s="2" t="s">
        <v>462</v>
      </c>
      <c r="E3592" s="2"/>
      <c r="F3592" s="2"/>
      <c r="G3592" s="2"/>
      <c r="H3592" s="2"/>
    </row>
    <row r="3593" spans="2:8">
      <c r="B3593" s="2" t="s">
        <v>4043</v>
      </c>
      <c r="C3593" s="2">
        <v>17</v>
      </c>
      <c r="D3593" s="2" t="s">
        <v>462</v>
      </c>
      <c r="E3593" s="2"/>
      <c r="F3593" s="2"/>
      <c r="G3593" s="2"/>
      <c r="H3593" s="2"/>
    </row>
    <row r="3594" spans="2:8">
      <c r="B3594" s="2" t="s">
        <v>4044</v>
      </c>
      <c r="C3594" s="2">
        <v>23</v>
      </c>
      <c r="D3594" s="2" t="s">
        <v>462</v>
      </c>
      <c r="E3594" s="2"/>
      <c r="F3594" s="2"/>
      <c r="G3594" s="2"/>
      <c r="H3594" s="2"/>
    </row>
    <row r="3595" spans="2:8">
      <c r="B3595" s="2" t="s">
        <v>4045</v>
      </c>
      <c r="C3595" s="2">
        <v>16</v>
      </c>
      <c r="D3595" s="2" t="s">
        <v>462</v>
      </c>
      <c r="E3595" s="2"/>
      <c r="F3595" s="2"/>
      <c r="G3595" s="2"/>
      <c r="H3595" s="2"/>
    </row>
    <row r="3596" spans="2:8">
      <c r="B3596" s="2" t="s">
        <v>4046</v>
      </c>
      <c r="C3596" s="2">
        <v>8</v>
      </c>
      <c r="D3596" s="2" t="s">
        <v>462</v>
      </c>
      <c r="E3596" s="2"/>
      <c r="F3596" s="2"/>
      <c r="G3596" s="2"/>
      <c r="H3596" s="2"/>
    </row>
    <row r="3597" spans="2:8">
      <c r="B3597" s="2" t="s">
        <v>4047</v>
      </c>
      <c r="C3597" s="2">
        <v>12</v>
      </c>
      <c r="D3597" s="2" t="s">
        <v>462</v>
      </c>
      <c r="E3597" s="2"/>
      <c r="F3597" s="2"/>
      <c r="G3597" s="2"/>
      <c r="H3597" s="2"/>
    </row>
    <row r="3598" spans="2:8">
      <c r="B3598" s="2" t="s">
        <v>4048</v>
      </c>
      <c r="C3598" s="2">
        <v>21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23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23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22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23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24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24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12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29</v>
      </c>
      <c r="D3606" s="2" t="s">
        <v>462</v>
      </c>
      <c r="E3606" s="2"/>
      <c r="F3606" s="2"/>
      <c r="G3606" s="2"/>
      <c r="H3606" s="2"/>
    </row>
    <row r="3607" spans="2:8">
      <c r="B3607" s="2" t="s">
        <v>4057</v>
      </c>
      <c r="C3607" s="2">
        <v>29</v>
      </c>
      <c r="D3607" s="2" t="s">
        <v>462</v>
      </c>
      <c r="E3607" s="2"/>
      <c r="F3607" s="2"/>
      <c r="G3607" s="2"/>
      <c r="H3607" s="2"/>
    </row>
    <row r="3608" spans="2:8">
      <c r="B3608" s="2" t="s">
        <v>4058</v>
      </c>
      <c r="C3608" s="2">
        <v>29</v>
      </c>
      <c r="D3608" s="2" t="s">
        <v>462</v>
      </c>
      <c r="E3608" s="2"/>
      <c r="F3608" s="2"/>
      <c r="G3608" s="2"/>
      <c r="H3608" s="2"/>
    </row>
    <row r="3609" spans="2:8">
      <c r="B3609" s="2" t="s">
        <v>4059</v>
      </c>
      <c r="C3609" s="2">
        <v>28</v>
      </c>
      <c r="D3609" s="2" t="s">
        <v>462</v>
      </c>
      <c r="E3609" s="2"/>
      <c r="F3609" s="2"/>
      <c r="G3609" s="2"/>
      <c r="H3609" s="2"/>
    </row>
    <row r="3610" spans="2:8">
      <c r="B3610" s="2" t="s">
        <v>4060</v>
      </c>
      <c r="C3610" s="2">
        <v>29</v>
      </c>
      <c r="D3610" s="2" t="s">
        <v>462</v>
      </c>
      <c r="E3610" s="2"/>
      <c r="F3610" s="2"/>
      <c r="G3610" s="2"/>
      <c r="H3610" s="2"/>
    </row>
    <row r="3611" spans="2:8">
      <c r="B3611" s="2" t="s">
        <v>4061</v>
      </c>
      <c r="C3611" s="2">
        <v>32</v>
      </c>
      <c r="D3611" s="2" t="s">
        <v>462</v>
      </c>
      <c r="E3611" s="2"/>
      <c r="F3611" s="2"/>
      <c r="G3611" s="2"/>
      <c r="H3611" s="2"/>
    </row>
    <row r="3612" spans="2:8">
      <c r="B3612" s="2" t="s">
        <v>4062</v>
      </c>
      <c r="C3612" s="2">
        <v>33</v>
      </c>
      <c r="D3612" s="2" t="s">
        <v>462</v>
      </c>
      <c r="E3612" s="2"/>
      <c r="F3612" s="2"/>
      <c r="G3612" s="2"/>
      <c r="H3612" s="2"/>
    </row>
    <row r="3613" spans="2:8">
      <c r="B3613" s="2" t="s">
        <v>4063</v>
      </c>
      <c r="C3613" s="2">
        <v>34</v>
      </c>
      <c r="D3613" s="2" t="s">
        <v>462</v>
      </c>
      <c r="E3613" s="2"/>
      <c r="F3613" s="2"/>
      <c r="G3613" s="2"/>
      <c r="H3613" s="2"/>
    </row>
    <row r="3614" spans="2:8">
      <c r="B3614" s="2" t="s">
        <v>4064</v>
      </c>
      <c r="C3614" s="2">
        <v>38</v>
      </c>
      <c r="D3614" s="2" t="s">
        <v>462</v>
      </c>
      <c r="E3614" s="2"/>
      <c r="F3614" s="2"/>
      <c r="G3614" s="2"/>
      <c r="H3614" s="2"/>
    </row>
    <row r="3615" spans="2:8">
      <c r="B3615" s="2" t="s">
        <v>4065</v>
      </c>
      <c r="C3615" s="2">
        <v>37</v>
      </c>
      <c r="D3615" s="2" t="s">
        <v>462</v>
      </c>
      <c r="E3615" s="2"/>
      <c r="F3615" s="2"/>
      <c r="G3615" s="2"/>
      <c r="H3615" s="2"/>
    </row>
    <row r="3616" spans="2:8">
      <c r="B3616" s="2" t="s">
        <v>4066</v>
      </c>
      <c r="C3616" s="2">
        <v>37</v>
      </c>
      <c r="D3616" s="2" t="s">
        <v>462</v>
      </c>
      <c r="E3616" s="2"/>
      <c r="F3616" s="2"/>
      <c r="G3616" s="2"/>
      <c r="H3616" s="2"/>
    </row>
    <row r="3617" spans="2:8">
      <c r="B3617" s="2" t="s">
        <v>4067</v>
      </c>
      <c r="C3617" s="2">
        <v>35</v>
      </c>
      <c r="D3617" s="2" t="s">
        <v>462</v>
      </c>
      <c r="E3617" s="2"/>
      <c r="F3617" s="2"/>
      <c r="G3617" s="2"/>
      <c r="H3617" s="2"/>
    </row>
    <row r="3618" spans="2:8">
      <c r="B3618" s="2" t="s">
        <v>4068</v>
      </c>
      <c r="C3618" s="2">
        <v>30</v>
      </c>
      <c r="D3618" s="2" t="s">
        <v>462</v>
      </c>
      <c r="E3618" s="2"/>
      <c r="F3618" s="2"/>
      <c r="G3618" s="2"/>
      <c r="H3618" s="2"/>
    </row>
    <row r="3619" spans="2:8">
      <c r="B3619" s="2" t="s">
        <v>4069</v>
      </c>
      <c r="C3619" s="2">
        <v>14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19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18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16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13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11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9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6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6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5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7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9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22</v>
      </c>
      <c r="D3631" s="2" t="s">
        <v>462</v>
      </c>
      <c r="E3631" s="2"/>
      <c r="F3631" s="2"/>
      <c r="G3631" s="2"/>
      <c r="H3631" s="2"/>
    </row>
    <row r="3632" spans="2:8">
      <c r="B3632" s="2" t="s">
        <v>4082</v>
      </c>
      <c r="C3632" s="2">
        <v>23</v>
      </c>
      <c r="D3632" s="2" t="s">
        <v>462</v>
      </c>
      <c r="E3632" s="2"/>
      <c r="F3632" s="2"/>
      <c r="G3632" s="2"/>
      <c r="H3632" s="2"/>
    </row>
    <row r="3633" spans="2:8">
      <c r="B3633" s="2" t="s">
        <v>4083</v>
      </c>
      <c r="C3633" s="2">
        <v>23</v>
      </c>
      <c r="D3633" s="2" t="s">
        <v>462</v>
      </c>
      <c r="E3633" s="2"/>
      <c r="F3633" s="2"/>
      <c r="G3633" s="2"/>
      <c r="H3633" s="2"/>
    </row>
    <row r="3634" spans="2:8">
      <c r="B3634" s="2" t="s">
        <v>4084</v>
      </c>
      <c r="C3634" s="2">
        <v>22</v>
      </c>
      <c r="D3634" s="2" t="s">
        <v>462</v>
      </c>
      <c r="E3634" s="2"/>
      <c r="F3634" s="2"/>
      <c r="G3634" s="2"/>
      <c r="H3634" s="2"/>
    </row>
    <row r="3635" spans="2:8">
      <c r="B3635" s="2" t="s">
        <v>4085</v>
      </c>
      <c r="C3635" s="2">
        <v>23</v>
      </c>
      <c r="D3635" s="2" t="s">
        <v>462</v>
      </c>
      <c r="E3635" s="2"/>
      <c r="F3635" s="2"/>
      <c r="G3635" s="2"/>
      <c r="H3635" s="2"/>
    </row>
    <row r="3636" spans="2:8">
      <c r="B3636" s="2" t="s">
        <v>4086</v>
      </c>
      <c r="C3636" s="2">
        <v>13</v>
      </c>
      <c r="D3636" s="2" t="s">
        <v>462</v>
      </c>
      <c r="E3636" s="2"/>
      <c r="F3636" s="2"/>
      <c r="G3636" s="2"/>
      <c r="H3636" s="2"/>
    </row>
    <row r="3637" spans="2:8">
      <c r="B3637" s="2" t="s">
        <v>4087</v>
      </c>
      <c r="C3637" s="2">
        <v>14</v>
      </c>
      <c r="D3637" s="2" t="s">
        <v>462</v>
      </c>
      <c r="E3637" s="2"/>
      <c r="F3637" s="2"/>
      <c r="G3637" s="2"/>
      <c r="H3637" s="2"/>
    </row>
    <row r="3638" spans="2:8">
      <c r="B3638" s="2" t="s">
        <v>4088</v>
      </c>
      <c r="C3638" s="2">
        <v>14</v>
      </c>
      <c r="D3638" s="2" t="s">
        <v>462</v>
      </c>
      <c r="E3638" s="2"/>
      <c r="F3638" s="2"/>
      <c r="G3638" s="2"/>
      <c r="H3638" s="2"/>
    </row>
    <row r="3639" spans="2:8">
      <c r="B3639" s="2" t="s">
        <v>4089</v>
      </c>
      <c r="C3639" s="2">
        <v>29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27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25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22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19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23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15</v>
      </c>
      <c r="D3645" s="2" t="s">
        <v>462</v>
      </c>
      <c r="E3645" s="2"/>
      <c r="F3645" s="2"/>
      <c r="G3645" s="2"/>
      <c r="H3645" s="2"/>
    </row>
    <row r="3646" spans="2:8">
      <c r="B3646" s="2" t="s">
        <v>4096</v>
      </c>
      <c r="C3646" s="2">
        <v>23</v>
      </c>
      <c r="D3646" s="2" t="s">
        <v>462</v>
      </c>
      <c r="E3646" s="2"/>
      <c r="F3646" s="2"/>
      <c r="G3646" s="2"/>
      <c r="H3646" s="2"/>
    </row>
    <row r="3647" spans="2:8">
      <c r="B3647" s="2" t="s">
        <v>4097</v>
      </c>
      <c r="C3647" s="2">
        <v>31</v>
      </c>
      <c r="D3647" s="2" t="s">
        <v>462</v>
      </c>
      <c r="E3647" s="2"/>
      <c r="F3647" s="2"/>
      <c r="G3647" s="2"/>
      <c r="H3647" s="2"/>
    </row>
    <row r="3648" spans="2:8">
      <c r="B3648" s="2" t="s">
        <v>4098</v>
      </c>
      <c r="C3648" s="2">
        <v>36</v>
      </c>
      <c r="D3648" s="2" t="s">
        <v>462</v>
      </c>
      <c r="E3648" s="2"/>
      <c r="F3648" s="2"/>
      <c r="G3648" s="2"/>
      <c r="H3648" s="2"/>
    </row>
    <row r="3649" spans="2:8">
      <c r="B3649" s="2" t="s">
        <v>4099</v>
      </c>
      <c r="C3649" s="2">
        <v>17</v>
      </c>
      <c r="D3649" s="2" t="s">
        <v>462</v>
      </c>
      <c r="E3649" s="2"/>
      <c r="F3649" s="2"/>
      <c r="G3649" s="2"/>
      <c r="H3649" s="2"/>
    </row>
    <row r="3650" spans="2:8">
      <c r="B3650" s="2" t="s">
        <v>4100</v>
      </c>
      <c r="C3650" s="2">
        <v>15</v>
      </c>
      <c r="D3650" s="2" t="s">
        <v>462</v>
      </c>
      <c r="E3650" s="2"/>
      <c r="F3650" s="2"/>
      <c r="G3650" s="2"/>
      <c r="H3650" s="2"/>
    </row>
    <row r="3651" spans="2:8">
      <c r="B3651" s="2" t="s">
        <v>4101</v>
      </c>
      <c r="C3651" s="2">
        <v>14</v>
      </c>
      <c r="D3651" s="2" t="s">
        <v>462</v>
      </c>
      <c r="E3651" s="2"/>
      <c r="F3651" s="2"/>
      <c r="G3651" s="2"/>
      <c r="H3651" s="2"/>
    </row>
    <row r="3652" spans="2:8">
      <c r="B3652" s="2" t="s">
        <v>4102</v>
      </c>
      <c r="C3652" s="2">
        <v>11</v>
      </c>
      <c r="D3652" s="2" t="s">
        <v>462</v>
      </c>
      <c r="E3652" s="2"/>
      <c r="F3652" s="2"/>
      <c r="G3652" s="2"/>
      <c r="H3652" s="2"/>
    </row>
    <row r="3653" spans="2:8">
      <c r="B3653" s="2" t="s">
        <v>4103</v>
      </c>
      <c r="C3653" s="2">
        <v>7</v>
      </c>
      <c r="D3653" s="2" t="s">
        <v>462</v>
      </c>
      <c r="E3653" s="2"/>
      <c r="F3653" s="2"/>
      <c r="G3653" s="2"/>
      <c r="H3653" s="2"/>
    </row>
    <row r="3654" spans="2:8">
      <c r="B3654" s="2" t="s">
        <v>4104</v>
      </c>
      <c r="C3654" s="2">
        <v>6</v>
      </c>
      <c r="D3654" s="2" t="s">
        <v>462</v>
      </c>
      <c r="E3654" s="2"/>
      <c r="F3654" s="2"/>
      <c r="G3654" s="2"/>
      <c r="H3654" s="2"/>
    </row>
    <row r="3655" spans="2:8">
      <c r="B3655" s="2" t="s">
        <v>4105</v>
      </c>
      <c r="C3655" s="2">
        <v>7</v>
      </c>
      <c r="D3655" s="2" t="s">
        <v>462</v>
      </c>
      <c r="E3655" s="2"/>
      <c r="F3655" s="2"/>
      <c r="G3655" s="2"/>
      <c r="H3655" s="2"/>
    </row>
    <row r="3656" spans="2:8">
      <c r="B3656" s="2" t="s">
        <v>4106</v>
      </c>
      <c r="C3656" s="2">
        <v>7</v>
      </c>
      <c r="D3656" s="2" t="s">
        <v>462</v>
      </c>
      <c r="E3656" s="2"/>
      <c r="F3656" s="2"/>
      <c r="G3656" s="2"/>
      <c r="H3656" s="2"/>
    </row>
    <row r="3657" spans="2:8">
      <c r="B3657" s="2" t="s">
        <v>4107</v>
      </c>
      <c r="C3657" s="2">
        <v>5</v>
      </c>
      <c r="D3657" s="2" t="s">
        <v>462</v>
      </c>
      <c r="E3657" s="2"/>
      <c r="F3657" s="2"/>
      <c r="G3657" s="2"/>
      <c r="H3657" s="2"/>
    </row>
    <row r="3658" spans="2:8">
      <c r="B3658" s="2" t="s">
        <v>4108</v>
      </c>
      <c r="C3658" s="2">
        <v>12</v>
      </c>
      <c r="D3658" s="2" t="s">
        <v>462</v>
      </c>
      <c r="E3658" s="2"/>
      <c r="F3658" s="2"/>
      <c r="G3658" s="2"/>
      <c r="H3658" s="2"/>
    </row>
    <row r="3659" spans="2:8">
      <c r="B3659" s="2" t="s">
        <v>4109</v>
      </c>
      <c r="C3659" s="2">
        <v>13</v>
      </c>
      <c r="D3659" s="2" t="s">
        <v>462</v>
      </c>
      <c r="E3659" s="2"/>
      <c r="F3659" s="2"/>
      <c r="G3659" s="2"/>
      <c r="H3659" s="2"/>
    </row>
    <row r="3660" spans="2:8">
      <c r="B3660" s="2" t="s">
        <v>4110</v>
      </c>
      <c r="C3660" s="2">
        <v>21</v>
      </c>
      <c r="D3660" s="2" t="s">
        <v>462</v>
      </c>
      <c r="E3660" s="2"/>
      <c r="F3660" s="2"/>
      <c r="G3660" s="2"/>
      <c r="H3660" s="2"/>
    </row>
    <row r="3661" spans="2:8">
      <c r="B3661" s="2" t="s">
        <v>4111</v>
      </c>
      <c r="C3661" s="2">
        <v>21</v>
      </c>
      <c r="D3661" s="2" t="s">
        <v>462</v>
      </c>
      <c r="E3661" s="2"/>
      <c r="F3661" s="2"/>
      <c r="G3661" s="2"/>
      <c r="H3661" s="2"/>
    </row>
    <row r="3662" spans="2:8">
      <c r="B3662" s="2" t="s">
        <v>4112</v>
      </c>
      <c r="C3662" s="2">
        <v>23</v>
      </c>
      <c r="D3662" s="2" t="s">
        <v>462</v>
      </c>
      <c r="E3662" s="2"/>
      <c r="F3662" s="2"/>
      <c r="G3662" s="2"/>
      <c r="H3662" s="2"/>
    </row>
    <row r="3663" spans="2:8">
      <c r="B3663" s="2" t="s">
        <v>4113</v>
      </c>
      <c r="C3663" s="2">
        <v>25</v>
      </c>
      <c r="D3663" s="2" t="s">
        <v>462</v>
      </c>
      <c r="E3663" s="2"/>
      <c r="F3663" s="2"/>
      <c r="G3663" s="2"/>
      <c r="H3663" s="2"/>
    </row>
    <row r="3664" spans="2:8">
      <c r="B3664" s="2" t="s">
        <v>4114</v>
      </c>
      <c r="C3664" s="2">
        <v>9</v>
      </c>
      <c r="D3664" s="2" t="s">
        <v>462</v>
      </c>
      <c r="E3664" s="2"/>
      <c r="F3664" s="2"/>
      <c r="G3664" s="2"/>
      <c r="H3664" s="2"/>
    </row>
    <row r="3665" spans="2:8">
      <c r="B3665" s="2" t="s">
        <v>4115</v>
      </c>
      <c r="C3665" s="2">
        <v>12</v>
      </c>
      <c r="D3665" s="2" t="s">
        <v>462</v>
      </c>
      <c r="E3665" s="2"/>
      <c r="F3665" s="2"/>
      <c r="G3665" s="2"/>
      <c r="H3665" s="2"/>
    </row>
    <row r="3666" spans="2:8">
      <c r="B3666" s="2" t="s">
        <v>4116</v>
      </c>
      <c r="C3666" s="2">
        <v>12</v>
      </c>
      <c r="D3666" s="2" t="s">
        <v>462</v>
      </c>
      <c r="E3666" s="2"/>
      <c r="F3666" s="2"/>
      <c r="G3666" s="2"/>
      <c r="H3666" s="2"/>
    </row>
    <row r="3667" spans="2:8">
      <c r="B3667" s="2" t="s">
        <v>4117</v>
      </c>
      <c r="C3667" s="2">
        <v>12</v>
      </c>
      <c r="D3667" s="2" t="s">
        <v>462</v>
      </c>
      <c r="E3667" s="2"/>
      <c r="F3667" s="2"/>
      <c r="G3667" s="2"/>
      <c r="H3667" s="2"/>
    </row>
    <row r="3668" spans="2:8">
      <c r="B3668" s="2" t="s">
        <v>4118</v>
      </c>
      <c r="C3668" s="2">
        <v>11</v>
      </c>
      <c r="D3668" s="2" t="s">
        <v>462</v>
      </c>
      <c r="E3668" s="2"/>
      <c r="F3668" s="2"/>
      <c r="G3668" s="2"/>
      <c r="H3668" s="2"/>
    </row>
    <row r="3669" spans="2:8">
      <c r="B3669" s="2" t="s">
        <v>4119</v>
      </c>
      <c r="C3669" s="2">
        <v>12</v>
      </c>
      <c r="D3669" s="2" t="s">
        <v>462</v>
      </c>
      <c r="E3669" s="2"/>
      <c r="F3669" s="2"/>
      <c r="G3669" s="2"/>
      <c r="H3669" s="2"/>
    </row>
    <row r="3670" spans="2:8">
      <c r="B3670" s="2" t="s">
        <v>4120</v>
      </c>
      <c r="C3670" s="2">
        <v>13</v>
      </c>
      <c r="D3670" s="2" t="s">
        <v>462</v>
      </c>
      <c r="E3670" s="2"/>
      <c r="F3670" s="2"/>
      <c r="G3670" s="2"/>
      <c r="H3670" s="2"/>
    </row>
    <row r="3671" spans="2:8">
      <c r="B3671" s="2" t="s">
        <v>4121</v>
      </c>
      <c r="C3671" s="2">
        <v>38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40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39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30</v>
      </c>
      <c r="D3674" s="2" t="s">
        <v>462</v>
      </c>
      <c r="E3674" s="2"/>
      <c r="F3674" s="2"/>
      <c r="G3674" s="2"/>
      <c r="H3674" s="2"/>
    </row>
    <row r="3675" spans="2:8">
      <c r="B3675" s="2" t="s">
        <v>4125</v>
      </c>
      <c r="C3675" s="2">
        <v>36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33</v>
      </c>
      <c r="D3676" s="2" t="s">
        <v>462</v>
      </c>
      <c r="E3676" s="2"/>
      <c r="F3676" s="2"/>
      <c r="G3676" s="2"/>
      <c r="H3676" s="2"/>
    </row>
    <row r="3677" spans="2:8">
      <c r="B3677" s="2" t="s">
        <v>4127</v>
      </c>
      <c r="C3677" s="2">
        <v>33</v>
      </c>
      <c r="D3677" s="2" t="s">
        <v>462</v>
      </c>
      <c r="E3677" s="2"/>
      <c r="F3677" s="2"/>
      <c r="G3677" s="2"/>
      <c r="H3677" s="2"/>
    </row>
    <row r="3678" spans="2:8">
      <c r="B3678" s="2" t="s">
        <v>4128</v>
      </c>
      <c r="C3678" s="2">
        <v>33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34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35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34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32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33</v>
      </c>
      <c r="D3683" s="2" t="s">
        <v>462</v>
      </c>
      <c r="E3683" s="2"/>
      <c r="F3683" s="2"/>
      <c r="G3683" s="2"/>
      <c r="H3683" s="2"/>
    </row>
    <row r="3684" spans="2:8">
      <c r="B3684" s="2" t="s">
        <v>4134</v>
      </c>
      <c r="C3684" s="2">
        <v>30</v>
      </c>
      <c r="D3684" s="2" t="s">
        <v>462</v>
      </c>
      <c r="E3684" s="2"/>
      <c r="F3684" s="2"/>
      <c r="G3684" s="2"/>
      <c r="H3684" s="2"/>
    </row>
    <row r="3685" spans="2:8">
      <c r="B3685" s="2" t="s">
        <v>4135</v>
      </c>
      <c r="C3685" s="2">
        <v>29</v>
      </c>
      <c r="D3685" s="2" t="s">
        <v>462</v>
      </c>
      <c r="E3685" s="2"/>
      <c r="F3685" s="2"/>
      <c r="G3685" s="2"/>
      <c r="H3685" s="2"/>
    </row>
    <row r="3686" spans="2:8">
      <c r="B3686" s="2" t="s">
        <v>4136</v>
      </c>
      <c r="C3686" s="2">
        <v>30</v>
      </c>
      <c r="D3686" s="2" t="s">
        <v>462</v>
      </c>
      <c r="E3686" s="2"/>
      <c r="F3686" s="2"/>
      <c r="G3686" s="2"/>
      <c r="H3686" s="2"/>
    </row>
    <row r="3687" spans="2:8">
      <c r="B3687" s="2" t="s">
        <v>4137</v>
      </c>
      <c r="C3687" s="2">
        <v>29</v>
      </c>
      <c r="D3687" s="2" t="s">
        <v>462</v>
      </c>
      <c r="E3687" s="2"/>
      <c r="F3687" s="2"/>
      <c r="G3687" s="2"/>
      <c r="H3687" s="2"/>
    </row>
    <row r="3688" spans="2:8">
      <c r="B3688" s="2" t="s">
        <v>4138</v>
      </c>
      <c r="C3688" s="2">
        <v>28</v>
      </c>
      <c r="D3688" s="2" t="s">
        <v>462</v>
      </c>
      <c r="E3688" s="2"/>
      <c r="F3688" s="2"/>
      <c r="G3688" s="2"/>
      <c r="H3688" s="2"/>
    </row>
    <row r="3689" spans="2:8">
      <c r="B3689" s="2" t="s">
        <v>4139</v>
      </c>
      <c r="C3689" s="2">
        <v>27</v>
      </c>
      <c r="D3689" s="2" t="s">
        <v>462</v>
      </c>
      <c r="E3689" s="2"/>
      <c r="F3689" s="2"/>
      <c r="G3689" s="2"/>
      <c r="H3689" s="2"/>
    </row>
    <row r="3690" spans="2:8">
      <c r="B3690" s="2" t="s">
        <v>4140</v>
      </c>
      <c r="C3690" s="2">
        <v>33</v>
      </c>
      <c r="D3690" s="2" t="s">
        <v>462</v>
      </c>
      <c r="E3690" s="2"/>
      <c r="F3690" s="2"/>
      <c r="G3690" s="2"/>
      <c r="H3690" s="2"/>
    </row>
    <row r="3691" spans="2:8">
      <c r="B3691" s="2" t="s">
        <v>4141</v>
      </c>
      <c r="C3691" s="2">
        <v>33</v>
      </c>
      <c r="D3691" s="2" t="s">
        <v>462</v>
      </c>
      <c r="E3691" s="2"/>
      <c r="F3691" s="2"/>
      <c r="G3691" s="2"/>
      <c r="H3691" s="2"/>
    </row>
    <row r="3692" spans="2:8">
      <c r="B3692" s="2" t="s">
        <v>4142</v>
      </c>
      <c r="C3692" s="2">
        <v>32</v>
      </c>
      <c r="D3692" s="2" t="s">
        <v>462</v>
      </c>
      <c r="E3692" s="2"/>
      <c r="F3692" s="2"/>
      <c r="G3692" s="2"/>
      <c r="H3692" s="2"/>
    </row>
    <row r="3693" spans="2:8">
      <c r="B3693" s="2" t="s">
        <v>4143</v>
      </c>
      <c r="C3693" s="2">
        <v>31</v>
      </c>
      <c r="D3693" s="2" t="s">
        <v>462</v>
      </c>
      <c r="E3693" s="2"/>
      <c r="F3693" s="2"/>
      <c r="G3693" s="2"/>
      <c r="H3693" s="2"/>
    </row>
    <row r="3694" spans="2:8">
      <c r="B3694" s="2" t="s">
        <v>4144</v>
      </c>
      <c r="C3694" s="2">
        <v>19</v>
      </c>
      <c r="D3694" s="2" t="s">
        <v>462</v>
      </c>
      <c r="E3694" s="2"/>
      <c r="F3694" s="2"/>
      <c r="G3694" s="2"/>
      <c r="H3694" s="2"/>
    </row>
    <row r="3695" spans="2:8">
      <c r="B3695" s="2" t="s">
        <v>4145</v>
      </c>
      <c r="C3695" s="2">
        <v>20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31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30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30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30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28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28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31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32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33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33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30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23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14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10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5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15</v>
      </c>
      <c r="D3712" s="2" t="s">
        <v>462</v>
      </c>
      <c r="E3712" s="2"/>
      <c r="F3712" s="2"/>
      <c r="G3712" s="2"/>
      <c r="H3712" s="2"/>
    </row>
    <row r="3713" spans="2:8">
      <c r="B3713" s="2" t="s">
        <v>4163</v>
      </c>
      <c r="C3713" s="2">
        <v>19</v>
      </c>
      <c r="D3713" s="2" t="s">
        <v>462</v>
      </c>
      <c r="E3713" s="2"/>
      <c r="F3713" s="2"/>
      <c r="G3713" s="2"/>
      <c r="H3713" s="2"/>
    </row>
    <row r="3714" spans="2:8">
      <c r="B3714" s="2" t="s">
        <v>4164</v>
      </c>
      <c r="C3714" s="2">
        <v>22</v>
      </c>
      <c r="D3714" s="2" t="s">
        <v>462</v>
      </c>
      <c r="E3714" s="2"/>
      <c r="F3714" s="2"/>
      <c r="G3714" s="2"/>
      <c r="H3714" s="2"/>
    </row>
    <row r="3715" spans="2:8">
      <c r="B3715" s="2" t="s">
        <v>4165</v>
      </c>
      <c r="C3715" s="2">
        <v>24</v>
      </c>
      <c r="D3715" s="2" t="s">
        <v>462</v>
      </c>
      <c r="E3715" s="2"/>
      <c r="F3715" s="2"/>
      <c r="G3715" s="2"/>
      <c r="H3715" s="2"/>
    </row>
    <row r="3716" spans="2:8">
      <c r="B3716" s="2" t="s">
        <v>4166</v>
      </c>
      <c r="C3716" s="2">
        <v>25</v>
      </c>
      <c r="D3716" s="2" t="s">
        <v>462</v>
      </c>
      <c r="E3716" s="2"/>
      <c r="F3716" s="2"/>
      <c r="G3716" s="2"/>
      <c r="H3716" s="2"/>
    </row>
    <row r="3717" spans="2:8">
      <c r="B3717" s="2" t="s">
        <v>4167</v>
      </c>
      <c r="C3717" s="2">
        <v>26</v>
      </c>
      <c r="D3717" s="2" t="s">
        <v>462</v>
      </c>
      <c r="E3717" s="2"/>
      <c r="F3717" s="2"/>
      <c r="G3717" s="2"/>
      <c r="H3717" s="2"/>
    </row>
    <row r="3718" spans="2:8">
      <c r="B3718" s="2" t="s">
        <v>4168</v>
      </c>
      <c r="C3718" s="2">
        <v>28</v>
      </c>
      <c r="D3718" s="2" t="s">
        <v>462</v>
      </c>
      <c r="E3718" s="2"/>
      <c r="F3718" s="2"/>
      <c r="G3718" s="2"/>
      <c r="H3718" s="2"/>
    </row>
    <row r="3719" spans="2:8">
      <c r="B3719" s="2" t="s">
        <v>4169</v>
      </c>
      <c r="C3719" s="2">
        <v>29</v>
      </c>
      <c r="D3719" s="2" t="s">
        <v>462</v>
      </c>
      <c r="E3719" s="2"/>
      <c r="F3719" s="2"/>
      <c r="G3719" s="2"/>
      <c r="H3719" s="2"/>
    </row>
    <row r="3720" spans="2:8">
      <c r="B3720" s="2" t="s">
        <v>4170</v>
      </c>
      <c r="C3720" s="2">
        <v>32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32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32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31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28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36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39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38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37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38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39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40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39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38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33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21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20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21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20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19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14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8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6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6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9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12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33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33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19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18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23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16</v>
      </c>
      <c r="D3752" s="2" t="s">
        <v>462</v>
      </c>
      <c r="E3752" s="2"/>
      <c r="F3752" s="2"/>
      <c r="G3752" s="2"/>
      <c r="H3752" s="2"/>
    </row>
    <row r="3753" spans="2:8">
      <c r="B3753" s="2" t="s">
        <v>4203</v>
      </c>
      <c r="C3753" s="2">
        <v>17</v>
      </c>
      <c r="D3753" s="2" t="s">
        <v>462</v>
      </c>
      <c r="E3753" s="2"/>
      <c r="F3753" s="2"/>
      <c r="G3753" s="2"/>
      <c r="H3753" s="2"/>
    </row>
    <row r="3754" spans="2:8">
      <c r="B3754" s="2" t="s">
        <v>4204</v>
      </c>
      <c r="C3754" s="2">
        <v>17</v>
      </c>
      <c r="D3754" s="2" t="s">
        <v>462</v>
      </c>
      <c r="E3754" s="2"/>
      <c r="F3754" s="2"/>
      <c r="G3754" s="2"/>
      <c r="H3754" s="2"/>
    </row>
    <row r="3755" spans="2:8">
      <c r="B3755" s="2" t="s">
        <v>4205</v>
      </c>
      <c r="C3755" s="2">
        <v>18</v>
      </c>
      <c r="D3755" s="2" t="s">
        <v>462</v>
      </c>
      <c r="E3755" s="2"/>
      <c r="F3755" s="2"/>
      <c r="G3755" s="2"/>
      <c r="H3755" s="2"/>
    </row>
    <row r="3756" spans="2:8">
      <c r="B3756" s="2" t="s">
        <v>4206</v>
      </c>
      <c r="C3756" s="2">
        <v>18</v>
      </c>
      <c r="D3756" s="2" t="s">
        <v>462</v>
      </c>
      <c r="E3756" s="2"/>
      <c r="F3756" s="2"/>
      <c r="G3756" s="2"/>
      <c r="H3756" s="2"/>
    </row>
    <row r="3757" spans="2:8">
      <c r="B3757" s="2" t="s">
        <v>4207</v>
      </c>
      <c r="C3757" s="2">
        <v>19</v>
      </c>
      <c r="D3757" s="2" t="s">
        <v>462</v>
      </c>
      <c r="E3757" s="2"/>
      <c r="F3757" s="2"/>
      <c r="G3757" s="2"/>
      <c r="H3757" s="2"/>
    </row>
    <row r="3758" spans="2:8">
      <c r="B3758" s="2" t="s">
        <v>4208</v>
      </c>
      <c r="C3758" s="2">
        <v>19</v>
      </c>
      <c r="D3758" s="2" t="s">
        <v>462</v>
      </c>
      <c r="E3758" s="2"/>
      <c r="F3758" s="2"/>
      <c r="G3758" s="2"/>
      <c r="H3758" s="2"/>
    </row>
    <row r="3759" spans="2:8">
      <c r="B3759" s="2" t="s">
        <v>4209</v>
      </c>
      <c r="C3759" s="2">
        <v>19</v>
      </c>
      <c r="D3759" s="2" t="s">
        <v>462</v>
      </c>
      <c r="E3759" s="2"/>
      <c r="F3759" s="2"/>
      <c r="G3759" s="2"/>
      <c r="H3759" s="2"/>
    </row>
    <row r="3760" spans="2:8">
      <c r="B3760" s="2" t="s">
        <v>4210</v>
      </c>
      <c r="C3760" s="2">
        <v>19</v>
      </c>
      <c r="D3760" s="2" t="s">
        <v>462</v>
      </c>
      <c r="E3760" s="2"/>
      <c r="F3760" s="2"/>
      <c r="G3760" s="2"/>
      <c r="H3760" s="2"/>
    </row>
    <row r="3761" spans="2:8">
      <c r="B3761" s="2" t="s">
        <v>4211</v>
      </c>
      <c r="C3761" s="2">
        <v>19</v>
      </c>
      <c r="D3761" s="2" t="s">
        <v>462</v>
      </c>
      <c r="E3761" s="2"/>
      <c r="F3761" s="2"/>
      <c r="G3761" s="2"/>
      <c r="H3761" s="2"/>
    </row>
    <row r="3762" spans="2:8">
      <c r="B3762" s="2" t="s">
        <v>4212</v>
      </c>
      <c r="C3762" s="2">
        <v>19</v>
      </c>
      <c r="D3762" s="2" t="s">
        <v>462</v>
      </c>
      <c r="E3762" s="2"/>
      <c r="F3762" s="2"/>
      <c r="G3762" s="2"/>
      <c r="H3762" s="2"/>
    </row>
    <row r="3763" spans="2:8">
      <c r="B3763" s="2" t="s">
        <v>4213</v>
      </c>
      <c r="C3763" s="2">
        <v>19</v>
      </c>
      <c r="D3763" s="2" t="s">
        <v>462</v>
      </c>
      <c r="E3763" s="2"/>
      <c r="F3763" s="2"/>
      <c r="G3763" s="2"/>
      <c r="H3763" s="2"/>
    </row>
    <row r="3764" spans="2:8">
      <c r="B3764" s="2" t="s">
        <v>4214</v>
      </c>
      <c r="C3764" s="2">
        <v>20</v>
      </c>
      <c r="D3764" s="2" t="s">
        <v>462</v>
      </c>
      <c r="E3764" s="2"/>
      <c r="F3764" s="2"/>
      <c r="G3764" s="2"/>
      <c r="H3764" s="2"/>
    </row>
    <row r="3765" spans="2:8">
      <c r="B3765" s="2" t="s">
        <v>4215</v>
      </c>
      <c r="C3765" s="2">
        <v>23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22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23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23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22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33</v>
      </c>
      <c r="D3770" s="2" t="s">
        <v>462</v>
      </c>
      <c r="E3770" s="2"/>
      <c r="F3770" s="2"/>
      <c r="G3770" s="2"/>
      <c r="H3770" s="2"/>
    </row>
    <row r="3771" spans="2:8">
      <c r="B3771" s="2" t="s">
        <v>4221</v>
      </c>
      <c r="C3771" s="2">
        <v>33</v>
      </c>
      <c r="D3771" s="2" t="s">
        <v>462</v>
      </c>
      <c r="E3771" s="2"/>
      <c r="F3771" s="2"/>
      <c r="G3771" s="2"/>
      <c r="H3771" s="2"/>
    </row>
    <row r="3772" spans="2:8">
      <c r="B3772" s="2" t="s">
        <v>4222</v>
      </c>
      <c r="C3772" s="2">
        <v>33</v>
      </c>
      <c r="D3772" s="2" t="s">
        <v>462</v>
      </c>
      <c r="E3772" s="2"/>
      <c r="F3772" s="2"/>
      <c r="G3772" s="2"/>
      <c r="H3772" s="2"/>
    </row>
    <row r="3773" spans="2:8">
      <c r="B3773" s="2" t="s">
        <v>4223</v>
      </c>
      <c r="C3773" s="2">
        <v>33</v>
      </c>
      <c r="D3773" s="2" t="s">
        <v>462</v>
      </c>
      <c r="E3773" s="2"/>
      <c r="F3773" s="2"/>
      <c r="G3773" s="2"/>
      <c r="H3773" s="2"/>
    </row>
    <row r="3774" spans="2:8">
      <c r="B3774" s="2" t="s">
        <v>4224</v>
      </c>
      <c r="C3774" s="2">
        <v>32</v>
      </c>
      <c r="D3774" s="2" t="s">
        <v>462</v>
      </c>
      <c r="E3774" s="2"/>
      <c r="F3774" s="2"/>
      <c r="G3774" s="2"/>
      <c r="H3774" s="2"/>
    </row>
    <row r="3775" spans="2:8">
      <c r="B3775" s="2" t="s">
        <v>4225</v>
      </c>
      <c r="C3775" s="2">
        <v>31</v>
      </c>
      <c r="D3775" s="2" t="s">
        <v>462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23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22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18</v>
      </c>
      <c r="D3780" s="2" t="s">
        <v>462</v>
      </c>
      <c r="E3780" s="2"/>
      <c r="F3780" s="2"/>
      <c r="G3780" s="2"/>
      <c r="H3780" s="2"/>
    </row>
    <row r="3781" spans="2:8">
      <c r="B3781" s="2" t="s">
        <v>4231</v>
      </c>
      <c r="C3781" s="2">
        <v>13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27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26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24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25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24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23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24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25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24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23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10</v>
      </c>
      <c r="D3792" s="2" t="s">
        <v>462</v>
      </c>
      <c r="E3792" s="2"/>
      <c r="F3792" s="2"/>
      <c r="G3792" s="2"/>
      <c r="H3792" s="2"/>
    </row>
    <row r="3793" spans="2:8">
      <c r="B3793" s="2" t="s">
        <v>4243</v>
      </c>
      <c r="C3793" s="2">
        <v>11</v>
      </c>
      <c r="D3793" s="2" t="s">
        <v>462</v>
      </c>
      <c r="E3793" s="2"/>
      <c r="F3793" s="2"/>
      <c r="G3793" s="2"/>
      <c r="H3793" s="2"/>
    </row>
    <row r="3794" spans="2:8">
      <c r="B3794" s="2" t="s">
        <v>4244</v>
      </c>
      <c r="C3794" s="2">
        <v>11</v>
      </c>
      <c r="D3794" s="2" t="s">
        <v>462</v>
      </c>
      <c r="E3794" s="2"/>
      <c r="F3794" s="2"/>
      <c r="G3794" s="2"/>
      <c r="H3794" s="2"/>
    </row>
    <row r="3795" spans="2:8">
      <c r="B3795" s="2" t="s">
        <v>4245</v>
      </c>
      <c r="C3795" s="2">
        <v>11</v>
      </c>
      <c r="D3795" s="2" t="s">
        <v>462</v>
      </c>
      <c r="E3795" s="2"/>
      <c r="F3795" s="2"/>
      <c r="G3795" s="2"/>
      <c r="H3795" s="2"/>
    </row>
    <row r="3796" spans="2:8">
      <c r="B3796" s="2" t="s">
        <v>4246</v>
      </c>
      <c r="C3796" s="2">
        <v>12</v>
      </c>
      <c r="D3796" s="2" t="s">
        <v>462</v>
      </c>
      <c r="E3796" s="2"/>
      <c r="F3796" s="2"/>
      <c r="G3796" s="2"/>
      <c r="H3796" s="2"/>
    </row>
    <row r="3797" spans="2:8">
      <c r="B3797" s="2" t="s">
        <v>4247</v>
      </c>
      <c r="C3797" s="2">
        <v>12</v>
      </c>
      <c r="D3797" s="2" t="s">
        <v>462</v>
      </c>
      <c r="E3797" s="2"/>
      <c r="F3797" s="2"/>
      <c r="G3797" s="2"/>
      <c r="H3797" s="2"/>
    </row>
    <row r="3798" spans="2:8">
      <c r="B3798" s="2" t="s">
        <v>4248</v>
      </c>
      <c r="C3798" s="2">
        <v>31</v>
      </c>
      <c r="D3798" s="2" t="s">
        <v>462</v>
      </c>
      <c r="E3798" s="2"/>
      <c r="F3798" s="2"/>
      <c r="G3798" s="2"/>
      <c r="H3798" s="2"/>
    </row>
    <row r="3799" spans="2:8">
      <c r="B3799" s="2" t="s">
        <v>4249</v>
      </c>
      <c r="C3799" s="2">
        <v>34</v>
      </c>
      <c r="D3799" s="2" t="s">
        <v>462</v>
      </c>
      <c r="E3799" s="2"/>
      <c r="F3799" s="2"/>
      <c r="G3799" s="2"/>
      <c r="H3799" s="2"/>
    </row>
    <row r="3800" spans="2:8">
      <c r="B3800" s="2" t="s">
        <v>4250</v>
      </c>
      <c r="C3800" s="2">
        <v>34</v>
      </c>
      <c r="D3800" s="2" t="s">
        <v>462</v>
      </c>
      <c r="E3800" s="2"/>
      <c r="F3800" s="2"/>
      <c r="G3800" s="2"/>
      <c r="H3800" s="2"/>
    </row>
    <row r="3801" spans="2:8">
      <c r="B3801" s="2" t="s">
        <v>4251</v>
      </c>
      <c r="C3801" s="2">
        <v>34</v>
      </c>
      <c r="D3801" s="2" t="s">
        <v>462</v>
      </c>
      <c r="E3801" s="2"/>
      <c r="F3801" s="2"/>
      <c r="G3801" s="2"/>
      <c r="H3801" s="2"/>
    </row>
    <row r="3802" spans="2:8">
      <c r="B3802" s="2" t="s">
        <v>4252</v>
      </c>
      <c r="C3802" s="2">
        <v>31</v>
      </c>
      <c r="D3802" s="2" t="s">
        <v>462</v>
      </c>
      <c r="E3802" s="2"/>
      <c r="F3802" s="2"/>
      <c r="G3802" s="2"/>
      <c r="H3802" s="2"/>
    </row>
    <row r="3803" spans="2:8">
      <c r="B3803" s="2" t="s">
        <v>4253</v>
      </c>
      <c r="C3803" s="2">
        <v>30</v>
      </c>
      <c r="D3803" s="2" t="s">
        <v>462</v>
      </c>
      <c r="E3803" s="2"/>
      <c r="F3803" s="2"/>
      <c r="G3803" s="2"/>
      <c r="H3803" s="2"/>
    </row>
    <row r="3804" spans="2:8">
      <c r="B3804" s="2" t="s">
        <v>4254</v>
      </c>
      <c r="C3804" s="2">
        <v>30</v>
      </c>
      <c r="D3804" s="2" t="s">
        <v>462</v>
      </c>
      <c r="E3804" s="2"/>
      <c r="F3804" s="2"/>
      <c r="G3804" s="2"/>
      <c r="H3804" s="2"/>
    </row>
    <row r="3805" spans="2:8">
      <c r="B3805" s="2" t="s">
        <v>4255</v>
      </c>
      <c r="C3805" s="2">
        <v>31</v>
      </c>
      <c r="D3805" s="2" t="s">
        <v>462</v>
      </c>
      <c r="E3805" s="2"/>
      <c r="F3805" s="2"/>
      <c r="G3805" s="2"/>
      <c r="H3805" s="2"/>
    </row>
    <row r="3806" spans="2:8">
      <c r="B3806" s="2" t="s">
        <v>4256</v>
      </c>
      <c r="C3806" s="2">
        <v>30</v>
      </c>
      <c r="D3806" s="2" t="s">
        <v>462</v>
      </c>
      <c r="E3806" s="2"/>
      <c r="F3806" s="2"/>
      <c r="G3806" s="2"/>
      <c r="H3806" s="2"/>
    </row>
    <row r="3807" spans="2:8">
      <c r="B3807" s="2" t="s">
        <v>4257</v>
      </c>
      <c r="C3807" s="2">
        <v>29</v>
      </c>
      <c r="D3807" s="2" t="s">
        <v>462</v>
      </c>
      <c r="E3807" s="2"/>
      <c r="F3807" s="2"/>
      <c r="G3807" s="2"/>
      <c r="H3807" s="2"/>
    </row>
    <row r="3808" spans="2:8">
      <c r="B3808" s="2" t="s">
        <v>4258</v>
      </c>
      <c r="C3808" s="2">
        <v>26</v>
      </c>
      <c r="D3808" s="2" t="s">
        <v>462</v>
      </c>
      <c r="E3808" s="2"/>
      <c r="F3808" s="2"/>
      <c r="G3808" s="2"/>
      <c r="H3808" s="2"/>
    </row>
    <row r="3809" spans="2:8">
      <c r="B3809" s="2" t="s">
        <v>4259</v>
      </c>
      <c r="C3809" s="2">
        <v>10</v>
      </c>
      <c r="D3809" s="2" t="s">
        <v>462</v>
      </c>
      <c r="E3809" s="2"/>
      <c r="F3809" s="2"/>
      <c r="G3809" s="2"/>
      <c r="H3809" s="2"/>
    </row>
    <row r="3810" spans="2:8">
      <c r="B3810" s="2" t="s">
        <v>4260</v>
      </c>
      <c r="C3810" s="2">
        <v>10</v>
      </c>
      <c r="D3810" s="2" t="s">
        <v>462</v>
      </c>
      <c r="E3810" s="2"/>
      <c r="F3810" s="2"/>
      <c r="G3810" s="2"/>
      <c r="H3810" s="2"/>
    </row>
    <row r="3811" spans="2:8">
      <c r="B3811" s="2" t="s">
        <v>4261</v>
      </c>
      <c r="C3811" s="2">
        <v>10</v>
      </c>
      <c r="D3811" s="2" t="s">
        <v>462</v>
      </c>
      <c r="E3811" s="2"/>
      <c r="F3811" s="2"/>
      <c r="G3811" s="2"/>
      <c r="H3811" s="2"/>
    </row>
    <row r="3812" spans="2:8">
      <c r="B3812" s="2" t="s">
        <v>4262</v>
      </c>
      <c r="C3812" s="2">
        <v>10</v>
      </c>
      <c r="D3812" s="2" t="s">
        <v>462</v>
      </c>
      <c r="E3812" s="2"/>
      <c r="F3812" s="2"/>
      <c r="G3812" s="2"/>
      <c r="H3812" s="2"/>
    </row>
    <row r="3813" spans="2:8">
      <c r="B3813" s="2" t="s">
        <v>4263</v>
      </c>
      <c r="C3813" s="2">
        <v>10</v>
      </c>
      <c r="D3813" s="2" t="s">
        <v>462</v>
      </c>
      <c r="E3813" s="2"/>
      <c r="F3813" s="2"/>
      <c r="G3813" s="2"/>
      <c r="H3813" s="2"/>
    </row>
    <row r="3814" spans="2:8">
      <c r="B3814" s="2" t="s">
        <v>4264</v>
      </c>
      <c r="C3814" s="2">
        <v>28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24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23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25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30</v>
      </c>
      <c r="D3818" s="2" t="s">
        <v>462</v>
      </c>
      <c r="E3818" s="2"/>
      <c r="F3818" s="2"/>
      <c r="G3818" s="2"/>
      <c r="H3818" s="2"/>
    </row>
    <row r="3819" spans="2:8">
      <c r="B3819" s="2" t="s">
        <v>4269</v>
      </c>
      <c r="C3819" s="2">
        <v>27</v>
      </c>
      <c r="D3819" s="2" t="s">
        <v>462</v>
      </c>
      <c r="E3819" s="2"/>
      <c r="F3819" s="2"/>
      <c r="G3819" s="2"/>
      <c r="H3819" s="2"/>
    </row>
    <row r="3820" spans="2:8">
      <c r="B3820" s="2" t="s">
        <v>4270</v>
      </c>
      <c r="C3820" s="2">
        <v>24</v>
      </c>
      <c r="D3820" s="2" t="s">
        <v>462</v>
      </c>
      <c r="E3820" s="2"/>
      <c r="F3820" s="2"/>
      <c r="G3820" s="2"/>
      <c r="H3820" s="2"/>
    </row>
    <row r="3821" spans="2:8">
      <c r="B3821" s="2" t="s">
        <v>4271</v>
      </c>
      <c r="C3821" s="2">
        <v>24</v>
      </c>
      <c r="D3821" s="2" t="s">
        <v>462</v>
      </c>
      <c r="E3821" s="2"/>
      <c r="F3821" s="2"/>
      <c r="G3821" s="2"/>
      <c r="H3821" s="2"/>
    </row>
    <row r="3822" spans="2:8">
      <c r="B3822" s="2" t="s">
        <v>4272</v>
      </c>
      <c r="C3822" s="2">
        <v>27</v>
      </c>
      <c r="D3822" s="2" t="s">
        <v>462</v>
      </c>
      <c r="E3822" s="2"/>
      <c r="F3822" s="2"/>
      <c r="G3822" s="2"/>
      <c r="H3822" s="2"/>
    </row>
    <row r="3823" spans="2:8">
      <c r="B3823" s="2" t="s">
        <v>4273</v>
      </c>
      <c r="C3823" s="2">
        <v>27</v>
      </c>
      <c r="D3823" s="2" t="s">
        <v>462</v>
      </c>
      <c r="E3823" s="2"/>
      <c r="F3823" s="2"/>
      <c r="G3823" s="2"/>
      <c r="H3823" s="2"/>
    </row>
    <row r="3824" spans="2:8">
      <c r="B3824" s="2" t="s">
        <v>4274</v>
      </c>
      <c r="C3824" s="2">
        <v>28</v>
      </c>
      <c r="D3824" s="2" t="s">
        <v>462</v>
      </c>
      <c r="E3824" s="2"/>
      <c r="F3824" s="2"/>
      <c r="G3824" s="2"/>
      <c r="H3824" s="2"/>
    </row>
    <row r="3825" spans="2:8">
      <c r="B3825" s="2" t="s">
        <v>4275</v>
      </c>
      <c r="C3825" s="2">
        <v>29</v>
      </c>
      <c r="D3825" s="2" t="s">
        <v>462</v>
      </c>
      <c r="E3825" s="2"/>
      <c r="F3825" s="2"/>
      <c r="G3825" s="2"/>
      <c r="H3825" s="2"/>
    </row>
    <row r="3826" spans="2:8">
      <c r="B3826" s="2" t="s">
        <v>4276</v>
      </c>
      <c r="C3826" s="2">
        <v>29</v>
      </c>
      <c r="D3826" s="2" t="s">
        <v>462</v>
      </c>
      <c r="E3826" s="2"/>
      <c r="F3826" s="2"/>
      <c r="G3826" s="2"/>
      <c r="H3826" s="2"/>
    </row>
    <row r="3827" spans="2:8">
      <c r="B3827" s="2" t="s">
        <v>4277</v>
      </c>
      <c r="C3827" s="2">
        <v>28</v>
      </c>
      <c r="D3827" s="2" t="s">
        <v>462</v>
      </c>
      <c r="E3827" s="2"/>
      <c r="F3827" s="2"/>
      <c r="G3827" s="2"/>
      <c r="H3827" s="2"/>
    </row>
    <row r="3828" spans="2:8">
      <c r="B3828" s="2" t="s">
        <v>4278</v>
      </c>
      <c r="C3828" s="2">
        <v>26</v>
      </c>
      <c r="D3828" s="2" t="s">
        <v>462</v>
      </c>
      <c r="E3828" s="2"/>
      <c r="F3828" s="2"/>
      <c r="G3828" s="2"/>
      <c r="H3828" s="2"/>
    </row>
    <row r="3829" spans="2:8">
      <c r="B3829" s="2" t="s">
        <v>4279</v>
      </c>
      <c r="C3829" s="2">
        <v>31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30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28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27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25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25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22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22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20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20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20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17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15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32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33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33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33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32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26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27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23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21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20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30</v>
      </c>
      <c r="D3855" s="2" t="s">
        <v>462</v>
      </c>
      <c r="E3855" s="2"/>
      <c r="F3855" s="2"/>
      <c r="G3855" s="2"/>
      <c r="H3855" s="2"/>
    </row>
    <row r="3856" spans="2:8">
      <c r="B3856" s="2" t="s">
        <v>4306</v>
      </c>
      <c r="C3856" s="2">
        <v>31</v>
      </c>
      <c r="D3856" s="2" t="s">
        <v>462</v>
      </c>
      <c r="E3856" s="2"/>
      <c r="F3856" s="2"/>
      <c r="G3856" s="2"/>
      <c r="H3856" s="2"/>
    </row>
    <row r="3857" spans="2:8">
      <c r="B3857" s="2" t="s">
        <v>4307</v>
      </c>
      <c r="C3857" s="2">
        <v>32</v>
      </c>
      <c r="D3857" s="2" t="s">
        <v>462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462</v>
      </c>
      <c r="E3858" s="2"/>
      <c r="F3858" s="2"/>
      <c r="G3858" s="2"/>
      <c r="H3858" s="2"/>
    </row>
    <row r="3859" spans="2:8">
      <c r="B3859" s="2" t="s">
        <v>4309</v>
      </c>
      <c r="C3859" s="2">
        <v>33</v>
      </c>
      <c r="D3859" s="2" t="s">
        <v>462</v>
      </c>
      <c r="E3859" s="2"/>
      <c r="F3859" s="2"/>
      <c r="G3859" s="2"/>
      <c r="H3859" s="2"/>
    </row>
    <row r="3860" spans="2:8">
      <c r="B3860" s="2" t="s">
        <v>4310</v>
      </c>
      <c r="C3860" s="2">
        <v>32</v>
      </c>
      <c r="D3860" s="2" t="s">
        <v>462</v>
      </c>
      <c r="E3860" s="2"/>
      <c r="F3860" s="2"/>
      <c r="G3860" s="2"/>
      <c r="H3860" s="2"/>
    </row>
    <row r="3861" spans="2:8">
      <c r="B3861" s="2" t="s">
        <v>4311</v>
      </c>
      <c r="C3861" s="2">
        <v>30</v>
      </c>
      <c r="D3861" s="2" t="s">
        <v>462</v>
      </c>
      <c r="E3861" s="2"/>
      <c r="F3861" s="2"/>
      <c r="G3861" s="2"/>
      <c r="H3861" s="2"/>
    </row>
    <row r="3862" spans="2:8">
      <c r="B3862" s="2" t="s">
        <v>4312</v>
      </c>
      <c r="C3862" s="2">
        <v>35</v>
      </c>
      <c r="D3862" s="2" t="s">
        <v>462</v>
      </c>
      <c r="E3862" s="2"/>
      <c r="F3862" s="2"/>
      <c r="G3862" s="2"/>
      <c r="H3862" s="2"/>
    </row>
    <row r="3863" spans="2:8">
      <c r="B3863" s="2" t="s">
        <v>4313</v>
      </c>
      <c r="C3863" s="2">
        <v>36</v>
      </c>
      <c r="D3863" s="2" t="s">
        <v>462</v>
      </c>
      <c r="E3863" s="2"/>
      <c r="F3863" s="2"/>
      <c r="G3863" s="2"/>
      <c r="H3863" s="2"/>
    </row>
    <row r="3864" spans="2:8">
      <c r="B3864" s="2" t="s">
        <v>4314</v>
      </c>
      <c r="C3864" s="2">
        <v>36</v>
      </c>
      <c r="D3864" s="2" t="s">
        <v>462</v>
      </c>
      <c r="E3864" s="2"/>
      <c r="F3864" s="2"/>
      <c r="G3864" s="2"/>
      <c r="H3864" s="2"/>
    </row>
    <row r="3865" spans="2:8">
      <c r="B3865" s="2" t="s">
        <v>4315</v>
      </c>
      <c r="C3865" s="2">
        <v>35</v>
      </c>
      <c r="D3865" s="2" t="s">
        <v>462</v>
      </c>
      <c r="E3865" s="2"/>
      <c r="F3865" s="2"/>
      <c r="G3865" s="2"/>
      <c r="H3865" s="2"/>
    </row>
    <row r="3866" spans="2:8">
      <c r="B3866" s="2" t="s">
        <v>4316</v>
      </c>
      <c r="C3866" s="2">
        <v>36</v>
      </c>
      <c r="D3866" s="2" t="s">
        <v>462</v>
      </c>
      <c r="E3866" s="2"/>
      <c r="F3866" s="2"/>
      <c r="G3866" s="2"/>
      <c r="H3866" s="2"/>
    </row>
    <row r="3867" spans="2:8">
      <c r="B3867" s="2" t="s">
        <v>4317</v>
      </c>
      <c r="C3867" s="2">
        <v>36</v>
      </c>
      <c r="D3867" s="2" t="s">
        <v>462</v>
      </c>
      <c r="E3867" s="2"/>
      <c r="F3867" s="2"/>
      <c r="G3867" s="2"/>
      <c r="H3867" s="2"/>
    </row>
    <row r="3868" spans="2:8">
      <c r="B3868" s="2" t="s">
        <v>4318</v>
      </c>
      <c r="C3868" s="2">
        <v>33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35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34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33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32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32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27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28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25</v>
      </c>
      <c r="D3877" s="2" t="s">
        <v>462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462</v>
      </c>
      <c r="E3878" s="2"/>
      <c r="F3878" s="2"/>
      <c r="G3878" s="2"/>
      <c r="H3878" s="2"/>
    </row>
    <row r="3879" spans="2:8">
      <c r="B3879" s="2" t="s">
        <v>4329</v>
      </c>
      <c r="C3879" s="2">
        <v>29</v>
      </c>
      <c r="D3879" s="2" t="s">
        <v>462</v>
      </c>
      <c r="E3879" s="2"/>
      <c r="F3879" s="2"/>
      <c r="G3879" s="2"/>
      <c r="H3879" s="2"/>
    </row>
    <row r="3880" spans="2:8">
      <c r="B3880" s="2" t="s">
        <v>4330</v>
      </c>
      <c r="C3880" s="2">
        <v>29</v>
      </c>
      <c r="D3880" s="2" t="s">
        <v>462</v>
      </c>
      <c r="E3880" s="2"/>
      <c r="F3880" s="2"/>
      <c r="G3880" s="2"/>
      <c r="H3880" s="2"/>
    </row>
    <row r="3881" spans="2:8">
      <c r="B3881" s="2" t="s">
        <v>4331</v>
      </c>
      <c r="C3881" s="2">
        <v>29</v>
      </c>
      <c r="D3881" s="2" t="s">
        <v>462</v>
      </c>
      <c r="E3881" s="2"/>
      <c r="F3881" s="2"/>
      <c r="G3881" s="2"/>
      <c r="H3881" s="2"/>
    </row>
    <row r="3882" spans="2:8">
      <c r="B3882" s="2" t="s">
        <v>4332</v>
      </c>
      <c r="C3882" s="2">
        <v>27</v>
      </c>
      <c r="D3882" s="2" t="s">
        <v>462</v>
      </c>
      <c r="E3882" s="2"/>
      <c r="F3882" s="2"/>
      <c r="G3882" s="2"/>
      <c r="H3882" s="2"/>
    </row>
    <row r="3883" spans="2:8">
      <c r="B3883" s="2" t="s">
        <v>4333</v>
      </c>
      <c r="C3883" s="2">
        <v>27</v>
      </c>
      <c r="D3883" s="2" t="s">
        <v>462</v>
      </c>
      <c r="E3883" s="2"/>
      <c r="F3883" s="2"/>
      <c r="G3883" s="2"/>
      <c r="H3883" s="2"/>
    </row>
    <row r="3884" spans="2:8">
      <c r="B3884" s="2" t="s">
        <v>4334</v>
      </c>
      <c r="C3884" s="2">
        <v>27</v>
      </c>
      <c r="D3884" s="2" t="s">
        <v>462</v>
      </c>
      <c r="E3884" s="2"/>
      <c r="F3884" s="2"/>
      <c r="G3884" s="2"/>
      <c r="H3884" s="2"/>
    </row>
    <row r="3885" spans="2:8">
      <c r="B3885" s="2" t="s">
        <v>4335</v>
      </c>
      <c r="C3885" s="2">
        <v>27</v>
      </c>
      <c r="D3885" s="2" t="s">
        <v>462</v>
      </c>
      <c r="E3885" s="2"/>
      <c r="F3885" s="2"/>
      <c r="G3885" s="2"/>
      <c r="H3885" s="2"/>
    </row>
    <row r="3886" spans="2:8">
      <c r="B3886" s="2" t="s">
        <v>4336</v>
      </c>
      <c r="C3886" s="2">
        <v>26</v>
      </c>
      <c r="D3886" s="2" t="s">
        <v>462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462</v>
      </c>
      <c r="E3887" s="2"/>
      <c r="F3887" s="2"/>
      <c r="G3887" s="2"/>
      <c r="H3887" s="2"/>
    </row>
    <row r="3888" spans="2:8">
      <c r="B3888" s="2" t="s">
        <v>4338</v>
      </c>
      <c r="C3888" s="2">
        <v>26</v>
      </c>
      <c r="D3888" s="2" t="s">
        <v>462</v>
      </c>
      <c r="E3888" s="2"/>
      <c r="F3888" s="2"/>
      <c r="G3888" s="2"/>
      <c r="H3888" s="2"/>
    </row>
    <row r="3889" spans="2:8">
      <c r="B3889" s="2" t="s">
        <v>4339</v>
      </c>
      <c r="C3889" s="2">
        <v>6</v>
      </c>
      <c r="D3889" s="2" t="s">
        <v>462</v>
      </c>
      <c r="E3889" s="2"/>
      <c r="F3889" s="2"/>
      <c r="G3889" s="2"/>
      <c r="H3889" s="2"/>
    </row>
    <row r="3890" spans="2:8">
      <c r="B3890" s="2" t="s">
        <v>4340</v>
      </c>
      <c r="C3890" s="2">
        <v>12</v>
      </c>
      <c r="D3890" s="2" t="s">
        <v>462</v>
      </c>
      <c r="E3890" s="2"/>
      <c r="F3890" s="2"/>
      <c r="G3890" s="2"/>
      <c r="H3890" s="2"/>
    </row>
    <row r="3891" spans="2:8">
      <c r="B3891" s="2" t="s">
        <v>4341</v>
      </c>
      <c r="C3891" s="2">
        <v>17</v>
      </c>
      <c r="D3891" s="2" t="s">
        <v>462</v>
      </c>
      <c r="E3891" s="2"/>
      <c r="F3891" s="2"/>
      <c r="G3891" s="2"/>
      <c r="H3891" s="2"/>
    </row>
    <row r="3892" spans="2:8">
      <c r="B3892" s="2" t="s">
        <v>4342</v>
      </c>
      <c r="C3892" s="2">
        <v>21</v>
      </c>
      <c r="D3892" s="2" t="s">
        <v>462</v>
      </c>
      <c r="E3892" s="2"/>
      <c r="F3892" s="2"/>
      <c r="G3892" s="2"/>
      <c r="H3892" s="2"/>
    </row>
    <row r="3893" spans="2:8">
      <c r="B3893" s="2" t="s">
        <v>4343</v>
      </c>
      <c r="C3893" s="2">
        <v>23</v>
      </c>
      <c r="D3893" s="2" t="s">
        <v>462</v>
      </c>
      <c r="E3893" s="2"/>
      <c r="F3893" s="2"/>
      <c r="G3893" s="2"/>
      <c r="H3893" s="2"/>
    </row>
    <row r="3894" spans="2:8">
      <c r="B3894" s="2" t="s">
        <v>4344</v>
      </c>
      <c r="C3894" s="2">
        <v>25</v>
      </c>
      <c r="D3894" s="2" t="s">
        <v>462</v>
      </c>
      <c r="E3894" s="2"/>
      <c r="F3894" s="2"/>
      <c r="G3894" s="2"/>
      <c r="H3894" s="2"/>
    </row>
    <row r="3895" spans="2:8">
      <c r="B3895" s="2" t="s">
        <v>4345</v>
      </c>
      <c r="C3895" s="2">
        <v>26</v>
      </c>
      <c r="D3895" s="2" t="s">
        <v>462</v>
      </c>
      <c r="E3895" s="2"/>
      <c r="F3895" s="2"/>
      <c r="G3895" s="2"/>
      <c r="H3895" s="2"/>
    </row>
    <row r="3896" spans="2:8">
      <c r="B3896" s="2" t="s">
        <v>4346</v>
      </c>
      <c r="C3896" s="2">
        <v>24</v>
      </c>
      <c r="D3896" s="2" t="s">
        <v>462</v>
      </c>
      <c r="E3896" s="2"/>
      <c r="F3896" s="2"/>
      <c r="G3896" s="2"/>
      <c r="H3896" s="2"/>
    </row>
    <row r="3897" spans="2:8">
      <c r="B3897" s="2" t="s">
        <v>4347</v>
      </c>
      <c r="C3897" s="2">
        <v>21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20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20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19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17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15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15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14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13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22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18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18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18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18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17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14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11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17</v>
      </c>
      <c r="D3914" s="2" t="s">
        <v>462</v>
      </c>
      <c r="E3914" s="2"/>
      <c r="F3914" s="2"/>
      <c r="G3914" s="2"/>
      <c r="H3914" s="2"/>
    </row>
    <row r="3915" spans="2:8">
      <c r="B3915" s="2" t="s">
        <v>4365</v>
      </c>
      <c r="C3915" s="2">
        <v>18</v>
      </c>
      <c r="D3915" s="2" t="s">
        <v>462</v>
      </c>
      <c r="E3915" s="2"/>
      <c r="F3915" s="2"/>
      <c r="G3915" s="2"/>
      <c r="H3915" s="2"/>
    </row>
    <row r="3916" spans="2:8">
      <c r="B3916" s="2" t="s">
        <v>4366</v>
      </c>
      <c r="C3916" s="2">
        <v>17</v>
      </c>
      <c r="D3916" s="2" t="s">
        <v>462</v>
      </c>
      <c r="E3916" s="2"/>
      <c r="F3916" s="2"/>
      <c r="G3916" s="2"/>
      <c r="H3916" s="2"/>
    </row>
    <row r="3917" spans="2:8">
      <c r="B3917" s="2" t="s">
        <v>4367</v>
      </c>
      <c r="C3917" s="2">
        <v>16</v>
      </c>
      <c r="D3917" s="2" t="s">
        <v>462</v>
      </c>
      <c r="E3917" s="2"/>
      <c r="F3917" s="2"/>
      <c r="G3917" s="2"/>
      <c r="H3917" s="2"/>
    </row>
    <row r="3918" spans="2:8">
      <c r="B3918" s="2" t="s">
        <v>4368</v>
      </c>
      <c r="C3918" s="2">
        <v>15</v>
      </c>
      <c r="D3918" s="2" t="s">
        <v>462</v>
      </c>
      <c r="E3918" s="2"/>
      <c r="F3918" s="2"/>
      <c r="G3918" s="2"/>
      <c r="H3918" s="2"/>
    </row>
    <row r="3919" spans="2:8">
      <c r="B3919" s="2" t="s">
        <v>4369</v>
      </c>
      <c r="C3919" s="2">
        <v>17</v>
      </c>
      <c r="D3919" s="2" t="s">
        <v>462</v>
      </c>
      <c r="E3919" s="2"/>
      <c r="F3919" s="2"/>
      <c r="G3919" s="2"/>
      <c r="H3919" s="2"/>
    </row>
    <row r="3920" spans="2:8">
      <c r="B3920" s="2" t="s">
        <v>4370</v>
      </c>
      <c r="C3920" s="2">
        <v>16</v>
      </c>
      <c r="D3920" s="2" t="s">
        <v>462</v>
      </c>
      <c r="E3920" s="2"/>
      <c r="F3920" s="2"/>
      <c r="G3920" s="2"/>
      <c r="H3920" s="2"/>
    </row>
    <row r="3921" spans="2:8">
      <c r="B3921" s="2" t="s">
        <v>4371</v>
      </c>
      <c r="C3921" s="2">
        <v>16</v>
      </c>
      <c r="D3921" s="2" t="s">
        <v>462</v>
      </c>
      <c r="E3921" s="2"/>
      <c r="F3921" s="2"/>
      <c r="G3921" s="2"/>
      <c r="H3921" s="2"/>
    </row>
    <row r="3922" spans="2:8">
      <c r="B3922" s="2" t="s">
        <v>4372</v>
      </c>
      <c r="C3922" s="2">
        <v>20</v>
      </c>
      <c r="D3922" s="2" t="s">
        <v>462</v>
      </c>
      <c r="E3922" s="2"/>
      <c r="F3922" s="2"/>
      <c r="G3922" s="2"/>
      <c r="H3922" s="2"/>
    </row>
    <row r="3923" spans="2:8">
      <c r="B3923" s="2" t="s">
        <v>4373</v>
      </c>
      <c r="C3923" s="2">
        <v>16</v>
      </c>
      <c r="D3923" s="2" t="s">
        <v>462</v>
      </c>
      <c r="E3923" s="2"/>
      <c r="F3923" s="2"/>
      <c r="G3923" s="2"/>
      <c r="H3923" s="2"/>
    </row>
    <row r="3924" spans="2:8">
      <c r="B3924" s="2" t="s">
        <v>4374</v>
      </c>
      <c r="C3924" s="2">
        <v>13</v>
      </c>
      <c r="D3924" s="2" t="s">
        <v>462</v>
      </c>
      <c r="E3924" s="2"/>
      <c r="F3924" s="2"/>
      <c r="G3924" s="2"/>
      <c r="H3924" s="2"/>
    </row>
    <row r="3925" spans="2:8">
      <c r="B3925" s="2" t="s">
        <v>4375</v>
      </c>
      <c r="C3925" s="2">
        <v>17</v>
      </c>
      <c r="D3925" s="2" t="s">
        <v>462</v>
      </c>
      <c r="E3925" s="2"/>
      <c r="F3925" s="2"/>
      <c r="G3925" s="2"/>
      <c r="H3925" s="2"/>
    </row>
    <row r="3926" spans="2:8">
      <c r="B3926" s="2" t="s">
        <v>4376</v>
      </c>
      <c r="C3926" s="2">
        <v>20</v>
      </c>
      <c r="D3926" s="2" t="s">
        <v>462</v>
      </c>
      <c r="E3926" s="2"/>
      <c r="F3926" s="2"/>
      <c r="G3926" s="2"/>
      <c r="H3926" s="2"/>
    </row>
    <row r="3927" spans="2:8">
      <c r="B3927" s="2" t="s">
        <v>4377</v>
      </c>
      <c r="C3927" s="2">
        <v>12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12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15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15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13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12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26</v>
      </c>
      <c r="D3933" s="2" t="s">
        <v>462</v>
      </c>
      <c r="E3933" s="2"/>
      <c r="F3933" s="2"/>
      <c r="G3933" s="2"/>
      <c r="H3933" s="2"/>
    </row>
    <row r="3934" spans="2:8">
      <c r="B3934" s="2" t="s">
        <v>4384</v>
      </c>
      <c r="C3934" s="2">
        <v>28</v>
      </c>
      <c r="D3934" s="2" t="s">
        <v>462</v>
      </c>
      <c r="E3934" s="2"/>
      <c r="F3934" s="2"/>
      <c r="G3934" s="2"/>
      <c r="H3934" s="2"/>
    </row>
    <row r="3935" spans="2:8">
      <c r="B3935" s="2" t="s">
        <v>4385</v>
      </c>
      <c r="C3935" s="2">
        <v>29</v>
      </c>
      <c r="D3935" s="2" t="s">
        <v>462</v>
      </c>
      <c r="E3935" s="2"/>
      <c r="F3935" s="2"/>
      <c r="G3935" s="2"/>
      <c r="H3935" s="2"/>
    </row>
    <row r="3936" spans="2:8">
      <c r="B3936" s="2" t="s">
        <v>4386</v>
      </c>
      <c r="C3936" s="2">
        <v>28</v>
      </c>
      <c r="D3936" s="2" t="s">
        <v>462</v>
      </c>
      <c r="E3936" s="2"/>
      <c r="F3936" s="2"/>
      <c r="G3936" s="2"/>
      <c r="H3936" s="2"/>
    </row>
    <row r="3937" spans="2:8">
      <c r="B3937" s="2" t="s">
        <v>4387</v>
      </c>
      <c r="C3937" s="2">
        <v>28</v>
      </c>
      <c r="D3937" s="2" t="s">
        <v>462</v>
      </c>
      <c r="E3937" s="2"/>
      <c r="F3937" s="2"/>
      <c r="G3937" s="2"/>
      <c r="H3937" s="2"/>
    </row>
    <row r="3938" spans="2:8">
      <c r="B3938" s="2" t="s">
        <v>4388</v>
      </c>
      <c r="C3938" s="2">
        <v>27</v>
      </c>
      <c r="D3938" s="2" t="s">
        <v>462</v>
      </c>
      <c r="E3938" s="2"/>
      <c r="F3938" s="2"/>
      <c r="G3938" s="2"/>
      <c r="H3938" s="2"/>
    </row>
    <row r="3939" spans="2:8">
      <c r="B3939" s="2" t="s">
        <v>4389</v>
      </c>
      <c r="C3939" s="2">
        <v>31</v>
      </c>
      <c r="D3939" s="2" t="s">
        <v>462</v>
      </c>
      <c r="E3939" s="2"/>
      <c r="F3939" s="2"/>
      <c r="G3939" s="2"/>
      <c r="H3939" s="2"/>
    </row>
    <row r="3940" spans="2:8">
      <c r="B3940" s="2" t="s">
        <v>4390</v>
      </c>
      <c r="C3940" s="2">
        <v>32</v>
      </c>
      <c r="D3940" s="2" t="s">
        <v>462</v>
      </c>
      <c r="E3940" s="2"/>
      <c r="F3940" s="2"/>
      <c r="G3940" s="2"/>
      <c r="H3940" s="2"/>
    </row>
    <row r="3941" spans="2:8">
      <c r="B3941" s="2" t="s">
        <v>4391</v>
      </c>
      <c r="C3941" s="2">
        <v>32</v>
      </c>
      <c r="D3941" s="2" t="s">
        <v>462</v>
      </c>
      <c r="E3941" s="2"/>
      <c r="F3941" s="2"/>
      <c r="G3941" s="2"/>
      <c r="H3941" s="2"/>
    </row>
    <row r="3942" spans="2:8">
      <c r="B3942" s="2" t="s">
        <v>4392</v>
      </c>
      <c r="C3942" s="2">
        <v>32</v>
      </c>
      <c r="D3942" s="2" t="s">
        <v>462</v>
      </c>
      <c r="E3942" s="2"/>
      <c r="F3942" s="2"/>
      <c r="G3942" s="2"/>
      <c r="H3942" s="2"/>
    </row>
    <row r="3943" spans="2:8">
      <c r="B3943" s="2" t="s">
        <v>4393</v>
      </c>
      <c r="C3943" s="2">
        <v>32</v>
      </c>
      <c r="D3943" s="2" t="s">
        <v>462</v>
      </c>
      <c r="E3943" s="2"/>
      <c r="F3943" s="2"/>
      <c r="G3943" s="2"/>
      <c r="H3943" s="2"/>
    </row>
    <row r="3944" spans="2:8">
      <c r="B3944" s="2" t="s">
        <v>4394</v>
      </c>
      <c r="C3944" s="2">
        <v>21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23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24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24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23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24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26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27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28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28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27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16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16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17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17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17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17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17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21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13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16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16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16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17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15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15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15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16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26</v>
      </c>
      <c r="D3972" s="2" t="s">
        <v>462</v>
      </c>
      <c r="E3972" s="2"/>
      <c r="F3972" s="2"/>
      <c r="G3972" s="2"/>
      <c r="H3972" s="2"/>
    </row>
    <row r="3973" spans="2:8">
      <c r="B3973" s="2" t="s">
        <v>4423</v>
      </c>
      <c r="C3973" s="2">
        <v>26</v>
      </c>
      <c r="D3973" s="2" t="s">
        <v>462</v>
      </c>
      <c r="E3973" s="2"/>
      <c r="F3973" s="2"/>
      <c r="G3973" s="2"/>
      <c r="H3973" s="2"/>
    </row>
    <row r="3974" spans="2:8">
      <c r="B3974" s="2" t="s">
        <v>4424</v>
      </c>
      <c r="C3974" s="2">
        <v>27</v>
      </c>
      <c r="D3974" s="2" t="s">
        <v>462</v>
      </c>
      <c r="E3974" s="2"/>
      <c r="F3974" s="2"/>
      <c r="G3974" s="2"/>
      <c r="H3974" s="2"/>
    </row>
    <row r="3975" spans="2:8">
      <c r="B3975" s="2" t="s">
        <v>4425</v>
      </c>
      <c r="C3975" s="2">
        <v>26</v>
      </c>
      <c r="D3975" s="2" t="s">
        <v>462</v>
      </c>
      <c r="E3975" s="2"/>
      <c r="F3975" s="2"/>
      <c r="G3975" s="2"/>
      <c r="H3975" s="2"/>
    </row>
    <row r="3976" spans="2:8">
      <c r="B3976" s="2" t="s">
        <v>4426</v>
      </c>
      <c r="C3976" s="2">
        <v>26</v>
      </c>
      <c r="D3976" s="2" t="s">
        <v>462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462</v>
      </c>
      <c r="E3977" s="2"/>
      <c r="F3977" s="2"/>
      <c r="G3977" s="2"/>
      <c r="H3977" s="2"/>
    </row>
    <row r="3978" spans="2:8">
      <c r="B3978" s="2" t="s">
        <v>4428</v>
      </c>
      <c r="C3978" s="2">
        <v>23</v>
      </c>
      <c r="D3978" s="2" t="s">
        <v>462</v>
      </c>
      <c r="E3978" s="2"/>
      <c r="F3978" s="2"/>
      <c r="G3978" s="2"/>
      <c r="H3978" s="2"/>
    </row>
    <row r="3979" spans="2:8">
      <c r="B3979" s="2" t="s">
        <v>4429</v>
      </c>
      <c r="C3979" s="2">
        <v>26</v>
      </c>
      <c r="D3979" s="2" t="s">
        <v>462</v>
      </c>
      <c r="E3979" s="2"/>
      <c r="F3979" s="2"/>
      <c r="G3979" s="2"/>
      <c r="H3979" s="2"/>
    </row>
    <row r="3980" spans="2:8">
      <c r="B3980" s="2" t="s">
        <v>4430</v>
      </c>
      <c r="C3980" s="2">
        <v>26</v>
      </c>
      <c r="D3980" s="2" t="s">
        <v>462</v>
      </c>
      <c r="E3980" s="2"/>
      <c r="F3980" s="2"/>
      <c r="G3980" s="2"/>
      <c r="H3980" s="2"/>
    </row>
    <row r="3981" spans="2:8">
      <c r="B3981" s="2" t="s">
        <v>4431</v>
      </c>
      <c r="C3981" s="2">
        <v>26</v>
      </c>
      <c r="D3981" s="2" t="s">
        <v>462</v>
      </c>
      <c r="E3981" s="2"/>
      <c r="F3981" s="2"/>
      <c r="G3981" s="2"/>
      <c r="H3981" s="2"/>
    </row>
    <row r="3982" spans="2:8">
      <c r="B3982" s="2" t="s">
        <v>4432</v>
      </c>
      <c r="C3982" s="2">
        <v>26</v>
      </c>
      <c r="D3982" s="2" t="s">
        <v>462</v>
      </c>
      <c r="E3982" s="2"/>
      <c r="F3982" s="2"/>
      <c r="G3982" s="2"/>
      <c r="H3982" s="2"/>
    </row>
    <row r="3983" spans="2:8">
      <c r="B3983" s="2" t="s">
        <v>4433</v>
      </c>
      <c r="C3983" s="2">
        <v>25</v>
      </c>
      <c r="D3983" s="2" t="s">
        <v>462</v>
      </c>
      <c r="E3983" s="2"/>
      <c r="F3983" s="2"/>
      <c r="G3983" s="2"/>
      <c r="H3983" s="2"/>
    </row>
    <row r="3984" spans="2:8">
      <c r="B3984" s="2" t="s">
        <v>4434</v>
      </c>
      <c r="C3984" s="2">
        <v>25</v>
      </c>
      <c r="D3984" s="2" t="s">
        <v>462</v>
      </c>
      <c r="E3984" s="2"/>
      <c r="F3984" s="2"/>
      <c r="G3984" s="2"/>
      <c r="H3984" s="2"/>
    </row>
    <row r="3985" spans="2:8">
      <c r="B3985" s="2" t="s">
        <v>4435</v>
      </c>
      <c r="C3985" s="2">
        <v>22</v>
      </c>
      <c r="D3985" s="2" t="s">
        <v>462</v>
      </c>
      <c r="E3985" s="2"/>
      <c r="F3985" s="2"/>
      <c r="G3985" s="2"/>
      <c r="H3985" s="2"/>
    </row>
    <row r="3986" spans="2:8">
      <c r="B3986" s="2" t="s">
        <v>4436</v>
      </c>
      <c r="C3986" s="2">
        <v>33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34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33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34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35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15</v>
      </c>
      <c r="D3991" s="2" t="s">
        <v>462</v>
      </c>
      <c r="E3991" s="2"/>
      <c r="F3991" s="2"/>
      <c r="G3991" s="2"/>
      <c r="H3991" s="2"/>
    </row>
    <row r="3992" spans="2:8">
      <c r="B3992" s="2" t="s">
        <v>4442</v>
      </c>
      <c r="C3992" s="2">
        <v>18</v>
      </c>
      <c r="D3992" s="2" t="s">
        <v>462</v>
      </c>
      <c r="E3992" s="2"/>
      <c r="F3992" s="2"/>
      <c r="G3992" s="2"/>
      <c r="H3992" s="2"/>
    </row>
    <row r="3993" spans="2:8">
      <c r="B3993" s="2" t="s">
        <v>4443</v>
      </c>
      <c r="C3993" s="2">
        <v>18</v>
      </c>
      <c r="D3993" s="2" t="s">
        <v>462</v>
      </c>
      <c r="E3993" s="2"/>
      <c r="F3993" s="2"/>
      <c r="G3993" s="2"/>
      <c r="H3993" s="2"/>
    </row>
    <row r="3994" spans="2:8">
      <c r="B3994" s="2" t="s">
        <v>4444</v>
      </c>
      <c r="C3994" s="2">
        <v>17</v>
      </c>
      <c r="D3994" s="2" t="s">
        <v>462</v>
      </c>
      <c r="E3994" s="2"/>
      <c r="F3994" s="2"/>
      <c r="G3994" s="2"/>
      <c r="H3994" s="2"/>
    </row>
    <row r="3995" spans="2:8">
      <c r="B3995" s="2" t="s">
        <v>4445</v>
      </c>
      <c r="C3995" s="2">
        <v>30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31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31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30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32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31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35</v>
      </c>
      <c r="D4001" s="2" t="s">
        <v>462</v>
      </c>
      <c r="E4001" s="2"/>
      <c r="F4001" s="2"/>
      <c r="G4001" s="2"/>
      <c r="H4001" s="2"/>
    </row>
    <row r="4002" spans="2:8">
      <c r="B4002" s="2" t="s">
        <v>4452</v>
      </c>
      <c r="C4002" s="2">
        <v>36</v>
      </c>
      <c r="D4002" s="2" t="s">
        <v>462</v>
      </c>
      <c r="E4002" s="2"/>
      <c r="F4002" s="2"/>
      <c r="G4002" s="2"/>
      <c r="H4002" s="2"/>
    </row>
    <row r="4003" spans="2:8">
      <c r="B4003" s="2" t="s">
        <v>4453</v>
      </c>
      <c r="C4003" s="2">
        <v>36</v>
      </c>
      <c r="D4003" s="2" t="s">
        <v>462</v>
      </c>
      <c r="E4003" s="2"/>
      <c r="F4003" s="2"/>
      <c r="G4003" s="2"/>
      <c r="H4003" s="2"/>
    </row>
    <row r="4004" spans="2:8">
      <c r="B4004" s="2" t="s">
        <v>4454</v>
      </c>
      <c r="C4004" s="2">
        <v>35</v>
      </c>
      <c r="D4004" s="2" t="s">
        <v>462</v>
      </c>
      <c r="E4004" s="2"/>
      <c r="F4004" s="2"/>
      <c r="G4004" s="2"/>
      <c r="H4004" s="2"/>
    </row>
    <row r="4005" spans="2:8">
      <c r="B4005" s="2" t="s">
        <v>4455</v>
      </c>
      <c r="C4005" s="2">
        <v>17</v>
      </c>
      <c r="D4005" s="2" t="s">
        <v>462</v>
      </c>
      <c r="E4005" s="2"/>
      <c r="F4005" s="2"/>
      <c r="G4005" s="2"/>
      <c r="H4005" s="2"/>
    </row>
    <row r="4006" spans="2:8">
      <c r="B4006" s="2" t="s">
        <v>4456</v>
      </c>
      <c r="C4006" s="2">
        <v>18</v>
      </c>
      <c r="D4006" s="2" t="s">
        <v>462</v>
      </c>
      <c r="E4006" s="2"/>
      <c r="F4006" s="2"/>
      <c r="G4006" s="2"/>
      <c r="H4006" s="2"/>
    </row>
    <row r="4007" spans="2:8">
      <c r="B4007" s="2" t="s">
        <v>4457</v>
      </c>
      <c r="C4007" s="2">
        <v>18</v>
      </c>
      <c r="D4007" s="2" t="s">
        <v>462</v>
      </c>
      <c r="E4007" s="2"/>
      <c r="F4007" s="2"/>
      <c r="G4007" s="2"/>
      <c r="H4007" s="2"/>
    </row>
    <row r="4008" spans="2:8">
      <c r="B4008" s="2" t="s">
        <v>4458</v>
      </c>
      <c r="C4008" s="2">
        <v>19</v>
      </c>
      <c r="D4008" s="2" t="s">
        <v>462</v>
      </c>
      <c r="E4008" s="2"/>
      <c r="F4008" s="2"/>
      <c r="G4008" s="2"/>
      <c r="H4008" s="2"/>
    </row>
    <row r="4009" spans="2:8">
      <c r="B4009" s="2" t="s">
        <v>4459</v>
      </c>
      <c r="C4009" s="2">
        <v>29</v>
      </c>
      <c r="D4009" s="2" t="s">
        <v>462</v>
      </c>
      <c r="E4009" s="2"/>
      <c r="F4009" s="2"/>
      <c r="G4009" s="2"/>
      <c r="H4009" s="2"/>
    </row>
    <row r="4010" spans="2:8">
      <c r="B4010" s="2" t="s">
        <v>4460</v>
      </c>
      <c r="C4010" s="2">
        <v>29</v>
      </c>
      <c r="D4010" s="2" t="s">
        <v>462</v>
      </c>
      <c r="E4010" s="2"/>
      <c r="F4010" s="2"/>
      <c r="G4010" s="2"/>
      <c r="H4010" s="2"/>
    </row>
    <row r="4011" spans="2:8">
      <c r="B4011" s="2" t="s">
        <v>4461</v>
      </c>
      <c r="C4011" s="2">
        <v>27</v>
      </c>
      <c r="D4011" s="2" t="s">
        <v>462</v>
      </c>
      <c r="E4011" s="2"/>
      <c r="F4011" s="2"/>
      <c r="G4011" s="2"/>
      <c r="H4011" s="2"/>
    </row>
    <row r="4012" spans="2:8">
      <c r="B4012" s="2" t="s">
        <v>4462</v>
      </c>
      <c r="C4012" s="2">
        <v>26</v>
      </c>
      <c r="D4012" s="2" t="s">
        <v>462</v>
      </c>
      <c r="E4012" s="2"/>
      <c r="F4012" s="2"/>
      <c r="G4012" s="2"/>
      <c r="H4012" s="2"/>
    </row>
    <row r="4013" spans="2:8">
      <c r="B4013" s="2" t="s">
        <v>4463</v>
      </c>
      <c r="C4013" s="2">
        <v>25</v>
      </c>
      <c r="D4013" s="2" t="s">
        <v>462</v>
      </c>
      <c r="E4013" s="2"/>
      <c r="F4013" s="2"/>
      <c r="G4013" s="2"/>
      <c r="H4013" s="2"/>
    </row>
    <row r="4014" spans="2:8">
      <c r="B4014" s="2" t="s">
        <v>4464</v>
      </c>
      <c r="C4014" s="2">
        <v>11</v>
      </c>
      <c r="D4014" s="2" t="s">
        <v>462</v>
      </c>
      <c r="E4014" s="2"/>
      <c r="F4014" s="2"/>
      <c r="G4014" s="2"/>
      <c r="H4014" s="2"/>
    </row>
    <row r="4015" spans="2:8">
      <c r="B4015" s="2" t="s">
        <v>4465</v>
      </c>
      <c r="C4015" s="2">
        <v>30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29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28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27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24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28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28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23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23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23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23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23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22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18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20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21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11</v>
      </c>
      <c r="D4031" s="2" t="s">
        <v>462</v>
      </c>
      <c r="E4031" s="2"/>
      <c r="F4031" s="2"/>
      <c r="G4031" s="2"/>
      <c r="H4031" s="2"/>
    </row>
    <row r="4032" spans="2:8">
      <c r="B4032" s="2" t="s">
        <v>4482</v>
      </c>
      <c r="C4032" s="2">
        <v>12</v>
      </c>
      <c r="D4032" s="2" t="s">
        <v>462</v>
      </c>
      <c r="E4032" s="2"/>
      <c r="F4032" s="2"/>
      <c r="G4032" s="2"/>
      <c r="H4032" s="2"/>
    </row>
    <row r="4033" spans="2:8">
      <c r="B4033" s="2" t="s">
        <v>4483</v>
      </c>
      <c r="C4033" s="2">
        <v>14</v>
      </c>
      <c r="D4033" s="2" t="s">
        <v>462</v>
      </c>
      <c r="E4033" s="2"/>
      <c r="F4033" s="2"/>
      <c r="G4033" s="2"/>
      <c r="H4033" s="2"/>
    </row>
    <row r="4034" spans="2:8">
      <c r="B4034" s="2" t="s">
        <v>4484</v>
      </c>
      <c r="C4034" s="2">
        <v>14</v>
      </c>
      <c r="D4034" s="2" t="s">
        <v>462</v>
      </c>
      <c r="E4034" s="2"/>
      <c r="F4034" s="2"/>
      <c r="G4034" s="2"/>
      <c r="H4034" s="2"/>
    </row>
    <row r="4035" spans="2:8">
      <c r="B4035" s="2" t="s">
        <v>4485</v>
      </c>
      <c r="C4035" s="2">
        <v>14</v>
      </c>
      <c r="D4035" s="2" t="s">
        <v>462</v>
      </c>
      <c r="E4035" s="2"/>
      <c r="F4035" s="2"/>
      <c r="G4035" s="2"/>
      <c r="H4035" s="2"/>
    </row>
    <row r="4036" spans="2:8">
      <c r="B4036" s="2" t="s">
        <v>4486</v>
      </c>
      <c r="C4036" s="2">
        <v>14</v>
      </c>
      <c r="D4036" s="2" t="s">
        <v>462</v>
      </c>
      <c r="E4036" s="2"/>
      <c r="F4036" s="2"/>
      <c r="G4036" s="2"/>
      <c r="H4036" s="2"/>
    </row>
    <row r="4037" spans="2:8">
      <c r="B4037" s="2" t="s">
        <v>4487</v>
      </c>
      <c r="C4037" s="2">
        <v>14</v>
      </c>
      <c r="D4037" s="2" t="s">
        <v>462</v>
      </c>
      <c r="E4037" s="2"/>
      <c r="F4037" s="2"/>
      <c r="G4037" s="2"/>
      <c r="H4037" s="2"/>
    </row>
    <row r="4038" spans="2:8">
      <c r="B4038" s="2" t="s">
        <v>4488</v>
      </c>
      <c r="C4038" s="2">
        <v>13</v>
      </c>
      <c r="D4038" s="2" t="s">
        <v>462</v>
      </c>
      <c r="E4038" s="2"/>
      <c r="F4038" s="2"/>
      <c r="G4038" s="2"/>
      <c r="H4038" s="2"/>
    </row>
    <row r="4039" spans="2:8">
      <c r="B4039" s="2" t="s">
        <v>4489</v>
      </c>
      <c r="C4039" s="2">
        <v>31</v>
      </c>
      <c r="D4039" s="2" t="s">
        <v>462</v>
      </c>
      <c r="E4039" s="2"/>
      <c r="F4039" s="2"/>
      <c r="G4039" s="2"/>
      <c r="H4039" s="2"/>
    </row>
    <row r="4040" spans="2:8">
      <c r="B4040" s="2" t="s">
        <v>4490</v>
      </c>
      <c r="C4040" s="2">
        <v>12</v>
      </c>
      <c r="D4040" s="2" t="s">
        <v>462</v>
      </c>
      <c r="E4040" s="2"/>
      <c r="F4040" s="2"/>
      <c r="G4040" s="2"/>
      <c r="H4040" s="2"/>
    </row>
    <row r="4041" spans="2:8">
      <c r="B4041" s="2" t="s">
        <v>4491</v>
      </c>
      <c r="C4041" s="2">
        <v>17</v>
      </c>
      <c r="D4041" s="2" t="s">
        <v>462</v>
      </c>
      <c r="E4041" s="2"/>
      <c r="F4041" s="2"/>
      <c r="G4041" s="2"/>
      <c r="H4041" s="2"/>
    </row>
    <row r="4042" spans="2:8">
      <c r="B4042" s="2" t="s">
        <v>4492</v>
      </c>
      <c r="C4042" s="2">
        <v>19</v>
      </c>
      <c r="D4042" s="2" t="s">
        <v>462</v>
      </c>
      <c r="E4042" s="2"/>
      <c r="F4042" s="2"/>
      <c r="G4042" s="2"/>
      <c r="H4042" s="2"/>
    </row>
    <row r="4043" spans="2:8">
      <c r="B4043" s="2" t="s">
        <v>4493</v>
      </c>
      <c r="C4043" s="2">
        <v>19</v>
      </c>
      <c r="D4043" s="2" t="s">
        <v>462</v>
      </c>
      <c r="E4043" s="2"/>
      <c r="F4043" s="2"/>
      <c r="G4043" s="2"/>
      <c r="H4043" s="2"/>
    </row>
    <row r="4044" spans="2:8">
      <c r="B4044" s="2" t="s">
        <v>4494</v>
      </c>
      <c r="C4044" s="2">
        <v>14</v>
      </c>
      <c r="D4044" s="2" t="s">
        <v>462</v>
      </c>
      <c r="E4044" s="2"/>
      <c r="F4044" s="2"/>
      <c r="G4044" s="2"/>
      <c r="H4044" s="2"/>
    </row>
    <row r="4045" spans="2:8">
      <c r="B4045" s="2" t="s">
        <v>4495</v>
      </c>
      <c r="C4045" s="2">
        <v>12</v>
      </c>
      <c r="D4045" s="2" t="s">
        <v>462</v>
      </c>
      <c r="E4045" s="2"/>
      <c r="F4045" s="2"/>
      <c r="G4045" s="2"/>
      <c r="H4045" s="2"/>
    </row>
    <row r="4046" spans="2:8">
      <c r="B4046" s="2" t="s">
        <v>4496</v>
      </c>
      <c r="C4046" s="2">
        <v>13</v>
      </c>
      <c r="D4046" s="2" t="s">
        <v>462</v>
      </c>
      <c r="E4046" s="2"/>
      <c r="F4046" s="2"/>
      <c r="G4046" s="2"/>
      <c r="H4046" s="2"/>
    </row>
    <row r="4047" spans="2:8">
      <c r="B4047" s="2" t="s">
        <v>4497</v>
      </c>
      <c r="C4047" s="2">
        <v>12</v>
      </c>
      <c r="D4047" s="2" t="s">
        <v>462</v>
      </c>
      <c r="E4047" s="2"/>
      <c r="F4047" s="2"/>
      <c r="G4047" s="2"/>
      <c r="H4047" s="2"/>
    </row>
    <row r="4048" spans="2:8">
      <c r="B4048" s="2" t="s">
        <v>4498</v>
      </c>
      <c r="C4048" s="2">
        <v>11</v>
      </c>
      <c r="D4048" s="2" t="s">
        <v>462</v>
      </c>
      <c r="E4048" s="2"/>
      <c r="F4048" s="2"/>
      <c r="G4048" s="2"/>
      <c r="H4048" s="2"/>
    </row>
    <row r="4049" spans="2:8">
      <c r="B4049" s="2" t="s">
        <v>4499</v>
      </c>
      <c r="C4049" s="2">
        <v>21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20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21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22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20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20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20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20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35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34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32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29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33</v>
      </c>
      <c r="D4062" s="2" t="s">
        <v>462</v>
      </c>
      <c r="E4062" s="2"/>
      <c r="F4062" s="2"/>
      <c r="G4062" s="2"/>
      <c r="H4062" s="2"/>
    </row>
    <row r="4063" spans="2:8">
      <c r="B4063" s="2" t="s">
        <v>4513</v>
      </c>
      <c r="C4063" s="2">
        <v>33</v>
      </c>
      <c r="D4063" s="2" t="s">
        <v>462</v>
      </c>
      <c r="E4063" s="2"/>
      <c r="F4063" s="2"/>
      <c r="G4063" s="2"/>
      <c r="H4063" s="2"/>
    </row>
    <row r="4064" spans="2:8">
      <c r="B4064" s="2" t="s">
        <v>4514</v>
      </c>
      <c r="C4064" s="2">
        <v>32</v>
      </c>
      <c r="D4064" s="2" t="s">
        <v>462</v>
      </c>
      <c r="E4064" s="2"/>
      <c r="F4064" s="2"/>
      <c r="G4064" s="2"/>
      <c r="H4064" s="2"/>
    </row>
    <row r="4065" spans="2:8">
      <c r="B4065" s="2" t="s">
        <v>4515</v>
      </c>
      <c r="C4065" s="2">
        <v>32</v>
      </c>
      <c r="D4065" s="2" t="s">
        <v>462</v>
      </c>
      <c r="E4065" s="2"/>
      <c r="F4065" s="2"/>
      <c r="G4065" s="2"/>
      <c r="H4065" s="2"/>
    </row>
    <row r="4066" spans="2:8">
      <c r="B4066" s="2" t="s">
        <v>4516</v>
      </c>
      <c r="C4066" s="2">
        <v>32</v>
      </c>
      <c r="D4066" s="2" t="s">
        <v>462</v>
      </c>
      <c r="E4066" s="2"/>
      <c r="F4066" s="2"/>
      <c r="G4066" s="2"/>
      <c r="H4066" s="2"/>
    </row>
    <row r="4067" spans="2:8">
      <c r="B4067" s="2" t="s">
        <v>4517</v>
      </c>
      <c r="C4067" s="2">
        <v>17</v>
      </c>
      <c r="D4067" s="2" t="s">
        <v>462</v>
      </c>
      <c r="E4067" s="2"/>
      <c r="F4067" s="2"/>
      <c r="G4067" s="2"/>
      <c r="H4067" s="2"/>
    </row>
    <row r="4068" spans="2:8">
      <c r="B4068" s="2" t="s">
        <v>4518</v>
      </c>
      <c r="C4068" s="2">
        <v>30</v>
      </c>
      <c r="D4068" s="2" t="s">
        <v>462</v>
      </c>
      <c r="E4068" s="2"/>
      <c r="F4068" s="2"/>
      <c r="G4068" s="2"/>
      <c r="H4068" s="2"/>
    </row>
    <row r="4069" spans="2:8">
      <c r="B4069" s="2" t="s">
        <v>4519</v>
      </c>
      <c r="C4069" s="2">
        <v>36</v>
      </c>
      <c r="D4069" s="2" t="s">
        <v>462</v>
      </c>
      <c r="E4069" s="2"/>
      <c r="F4069" s="2"/>
      <c r="G4069" s="2"/>
      <c r="H4069" s="2"/>
    </row>
    <row r="4070" spans="2:8">
      <c r="B4070" s="2" t="s">
        <v>4520</v>
      </c>
      <c r="C4070" s="2">
        <v>41</v>
      </c>
      <c r="D4070" s="2" t="s">
        <v>462</v>
      </c>
      <c r="E4070" s="2"/>
      <c r="F4070" s="2"/>
      <c r="G4070" s="2"/>
      <c r="H4070" s="2"/>
    </row>
    <row r="4071" spans="2:8">
      <c r="B4071" s="2" t="s">
        <v>4521</v>
      </c>
      <c r="C4071" s="2">
        <v>8</v>
      </c>
      <c r="D4071" s="2" t="s">
        <v>462</v>
      </c>
      <c r="E4071" s="2"/>
      <c r="F4071" s="2"/>
      <c r="G4071" s="2"/>
      <c r="H4071" s="2"/>
    </row>
    <row r="4072" spans="2:8">
      <c r="B4072" s="2" t="s">
        <v>4522</v>
      </c>
      <c r="C4072" s="2">
        <v>7</v>
      </c>
      <c r="D4072" s="2" t="s">
        <v>462</v>
      </c>
      <c r="E4072" s="2"/>
      <c r="F4072" s="2"/>
      <c r="G4072" s="2"/>
      <c r="H4072" s="2"/>
    </row>
    <row r="4073" spans="2:8">
      <c r="B4073" s="2" t="s">
        <v>4523</v>
      </c>
      <c r="C4073" s="2">
        <v>7</v>
      </c>
      <c r="D4073" s="2" t="s">
        <v>462</v>
      </c>
      <c r="E4073" s="2"/>
      <c r="F4073" s="2"/>
      <c r="G4073" s="2"/>
      <c r="H4073" s="2"/>
    </row>
    <row r="4074" spans="2:8">
      <c r="B4074" s="2" t="s">
        <v>4524</v>
      </c>
      <c r="C4074" s="2">
        <v>8</v>
      </c>
      <c r="D4074" s="2" t="s">
        <v>462</v>
      </c>
      <c r="E4074" s="2"/>
      <c r="F4074" s="2"/>
      <c r="G4074" s="2"/>
      <c r="H4074" s="2"/>
    </row>
    <row r="4075" spans="2:8">
      <c r="B4075" s="2" t="s">
        <v>4525</v>
      </c>
      <c r="C4075" s="2">
        <v>9</v>
      </c>
      <c r="D4075" s="2" t="s">
        <v>462</v>
      </c>
      <c r="E4075" s="2"/>
      <c r="F4075" s="2"/>
      <c r="G4075" s="2"/>
      <c r="H4075" s="2"/>
    </row>
    <row r="4076" spans="2:8">
      <c r="B4076" s="2" t="s">
        <v>4526</v>
      </c>
      <c r="C4076" s="2">
        <v>9</v>
      </c>
      <c r="D4076" s="2" t="s">
        <v>462</v>
      </c>
      <c r="E4076" s="2"/>
      <c r="F4076" s="2"/>
      <c r="G4076" s="2"/>
      <c r="H4076" s="2"/>
    </row>
    <row r="4077" spans="2:8">
      <c r="B4077" s="2" t="s">
        <v>4527</v>
      </c>
      <c r="C4077" s="2">
        <v>16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16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17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16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16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16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16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16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12</v>
      </c>
      <c r="D4085" s="2" t="s">
        <v>462</v>
      </c>
      <c r="E4085" s="2"/>
      <c r="F4085" s="2"/>
      <c r="G4085" s="2"/>
      <c r="H4085" s="2"/>
    </row>
    <row r="4086" spans="2:8">
      <c r="B4086" s="2" t="s">
        <v>4536</v>
      </c>
      <c r="C4086" s="2">
        <v>12</v>
      </c>
      <c r="D4086" s="2" t="s">
        <v>462</v>
      </c>
      <c r="E4086" s="2"/>
      <c r="F4086" s="2"/>
      <c r="G4086" s="2"/>
      <c r="H4086" s="2"/>
    </row>
    <row r="4087" spans="2:8">
      <c r="B4087" s="2" t="s">
        <v>4537</v>
      </c>
      <c r="C4087" s="2">
        <v>11</v>
      </c>
      <c r="D4087" s="2" t="s">
        <v>462</v>
      </c>
      <c r="E4087" s="2"/>
      <c r="F4087" s="2"/>
      <c r="G4087" s="2"/>
      <c r="H4087" s="2"/>
    </row>
    <row r="4088" spans="2:8">
      <c r="B4088" s="2" t="s">
        <v>4538</v>
      </c>
      <c r="C4088" s="2">
        <v>11</v>
      </c>
      <c r="D4088" s="2" t="s">
        <v>462</v>
      </c>
      <c r="E4088" s="2"/>
      <c r="F4088" s="2"/>
      <c r="G4088" s="2"/>
      <c r="H4088" s="2"/>
    </row>
    <row r="4089" spans="2:8">
      <c r="B4089" s="2" t="s">
        <v>4539</v>
      </c>
      <c r="C4089" s="2">
        <v>31</v>
      </c>
      <c r="D4089" s="2" t="s">
        <v>462</v>
      </c>
      <c r="E4089" s="2"/>
      <c r="F4089" s="2"/>
      <c r="G4089" s="2"/>
      <c r="H4089" s="2"/>
    </row>
    <row r="4090" spans="2:8">
      <c r="B4090" s="2" t="s">
        <v>4540</v>
      </c>
      <c r="C4090" s="2">
        <v>31</v>
      </c>
      <c r="D4090" s="2" t="s">
        <v>462</v>
      </c>
      <c r="E4090" s="2"/>
      <c r="F4090" s="2"/>
      <c r="G4090" s="2"/>
      <c r="H4090" s="2"/>
    </row>
    <row r="4091" spans="2:8">
      <c r="B4091" s="2" t="s">
        <v>4541</v>
      </c>
      <c r="C4091" s="2">
        <v>33</v>
      </c>
      <c r="D4091" s="2" t="s">
        <v>462</v>
      </c>
      <c r="E4091" s="2"/>
      <c r="F4091" s="2"/>
      <c r="G4091" s="2"/>
      <c r="H4091" s="2"/>
    </row>
    <row r="4092" spans="2:8">
      <c r="B4092" s="2" t="s">
        <v>4542</v>
      </c>
      <c r="C4092" s="2">
        <v>31</v>
      </c>
      <c r="D4092" s="2" t="s">
        <v>462</v>
      </c>
      <c r="E4092" s="2"/>
      <c r="F4092" s="2"/>
      <c r="G4092" s="2"/>
      <c r="H4092" s="2"/>
    </row>
    <row r="4093" spans="2:8">
      <c r="B4093" s="2" t="s">
        <v>4543</v>
      </c>
      <c r="C4093" s="2">
        <v>29</v>
      </c>
      <c r="D4093" s="2" t="s">
        <v>462</v>
      </c>
      <c r="E4093" s="2"/>
      <c r="F4093" s="2"/>
      <c r="G4093" s="2"/>
      <c r="H4093" s="2"/>
    </row>
    <row r="4094" spans="2:8">
      <c r="B4094" s="2" t="s">
        <v>4544</v>
      </c>
      <c r="C4094" s="2">
        <v>27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21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25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31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35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35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38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37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12</v>
      </c>
      <c r="D4102" s="2" t="s">
        <v>462</v>
      </c>
      <c r="E4102" s="2"/>
      <c r="F4102" s="2"/>
      <c r="G4102" s="2"/>
      <c r="H4102" s="2"/>
    </row>
    <row r="4103" spans="2:8">
      <c r="B4103" s="2" t="s">
        <v>4553</v>
      </c>
      <c r="C4103" s="2">
        <v>16</v>
      </c>
      <c r="D4103" s="2" t="s">
        <v>462</v>
      </c>
      <c r="E4103" s="2"/>
      <c r="F4103" s="2"/>
      <c r="G4103" s="2"/>
      <c r="H4103" s="2"/>
    </row>
    <row r="4104" spans="2:8">
      <c r="B4104" s="2" t="s">
        <v>4554</v>
      </c>
      <c r="C4104" s="2">
        <v>22</v>
      </c>
      <c r="D4104" s="2" t="s">
        <v>462</v>
      </c>
      <c r="E4104" s="2"/>
      <c r="F4104" s="2"/>
      <c r="G4104" s="2"/>
      <c r="H4104" s="2"/>
    </row>
    <row r="4105" spans="2:8">
      <c r="B4105" s="2" t="s">
        <v>4555</v>
      </c>
      <c r="C4105" s="2">
        <v>26</v>
      </c>
      <c r="D4105" s="2" t="s">
        <v>462</v>
      </c>
      <c r="E4105" s="2"/>
      <c r="F4105" s="2"/>
      <c r="G4105" s="2"/>
      <c r="H4105" s="2"/>
    </row>
    <row r="4106" spans="2:8">
      <c r="B4106" s="2" t="s">
        <v>4556</v>
      </c>
      <c r="C4106" s="2">
        <v>29</v>
      </c>
      <c r="D4106" s="2" t="s">
        <v>462</v>
      </c>
      <c r="E4106" s="2"/>
      <c r="F4106" s="2"/>
      <c r="G4106" s="2"/>
      <c r="H4106" s="2"/>
    </row>
    <row r="4107" spans="2:8">
      <c r="B4107" s="2" t="s">
        <v>4557</v>
      </c>
      <c r="C4107" s="2">
        <v>30</v>
      </c>
      <c r="D4107" s="2" t="s">
        <v>462</v>
      </c>
      <c r="E4107" s="2"/>
      <c r="F4107" s="2"/>
      <c r="G4107" s="2"/>
      <c r="H4107" s="2"/>
    </row>
    <row r="4108" spans="2:8">
      <c r="B4108" s="2" t="s">
        <v>4558</v>
      </c>
      <c r="C4108" s="2">
        <v>29</v>
      </c>
      <c r="D4108" s="2" t="s">
        <v>462</v>
      </c>
      <c r="E4108" s="2"/>
      <c r="F4108" s="2"/>
      <c r="G4108" s="2"/>
      <c r="H4108" s="2"/>
    </row>
    <row r="4109" spans="2:8">
      <c r="B4109" s="2" t="s">
        <v>4559</v>
      </c>
      <c r="C4109" s="2">
        <v>29</v>
      </c>
      <c r="D4109" s="2" t="s">
        <v>462</v>
      </c>
      <c r="E4109" s="2"/>
      <c r="F4109" s="2"/>
      <c r="G4109" s="2"/>
      <c r="H4109" s="2"/>
    </row>
    <row r="4110" spans="2:8">
      <c r="B4110" s="2" t="s">
        <v>4560</v>
      </c>
      <c r="C4110" s="2">
        <v>28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29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28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26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26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25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24</v>
      </c>
      <c r="D4116" s="2" t="s">
        <v>462</v>
      </c>
      <c r="E4116" s="2"/>
      <c r="F4116" s="2"/>
      <c r="G4116" s="2"/>
      <c r="H4116" s="2"/>
    </row>
    <row r="4117" spans="2:8">
      <c r="B4117" s="2" t="s">
        <v>4567</v>
      </c>
      <c r="C4117" s="2">
        <v>25</v>
      </c>
      <c r="D4117" s="2" t="s">
        <v>462</v>
      </c>
      <c r="E4117" s="2"/>
      <c r="F4117" s="2"/>
      <c r="G4117" s="2"/>
      <c r="H4117" s="2"/>
    </row>
    <row r="4118" spans="2:8">
      <c r="B4118" s="2" t="s">
        <v>4568</v>
      </c>
      <c r="C4118" s="2">
        <v>26</v>
      </c>
      <c r="D4118" s="2" t="s">
        <v>462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462</v>
      </c>
      <c r="E4119" s="2"/>
      <c r="F4119" s="2"/>
      <c r="G4119" s="2"/>
      <c r="H4119" s="2"/>
    </row>
    <row r="4120" spans="2:8">
      <c r="B4120" s="2" t="s">
        <v>4570</v>
      </c>
      <c r="C4120" s="2">
        <v>26</v>
      </c>
      <c r="D4120" s="2" t="s">
        <v>462</v>
      </c>
      <c r="E4120" s="2"/>
      <c r="F4120" s="2"/>
      <c r="G4120" s="2"/>
      <c r="H4120" s="2"/>
    </row>
    <row r="4121" spans="2:8">
      <c r="B4121" s="2" t="s">
        <v>4571</v>
      </c>
      <c r="C4121" s="2">
        <v>26</v>
      </c>
      <c r="D4121" s="2" t="s">
        <v>462</v>
      </c>
      <c r="E4121" s="2"/>
      <c r="F4121" s="2"/>
      <c r="G4121" s="2"/>
      <c r="H4121" s="2"/>
    </row>
    <row r="4122" spans="2:8">
      <c r="B4122" s="2" t="s">
        <v>4572</v>
      </c>
      <c r="C4122" s="2">
        <v>24</v>
      </c>
      <c r="D4122" s="2" t="s">
        <v>462</v>
      </c>
      <c r="E4122" s="2"/>
      <c r="F4122" s="2"/>
      <c r="G4122" s="2"/>
      <c r="H4122" s="2"/>
    </row>
    <row r="4123" spans="2:8">
      <c r="B4123" s="2" t="s">
        <v>4573</v>
      </c>
      <c r="C4123" s="2">
        <v>17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21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23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24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24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24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24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23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26</v>
      </c>
      <c r="D4131" s="2" t="s">
        <v>462</v>
      </c>
      <c r="E4131" s="2"/>
      <c r="F4131" s="2"/>
      <c r="G4131" s="2"/>
      <c r="H4131" s="2"/>
    </row>
    <row r="4132" spans="2:8">
      <c r="B4132" s="2" t="s">
        <v>4582</v>
      </c>
      <c r="C4132" s="2">
        <v>23</v>
      </c>
      <c r="D4132" s="2" t="s">
        <v>462</v>
      </c>
      <c r="E4132" s="2"/>
      <c r="F4132" s="2"/>
      <c r="G4132" s="2"/>
      <c r="H4132" s="2"/>
    </row>
    <row r="4133" spans="2:8">
      <c r="B4133" s="2" t="s">
        <v>4583</v>
      </c>
      <c r="C4133" s="2">
        <v>23</v>
      </c>
      <c r="D4133" s="2" t="s">
        <v>462</v>
      </c>
      <c r="E4133" s="2"/>
      <c r="F4133" s="2"/>
      <c r="G4133" s="2"/>
      <c r="H4133" s="2"/>
    </row>
    <row r="4134" spans="2:8">
      <c r="B4134" s="2" t="s">
        <v>4584</v>
      </c>
      <c r="C4134" s="2">
        <v>26</v>
      </c>
      <c r="D4134" s="2" t="s">
        <v>462</v>
      </c>
      <c r="E4134" s="2"/>
      <c r="F4134" s="2"/>
      <c r="G4134" s="2"/>
      <c r="H4134" s="2"/>
    </row>
    <row r="4135" spans="2:8">
      <c r="B4135" s="2" t="s">
        <v>4585</v>
      </c>
      <c r="C4135" s="2">
        <v>27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32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32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30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28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25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26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27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28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28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27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32</v>
      </c>
      <c r="D4147" s="2" t="s">
        <v>462</v>
      </c>
      <c r="E4147" s="2"/>
      <c r="F4147" s="2"/>
      <c r="G4147" s="2"/>
      <c r="H4147" s="2"/>
    </row>
    <row r="4148" spans="2:8">
      <c r="B4148" s="2" t="s">
        <v>4598</v>
      </c>
      <c r="C4148" s="2">
        <v>33</v>
      </c>
      <c r="D4148" s="2" t="s">
        <v>462</v>
      </c>
      <c r="E4148" s="2"/>
      <c r="F4148" s="2"/>
      <c r="G4148" s="2"/>
      <c r="H4148" s="2"/>
    </row>
    <row r="4149" spans="2:8">
      <c r="B4149" s="2" t="s">
        <v>4599</v>
      </c>
      <c r="C4149" s="2">
        <v>33</v>
      </c>
      <c r="D4149" s="2" t="s">
        <v>462</v>
      </c>
      <c r="E4149" s="2"/>
      <c r="F4149" s="2"/>
      <c r="G4149" s="2"/>
      <c r="H4149" s="2"/>
    </row>
    <row r="4150" spans="2:8">
      <c r="B4150" s="2" t="s">
        <v>4600</v>
      </c>
      <c r="C4150" s="2">
        <v>32</v>
      </c>
      <c r="D4150" s="2" t="s">
        <v>462</v>
      </c>
      <c r="E4150" s="2"/>
      <c r="F4150" s="2"/>
      <c r="G4150" s="2"/>
      <c r="H4150" s="2"/>
    </row>
    <row r="4151" spans="2:8">
      <c r="B4151" s="2" t="s">
        <v>4601</v>
      </c>
      <c r="C4151" s="2">
        <v>31</v>
      </c>
      <c r="D4151" s="2" t="s">
        <v>462</v>
      </c>
      <c r="E4151" s="2"/>
      <c r="F4151" s="2"/>
      <c r="G4151" s="2"/>
      <c r="H4151" s="2"/>
    </row>
    <row r="4152" spans="2:8">
      <c r="B4152" s="2" t="s">
        <v>4602</v>
      </c>
      <c r="C4152" s="2">
        <v>21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24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25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25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24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24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16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27</v>
      </c>
      <c r="D4159" s="2" t="s">
        <v>462</v>
      </c>
      <c r="E4159" s="2"/>
      <c r="F4159" s="2"/>
      <c r="G4159" s="2"/>
      <c r="H4159" s="2"/>
    </row>
    <row r="4160" spans="2:8">
      <c r="B4160" s="2" t="s">
        <v>4610</v>
      </c>
      <c r="C4160" s="2">
        <v>27</v>
      </c>
      <c r="D4160" s="2" t="s">
        <v>462</v>
      </c>
      <c r="E4160" s="2"/>
      <c r="F4160" s="2"/>
      <c r="G4160" s="2"/>
      <c r="H4160" s="2"/>
    </row>
    <row r="4161" spans="2:8">
      <c r="B4161" s="2" t="s">
        <v>4611</v>
      </c>
      <c r="C4161" s="2">
        <v>27</v>
      </c>
      <c r="D4161" s="2" t="s">
        <v>462</v>
      </c>
      <c r="E4161" s="2"/>
      <c r="F4161" s="2"/>
      <c r="G4161" s="2"/>
      <c r="H4161" s="2"/>
    </row>
    <row r="4162" spans="2:8">
      <c r="B4162" s="2" t="s">
        <v>4612</v>
      </c>
      <c r="C4162" s="2">
        <v>28</v>
      </c>
      <c r="D4162" s="2" t="s">
        <v>462</v>
      </c>
      <c r="E4162" s="2"/>
      <c r="F4162" s="2"/>
      <c r="G4162" s="2"/>
      <c r="H4162" s="2"/>
    </row>
    <row r="4163" spans="2:8">
      <c r="B4163" s="2" t="s">
        <v>4613</v>
      </c>
      <c r="C4163" s="2">
        <v>28</v>
      </c>
      <c r="D4163" s="2" t="s">
        <v>462</v>
      </c>
      <c r="E4163" s="2"/>
      <c r="F4163" s="2"/>
      <c r="G4163" s="2"/>
      <c r="H4163" s="2"/>
    </row>
    <row r="4164" spans="2:8">
      <c r="B4164" s="2" t="s">
        <v>4614</v>
      </c>
      <c r="C4164" s="2">
        <v>27</v>
      </c>
      <c r="D4164" s="2" t="s">
        <v>462</v>
      </c>
      <c r="E4164" s="2"/>
      <c r="F4164" s="2"/>
      <c r="G4164" s="2"/>
      <c r="H4164" s="2"/>
    </row>
    <row r="4165" spans="2:8">
      <c r="B4165" s="2" t="s">
        <v>4615</v>
      </c>
      <c r="C4165" s="2">
        <v>16</v>
      </c>
      <c r="D4165" s="2" t="s">
        <v>462</v>
      </c>
      <c r="E4165" s="2"/>
      <c r="F4165" s="2"/>
      <c r="G4165" s="2"/>
      <c r="H4165" s="2"/>
    </row>
    <row r="4166" spans="2:8">
      <c r="B4166" s="2" t="s">
        <v>4616</v>
      </c>
      <c r="C4166" s="2">
        <v>15</v>
      </c>
      <c r="D4166" s="2" t="s">
        <v>462</v>
      </c>
      <c r="E4166" s="2"/>
      <c r="F4166" s="2"/>
      <c r="G4166" s="2"/>
      <c r="H4166" s="2"/>
    </row>
    <row r="4167" spans="2:8">
      <c r="B4167" s="2" t="s">
        <v>4617</v>
      </c>
      <c r="C4167" s="2">
        <v>16</v>
      </c>
      <c r="D4167" s="2" t="s">
        <v>462</v>
      </c>
      <c r="E4167" s="2"/>
      <c r="F4167" s="2"/>
      <c r="G4167" s="2"/>
      <c r="H4167" s="2"/>
    </row>
    <row r="4168" spans="2:8">
      <c r="B4168" s="2" t="s">
        <v>4618</v>
      </c>
      <c r="C4168" s="2">
        <v>16</v>
      </c>
      <c r="D4168" s="2" t="s">
        <v>462</v>
      </c>
      <c r="E4168" s="2"/>
      <c r="F4168" s="2"/>
      <c r="G4168" s="2"/>
      <c r="H4168" s="2"/>
    </row>
    <row r="4169" spans="2:8">
      <c r="B4169" s="2" t="s">
        <v>4619</v>
      </c>
      <c r="C4169" s="2">
        <v>15</v>
      </c>
      <c r="D4169" s="2" t="s">
        <v>462</v>
      </c>
      <c r="E4169" s="2"/>
      <c r="F4169" s="2"/>
      <c r="G4169" s="2"/>
      <c r="H4169" s="2"/>
    </row>
    <row r="4170" spans="2:8">
      <c r="B4170" s="2" t="s">
        <v>4620</v>
      </c>
      <c r="C4170" s="2">
        <v>27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27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26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25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25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26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31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31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26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22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24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18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18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18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18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19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20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20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25</v>
      </c>
      <c r="D4188" s="2" t="s">
        <v>462</v>
      </c>
      <c r="E4188" s="2"/>
      <c r="F4188" s="2"/>
      <c r="G4188" s="2"/>
      <c r="H4188" s="2"/>
    </row>
    <row r="4189" spans="2:8">
      <c r="B4189" s="2" t="s">
        <v>4639</v>
      </c>
      <c r="C4189" s="2">
        <v>25</v>
      </c>
      <c r="D4189" s="2" t="s">
        <v>462</v>
      </c>
      <c r="E4189" s="2"/>
      <c r="F4189" s="2"/>
      <c r="G4189" s="2"/>
      <c r="H4189" s="2"/>
    </row>
    <row r="4190" spans="2:8">
      <c r="B4190" s="2" t="s">
        <v>4640</v>
      </c>
      <c r="C4190" s="2">
        <v>25</v>
      </c>
      <c r="D4190" s="2" t="s">
        <v>462</v>
      </c>
      <c r="E4190" s="2"/>
      <c r="F4190" s="2"/>
      <c r="G4190" s="2"/>
      <c r="H4190" s="2"/>
    </row>
    <row r="4191" spans="2:8">
      <c r="B4191" s="2" t="s">
        <v>4641</v>
      </c>
      <c r="C4191" s="2">
        <v>25</v>
      </c>
      <c r="D4191" s="2" t="s">
        <v>462</v>
      </c>
      <c r="E4191" s="2"/>
      <c r="F4191" s="2"/>
      <c r="G4191" s="2"/>
      <c r="H4191" s="2"/>
    </row>
    <row r="4192" spans="2:8">
      <c r="B4192" s="2" t="s">
        <v>4642</v>
      </c>
      <c r="C4192" s="2">
        <v>24</v>
      </c>
      <c r="D4192" s="2" t="s">
        <v>462</v>
      </c>
      <c r="E4192" s="2"/>
      <c r="F4192" s="2"/>
      <c r="G4192" s="2"/>
      <c r="H4192" s="2"/>
    </row>
    <row r="4193" spans="2:8">
      <c r="B4193" s="2" t="s">
        <v>4643</v>
      </c>
      <c r="C4193" s="2">
        <v>24</v>
      </c>
      <c r="D4193" s="2" t="s">
        <v>462</v>
      </c>
      <c r="E4193" s="2"/>
      <c r="F4193" s="2"/>
      <c r="G4193" s="2"/>
      <c r="H4193" s="2"/>
    </row>
    <row r="4194" spans="2:8">
      <c r="B4194" s="2" t="s">
        <v>4644</v>
      </c>
      <c r="C4194" s="2">
        <v>30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31</v>
      </c>
      <c r="D4195" s="2" t="s">
        <v>462</v>
      </c>
      <c r="E4195" s="2"/>
      <c r="F4195" s="2"/>
      <c r="G4195" s="2"/>
      <c r="H4195" s="2"/>
    </row>
    <row r="4196" spans="2:8">
      <c r="B4196" s="2" t="s">
        <v>4646</v>
      </c>
      <c r="C4196" s="2">
        <v>30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32</v>
      </c>
      <c r="D4197" s="2" t="s">
        <v>462</v>
      </c>
      <c r="E4197" s="2"/>
      <c r="F4197" s="2"/>
      <c r="G4197" s="2"/>
      <c r="H4197" s="2"/>
    </row>
    <row r="4198" spans="2:8">
      <c r="B4198" s="2" t="s">
        <v>4648</v>
      </c>
      <c r="C4198" s="2">
        <v>32</v>
      </c>
      <c r="D4198" s="2" t="s">
        <v>462</v>
      </c>
      <c r="E4198" s="2"/>
      <c r="F4198" s="2"/>
      <c r="G4198" s="2"/>
      <c r="H4198" s="2"/>
    </row>
    <row r="4199" spans="2:8">
      <c r="B4199" s="2" t="s">
        <v>4649</v>
      </c>
      <c r="C4199" s="2">
        <v>12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25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25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25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25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26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25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23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21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25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25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24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24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24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23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15</v>
      </c>
      <c r="D4214" s="2" t="s">
        <v>462</v>
      </c>
      <c r="E4214" s="2"/>
      <c r="F4214" s="2"/>
      <c r="G4214" s="2"/>
      <c r="H4214" s="2"/>
    </row>
    <row r="4215" spans="2:8">
      <c r="B4215" s="2" t="s">
        <v>4665</v>
      </c>
      <c r="C4215" s="2">
        <v>11</v>
      </c>
      <c r="D4215" s="2" t="s">
        <v>462</v>
      </c>
      <c r="E4215" s="2"/>
      <c r="F4215" s="2"/>
      <c r="G4215" s="2"/>
      <c r="H4215" s="2"/>
    </row>
    <row r="4216" spans="2:8">
      <c r="B4216" s="2" t="s">
        <v>4666</v>
      </c>
      <c r="C4216" s="2">
        <v>12</v>
      </c>
      <c r="D4216" s="2" t="s">
        <v>462</v>
      </c>
      <c r="E4216" s="2"/>
      <c r="F4216" s="2"/>
      <c r="G4216" s="2"/>
      <c r="H4216" s="2"/>
    </row>
    <row r="4217" spans="2:8">
      <c r="B4217" s="2" t="s">
        <v>4667</v>
      </c>
      <c r="C4217" s="2">
        <v>12</v>
      </c>
      <c r="D4217" s="2" t="s">
        <v>462</v>
      </c>
      <c r="E4217" s="2"/>
      <c r="F4217" s="2"/>
      <c r="G4217" s="2"/>
      <c r="H4217" s="2"/>
    </row>
    <row r="4218" spans="2:8">
      <c r="B4218" s="2" t="s">
        <v>4668</v>
      </c>
      <c r="C4218" s="2">
        <v>12</v>
      </c>
      <c r="D4218" s="2" t="s">
        <v>462</v>
      </c>
      <c r="E4218" s="2"/>
      <c r="F4218" s="2"/>
      <c r="G4218" s="2"/>
      <c r="H4218" s="2"/>
    </row>
    <row r="4219" spans="2:8">
      <c r="B4219" s="2" t="s">
        <v>4669</v>
      </c>
      <c r="C4219" s="2">
        <v>11</v>
      </c>
      <c r="D4219" s="2" t="s">
        <v>462</v>
      </c>
      <c r="E4219" s="2"/>
      <c r="F4219" s="2"/>
      <c r="G4219" s="2"/>
      <c r="H4219" s="2"/>
    </row>
    <row r="4220" spans="2:8">
      <c r="B4220" s="2" t="s">
        <v>4670</v>
      </c>
      <c r="C4220" s="2">
        <v>11</v>
      </c>
      <c r="D4220" s="2" t="s">
        <v>462</v>
      </c>
      <c r="E4220" s="2"/>
      <c r="F4220" s="2"/>
      <c r="G4220" s="2"/>
      <c r="H4220" s="2"/>
    </row>
    <row r="4221" spans="2:8">
      <c r="B4221" s="2" t="s">
        <v>4671</v>
      </c>
      <c r="C4221" s="2">
        <v>11</v>
      </c>
      <c r="D4221" s="2" t="s">
        <v>462</v>
      </c>
      <c r="E4221" s="2"/>
      <c r="F4221" s="2"/>
      <c r="G4221" s="2"/>
      <c r="H4221" s="2"/>
    </row>
    <row r="4222" spans="2:8">
      <c r="B4222" s="2" t="s">
        <v>4672</v>
      </c>
      <c r="C4222" s="2">
        <v>10</v>
      </c>
      <c r="D4222" s="2" t="s">
        <v>462</v>
      </c>
      <c r="E4222" s="2"/>
      <c r="F4222" s="2"/>
      <c r="G4222" s="2"/>
      <c r="H4222" s="2"/>
    </row>
    <row r="4223" spans="2:8">
      <c r="B4223" s="2" t="s">
        <v>4673</v>
      </c>
      <c r="C4223" s="2">
        <v>18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24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26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23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11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11</v>
      </c>
      <c r="D4228" s="2" t="s">
        <v>462</v>
      </c>
      <c r="E4228" s="2"/>
      <c r="F4228" s="2"/>
      <c r="G4228" s="2"/>
      <c r="H4228" s="2"/>
    </row>
    <row r="4229" spans="2:8">
      <c r="B4229" s="2" t="s">
        <v>4679</v>
      </c>
      <c r="C4229" s="2">
        <v>15</v>
      </c>
      <c r="D4229" s="2" t="s">
        <v>462</v>
      </c>
      <c r="E4229" s="2"/>
      <c r="F4229" s="2"/>
      <c r="G4229" s="2"/>
      <c r="H4229" s="2"/>
    </row>
    <row r="4230" spans="2:8">
      <c r="B4230" s="2" t="s">
        <v>4680</v>
      </c>
      <c r="C4230" s="2">
        <v>17</v>
      </c>
      <c r="D4230" s="2" t="s">
        <v>462</v>
      </c>
      <c r="E4230" s="2"/>
      <c r="F4230" s="2"/>
      <c r="G4230" s="2"/>
      <c r="H4230" s="2"/>
    </row>
    <row r="4231" spans="2:8">
      <c r="B4231" s="2" t="s">
        <v>4681</v>
      </c>
      <c r="C4231" s="2">
        <v>22</v>
      </c>
      <c r="D4231" s="2" t="s">
        <v>462</v>
      </c>
      <c r="E4231" s="2"/>
      <c r="F4231" s="2"/>
      <c r="G4231" s="2"/>
      <c r="H4231" s="2"/>
    </row>
    <row r="4232" spans="2:8">
      <c r="B4232" s="2" t="s">
        <v>4682</v>
      </c>
      <c r="C4232" s="2">
        <v>24</v>
      </c>
      <c r="D4232" s="2" t="s">
        <v>462</v>
      </c>
      <c r="E4232" s="2"/>
      <c r="F4232" s="2"/>
      <c r="G4232" s="2"/>
      <c r="H4232" s="2"/>
    </row>
    <row r="4233" spans="2:8">
      <c r="B4233" s="2" t="s">
        <v>4683</v>
      </c>
      <c r="C4233" s="2">
        <v>26</v>
      </c>
      <c r="D4233" s="2" t="s">
        <v>462</v>
      </c>
      <c r="E4233" s="2"/>
      <c r="F4233" s="2"/>
      <c r="G4233" s="2"/>
      <c r="H4233" s="2"/>
    </row>
    <row r="4234" spans="2:8">
      <c r="B4234" s="2" t="s">
        <v>4684</v>
      </c>
      <c r="C4234" s="2">
        <v>29</v>
      </c>
      <c r="D4234" s="2" t="s">
        <v>462</v>
      </c>
      <c r="E4234" s="2"/>
      <c r="F4234" s="2"/>
      <c r="G4234" s="2"/>
      <c r="H4234" s="2"/>
    </row>
    <row r="4235" spans="2:8">
      <c r="B4235" s="2" t="s">
        <v>4685</v>
      </c>
      <c r="C4235" s="2">
        <v>13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15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15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18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20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17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14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16</v>
      </c>
      <c r="D4242" s="2" t="s">
        <v>462</v>
      </c>
      <c r="E4242" s="2"/>
      <c r="F4242" s="2"/>
      <c r="G4242" s="2"/>
      <c r="H4242" s="2"/>
    </row>
    <row r="4243" spans="2:8">
      <c r="B4243" s="2" t="s">
        <v>4693</v>
      </c>
      <c r="C4243" s="2">
        <v>18</v>
      </c>
      <c r="D4243" s="2" t="s">
        <v>462</v>
      </c>
      <c r="E4243" s="2"/>
      <c r="F4243" s="2"/>
      <c r="G4243" s="2"/>
      <c r="H4243" s="2"/>
    </row>
    <row r="4244" spans="2:8">
      <c r="B4244" s="2" t="s">
        <v>4694</v>
      </c>
      <c r="C4244" s="2">
        <v>17</v>
      </c>
      <c r="D4244" s="2" t="s">
        <v>462</v>
      </c>
      <c r="E4244" s="2"/>
      <c r="F4244" s="2"/>
      <c r="G4244" s="2"/>
      <c r="H4244" s="2"/>
    </row>
    <row r="4245" spans="2:8">
      <c r="B4245" s="2" t="s">
        <v>4695</v>
      </c>
      <c r="C4245" s="2">
        <v>16</v>
      </c>
      <c r="D4245" s="2" t="s">
        <v>462</v>
      </c>
      <c r="E4245" s="2"/>
      <c r="F4245" s="2"/>
      <c r="G4245" s="2"/>
      <c r="H4245" s="2"/>
    </row>
    <row r="4246" spans="2:8">
      <c r="B4246" s="2" t="s">
        <v>4696</v>
      </c>
      <c r="C4246" s="2">
        <v>16</v>
      </c>
      <c r="D4246" s="2" t="s">
        <v>462</v>
      </c>
      <c r="E4246" s="2"/>
      <c r="F4246" s="2"/>
      <c r="G4246" s="2"/>
      <c r="H4246" s="2"/>
    </row>
    <row r="4247" spans="2:8">
      <c r="B4247" s="2" t="s">
        <v>4697</v>
      </c>
      <c r="C4247" s="2">
        <v>14</v>
      </c>
      <c r="D4247" s="2" t="s">
        <v>462</v>
      </c>
      <c r="E4247" s="2"/>
      <c r="F4247" s="2"/>
      <c r="G4247" s="2"/>
      <c r="H4247" s="2"/>
    </row>
    <row r="4248" spans="2:8">
      <c r="B4248" s="2" t="s">
        <v>4698</v>
      </c>
      <c r="C4248" s="2">
        <v>12</v>
      </c>
      <c r="D4248" s="2" t="s">
        <v>462</v>
      </c>
      <c r="E4248" s="2"/>
      <c r="F4248" s="2"/>
      <c r="G4248" s="2"/>
      <c r="H4248" s="2"/>
    </row>
    <row r="4249" spans="2:8">
      <c r="B4249" s="2" t="s">
        <v>4699</v>
      </c>
      <c r="C4249" s="2">
        <v>8</v>
      </c>
      <c r="D4249" s="2" t="s">
        <v>462</v>
      </c>
      <c r="E4249" s="2"/>
      <c r="F4249" s="2"/>
      <c r="G4249" s="2"/>
      <c r="H4249" s="2"/>
    </row>
    <row r="4250" spans="2:8">
      <c r="B4250" s="2" t="s">
        <v>4700</v>
      </c>
      <c r="C4250" s="2">
        <v>5</v>
      </c>
      <c r="D4250" s="2" t="s">
        <v>462</v>
      </c>
      <c r="E4250" s="2"/>
      <c r="F4250" s="2"/>
      <c r="G4250" s="2"/>
      <c r="H4250" s="2"/>
    </row>
    <row r="4251" spans="2:8">
      <c r="B4251" s="2" t="s">
        <v>4701</v>
      </c>
      <c r="C4251" s="2">
        <v>11</v>
      </c>
      <c r="D4251" s="2" t="s">
        <v>462</v>
      </c>
      <c r="E4251" s="2"/>
      <c r="F4251" s="2"/>
      <c r="G4251" s="2"/>
      <c r="H4251" s="2"/>
    </row>
    <row r="4252" spans="2:8">
      <c r="B4252" s="2" t="s">
        <v>4702</v>
      </c>
      <c r="C4252" s="2">
        <v>16</v>
      </c>
      <c r="D4252" s="2" t="s">
        <v>462</v>
      </c>
      <c r="E4252" s="2"/>
      <c r="F4252" s="2"/>
      <c r="G4252" s="2"/>
      <c r="H4252" s="2"/>
    </row>
    <row r="4253" spans="2:8">
      <c r="B4253" s="2" t="s">
        <v>4703</v>
      </c>
      <c r="C4253" s="2">
        <v>22</v>
      </c>
      <c r="D4253" s="2" t="s">
        <v>462</v>
      </c>
      <c r="E4253" s="2"/>
      <c r="F4253" s="2"/>
      <c r="G4253" s="2"/>
      <c r="H4253" s="2"/>
    </row>
    <row r="4254" spans="2:8">
      <c r="B4254" s="2" t="s">
        <v>4704</v>
      </c>
      <c r="C4254" s="2">
        <v>22</v>
      </c>
      <c r="D4254" s="2" t="s">
        <v>462</v>
      </c>
      <c r="E4254" s="2"/>
      <c r="F4254" s="2"/>
      <c r="G4254" s="2"/>
      <c r="H4254" s="2"/>
    </row>
    <row r="4255" spans="2:8">
      <c r="B4255" s="2" t="s">
        <v>4705</v>
      </c>
      <c r="C4255" s="2">
        <v>23</v>
      </c>
      <c r="D4255" s="2" t="s">
        <v>462</v>
      </c>
      <c r="E4255" s="2"/>
      <c r="F4255" s="2"/>
      <c r="G4255" s="2"/>
      <c r="H4255" s="2"/>
    </row>
    <row r="4256" spans="2:8">
      <c r="B4256" s="2" t="s">
        <v>4706</v>
      </c>
      <c r="C4256" s="2">
        <v>23</v>
      </c>
      <c r="D4256" s="2" t="s">
        <v>462</v>
      </c>
      <c r="E4256" s="2"/>
      <c r="F4256" s="2"/>
      <c r="G4256" s="2"/>
      <c r="H4256" s="2"/>
    </row>
    <row r="4257" spans="2:8">
      <c r="B4257" s="2" t="s">
        <v>4707</v>
      </c>
      <c r="C4257" s="2">
        <v>23</v>
      </c>
      <c r="D4257" s="2" t="s">
        <v>462</v>
      </c>
      <c r="E4257" s="2"/>
      <c r="F4257" s="2"/>
      <c r="G4257" s="2"/>
      <c r="H4257" s="2"/>
    </row>
    <row r="4258" spans="2:8">
      <c r="B4258" s="2" t="s">
        <v>4708</v>
      </c>
      <c r="C4258" s="2">
        <v>23</v>
      </c>
      <c r="D4258" s="2" t="s">
        <v>462</v>
      </c>
      <c r="E4258" s="2"/>
      <c r="F4258" s="2"/>
      <c r="G4258" s="2"/>
      <c r="H4258" s="2"/>
    </row>
    <row r="4259" spans="2:8">
      <c r="B4259" s="2" t="s">
        <v>4709</v>
      </c>
      <c r="C4259" s="2">
        <v>23</v>
      </c>
      <c r="D4259" s="2" t="s">
        <v>462</v>
      </c>
      <c r="E4259" s="2"/>
      <c r="F4259" s="2"/>
      <c r="G4259" s="2"/>
      <c r="H4259" s="2"/>
    </row>
    <row r="4260" spans="2:8">
      <c r="B4260" s="2" t="s">
        <v>4710</v>
      </c>
      <c r="C4260" s="2">
        <v>23</v>
      </c>
      <c r="D4260" s="2" t="s">
        <v>462</v>
      </c>
      <c r="E4260" s="2"/>
      <c r="F4260" s="2"/>
      <c r="G4260" s="2"/>
      <c r="H4260" s="2"/>
    </row>
    <row r="4261" spans="2:8">
      <c r="B4261" s="2" t="s">
        <v>4711</v>
      </c>
      <c r="C4261" s="2">
        <v>23</v>
      </c>
      <c r="D4261" s="2" t="s">
        <v>462</v>
      </c>
      <c r="E4261" s="2"/>
      <c r="F4261" s="2"/>
      <c r="G4261" s="2"/>
      <c r="H4261" s="2"/>
    </row>
    <row r="4262" spans="2:8">
      <c r="B4262" s="2" t="s">
        <v>4712</v>
      </c>
      <c r="C4262" s="2">
        <v>24</v>
      </c>
      <c r="D4262" s="2" t="s">
        <v>462</v>
      </c>
      <c r="E4262" s="2"/>
      <c r="F4262" s="2"/>
      <c r="G4262" s="2"/>
      <c r="H4262" s="2"/>
    </row>
    <row r="4263" spans="2:8">
      <c r="B4263" s="2" t="s">
        <v>4713</v>
      </c>
      <c r="C4263" s="2">
        <v>24</v>
      </c>
      <c r="D4263" s="2" t="s">
        <v>462</v>
      </c>
      <c r="E4263" s="2"/>
      <c r="F4263" s="2"/>
      <c r="G4263" s="2"/>
      <c r="H4263" s="2"/>
    </row>
    <row r="4264" spans="2:8">
      <c r="B4264" s="2" t="s">
        <v>4714</v>
      </c>
      <c r="C4264" s="2">
        <v>27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31</v>
      </c>
      <c r="D4265" s="2" t="s">
        <v>462</v>
      </c>
      <c r="E4265" s="2"/>
      <c r="F4265" s="2"/>
      <c r="G4265" s="2"/>
      <c r="H4265" s="2"/>
    </row>
    <row r="4266" spans="2:8">
      <c r="B4266" s="2" t="s">
        <v>4716</v>
      </c>
      <c r="C4266" s="2">
        <v>32</v>
      </c>
      <c r="D4266" s="2" t="s">
        <v>462</v>
      </c>
      <c r="E4266" s="2"/>
      <c r="F4266" s="2"/>
      <c r="G4266" s="2"/>
      <c r="H4266" s="2"/>
    </row>
    <row r="4267" spans="2:8">
      <c r="B4267" s="2" t="s">
        <v>4717</v>
      </c>
      <c r="C4267" s="2">
        <v>21</v>
      </c>
      <c r="D4267" s="2" t="s">
        <v>462</v>
      </c>
      <c r="E4267" s="2"/>
      <c r="F4267" s="2"/>
      <c r="G4267" s="2"/>
      <c r="H4267" s="2"/>
    </row>
    <row r="4268" spans="2:8">
      <c r="B4268" s="2" t="s">
        <v>4718</v>
      </c>
      <c r="C4268" s="2">
        <v>22</v>
      </c>
      <c r="D4268" s="2" t="s">
        <v>462</v>
      </c>
      <c r="E4268" s="2"/>
      <c r="F4268" s="2"/>
      <c r="G4268" s="2"/>
      <c r="H4268" s="2"/>
    </row>
    <row r="4269" spans="2:8">
      <c r="B4269" s="2" t="s">
        <v>4719</v>
      </c>
      <c r="C4269" s="2">
        <v>20</v>
      </c>
      <c r="D4269" s="2" t="s">
        <v>462</v>
      </c>
      <c r="E4269" s="2"/>
      <c r="F4269" s="2"/>
      <c r="G4269" s="2"/>
      <c r="H4269" s="2"/>
    </row>
    <row r="4270" spans="2:8">
      <c r="B4270" s="2" t="s">
        <v>4720</v>
      </c>
      <c r="C4270" s="2">
        <v>21</v>
      </c>
      <c r="D4270" s="2" t="s">
        <v>462</v>
      </c>
      <c r="E4270" s="2"/>
      <c r="F4270" s="2"/>
      <c r="G4270" s="2"/>
      <c r="H4270" s="2"/>
    </row>
    <row r="4271" spans="2:8">
      <c r="B4271" s="2" t="s">
        <v>4721</v>
      </c>
      <c r="C4271" s="2">
        <v>21</v>
      </c>
      <c r="D4271" s="2" t="s">
        <v>462</v>
      </c>
      <c r="E4271" s="2"/>
      <c r="F4271" s="2"/>
      <c r="G4271" s="2"/>
      <c r="H4271" s="2"/>
    </row>
    <row r="4272" spans="2:8">
      <c r="B4272" s="2" t="s">
        <v>4722</v>
      </c>
      <c r="C4272" s="2">
        <v>21</v>
      </c>
      <c r="D4272" s="2" t="s">
        <v>462</v>
      </c>
      <c r="E4272" s="2"/>
      <c r="F4272" s="2"/>
      <c r="G4272" s="2"/>
      <c r="H4272" s="2"/>
    </row>
    <row r="4273" spans="2:8">
      <c r="B4273" s="2" t="s">
        <v>4723</v>
      </c>
      <c r="C4273" s="2">
        <v>22</v>
      </c>
      <c r="D4273" s="2" t="s">
        <v>462</v>
      </c>
      <c r="E4273" s="2"/>
      <c r="F4273" s="2"/>
      <c r="G4273" s="2"/>
      <c r="H4273" s="2"/>
    </row>
    <row r="4274" spans="2:8">
      <c r="B4274" s="2" t="s">
        <v>4724</v>
      </c>
      <c r="C4274" s="2">
        <v>22</v>
      </c>
      <c r="D4274" s="2" t="s">
        <v>462</v>
      </c>
      <c r="E4274" s="2"/>
      <c r="F4274" s="2"/>
      <c r="G4274" s="2"/>
      <c r="H4274" s="2"/>
    </row>
    <row r="4275" spans="2:8">
      <c r="B4275" s="2" t="s">
        <v>4725</v>
      </c>
      <c r="C4275" s="2">
        <v>21</v>
      </c>
      <c r="D4275" s="2" t="s">
        <v>462</v>
      </c>
      <c r="E4275" s="2"/>
      <c r="F4275" s="2"/>
      <c r="G4275" s="2"/>
      <c r="H4275" s="2"/>
    </row>
    <row r="4276" spans="2:8">
      <c r="B4276" s="2" t="s">
        <v>4726</v>
      </c>
      <c r="C4276" s="2">
        <v>20</v>
      </c>
      <c r="D4276" s="2" t="s">
        <v>462</v>
      </c>
      <c r="E4276" s="2"/>
      <c r="F4276" s="2"/>
      <c r="G4276" s="2"/>
      <c r="H4276" s="2"/>
    </row>
    <row r="4277" spans="2:8">
      <c r="B4277" s="2" t="s">
        <v>4727</v>
      </c>
      <c r="C4277" s="2">
        <v>19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20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26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26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27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30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30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31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30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25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24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24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25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26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34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36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36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36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34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36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35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34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31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34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36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35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32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33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29</v>
      </c>
      <c r="D4307" s="2" t="s">
        <v>462</v>
      </c>
      <c r="E4307" s="2"/>
      <c r="F4307" s="2"/>
      <c r="G4307" s="2"/>
      <c r="H4307" s="2"/>
    </row>
    <row r="4308" spans="2:8">
      <c r="B4308" s="2" t="s">
        <v>4758</v>
      </c>
      <c r="C4308" s="2">
        <v>31</v>
      </c>
      <c r="D4308" s="2" t="s">
        <v>462</v>
      </c>
      <c r="E4308" s="2"/>
      <c r="F4308" s="2"/>
      <c r="G4308" s="2"/>
      <c r="H4308" s="2"/>
    </row>
    <row r="4309" spans="2:8">
      <c r="B4309" s="2" t="s">
        <v>4759</v>
      </c>
      <c r="C4309" s="2">
        <v>32</v>
      </c>
      <c r="D4309" s="2" t="s">
        <v>462</v>
      </c>
      <c r="E4309" s="2"/>
      <c r="F4309" s="2"/>
      <c r="G4309" s="2"/>
      <c r="H4309" s="2"/>
    </row>
    <row r="4310" spans="2:8">
      <c r="B4310" s="2" t="s">
        <v>4760</v>
      </c>
      <c r="C4310" s="2">
        <v>31</v>
      </c>
      <c r="D4310" s="2" t="s">
        <v>462</v>
      </c>
      <c r="E4310" s="2"/>
      <c r="F4310" s="2"/>
      <c r="G4310" s="2"/>
      <c r="H4310" s="2"/>
    </row>
    <row r="4311" spans="2:8">
      <c r="B4311" s="2" t="s">
        <v>4761</v>
      </c>
      <c r="C4311" s="2">
        <v>32</v>
      </c>
      <c r="D4311" s="2" t="s">
        <v>462</v>
      </c>
      <c r="E4311" s="2"/>
      <c r="F4311" s="2"/>
      <c r="G4311" s="2"/>
      <c r="H4311" s="2"/>
    </row>
    <row r="4312" spans="2:8">
      <c r="B4312" s="2" t="s">
        <v>4762</v>
      </c>
      <c r="C4312" s="2">
        <v>15</v>
      </c>
      <c r="D4312" s="2" t="s">
        <v>462</v>
      </c>
      <c r="E4312" s="2"/>
      <c r="F4312" s="2"/>
      <c r="G4312" s="2"/>
      <c r="H4312" s="2"/>
    </row>
    <row r="4313" spans="2:8">
      <c r="B4313" s="2" t="s">
        <v>4763</v>
      </c>
      <c r="C4313" s="2">
        <v>16</v>
      </c>
      <c r="D4313" s="2" t="s">
        <v>462</v>
      </c>
      <c r="E4313" s="2"/>
      <c r="F4313" s="2"/>
      <c r="G4313" s="2"/>
      <c r="H4313" s="2"/>
    </row>
    <row r="4314" spans="2:8">
      <c r="B4314" s="2" t="s">
        <v>4764</v>
      </c>
      <c r="C4314" s="2">
        <v>16</v>
      </c>
      <c r="D4314" s="2" t="s">
        <v>462</v>
      </c>
      <c r="E4314" s="2"/>
      <c r="F4314" s="2"/>
      <c r="G4314" s="2"/>
      <c r="H4314" s="2"/>
    </row>
    <row r="4315" spans="2:8">
      <c r="B4315" s="2" t="s">
        <v>4765</v>
      </c>
      <c r="C4315" s="2">
        <v>15</v>
      </c>
      <c r="D4315" s="2" t="s">
        <v>462</v>
      </c>
      <c r="E4315" s="2"/>
      <c r="F4315" s="2"/>
      <c r="G4315" s="2"/>
      <c r="H4315" s="2"/>
    </row>
    <row r="4316" spans="2:8">
      <c r="B4316" s="2" t="s">
        <v>4766</v>
      </c>
      <c r="C4316" s="2">
        <v>28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26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23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25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28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27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33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34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34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34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33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31</v>
      </c>
      <c r="D4328" s="2" t="s">
        <v>462</v>
      </c>
      <c r="E4328" s="2"/>
      <c r="F4328" s="2"/>
      <c r="G4328" s="2"/>
      <c r="H4328" s="2"/>
    </row>
    <row r="4329" spans="2:8">
      <c r="B4329" s="2" t="s">
        <v>4779</v>
      </c>
      <c r="C4329" s="2">
        <v>32</v>
      </c>
      <c r="D4329" s="2" t="s">
        <v>462</v>
      </c>
      <c r="E4329" s="2"/>
      <c r="F4329" s="2"/>
      <c r="G4329" s="2"/>
      <c r="H4329" s="2"/>
    </row>
    <row r="4330" spans="2:8">
      <c r="B4330" s="2" t="s">
        <v>4780</v>
      </c>
      <c r="C4330" s="2">
        <v>32</v>
      </c>
      <c r="D4330" s="2" t="s">
        <v>462</v>
      </c>
      <c r="E4330" s="2"/>
      <c r="F4330" s="2"/>
      <c r="G4330" s="2"/>
      <c r="H4330" s="2"/>
    </row>
    <row r="4331" spans="2:8">
      <c r="B4331" s="2" t="s">
        <v>4781</v>
      </c>
      <c r="C4331" s="2">
        <v>32</v>
      </c>
      <c r="D4331" s="2" t="s">
        <v>462</v>
      </c>
      <c r="E4331" s="2"/>
      <c r="F4331" s="2"/>
      <c r="G4331" s="2"/>
      <c r="H4331" s="2"/>
    </row>
    <row r="4332" spans="2:8">
      <c r="B4332" s="2" t="s">
        <v>4782</v>
      </c>
      <c r="C4332" s="2">
        <v>31</v>
      </c>
      <c r="D4332" s="2" t="s">
        <v>462</v>
      </c>
      <c r="E4332" s="2"/>
      <c r="F4332" s="2"/>
      <c r="G4332" s="2"/>
      <c r="H4332" s="2"/>
    </row>
    <row r="4333" spans="2:8">
      <c r="B4333" s="2" t="s">
        <v>4783</v>
      </c>
      <c r="C4333" s="2">
        <v>29</v>
      </c>
      <c r="D4333" s="2" t="s">
        <v>462</v>
      </c>
      <c r="E4333" s="2"/>
      <c r="F4333" s="2"/>
      <c r="G4333" s="2"/>
      <c r="H4333" s="2"/>
    </row>
    <row r="4334" spans="2:8">
      <c r="B4334" s="2" t="s">
        <v>4784</v>
      </c>
      <c r="C4334" s="2">
        <v>20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23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24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25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25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24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24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10</v>
      </c>
      <c r="D4341" s="2" t="s">
        <v>462</v>
      </c>
      <c r="E4341" s="2"/>
      <c r="F4341" s="2"/>
      <c r="G4341" s="2"/>
      <c r="H4341" s="2"/>
    </row>
    <row r="4342" spans="2:8">
      <c r="B4342" s="2" t="s">
        <v>4792</v>
      </c>
      <c r="C4342" s="2">
        <v>19</v>
      </c>
      <c r="D4342" s="2" t="s">
        <v>462</v>
      </c>
      <c r="E4342" s="2"/>
      <c r="F4342" s="2"/>
      <c r="G4342" s="2"/>
      <c r="H4342" s="2"/>
    </row>
    <row r="4343" spans="2:8">
      <c r="B4343" s="2" t="s">
        <v>4793</v>
      </c>
      <c r="C4343" s="2">
        <v>23</v>
      </c>
      <c r="D4343" s="2" t="s">
        <v>462</v>
      </c>
      <c r="E4343" s="2"/>
      <c r="F4343" s="2"/>
      <c r="G4343" s="2"/>
      <c r="H4343" s="2"/>
    </row>
    <row r="4344" spans="2:8">
      <c r="B4344" s="2" t="s">
        <v>4794</v>
      </c>
      <c r="C4344" s="2">
        <v>29</v>
      </c>
      <c r="D4344" s="2" t="s">
        <v>462</v>
      </c>
      <c r="E4344" s="2"/>
      <c r="F4344" s="2"/>
      <c r="G4344" s="2"/>
      <c r="H4344" s="2"/>
    </row>
    <row r="4345" spans="2:8">
      <c r="B4345" s="2" t="s">
        <v>4795</v>
      </c>
      <c r="C4345" s="2">
        <v>26</v>
      </c>
      <c r="D4345" s="2" t="s">
        <v>462</v>
      </c>
      <c r="E4345" s="2"/>
      <c r="F4345" s="2"/>
      <c r="G4345" s="2"/>
      <c r="H4345" s="2"/>
    </row>
    <row r="4346" spans="2:8">
      <c r="B4346" s="2" t="s">
        <v>4796</v>
      </c>
      <c r="C4346" s="2">
        <v>36</v>
      </c>
      <c r="D4346" s="2" t="s">
        <v>462</v>
      </c>
      <c r="E4346" s="2"/>
      <c r="F4346" s="2"/>
      <c r="G4346" s="2"/>
      <c r="H4346" s="2"/>
    </row>
    <row r="4347" spans="2:8">
      <c r="B4347" s="2" t="s">
        <v>4797</v>
      </c>
      <c r="C4347" s="2">
        <v>36</v>
      </c>
      <c r="D4347" s="2" t="s">
        <v>462</v>
      </c>
      <c r="E4347" s="2"/>
      <c r="F4347" s="2"/>
      <c r="G4347" s="2"/>
      <c r="H4347" s="2"/>
    </row>
    <row r="4348" spans="2:8">
      <c r="B4348" s="2" t="s">
        <v>4798</v>
      </c>
      <c r="C4348" s="2">
        <v>34</v>
      </c>
      <c r="D4348" s="2" t="s">
        <v>462</v>
      </c>
      <c r="E4348" s="2"/>
      <c r="F4348" s="2"/>
      <c r="G4348" s="2"/>
      <c r="H4348" s="2"/>
    </row>
    <row r="4349" spans="2:8">
      <c r="B4349" s="2" t="s">
        <v>4799</v>
      </c>
      <c r="C4349" s="2">
        <v>36</v>
      </c>
      <c r="D4349" s="2" t="s">
        <v>462</v>
      </c>
      <c r="E4349" s="2"/>
      <c r="F4349" s="2"/>
      <c r="G4349" s="2"/>
      <c r="H4349" s="2"/>
    </row>
    <row r="4350" spans="2:8">
      <c r="B4350" s="2" t="s">
        <v>4800</v>
      </c>
      <c r="C4350" s="2">
        <v>36</v>
      </c>
      <c r="D4350" s="2" t="s">
        <v>462</v>
      </c>
      <c r="E4350" s="2"/>
      <c r="F4350" s="2"/>
      <c r="G4350" s="2"/>
      <c r="H4350" s="2"/>
    </row>
    <row r="4351" spans="2:8">
      <c r="B4351" s="2" t="s">
        <v>4801</v>
      </c>
      <c r="C4351" s="2">
        <v>20</v>
      </c>
      <c r="D4351" s="2" t="s">
        <v>462</v>
      </c>
      <c r="E4351" s="2"/>
      <c r="F4351" s="2"/>
      <c r="G4351" s="2"/>
      <c r="H4351" s="2"/>
    </row>
    <row r="4352" spans="2:8">
      <c r="B4352" s="2" t="s">
        <v>4802</v>
      </c>
      <c r="C4352" s="2">
        <v>20</v>
      </c>
      <c r="D4352" s="2" t="s">
        <v>462</v>
      </c>
      <c r="E4352" s="2"/>
      <c r="F4352" s="2"/>
      <c r="G4352" s="2"/>
      <c r="H4352" s="2"/>
    </row>
    <row r="4353" spans="2:8">
      <c r="B4353" s="2" t="s">
        <v>4803</v>
      </c>
      <c r="C4353" s="2">
        <v>20</v>
      </c>
      <c r="D4353" s="2" t="s">
        <v>462</v>
      </c>
      <c r="E4353" s="2"/>
      <c r="F4353" s="2"/>
      <c r="G4353" s="2"/>
      <c r="H4353" s="2"/>
    </row>
    <row r="4354" spans="2:8">
      <c r="B4354" s="2" t="s">
        <v>4804</v>
      </c>
      <c r="C4354" s="2">
        <v>19</v>
      </c>
      <c r="D4354" s="2" t="s">
        <v>462</v>
      </c>
      <c r="E4354" s="2"/>
      <c r="F4354" s="2"/>
      <c r="G4354" s="2"/>
      <c r="H4354" s="2"/>
    </row>
    <row r="4355" spans="2:8">
      <c r="B4355" s="2" t="s">
        <v>4805</v>
      </c>
      <c r="C4355" s="2">
        <v>18</v>
      </c>
      <c r="D4355" s="2" t="s">
        <v>462</v>
      </c>
      <c r="E4355" s="2"/>
      <c r="F4355" s="2"/>
      <c r="G4355" s="2"/>
      <c r="H4355" s="2"/>
    </row>
    <row r="4356" spans="2:8">
      <c r="B4356" s="2" t="s">
        <v>4806</v>
      </c>
      <c r="C4356" s="2">
        <v>17</v>
      </c>
      <c r="D4356" s="2" t="s">
        <v>462</v>
      </c>
      <c r="E4356" s="2"/>
      <c r="F4356" s="2"/>
      <c r="G4356" s="2"/>
      <c r="H4356" s="2"/>
    </row>
    <row r="4357" spans="2:8">
      <c r="B4357" s="2" t="s">
        <v>4807</v>
      </c>
      <c r="C4357" s="2">
        <v>17</v>
      </c>
      <c r="D4357" s="2" t="s">
        <v>462</v>
      </c>
      <c r="E4357" s="2"/>
      <c r="F4357" s="2"/>
      <c r="G4357" s="2"/>
      <c r="H4357" s="2"/>
    </row>
    <row r="4358" spans="2:8">
      <c r="B4358" s="2" t="s">
        <v>4808</v>
      </c>
      <c r="C4358" s="2">
        <v>17</v>
      </c>
      <c r="D4358" s="2" t="s">
        <v>462</v>
      </c>
      <c r="E4358" s="2"/>
      <c r="F4358" s="2"/>
      <c r="G4358" s="2"/>
      <c r="H4358" s="2"/>
    </row>
    <row r="4359" spans="2:8">
      <c r="B4359" s="2" t="s">
        <v>4809</v>
      </c>
      <c r="C4359" s="2">
        <v>17</v>
      </c>
      <c r="D4359" s="2" t="s">
        <v>462</v>
      </c>
      <c r="E4359" s="2"/>
      <c r="F4359" s="2"/>
      <c r="G4359" s="2"/>
      <c r="H4359" s="2"/>
    </row>
    <row r="4360" spans="2:8">
      <c r="B4360" s="2" t="s">
        <v>4810</v>
      </c>
      <c r="C4360" s="2">
        <v>16</v>
      </c>
      <c r="D4360" s="2" t="s">
        <v>462</v>
      </c>
      <c r="E4360" s="2"/>
      <c r="F4360" s="2"/>
      <c r="G4360" s="2"/>
      <c r="H4360" s="2"/>
    </row>
    <row r="4361" spans="2:8">
      <c r="B4361" s="2" t="s">
        <v>4811</v>
      </c>
      <c r="C4361" s="2">
        <v>34</v>
      </c>
      <c r="D4361" s="2" t="s">
        <v>462</v>
      </c>
      <c r="E4361" s="2"/>
      <c r="F4361" s="2"/>
      <c r="G4361" s="2"/>
      <c r="H4361" s="2"/>
    </row>
    <row r="4362" spans="2:8">
      <c r="B4362" s="2" t="s">
        <v>4812</v>
      </c>
      <c r="C4362" s="2">
        <v>34</v>
      </c>
      <c r="D4362" s="2" t="s">
        <v>462</v>
      </c>
      <c r="E4362" s="2"/>
      <c r="F4362" s="2"/>
      <c r="G4362" s="2"/>
      <c r="H4362" s="2"/>
    </row>
    <row r="4363" spans="2:8">
      <c r="B4363" s="2" t="s">
        <v>4813</v>
      </c>
      <c r="C4363" s="2">
        <v>33</v>
      </c>
      <c r="D4363" s="2" t="s">
        <v>462</v>
      </c>
      <c r="E4363" s="2"/>
      <c r="F4363" s="2"/>
      <c r="G4363" s="2"/>
      <c r="H4363" s="2"/>
    </row>
    <row r="4364" spans="2:8">
      <c r="B4364" s="2" t="s">
        <v>4814</v>
      </c>
      <c r="C4364" s="2">
        <v>32</v>
      </c>
      <c r="D4364" s="2" t="s">
        <v>462</v>
      </c>
      <c r="E4364" s="2"/>
      <c r="F4364" s="2"/>
      <c r="G4364" s="2"/>
      <c r="H4364" s="2"/>
    </row>
    <row r="4365" spans="2:8">
      <c r="B4365" s="2" t="s">
        <v>4815</v>
      </c>
      <c r="C4365" s="2">
        <v>30</v>
      </c>
      <c r="D4365" s="2" t="s">
        <v>462</v>
      </c>
      <c r="E4365" s="2"/>
      <c r="F4365" s="2"/>
      <c r="G4365" s="2"/>
      <c r="H4365" s="2"/>
    </row>
    <row r="4366" spans="2:8">
      <c r="B4366" s="2" t="s">
        <v>4816</v>
      </c>
      <c r="C4366" s="2">
        <v>21</v>
      </c>
      <c r="D4366" s="2" t="s">
        <v>462</v>
      </c>
      <c r="E4366" s="2"/>
      <c r="F4366" s="2"/>
      <c r="G4366" s="2"/>
      <c r="H4366" s="2"/>
    </row>
    <row r="4367" spans="2:8">
      <c r="B4367" s="2" t="s">
        <v>4817</v>
      </c>
      <c r="C4367" s="2">
        <v>30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24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23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25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24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20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23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23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20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22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21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20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20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18</v>
      </c>
      <c r="D4380" s="2" t="s">
        <v>462</v>
      </c>
      <c r="E4380" s="2"/>
      <c r="F4380" s="2"/>
      <c r="G4380" s="2"/>
      <c r="H4380" s="2"/>
    </row>
    <row r="4381" spans="2:8">
      <c r="B4381" s="2" t="s">
        <v>4831</v>
      </c>
      <c r="C4381" s="2">
        <v>19</v>
      </c>
      <c r="D4381" s="2" t="s">
        <v>462</v>
      </c>
      <c r="E4381" s="2"/>
      <c r="F4381" s="2"/>
      <c r="G4381" s="2"/>
      <c r="H4381" s="2"/>
    </row>
    <row r="4382" spans="2:8">
      <c r="B4382" s="2" t="s">
        <v>4832</v>
      </c>
      <c r="C4382" s="2">
        <v>19</v>
      </c>
      <c r="D4382" s="2" t="s">
        <v>462</v>
      </c>
      <c r="E4382" s="2"/>
      <c r="F4382" s="2"/>
      <c r="G4382" s="2"/>
      <c r="H4382" s="2"/>
    </row>
    <row r="4383" spans="2:8">
      <c r="B4383" s="2" t="s">
        <v>4833</v>
      </c>
      <c r="C4383" s="2">
        <v>19</v>
      </c>
      <c r="D4383" s="2" t="s">
        <v>462</v>
      </c>
      <c r="E4383" s="2"/>
      <c r="F4383" s="2"/>
      <c r="G4383" s="2"/>
      <c r="H4383" s="2"/>
    </row>
    <row r="4384" spans="2:8">
      <c r="B4384" s="2" t="s">
        <v>4834</v>
      </c>
      <c r="C4384" s="2">
        <v>19</v>
      </c>
      <c r="D4384" s="2" t="s">
        <v>462</v>
      </c>
      <c r="E4384" s="2"/>
      <c r="F4384" s="2"/>
      <c r="G4384" s="2"/>
      <c r="H4384" s="2"/>
    </row>
    <row r="4385" spans="2:8">
      <c r="B4385" s="2" t="s">
        <v>4835</v>
      </c>
      <c r="C4385" s="2">
        <v>19</v>
      </c>
      <c r="D4385" s="2" t="s">
        <v>462</v>
      </c>
      <c r="E4385" s="2"/>
      <c r="F4385" s="2"/>
      <c r="G4385" s="2"/>
      <c r="H4385" s="2"/>
    </row>
    <row r="4386" spans="2:8">
      <c r="B4386" s="2" t="s">
        <v>4836</v>
      </c>
      <c r="C4386" s="2">
        <v>20</v>
      </c>
      <c r="D4386" s="2" t="s">
        <v>462</v>
      </c>
      <c r="E4386" s="2"/>
      <c r="F4386" s="2"/>
      <c r="G4386" s="2"/>
      <c r="H4386" s="2"/>
    </row>
    <row r="4387" spans="2:8">
      <c r="B4387" s="2" t="s">
        <v>4837</v>
      </c>
      <c r="C4387" s="2">
        <v>19</v>
      </c>
      <c r="D4387" s="2" t="s">
        <v>462</v>
      </c>
      <c r="E4387" s="2"/>
      <c r="F4387" s="2"/>
      <c r="G4387" s="2"/>
      <c r="H4387" s="2"/>
    </row>
    <row r="4388" spans="2:8">
      <c r="B4388" s="2" t="s">
        <v>4838</v>
      </c>
      <c r="C4388" s="2">
        <v>25</v>
      </c>
      <c r="D4388" s="2" t="s">
        <v>462</v>
      </c>
      <c r="E4388" s="2"/>
      <c r="F4388" s="2"/>
      <c r="G4388" s="2"/>
      <c r="H4388" s="2"/>
    </row>
    <row r="4389" spans="2:8">
      <c r="B4389" s="2" t="s">
        <v>4839</v>
      </c>
      <c r="C4389" s="2">
        <v>27</v>
      </c>
      <c r="D4389" s="2" t="s">
        <v>462</v>
      </c>
      <c r="E4389" s="2"/>
      <c r="F4389" s="2"/>
      <c r="G4389" s="2"/>
      <c r="H4389" s="2"/>
    </row>
    <row r="4390" spans="2:8">
      <c r="B4390" s="2" t="s">
        <v>4840</v>
      </c>
      <c r="C4390" s="2">
        <v>26</v>
      </c>
      <c r="D4390" s="2" t="s">
        <v>462</v>
      </c>
      <c r="E4390" s="2"/>
      <c r="F4390" s="2"/>
      <c r="G4390" s="2"/>
      <c r="H4390" s="2"/>
    </row>
    <row r="4391" spans="2:8">
      <c r="B4391" s="2" t="s">
        <v>4841</v>
      </c>
      <c r="C4391" s="2">
        <v>26</v>
      </c>
      <c r="D4391" s="2" t="s">
        <v>462</v>
      </c>
      <c r="E4391" s="2"/>
      <c r="F4391" s="2"/>
      <c r="G4391" s="2"/>
      <c r="H4391" s="2"/>
    </row>
    <row r="4392" spans="2:8">
      <c r="B4392" s="2" t="s">
        <v>4842</v>
      </c>
      <c r="C4392" s="2">
        <v>25</v>
      </c>
      <c r="D4392" s="2" t="s">
        <v>462</v>
      </c>
      <c r="E4392" s="2"/>
      <c r="F4392" s="2"/>
      <c r="G4392" s="2"/>
      <c r="H4392" s="2"/>
    </row>
    <row r="4393" spans="2:8">
      <c r="B4393" s="2" t="s">
        <v>4843</v>
      </c>
      <c r="C4393" s="2">
        <v>24</v>
      </c>
      <c r="D4393" s="2" t="s">
        <v>462</v>
      </c>
      <c r="E4393" s="2"/>
      <c r="F4393" s="2"/>
      <c r="G4393" s="2"/>
      <c r="H4393" s="2"/>
    </row>
    <row r="4394" spans="2:8">
      <c r="B4394" s="2" t="s">
        <v>4844</v>
      </c>
      <c r="C4394" s="2">
        <v>22</v>
      </c>
      <c r="D4394" s="2" t="s">
        <v>462</v>
      </c>
      <c r="E4394" s="2"/>
      <c r="F4394" s="2"/>
      <c r="G4394" s="2"/>
      <c r="H4394" s="2"/>
    </row>
    <row r="4395" spans="2:8">
      <c r="B4395" s="2" t="s">
        <v>4845</v>
      </c>
      <c r="C4395" s="2">
        <v>21</v>
      </c>
      <c r="D4395" s="2" t="s">
        <v>462</v>
      </c>
      <c r="E4395" s="2"/>
      <c r="F4395" s="2"/>
      <c r="G4395" s="2"/>
      <c r="H4395" s="2"/>
    </row>
    <row r="4396" spans="2:8">
      <c r="B4396" s="2" t="s">
        <v>4846</v>
      </c>
      <c r="C4396" s="2">
        <v>19</v>
      </c>
      <c r="D4396" s="2" t="s">
        <v>462</v>
      </c>
      <c r="E4396" s="2"/>
      <c r="F4396" s="2"/>
      <c r="G4396" s="2"/>
      <c r="H4396" s="2"/>
    </row>
    <row r="4397" spans="2:8">
      <c r="B4397" s="2" t="s">
        <v>4847</v>
      </c>
      <c r="C4397" s="2">
        <v>13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11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12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14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18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19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18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12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6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29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31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31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31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29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28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26</v>
      </c>
      <c r="D4412" s="2" t="s">
        <v>462</v>
      </c>
      <c r="E4412" s="2"/>
      <c r="F4412" s="2"/>
      <c r="G4412" s="2"/>
      <c r="H4412" s="2"/>
    </row>
    <row r="4413" spans="2:8">
      <c r="B4413" s="2" t="s">
        <v>4863</v>
      </c>
      <c r="C4413" s="2">
        <v>15</v>
      </c>
      <c r="D4413" s="2" t="s">
        <v>462</v>
      </c>
      <c r="E4413" s="2"/>
      <c r="F4413" s="2"/>
      <c r="G4413" s="2"/>
      <c r="H4413" s="2"/>
    </row>
    <row r="4414" spans="2:8">
      <c r="B4414" s="2" t="s">
        <v>4864</v>
      </c>
      <c r="C4414" s="2">
        <v>18</v>
      </c>
      <c r="D4414" s="2" t="s">
        <v>462</v>
      </c>
      <c r="E4414" s="2"/>
      <c r="F4414" s="2"/>
      <c r="G4414" s="2"/>
      <c r="H4414" s="2"/>
    </row>
    <row r="4415" spans="2:8">
      <c r="B4415" s="2" t="s">
        <v>4865</v>
      </c>
      <c r="C4415" s="2">
        <v>20</v>
      </c>
      <c r="D4415" s="2" t="s">
        <v>462</v>
      </c>
      <c r="E4415" s="2"/>
      <c r="F4415" s="2"/>
      <c r="G4415" s="2"/>
      <c r="H4415" s="2"/>
    </row>
    <row r="4416" spans="2:8">
      <c r="B4416" s="2" t="s">
        <v>4866</v>
      </c>
      <c r="C4416" s="2">
        <v>20</v>
      </c>
      <c r="D4416" s="2" t="s">
        <v>462</v>
      </c>
      <c r="E4416" s="2"/>
      <c r="F4416" s="2"/>
      <c r="G4416" s="2"/>
      <c r="H4416" s="2"/>
    </row>
    <row r="4417" spans="2:8">
      <c r="B4417" s="2" t="s">
        <v>4867</v>
      </c>
      <c r="C4417" s="2">
        <v>20</v>
      </c>
      <c r="D4417" s="2" t="s">
        <v>462</v>
      </c>
      <c r="E4417" s="2"/>
      <c r="F4417" s="2"/>
      <c r="G4417" s="2"/>
      <c r="H4417" s="2"/>
    </row>
    <row r="4418" spans="2:8">
      <c r="B4418" s="2" t="s">
        <v>4868</v>
      </c>
      <c r="C4418" s="2">
        <v>18</v>
      </c>
      <c r="D4418" s="2" t="s">
        <v>462</v>
      </c>
      <c r="E4418" s="2"/>
      <c r="F4418" s="2"/>
      <c r="G4418" s="2"/>
      <c r="H4418" s="2"/>
    </row>
    <row r="4419" spans="2:8">
      <c r="B4419" s="2" t="s">
        <v>4869</v>
      </c>
      <c r="C4419" s="2">
        <v>17</v>
      </c>
      <c r="D4419" s="2" t="s">
        <v>462</v>
      </c>
      <c r="E4419" s="2"/>
      <c r="F4419" s="2"/>
      <c r="G4419" s="2"/>
      <c r="H4419" s="2"/>
    </row>
    <row r="4420" spans="2:8">
      <c r="B4420" s="2" t="s">
        <v>4870</v>
      </c>
      <c r="C4420" s="2">
        <v>15</v>
      </c>
      <c r="D4420" s="2" t="s">
        <v>462</v>
      </c>
      <c r="E4420" s="2"/>
      <c r="F4420" s="2"/>
      <c r="G4420" s="2"/>
      <c r="H4420" s="2"/>
    </row>
    <row r="4421" spans="2:8">
      <c r="B4421" s="2" t="s">
        <v>4871</v>
      </c>
      <c r="C4421" s="2">
        <v>29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30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25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23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26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12</v>
      </c>
      <c r="D4428" s="2" t="s">
        <v>462</v>
      </c>
      <c r="E4428" s="2"/>
      <c r="F4428" s="2"/>
      <c r="G4428" s="2"/>
      <c r="H4428" s="2"/>
    </row>
    <row r="4429" spans="2:8">
      <c r="B4429" s="2" t="s">
        <v>4879</v>
      </c>
      <c r="C4429" s="2">
        <v>13</v>
      </c>
      <c r="D4429" s="2" t="s">
        <v>462</v>
      </c>
      <c r="E4429" s="2"/>
      <c r="F4429" s="2"/>
      <c r="G4429" s="2"/>
      <c r="H4429" s="2"/>
    </row>
    <row r="4430" spans="2:8">
      <c r="B4430" s="2" t="s">
        <v>4880</v>
      </c>
      <c r="C4430" s="2">
        <v>13</v>
      </c>
      <c r="D4430" s="2" t="s">
        <v>462</v>
      </c>
      <c r="E4430" s="2"/>
      <c r="F4430" s="2"/>
      <c r="G4430" s="2"/>
      <c r="H4430" s="2"/>
    </row>
    <row r="4431" spans="2:8">
      <c r="B4431" s="2" t="s">
        <v>4881</v>
      </c>
      <c r="C4431" s="2">
        <v>24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23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17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28</v>
      </c>
      <c r="D4434" s="2" t="s">
        <v>462</v>
      </c>
      <c r="E4434" s="2"/>
      <c r="F4434" s="2"/>
      <c r="G4434" s="2"/>
      <c r="H4434" s="2"/>
    </row>
    <row r="4435" spans="2:8">
      <c r="B4435" s="2" t="s">
        <v>4885</v>
      </c>
      <c r="C4435" s="2">
        <v>30</v>
      </c>
      <c r="D4435" s="2" t="s">
        <v>462</v>
      </c>
      <c r="E4435" s="2"/>
      <c r="F4435" s="2"/>
      <c r="G4435" s="2"/>
      <c r="H4435" s="2"/>
    </row>
    <row r="4436" spans="2:8">
      <c r="B4436" s="2" t="s">
        <v>4886</v>
      </c>
      <c r="C4436" s="2">
        <v>30</v>
      </c>
      <c r="D4436" s="2" t="s">
        <v>462</v>
      </c>
      <c r="E4436" s="2"/>
      <c r="F4436" s="2"/>
      <c r="G4436" s="2"/>
      <c r="H4436" s="2"/>
    </row>
    <row r="4437" spans="2:8">
      <c r="B4437" s="2" t="s">
        <v>4887</v>
      </c>
      <c r="C4437" s="2">
        <v>29</v>
      </c>
      <c r="D4437" s="2" t="s">
        <v>462</v>
      </c>
      <c r="E4437" s="2"/>
      <c r="F4437" s="2"/>
      <c r="G4437" s="2"/>
      <c r="H4437" s="2"/>
    </row>
    <row r="4438" spans="2:8">
      <c r="B4438" s="2" t="s">
        <v>4888</v>
      </c>
      <c r="C4438" s="2">
        <v>24</v>
      </c>
      <c r="D4438" s="2" t="s">
        <v>462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462</v>
      </c>
      <c r="E4439" s="2"/>
      <c r="F4439" s="2"/>
      <c r="G4439" s="2"/>
      <c r="H4439" s="2"/>
    </row>
    <row r="4440" spans="2:8">
      <c r="B4440" s="2" t="s">
        <v>4890</v>
      </c>
      <c r="C4440" s="2">
        <v>28</v>
      </c>
      <c r="D4440" s="2" t="s">
        <v>462</v>
      </c>
      <c r="E4440" s="2"/>
      <c r="F4440" s="2"/>
      <c r="G4440" s="2"/>
      <c r="H4440" s="2"/>
    </row>
    <row r="4441" spans="2:8">
      <c r="B4441" s="2" t="s">
        <v>4891</v>
      </c>
      <c r="C4441" s="2">
        <v>28</v>
      </c>
      <c r="D4441" s="2" t="s">
        <v>462</v>
      </c>
      <c r="E4441" s="2"/>
      <c r="F4441" s="2"/>
      <c r="G4441" s="2"/>
      <c r="H4441" s="2"/>
    </row>
    <row r="4442" spans="2:8">
      <c r="B4442" s="2" t="s">
        <v>4892</v>
      </c>
      <c r="C4442" s="2">
        <v>26</v>
      </c>
      <c r="D4442" s="2" t="s">
        <v>462</v>
      </c>
      <c r="E4442" s="2"/>
      <c r="F4442" s="2"/>
      <c r="G4442" s="2"/>
      <c r="H4442" s="2"/>
    </row>
    <row r="4443" spans="2:8">
      <c r="B4443" s="2" t="s">
        <v>4893</v>
      </c>
      <c r="C4443" s="2">
        <v>21</v>
      </c>
      <c r="D4443" s="2" t="s">
        <v>462</v>
      </c>
      <c r="E4443" s="2"/>
      <c r="F4443" s="2"/>
      <c r="G4443" s="2"/>
      <c r="H4443" s="2"/>
    </row>
    <row r="4444" spans="2:8">
      <c r="B4444" s="2" t="s">
        <v>4894</v>
      </c>
      <c r="C4444" s="2">
        <v>27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31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31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30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28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32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33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33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33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18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37</v>
      </c>
      <c r="D4458" s="2" t="s">
        <v>462</v>
      </c>
      <c r="E4458" s="2"/>
      <c r="F4458" s="2"/>
      <c r="G4458" s="2"/>
      <c r="H4458" s="2"/>
    </row>
    <row r="4459" spans="2:8">
      <c r="B4459" s="2" t="s">
        <v>4909</v>
      </c>
      <c r="C4459" s="2">
        <v>34</v>
      </c>
      <c r="D4459" s="2" t="s">
        <v>462</v>
      </c>
      <c r="E4459" s="2"/>
      <c r="F4459" s="2"/>
      <c r="G4459" s="2"/>
      <c r="H4459" s="2"/>
    </row>
    <row r="4460" spans="2:8">
      <c r="B4460" s="2" t="s">
        <v>4910</v>
      </c>
      <c r="C4460" s="2">
        <v>19</v>
      </c>
      <c r="D4460" s="2" t="s">
        <v>462</v>
      </c>
      <c r="E4460" s="2"/>
      <c r="F4460" s="2"/>
      <c r="G4460" s="2"/>
      <c r="H4460" s="2"/>
    </row>
    <row r="4461" spans="2:8">
      <c r="B4461" s="2" t="s">
        <v>4911</v>
      </c>
      <c r="C4461" s="2">
        <v>17</v>
      </c>
      <c r="D4461" s="2" t="s">
        <v>462</v>
      </c>
      <c r="E4461" s="2"/>
      <c r="F4461" s="2"/>
      <c r="G4461" s="2"/>
      <c r="H4461" s="2"/>
    </row>
    <row r="4462" spans="2:8">
      <c r="B4462" s="2" t="s">
        <v>4912</v>
      </c>
      <c r="C4462" s="2">
        <v>23</v>
      </c>
      <c r="D4462" s="2" t="s">
        <v>462</v>
      </c>
      <c r="E4462" s="2"/>
      <c r="F4462" s="2"/>
      <c r="G4462" s="2"/>
      <c r="H4462" s="2"/>
    </row>
    <row r="4463" spans="2:8">
      <c r="B4463" s="2" t="s">
        <v>4913</v>
      </c>
      <c r="C4463" s="2">
        <v>27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28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26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23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28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30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31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31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29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27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30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26</v>
      </c>
      <c r="D4474" s="2" t="s">
        <v>462</v>
      </c>
      <c r="E4474" s="2"/>
      <c r="F4474" s="2"/>
      <c r="G4474" s="2"/>
      <c r="H4474" s="2"/>
    </row>
    <row r="4475" spans="2:8">
      <c r="B4475" s="2" t="s">
        <v>4925</v>
      </c>
      <c r="C4475" s="2">
        <v>25</v>
      </c>
      <c r="D4475" s="2" t="s">
        <v>462</v>
      </c>
      <c r="E4475" s="2"/>
      <c r="F4475" s="2"/>
      <c r="G4475" s="2"/>
      <c r="H4475" s="2"/>
    </row>
    <row r="4476" spans="2:8">
      <c r="B4476" s="2" t="s">
        <v>4926</v>
      </c>
      <c r="C4476" s="2">
        <v>25</v>
      </c>
      <c r="D4476" s="2" t="s">
        <v>462</v>
      </c>
      <c r="E4476" s="2"/>
      <c r="F4476" s="2"/>
      <c r="G4476" s="2"/>
      <c r="H4476" s="2"/>
    </row>
    <row r="4477" spans="2:8">
      <c r="B4477" s="2" t="s">
        <v>4927</v>
      </c>
      <c r="C4477" s="2">
        <v>24</v>
      </c>
      <c r="D4477" s="2" t="s">
        <v>462</v>
      </c>
      <c r="E4477" s="2"/>
      <c r="F4477" s="2"/>
      <c r="G4477" s="2"/>
      <c r="H4477" s="2"/>
    </row>
    <row r="4478" spans="2:8">
      <c r="B4478" s="2" t="s">
        <v>4928</v>
      </c>
      <c r="C4478" s="2">
        <v>23</v>
      </c>
      <c r="D4478" s="2" t="s">
        <v>462</v>
      </c>
      <c r="E4478" s="2"/>
      <c r="F4478" s="2"/>
      <c r="G4478" s="2"/>
      <c r="H4478" s="2"/>
    </row>
    <row r="4479" spans="2:8">
      <c r="B4479" s="2" t="s">
        <v>4929</v>
      </c>
      <c r="C4479" s="2">
        <v>20</v>
      </c>
      <c r="D4479" s="2" t="s">
        <v>462</v>
      </c>
      <c r="E4479" s="2"/>
      <c r="F4479" s="2"/>
      <c r="G4479" s="2"/>
      <c r="H4479" s="2"/>
    </row>
    <row r="4480" spans="2:8">
      <c r="B4480" s="2" t="s">
        <v>4930</v>
      </c>
      <c r="C4480" s="2">
        <v>15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15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17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15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16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15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15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15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15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15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14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23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20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20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22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24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27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29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27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25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28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26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24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22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19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17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14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13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13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17</v>
      </c>
      <c r="D4509" s="2" t="s">
        <v>462</v>
      </c>
      <c r="E4509" s="2"/>
      <c r="F4509" s="2"/>
      <c r="G4509" s="2"/>
      <c r="H4509" s="2"/>
    </row>
    <row r="4510" spans="2:8">
      <c r="B4510" s="2" t="s">
        <v>4960</v>
      </c>
      <c r="C4510" s="2">
        <v>38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35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30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31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35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37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27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25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22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23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23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24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24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23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25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25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25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32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34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34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34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32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31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18</v>
      </c>
      <c r="D4533" s="2" t="s">
        <v>462</v>
      </c>
      <c r="E4533" s="2"/>
      <c r="F4533" s="2"/>
      <c r="G4533" s="2"/>
      <c r="H4533" s="2"/>
    </row>
    <row r="4534" spans="2:8">
      <c r="B4534" s="2" t="s">
        <v>4984</v>
      </c>
      <c r="C4534" s="2">
        <v>18</v>
      </c>
      <c r="D4534" s="2" t="s">
        <v>462</v>
      </c>
      <c r="E4534" s="2"/>
      <c r="F4534" s="2"/>
      <c r="G4534" s="2"/>
      <c r="H4534" s="2"/>
    </row>
    <row r="4535" spans="2:8">
      <c r="B4535" s="2" t="s">
        <v>4985</v>
      </c>
      <c r="C4535" s="2">
        <v>20</v>
      </c>
      <c r="D4535" s="2" t="s">
        <v>462</v>
      </c>
      <c r="E4535" s="2"/>
      <c r="F4535" s="2"/>
      <c r="G4535" s="2"/>
      <c r="H4535" s="2"/>
    </row>
    <row r="4536" spans="2:8">
      <c r="B4536" s="2" t="s">
        <v>4986</v>
      </c>
      <c r="C4536" s="2">
        <v>30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32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31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31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31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28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14</v>
      </c>
      <c r="D4542" s="2" t="s">
        <v>462</v>
      </c>
      <c r="E4542" s="2"/>
      <c r="F4542" s="2"/>
      <c r="G4542" s="2"/>
      <c r="H4542" s="2"/>
    </row>
    <row r="4543" spans="2:8">
      <c r="B4543" s="2" t="s">
        <v>4993</v>
      </c>
      <c r="C4543" s="2">
        <v>14</v>
      </c>
      <c r="D4543" s="2" t="s">
        <v>462</v>
      </c>
      <c r="E4543" s="2"/>
      <c r="F4543" s="2"/>
      <c r="G4543" s="2"/>
      <c r="H4543" s="2"/>
    </row>
    <row r="4544" spans="2:8">
      <c r="B4544" s="2" t="s">
        <v>4994</v>
      </c>
      <c r="C4544" s="2">
        <v>14</v>
      </c>
      <c r="D4544" s="2" t="s">
        <v>462</v>
      </c>
      <c r="E4544" s="2"/>
      <c r="F4544" s="2"/>
      <c r="G4544" s="2"/>
      <c r="H4544" s="2"/>
    </row>
    <row r="4545" spans="2:8">
      <c r="B4545" s="2" t="s">
        <v>4995</v>
      </c>
      <c r="C4545" s="2">
        <v>14</v>
      </c>
      <c r="D4545" s="2" t="s">
        <v>462</v>
      </c>
      <c r="E4545" s="2"/>
      <c r="F4545" s="2"/>
      <c r="G4545" s="2"/>
      <c r="H4545" s="2"/>
    </row>
    <row r="4546" spans="2:8">
      <c r="B4546" s="2" t="s">
        <v>4996</v>
      </c>
      <c r="C4546" s="2">
        <v>14</v>
      </c>
      <c r="D4546" s="2" t="s">
        <v>462</v>
      </c>
      <c r="E4546" s="2"/>
      <c r="F4546" s="2"/>
      <c r="G4546" s="2"/>
      <c r="H4546" s="2"/>
    </row>
    <row r="4547" spans="2:8">
      <c r="B4547" s="2" t="s">
        <v>4997</v>
      </c>
      <c r="C4547" s="2">
        <v>26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28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28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23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16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24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28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28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27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27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27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27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6</v>
      </c>
      <c r="D4559" s="2" t="s">
        <v>462</v>
      </c>
      <c r="E4559" s="2"/>
      <c r="F4559" s="2"/>
      <c r="G4559" s="2"/>
      <c r="H4559" s="2"/>
    </row>
    <row r="4560" spans="2:8">
      <c r="B4560" s="2" t="s">
        <v>5010</v>
      </c>
      <c r="C4560" s="2">
        <v>33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32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31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32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30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31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34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35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35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34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32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33</v>
      </c>
      <c r="D4571" s="2" t="s">
        <v>462</v>
      </c>
      <c r="E4571" s="2"/>
      <c r="F4571" s="2"/>
      <c r="G4571" s="2"/>
      <c r="H4571" s="2"/>
    </row>
    <row r="4572" spans="2:8">
      <c r="B4572" s="2" t="s">
        <v>5022</v>
      </c>
      <c r="C4572" s="2">
        <v>32</v>
      </c>
      <c r="D4572" s="2" t="s">
        <v>462</v>
      </c>
      <c r="E4572" s="2"/>
      <c r="F4572" s="2"/>
      <c r="G4572" s="2"/>
      <c r="H4572" s="2"/>
    </row>
    <row r="4573" spans="2:8">
      <c r="B4573" s="2" t="s">
        <v>5023</v>
      </c>
      <c r="C4573" s="2">
        <v>34</v>
      </c>
      <c r="D4573" s="2" t="s">
        <v>462</v>
      </c>
      <c r="E4573" s="2"/>
      <c r="F4573" s="2"/>
      <c r="G4573" s="2"/>
      <c r="H4573" s="2"/>
    </row>
    <row r="4574" spans="2:8">
      <c r="B4574" s="2" t="s">
        <v>5024</v>
      </c>
      <c r="C4574" s="2">
        <v>34</v>
      </c>
      <c r="D4574" s="2" t="s">
        <v>462</v>
      </c>
      <c r="E4574" s="2"/>
      <c r="F4574" s="2"/>
      <c r="G4574" s="2"/>
      <c r="H4574" s="2"/>
    </row>
    <row r="4575" spans="2:8">
      <c r="B4575" s="2" t="s">
        <v>5025</v>
      </c>
      <c r="C4575" s="2">
        <v>34</v>
      </c>
      <c r="D4575" s="2" t="s">
        <v>462</v>
      </c>
      <c r="E4575" s="2"/>
      <c r="F4575" s="2"/>
      <c r="G4575" s="2"/>
      <c r="H4575" s="2"/>
    </row>
    <row r="4576" spans="2:8">
      <c r="B4576" s="2" t="s">
        <v>5026</v>
      </c>
      <c r="C4576" s="2">
        <v>17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17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17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17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16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8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14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10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7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24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24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22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20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13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5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9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33</v>
      </c>
      <c r="D4592" s="2" t="s">
        <v>462</v>
      </c>
      <c r="E4592" s="2"/>
      <c r="F4592" s="2"/>
      <c r="G4592" s="2"/>
      <c r="H4592" s="2"/>
    </row>
    <row r="4593" spans="2:8">
      <c r="B4593" s="2" t="s">
        <v>5043</v>
      </c>
      <c r="C4593" s="2">
        <v>36</v>
      </c>
      <c r="D4593" s="2" t="s">
        <v>462</v>
      </c>
      <c r="E4593" s="2"/>
      <c r="F4593" s="2"/>
      <c r="G4593" s="2"/>
      <c r="H4593" s="2"/>
    </row>
    <row r="4594" spans="2:8">
      <c r="B4594" s="2" t="s">
        <v>5044</v>
      </c>
      <c r="C4594" s="2">
        <v>36</v>
      </c>
      <c r="D4594" s="2" t="s">
        <v>462</v>
      </c>
      <c r="E4594" s="2"/>
      <c r="F4594" s="2"/>
      <c r="G4594" s="2"/>
      <c r="H4594" s="2"/>
    </row>
    <row r="4595" spans="2:8">
      <c r="B4595" s="2" t="s">
        <v>5045</v>
      </c>
      <c r="C4595" s="2">
        <v>35</v>
      </c>
      <c r="D4595" s="2" t="s">
        <v>462</v>
      </c>
      <c r="E4595" s="2"/>
      <c r="F4595" s="2"/>
      <c r="G4595" s="2"/>
      <c r="H4595" s="2"/>
    </row>
    <row r="4596" spans="2:8">
      <c r="B4596" s="2" t="s">
        <v>5046</v>
      </c>
      <c r="C4596" s="2">
        <v>32</v>
      </c>
      <c r="D4596" s="2" t="s">
        <v>462</v>
      </c>
      <c r="E4596" s="2"/>
      <c r="F4596" s="2"/>
      <c r="G4596" s="2"/>
      <c r="H4596" s="2"/>
    </row>
    <row r="4597" spans="2:8">
      <c r="B4597" s="2" t="s">
        <v>5047</v>
      </c>
      <c r="C4597" s="2">
        <v>32</v>
      </c>
      <c r="D4597" s="2" t="s">
        <v>462</v>
      </c>
      <c r="E4597" s="2"/>
      <c r="F4597" s="2"/>
      <c r="G4597" s="2"/>
      <c r="H4597" s="2"/>
    </row>
    <row r="4598" spans="2:8">
      <c r="B4598" s="2" t="s">
        <v>5048</v>
      </c>
      <c r="C4598" s="2">
        <v>34</v>
      </c>
      <c r="D4598" s="2" t="s">
        <v>462</v>
      </c>
      <c r="E4598" s="2"/>
      <c r="F4598" s="2"/>
      <c r="G4598" s="2"/>
      <c r="H4598" s="2"/>
    </row>
    <row r="4599" spans="2:8">
      <c r="B4599" s="2" t="s">
        <v>5049</v>
      </c>
      <c r="C4599" s="2">
        <v>37</v>
      </c>
      <c r="D4599" s="2" t="s">
        <v>462</v>
      </c>
      <c r="E4599" s="2"/>
      <c r="F4599" s="2"/>
      <c r="G4599" s="2"/>
      <c r="H4599" s="2"/>
    </row>
    <row r="4600" spans="2:8">
      <c r="B4600" s="2" t="s">
        <v>5050</v>
      </c>
      <c r="C4600" s="2">
        <v>36</v>
      </c>
      <c r="D4600" s="2" t="s">
        <v>462</v>
      </c>
      <c r="E4600" s="2"/>
      <c r="F4600" s="2"/>
      <c r="G4600" s="2"/>
      <c r="H4600" s="2"/>
    </row>
    <row r="4601" spans="2:8">
      <c r="B4601" s="2" t="s">
        <v>5051</v>
      </c>
      <c r="C4601" s="2">
        <v>32</v>
      </c>
      <c r="D4601" s="2" t="s">
        <v>462</v>
      </c>
      <c r="E4601" s="2"/>
      <c r="F4601" s="2"/>
      <c r="G4601" s="2"/>
      <c r="H4601" s="2"/>
    </row>
    <row r="4602" spans="2:8">
      <c r="B4602" s="2" t="s">
        <v>5052</v>
      </c>
      <c r="C4602" s="2">
        <v>24</v>
      </c>
      <c r="D4602" s="2" t="s">
        <v>462</v>
      </c>
      <c r="E4602" s="2"/>
      <c r="F4602" s="2"/>
      <c r="G4602" s="2"/>
      <c r="H4602" s="2"/>
    </row>
    <row r="4603" spans="2:8">
      <c r="B4603" s="2" t="s">
        <v>5053</v>
      </c>
      <c r="C4603" s="2">
        <v>34</v>
      </c>
      <c r="D4603" s="2" t="s">
        <v>462</v>
      </c>
      <c r="E4603" s="2"/>
      <c r="F4603" s="2"/>
      <c r="G4603" s="2"/>
      <c r="H4603" s="2"/>
    </row>
    <row r="4604" spans="2:8">
      <c r="B4604" s="2" t="s">
        <v>5054</v>
      </c>
      <c r="C4604" s="2">
        <v>34</v>
      </c>
      <c r="D4604" s="2" t="s">
        <v>462</v>
      </c>
      <c r="E4604" s="2"/>
      <c r="F4604" s="2"/>
      <c r="G4604" s="2"/>
      <c r="H4604" s="2"/>
    </row>
    <row r="4605" spans="2:8">
      <c r="B4605" s="2" t="s">
        <v>5055</v>
      </c>
      <c r="C4605" s="2">
        <v>33</v>
      </c>
      <c r="D4605" s="2" t="s">
        <v>462</v>
      </c>
      <c r="E4605" s="2"/>
      <c r="F4605" s="2"/>
      <c r="G4605" s="2"/>
      <c r="H4605" s="2"/>
    </row>
    <row r="4606" spans="2:8">
      <c r="B4606" s="2" t="s">
        <v>5056</v>
      </c>
      <c r="C4606" s="2">
        <v>33</v>
      </c>
      <c r="D4606" s="2" t="s">
        <v>462</v>
      </c>
      <c r="E4606" s="2"/>
      <c r="F4606" s="2"/>
      <c r="G4606" s="2"/>
      <c r="H4606" s="2"/>
    </row>
    <row r="4607" spans="2:8">
      <c r="B4607" s="2" t="s">
        <v>5057</v>
      </c>
      <c r="C4607" s="2">
        <v>32</v>
      </c>
      <c r="D4607" s="2" t="s">
        <v>462</v>
      </c>
      <c r="E4607" s="2"/>
      <c r="F4607" s="2"/>
      <c r="G4607" s="2"/>
      <c r="H4607" s="2"/>
    </row>
    <row r="4608" spans="2:8">
      <c r="B4608" s="2" t="s">
        <v>5058</v>
      </c>
      <c r="C4608" s="2">
        <v>15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22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27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27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28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26</v>
      </c>
      <c r="D4613" s="2" t="s">
        <v>462</v>
      </c>
      <c r="E4613" s="2"/>
      <c r="F4613" s="2"/>
      <c r="G4613" s="2"/>
      <c r="H4613" s="2"/>
    </row>
    <row r="4614" spans="2:8">
      <c r="B4614" s="2" t="s">
        <v>5064</v>
      </c>
      <c r="C4614" s="2">
        <v>26</v>
      </c>
      <c r="D4614" s="2" t="s">
        <v>462</v>
      </c>
      <c r="E4614" s="2"/>
      <c r="F4614" s="2"/>
      <c r="G4614" s="2"/>
      <c r="H4614" s="2"/>
    </row>
    <row r="4615" spans="2:8">
      <c r="B4615" s="2" t="s">
        <v>5065</v>
      </c>
      <c r="C4615" s="2">
        <v>24</v>
      </c>
      <c r="D4615" s="2" t="s">
        <v>462</v>
      </c>
      <c r="E4615" s="2"/>
      <c r="F4615" s="2"/>
      <c r="G4615" s="2"/>
      <c r="H4615" s="2"/>
    </row>
    <row r="4616" spans="2:8">
      <c r="B4616" s="2" t="s">
        <v>5066</v>
      </c>
      <c r="C4616" s="2">
        <v>21</v>
      </c>
      <c r="D4616" s="2" t="s">
        <v>462</v>
      </c>
      <c r="E4616" s="2"/>
      <c r="F4616" s="2"/>
      <c r="G4616" s="2"/>
      <c r="H4616" s="2"/>
    </row>
    <row r="4617" spans="2:8">
      <c r="B4617" s="2" t="s">
        <v>5067</v>
      </c>
      <c r="C4617" s="2">
        <v>17</v>
      </c>
      <c r="D4617" s="2" t="s">
        <v>462</v>
      </c>
      <c r="E4617" s="2"/>
      <c r="F4617" s="2"/>
      <c r="G4617" s="2"/>
      <c r="H4617" s="2"/>
    </row>
    <row r="4618" spans="2:8">
      <c r="B4618" s="2" t="s">
        <v>5068</v>
      </c>
      <c r="C4618" s="2">
        <v>13</v>
      </c>
      <c r="D4618" s="2" t="s">
        <v>462</v>
      </c>
      <c r="E4618" s="2"/>
      <c r="F4618" s="2"/>
      <c r="G4618" s="2"/>
      <c r="H4618" s="2"/>
    </row>
    <row r="4619" spans="2:8">
      <c r="B4619" s="2" t="s">
        <v>5069</v>
      </c>
      <c r="C4619" s="2">
        <v>9</v>
      </c>
      <c r="D4619" s="2" t="s">
        <v>462</v>
      </c>
      <c r="E4619" s="2"/>
      <c r="F4619" s="2"/>
      <c r="G4619" s="2"/>
      <c r="H4619" s="2"/>
    </row>
    <row r="4620" spans="2:8">
      <c r="B4620" s="2" t="s">
        <v>5070</v>
      </c>
      <c r="C4620" s="2">
        <v>28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29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29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27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20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29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30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30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29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29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29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30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30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30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15</v>
      </c>
      <c r="D4636" s="2" t="s">
        <v>462</v>
      </c>
      <c r="E4636" s="2"/>
      <c r="F4636" s="2"/>
      <c r="G4636" s="2"/>
      <c r="H4636" s="2"/>
    </row>
    <row r="4637" spans="2:8">
      <c r="B4637" s="2" t="s">
        <v>5087</v>
      </c>
      <c r="C4637" s="2">
        <v>19</v>
      </c>
      <c r="D4637" s="2" t="s">
        <v>462</v>
      </c>
      <c r="E4637" s="2"/>
      <c r="F4637" s="2"/>
      <c r="G4637" s="2"/>
      <c r="H4637" s="2"/>
    </row>
    <row r="4638" spans="2:8">
      <c r="B4638" s="2" t="s">
        <v>5088</v>
      </c>
      <c r="C4638" s="2">
        <v>18</v>
      </c>
      <c r="D4638" s="2" t="s">
        <v>462</v>
      </c>
      <c r="E4638" s="2"/>
      <c r="F4638" s="2"/>
      <c r="G4638" s="2"/>
      <c r="H4638" s="2"/>
    </row>
    <row r="4639" spans="2:8">
      <c r="B4639" s="2" t="s">
        <v>5089</v>
      </c>
      <c r="C4639" s="2">
        <v>18</v>
      </c>
      <c r="D4639" s="2" t="s">
        <v>462</v>
      </c>
      <c r="E4639" s="2"/>
      <c r="F4639" s="2"/>
      <c r="G4639" s="2"/>
      <c r="H4639" s="2"/>
    </row>
    <row r="4640" spans="2:8">
      <c r="B4640" s="2" t="s">
        <v>5090</v>
      </c>
      <c r="C4640" s="2">
        <v>18</v>
      </c>
      <c r="D4640" s="2" t="s">
        <v>462</v>
      </c>
      <c r="E4640" s="2"/>
      <c r="F4640" s="2"/>
      <c r="G4640" s="2"/>
      <c r="H4640" s="2"/>
    </row>
    <row r="4641" spans="2:8">
      <c r="B4641" s="2" t="s">
        <v>5091</v>
      </c>
      <c r="C4641" s="2">
        <v>24</v>
      </c>
      <c r="D4641" s="2" t="s">
        <v>462</v>
      </c>
      <c r="E4641" s="2"/>
      <c r="F4641" s="2"/>
      <c r="G4641" s="2"/>
      <c r="H4641" s="2"/>
    </row>
    <row r="4642" spans="2:8">
      <c r="B4642" s="2" t="s">
        <v>5092</v>
      </c>
      <c r="C4642" s="2">
        <v>16</v>
      </c>
      <c r="D4642" s="2" t="s">
        <v>462</v>
      </c>
      <c r="E4642" s="2"/>
      <c r="F4642" s="2"/>
      <c r="G4642" s="2"/>
      <c r="H4642" s="2"/>
    </row>
    <row r="4643" spans="2:8">
      <c r="B4643" s="2" t="s">
        <v>5093</v>
      </c>
      <c r="C4643" s="2">
        <v>20</v>
      </c>
      <c r="D4643" s="2" t="s">
        <v>462</v>
      </c>
      <c r="E4643" s="2"/>
      <c r="F4643" s="2"/>
      <c r="G4643" s="2"/>
      <c r="H4643" s="2"/>
    </row>
    <row r="4644" spans="2:8">
      <c r="B4644" s="2" t="s">
        <v>5094</v>
      </c>
      <c r="C4644" s="2">
        <v>26</v>
      </c>
      <c r="D4644" s="2" t="s">
        <v>462</v>
      </c>
      <c r="E4644" s="2"/>
      <c r="F4644" s="2"/>
      <c r="G4644" s="2"/>
      <c r="H4644" s="2"/>
    </row>
    <row r="4645" spans="2:8">
      <c r="B4645" s="2" t="s">
        <v>5095</v>
      </c>
      <c r="C4645" s="2">
        <v>30</v>
      </c>
      <c r="D4645" s="2" t="s">
        <v>462</v>
      </c>
      <c r="E4645" s="2"/>
      <c r="F4645" s="2"/>
      <c r="G4645" s="2"/>
      <c r="H4645" s="2"/>
    </row>
    <row r="4646" spans="2:8">
      <c r="B4646" s="2" t="s">
        <v>5096</v>
      </c>
      <c r="C4646" s="2">
        <v>29</v>
      </c>
      <c r="D4646" s="2" t="s">
        <v>462</v>
      </c>
      <c r="E4646" s="2"/>
      <c r="F4646" s="2"/>
      <c r="G4646" s="2"/>
      <c r="H4646" s="2"/>
    </row>
    <row r="4647" spans="2:8">
      <c r="B4647" s="2" t="s">
        <v>5097</v>
      </c>
      <c r="C4647" s="2">
        <v>17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28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28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16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16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15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14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15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20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31</v>
      </c>
      <c r="D4657" s="2" t="s">
        <v>462</v>
      </c>
      <c r="E4657" s="2"/>
      <c r="F4657" s="2"/>
      <c r="G4657" s="2"/>
      <c r="H4657" s="2"/>
    </row>
    <row r="4658" spans="2:8">
      <c r="B4658" s="2" t="s">
        <v>5108</v>
      </c>
      <c r="C4658" s="2">
        <v>31</v>
      </c>
      <c r="D4658" s="2" t="s">
        <v>462</v>
      </c>
      <c r="E4658" s="2"/>
      <c r="F4658" s="2"/>
      <c r="G4658" s="2"/>
      <c r="H4658" s="2"/>
    </row>
    <row r="4659" spans="2:8">
      <c r="B4659" s="2" t="s">
        <v>5109</v>
      </c>
      <c r="C4659" s="2">
        <v>29</v>
      </c>
      <c r="D4659" s="2" t="s">
        <v>462</v>
      </c>
      <c r="E4659" s="2"/>
      <c r="F4659" s="2"/>
      <c r="G4659" s="2"/>
      <c r="H4659" s="2"/>
    </row>
    <row r="4660" spans="2:8">
      <c r="B4660" s="2" t="s">
        <v>5110</v>
      </c>
      <c r="C4660" s="2">
        <v>28</v>
      </c>
      <c r="D4660" s="2" t="s">
        <v>462</v>
      </c>
      <c r="E4660" s="2"/>
      <c r="F4660" s="2"/>
      <c r="G4660" s="2"/>
      <c r="H4660" s="2"/>
    </row>
    <row r="4661" spans="2:8">
      <c r="B4661" s="2" t="s">
        <v>5111</v>
      </c>
      <c r="C4661" s="2">
        <v>28</v>
      </c>
      <c r="D4661" s="2" t="s">
        <v>462</v>
      </c>
      <c r="E4661" s="2"/>
      <c r="F4661" s="2"/>
      <c r="G4661" s="2"/>
      <c r="H4661" s="2"/>
    </row>
    <row r="4662" spans="2:8">
      <c r="B4662" s="2" t="s">
        <v>5112</v>
      </c>
      <c r="C4662" s="2">
        <v>28</v>
      </c>
      <c r="D4662" s="2" t="s">
        <v>462</v>
      </c>
      <c r="E4662" s="2"/>
      <c r="F4662" s="2"/>
      <c r="G4662" s="2"/>
      <c r="H4662" s="2"/>
    </row>
    <row r="4663" spans="2:8">
      <c r="B4663" s="2" t="s">
        <v>5113</v>
      </c>
      <c r="C4663" s="2">
        <v>30</v>
      </c>
      <c r="D4663" s="2" t="s">
        <v>462</v>
      </c>
      <c r="E4663" s="2"/>
      <c r="F4663" s="2"/>
      <c r="G4663" s="2"/>
      <c r="H4663" s="2"/>
    </row>
    <row r="4664" spans="2:8">
      <c r="B4664" s="2" t="s">
        <v>5114</v>
      </c>
      <c r="C4664" s="2">
        <v>30</v>
      </c>
      <c r="D4664" s="2" t="s">
        <v>462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462</v>
      </c>
      <c r="E4665" s="2"/>
      <c r="F4665" s="2"/>
      <c r="G4665" s="2"/>
      <c r="H4665" s="2"/>
    </row>
    <row r="4666" spans="2:8">
      <c r="B4666" s="2" t="s">
        <v>5116</v>
      </c>
      <c r="C4666" s="2">
        <v>29</v>
      </c>
      <c r="D4666" s="2" t="s">
        <v>462</v>
      </c>
      <c r="E4666" s="2"/>
      <c r="F4666" s="2"/>
      <c r="G4666" s="2"/>
      <c r="H4666" s="2"/>
    </row>
    <row r="4667" spans="2:8">
      <c r="B4667" s="2" t="s">
        <v>5117</v>
      </c>
      <c r="C4667" s="2">
        <v>29</v>
      </c>
      <c r="D4667" s="2" t="s">
        <v>462</v>
      </c>
      <c r="E4667" s="2"/>
      <c r="F4667" s="2"/>
      <c r="G4667" s="2"/>
      <c r="H4667" s="2"/>
    </row>
    <row r="4668" spans="2:8">
      <c r="B4668" s="2" t="s">
        <v>5118</v>
      </c>
      <c r="C4668" s="2">
        <v>33</v>
      </c>
      <c r="D4668" s="2" t="s">
        <v>462</v>
      </c>
      <c r="E4668" s="2"/>
      <c r="F4668" s="2"/>
      <c r="G4668" s="2"/>
      <c r="H4668" s="2"/>
    </row>
    <row r="4669" spans="2:8">
      <c r="B4669" s="2" t="s">
        <v>5119</v>
      </c>
      <c r="C4669" s="2">
        <v>26</v>
      </c>
      <c r="D4669" s="2" t="s">
        <v>462</v>
      </c>
      <c r="E4669" s="2"/>
      <c r="F4669" s="2"/>
      <c r="G4669" s="2"/>
      <c r="H4669" s="2"/>
    </row>
    <row r="4670" spans="2:8">
      <c r="B4670" s="2" t="s">
        <v>5120</v>
      </c>
      <c r="C4670" s="2">
        <v>29</v>
      </c>
      <c r="D4670" s="2" t="s">
        <v>462</v>
      </c>
      <c r="E4670" s="2"/>
      <c r="F4670" s="2"/>
      <c r="G4670" s="2"/>
      <c r="H4670" s="2"/>
    </row>
    <row r="4671" spans="2:8">
      <c r="B4671" s="2" t="s">
        <v>5121</v>
      </c>
      <c r="C4671" s="2">
        <v>29</v>
      </c>
      <c r="D4671" s="2" t="s">
        <v>462</v>
      </c>
      <c r="E4671" s="2"/>
      <c r="F4671" s="2"/>
      <c r="G4671" s="2"/>
      <c r="H4671" s="2"/>
    </row>
    <row r="4672" spans="2:8">
      <c r="B4672" s="2" t="s">
        <v>5122</v>
      </c>
      <c r="C4672" s="2">
        <v>29</v>
      </c>
      <c r="D4672" s="2" t="s">
        <v>462</v>
      </c>
      <c r="E4672" s="2"/>
      <c r="F4672" s="2"/>
      <c r="G4672" s="2"/>
      <c r="H4672" s="2"/>
    </row>
    <row r="4673" spans="2:8">
      <c r="B4673" s="2" t="s">
        <v>5123</v>
      </c>
      <c r="C4673" s="2">
        <v>29</v>
      </c>
      <c r="D4673" s="2" t="s">
        <v>462</v>
      </c>
      <c r="E4673" s="2"/>
      <c r="F4673" s="2"/>
      <c r="G4673" s="2"/>
      <c r="H4673" s="2"/>
    </row>
    <row r="4674" spans="2:8">
      <c r="B4674" s="2" t="s">
        <v>5124</v>
      </c>
      <c r="C4674" s="2">
        <v>30</v>
      </c>
      <c r="D4674" s="2" t="s">
        <v>462</v>
      </c>
      <c r="E4674" s="2"/>
      <c r="F4674" s="2"/>
      <c r="G4674" s="2"/>
      <c r="H4674" s="2"/>
    </row>
    <row r="4675" spans="2:8">
      <c r="B4675" s="2" t="s">
        <v>5125</v>
      </c>
      <c r="C4675" s="2">
        <v>30</v>
      </c>
      <c r="D4675" s="2" t="s">
        <v>462</v>
      </c>
      <c r="E4675" s="2"/>
      <c r="F4675" s="2"/>
      <c r="G4675" s="2"/>
      <c r="H4675" s="2"/>
    </row>
    <row r="4676" spans="2:8">
      <c r="B4676" s="2" t="s">
        <v>5126</v>
      </c>
      <c r="C4676" s="2">
        <v>28</v>
      </c>
      <c r="D4676" s="2" t="s">
        <v>462</v>
      </c>
      <c r="E4676" s="2"/>
      <c r="F4676" s="2"/>
      <c r="G4676" s="2"/>
      <c r="H4676" s="2"/>
    </row>
    <row r="4677" spans="2:8">
      <c r="B4677" s="2" t="s">
        <v>5127</v>
      </c>
      <c r="C4677" s="2">
        <v>16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21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27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29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35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38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36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27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30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31</v>
      </c>
      <c r="D4687" s="2" t="s">
        <v>462</v>
      </c>
      <c r="E4687" s="2"/>
      <c r="F4687" s="2"/>
      <c r="G4687" s="2"/>
      <c r="H4687" s="2"/>
    </row>
    <row r="4688" spans="2:8">
      <c r="B4688" s="2" t="s">
        <v>5138</v>
      </c>
      <c r="C4688" s="2">
        <v>31</v>
      </c>
      <c r="D4688" s="2" t="s">
        <v>462</v>
      </c>
      <c r="E4688" s="2"/>
      <c r="F4688" s="2"/>
      <c r="G4688" s="2"/>
      <c r="H4688" s="2"/>
    </row>
    <row r="4689" spans="2:8">
      <c r="B4689" s="2" t="s">
        <v>5139</v>
      </c>
      <c r="C4689" s="2">
        <v>31</v>
      </c>
      <c r="D4689" s="2" t="s">
        <v>462</v>
      </c>
      <c r="E4689" s="2"/>
      <c r="F4689" s="2"/>
      <c r="G4689" s="2"/>
      <c r="H4689" s="2"/>
    </row>
    <row r="4690" spans="2:8">
      <c r="B4690" s="2" t="s">
        <v>5140</v>
      </c>
      <c r="C4690" s="2">
        <v>30</v>
      </c>
      <c r="D4690" s="2" t="s">
        <v>462</v>
      </c>
      <c r="E4690" s="2"/>
      <c r="F4690" s="2"/>
      <c r="G4690" s="2"/>
      <c r="H4690" s="2"/>
    </row>
    <row r="4691" spans="2:8">
      <c r="B4691" s="2" t="s">
        <v>5141</v>
      </c>
      <c r="C4691" s="2">
        <v>29</v>
      </c>
      <c r="D4691" s="2" t="s">
        <v>462</v>
      </c>
      <c r="E4691" s="2"/>
      <c r="F4691" s="2"/>
      <c r="G4691" s="2"/>
      <c r="H4691" s="2"/>
    </row>
    <row r="4692" spans="2:8">
      <c r="B4692" s="2" t="s">
        <v>5142</v>
      </c>
      <c r="C4692" s="2">
        <v>29</v>
      </c>
      <c r="D4692" s="2" t="s">
        <v>462</v>
      </c>
      <c r="E4692" s="2"/>
      <c r="F4692" s="2"/>
      <c r="G4692" s="2"/>
      <c r="H4692" s="2"/>
    </row>
    <row r="4693" spans="2:8">
      <c r="B4693" s="2" t="s">
        <v>5143</v>
      </c>
      <c r="C4693" s="2">
        <v>30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31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31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30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28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462</v>
      </c>
      <c r="E4698" s="2"/>
      <c r="F4698" s="2"/>
      <c r="G4698" s="2"/>
      <c r="H4698" s="2"/>
    </row>
    <row r="4699" spans="2:8">
      <c r="B4699" s="2" t="s">
        <v>5149</v>
      </c>
      <c r="C4699" s="2">
        <v>27</v>
      </c>
      <c r="D4699" s="2" t="s">
        <v>462</v>
      </c>
      <c r="E4699" s="2"/>
      <c r="F4699" s="2"/>
      <c r="G4699" s="2"/>
      <c r="H4699" s="2"/>
    </row>
    <row r="4700" spans="2:8">
      <c r="B4700" s="2" t="s">
        <v>5150</v>
      </c>
      <c r="C4700" s="2">
        <v>28</v>
      </c>
      <c r="D4700" s="2" t="s">
        <v>462</v>
      </c>
      <c r="E4700" s="2"/>
      <c r="F4700" s="2"/>
      <c r="G4700" s="2"/>
      <c r="H4700" s="2"/>
    </row>
    <row r="4701" spans="2:8">
      <c r="B4701" s="2" t="s">
        <v>5151</v>
      </c>
      <c r="C4701" s="2">
        <v>27</v>
      </c>
      <c r="D4701" s="2" t="s">
        <v>462</v>
      </c>
      <c r="E4701" s="2"/>
      <c r="F4701" s="2"/>
      <c r="G4701" s="2"/>
      <c r="H4701" s="2"/>
    </row>
    <row r="4702" spans="2:8">
      <c r="B4702" s="2" t="s">
        <v>5152</v>
      </c>
      <c r="C4702" s="2">
        <v>27</v>
      </c>
      <c r="D4702" s="2" t="s">
        <v>462</v>
      </c>
      <c r="E4702" s="2"/>
      <c r="F4702" s="2"/>
      <c r="G4702" s="2"/>
      <c r="H4702" s="2"/>
    </row>
    <row r="4703" spans="2:8">
      <c r="B4703" s="2" t="s">
        <v>5153</v>
      </c>
      <c r="C4703" s="2">
        <v>25</v>
      </c>
      <c r="D4703" s="2" t="s">
        <v>462</v>
      </c>
      <c r="E4703" s="2"/>
      <c r="F4703" s="2"/>
      <c r="G4703" s="2"/>
      <c r="H4703" s="2"/>
    </row>
    <row r="4704" spans="2:8">
      <c r="B4704" s="2" t="s">
        <v>5154</v>
      </c>
      <c r="C4704" s="2">
        <v>25</v>
      </c>
      <c r="D4704" s="2" t="s">
        <v>462</v>
      </c>
      <c r="E4704" s="2"/>
      <c r="F4704" s="2"/>
      <c r="G4704" s="2"/>
      <c r="H4704" s="2"/>
    </row>
    <row r="4705" spans="2:8">
      <c r="B4705" s="2" t="s">
        <v>5155</v>
      </c>
      <c r="C4705" s="2">
        <v>26</v>
      </c>
      <c r="D4705" s="2" t="s">
        <v>462</v>
      </c>
      <c r="E4705" s="2"/>
      <c r="F4705" s="2"/>
      <c r="G4705" s="2"/>
      <c r="H4705" s="2"/>
    </row>
    <row r="4706" spans="2:8">
      <c r="B4706" s="2" t="s">
        <v>5156</v>
      </c>
      <c r="C4706" s="2">
        <v>23</v>
      </c>
      <c r="D4706" s="2" t="s">
        <v>462</v>
      </c>
      <c r="E4706" s="2"/>
      <c r="F4706" s="2"/>
      <c r="G4706" s="2"/>
      <c r="H4706" s="2"/>
    </row>
    <row r="4707" spans="2:8">
      <c r="B4707" s="2" t="s">
        <v>5157</v>
      </c>
      <c r="C4707" s="2">
        <v>24</v>
      </c>
      <c r="D4707" s="2" t="s">
        <v>462</v>
      </c>
      <c r="E4707" s="2"/>
      <c r="F4707" s="2"/>
      <c r="G4707" s="2"/>
      <c r="H4707" s="2"/>
    </row>
    <row r="4708" spans="2:8">
      <c r="B4708" s="2" t="s">
        <v>5158</v>
      </c>
      <c r="C4708" s="2">
        <v>24</v>
      </c>
      <c r="D4708" s="2" t="s">
        <v>462</v>
      </c>
      <c r="E4708" s="2"/>
      <c r="F4708" s="2"/>
      <c r="G4708" s="2"/>
      <c r="H4708" s="2"/>
    </row>
    <row r="4709" spans="2:8">
      <c r="B4709" s="2" t="s">
        <v>5159</v>
      </c>
      <c r="C4709" s="2">
        <v>23</v>
      </c>
      <c r="D4709" s="2" t="s">
        <v>462</v>
      </c>
      <c r="E4709" s="2"/>
      <c r="F4709" s="2"/>
      <c r="G4709" s="2"/>
      <c r="H4709" s="2"/>
    </row>
    <row r="4710" spans="2:8">
      <c r="B4710" s="2" t="s">
        <v>5160</v>
      </c>
      <c r="C4710" s="2">
        <v>21</v>
      </c>
      <c r="D4710" s="2" t="s">
        <v>462</v>
      </c>
      <c r="E4710" s="2"/>
      <c r="F4710" s="2"/>
      <c r="G4710" s="2"/>
      <c r="H4710" s="2"/>
    </row>
    <row r="4711" spans="2:8">
      <c r="B4711" s="2" t="s">
        <v>5161</v>
      </c>
      <c r="C4711" s="2">
        <v>23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23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25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25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23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24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33</v>
      </c>
      <c r="D4717" s="2" t="s">
        <v>462</v>
      </c>
      <c r="E4717" s="2"/>
      <c r="F4717" s="2"/>
      <c r="G4717" s="2"/>
      <c r="H4717" s="2"/>
    </row>
    <row r="4718" spans="2:8">
      <c r="B4718" s="2" t="s">
        <v>5168</v>
      </c>
      <c r="C4718" s="2">
        <v>32</v>
      </c>
      <c r="D4718" s="2" t="s">
        <v>462</v>
      </c>
      <c r="E4718" s="2"/>
      <c r="F4718" s="2"/>
      <c r="G4718" s="2"/>
      <c r="H4718" s="2"/>
    </row>
    <row r="4719" spans="2:8">
      <c r="B4719" s="2" t="s">
        <v>5169</v>
      </c>
      <c r="C4719" s="2">
        <v>29</v>
      </c>
      <c r="D4719" s="2" t="s">
        <v>462</v>
      </c>
      <c r="E4719" s="2"/>
      <c r="F4719" s="2"/>
      <c r="G4719" s="2"/>
      <c r="H4719" s="2"/>
    </row>
    <row r="4720" spans="2:8">
      <c r="B4720" s="2" t="s">
        <v>5170</v>
      </c>
      <c r="C4720" s="2">
        <v>20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19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25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27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29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29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28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29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27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32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32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28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29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28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28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27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24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24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27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28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30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30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30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30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19</v>
      </c>
      <c r="D4748" s="2" t="s">
        <v>462</v>
      </c>
      <c r="E4748" s="2"/>
      <c r="F4748" s="2"/>
      <c r="G4748" s="2"/>
      <c r="H4748" s="2"/>
    </row>
    <row r="4749" spans="2:8">
      <c r="B4749" s="2" t="s">
        <v>5199</v>
      </c>
      <c r="C4749" s="2">
        <v>13</v>
      </c>
      <c r="D4749" s="2" t="s">
        <v>462</v>
      </c>
      <c r="E4749" s="2"/>
      <c r="F4749" s="2"/>
      <c r="G4749" s="2"/>
      <c r="H4749" s="2"/>
    </row>
    <row r="4750" spans="2:8">
      <c r="B4750" s="2" t="s">
        <v>5200</v>
      </c>
      <c r="C4750" s="2">
        <v>21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22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23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22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22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20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20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28</v>
      </c>
      <c r="D4757" s="2" t="s">
        <v>462</v>
      </c>
      <c r="E4757" s="2"/>
      <c r="F4757" s="2"/>
      <c r="G4757" s="2"/>
      <c r="H4757" s="2"/>
    </row>
    <row r="4758" spans="2:8">
      <c r="B4758" s="2" t="s">
        <v>5208</v>
      </c>
      <c r="C4758" s="2">
        <v>29</v>
      </c>
      <c r="D4758" s="2" t="s">
        <v>462</v>
      </c>
      <c r="E4758" s="2"/>
      <c r="F4758" s="2"/>
      <c r="G4758" s="2"/>
      <c r="H4758" s="2"/>
    </row>
    <row r="4759" spans="2:8">
      <c r="B4759" s="2" t="s">
        <v>5209</v>
      </c>
      <c r="C4759" s="2">
        <v>28</v>
      </c>
      <c r="D4759" s="2" t="s">
        <v>462</v>
      </c>
      <c r="E4759" s="2"/>
      <c r="F4759" s="2"/>
      <c r="G4759" s="2"/>
      <c r="H4759" s="2"/>
    </row>
    <row r="4760" spans="2:8">
      <c r="B4760" s="2" t="s">
        <v>5210</v>
      </c>
      <c r="C4760" s="2">
        <v>29</v>
      </c>
      <c r="D4760" s="2" t="s">
        <v>462</v>
      </c>
      <c r="E4760" s="2"/>
      <c r="F4760" s="2"/>
      <c r="G4760" s="2"/>
      <c r="H4760" s="2"/>
    </row>
    <row r="4761" spans="2:8">
      <c r="B4761" s="2" t="s">
        <v>5211</v>
      </c>
      <c r="C4761" s="2">
        <v>28</v>
      </c>
      <c r="D4761" s="2" t="s">
        <v>462</v>
      </c>
      <c r="E4761" s="2"/>
      <c r="F4761" s="2"/>
      <c r="G4761" s="2"/>
      <c r="H4761" s="2"/>
    </row>
    <row r="4762" spans="2:8">
      <c r="B4762" s="2" t="s">
        <v>5212</v>
      </c>
      <c r="C4762" s="2">
        <v>27</v>
      </c>
      <c r="D4762" s="2" t="s">
        <v>462</v>
      </c>
      <c r="E4762" s="2"/>
      <c r="F4762" s="2"/>
      <c r="G4762" s="2"/>
      <c r="H4762" s="2"/>
    </row>
    <row r="4763" spans="2:8">
      <c r="B4763" s="2" t="s">
        <v>5213</v>
      </c>
      <c r="C4763" s="2">
        <v>30</v>
      </c>
      <c r="D4763" s="2" t="s">
        <v>462</v>
      </c>
      <c r="E4763" s="2"/>
      <c r="F4763" s="2"/>
      <c r="G4763" s="2"/>
      <c r="H4763" s="2"/>
    </row>
    <row r="4764" spans="2:8">
      <c r="B4764" s="2" t="s">
        <v>5214</v>
      </c>
      <c r="C4764" s="2">
        <v>29</v>
      </c>
      <c r="D4764" s="2" t="s">
        <v>462</v>
      </c>
      <c r="E4764" s="2"/>
      <c r="F4764" s="2"/>
      <c r="G4764" s="2"/>
      <c r="H4764" s="2"/>
    </row>
    <row r="4765" spans="2:8">
      <c r="B4765" s="2" t="s">
        <v>5215</v>
      </c>
      <c r="C4765" s="2">
        <v>28</v>
      </c>
      <c r="D4765" s="2" t="s">
        <v>462</v>
      </c>
      <c r="E4765" s="2"/>
      <c r="F4765" s="2"/>
      <c r="G4765" s="2"/>
      <c r="H4765" s="2"/>
    </row>
    <row r="4766" spans="2:8">
      <c r="B4766" s="2" t="s">
        <v>5216</v>
      </c>
      <c r="C4766" s="2">
        <v>23</v>
      </c>
      <c r="D4766" s="2" t="s">
        <v>462</v>
      </c>
      <c r="E4766" s="2"/>
      <c r="F4766" s="2"/>
      <c r="G4766" s="2"/>
      <c r="H4766" s="2"/>
    </row>
    <row r="4767" spans="2:8">
      <c r="B4767" s="2" t="s">
        <v>5217</v>
      </c>
      <c r="C4767" s="2">
        <v>18</v>
      </c>
      <c r="D4767" s="2" t="s">
        <v>462</v>
      </c>
      <c r="E4767" s="2"/>
      <c r="F4767" s="2"/>
      <c r="G4767" s="2"/>
      <c r="H4767" s="2"/>
    </row>
    <row r="4768" spans="2:8">
      <c r="B4768" s="2" t="s">
        <v>5218</v>
      </c>
      <c r="C4768" s="2">
        <v>12</v>
      </c>
      <c r="D4768" s="2" t="s">
        <v>462</v>
      </c>
      <c r="E4768" s="2"/>
      <c r="F4768" s="2"/>
      <c r="G4768" s="2"/>
      <c r="H4768" s="2"/>
    </row>
    <row r="4769" spans="2:8">
      <c r="B4769" s="2" t="s">
        <v>5219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32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30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25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25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26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27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26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25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27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28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28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27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18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19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24</v>
      </c>
      <c r="D4784" s="2" t="s">
        <v>462</v>
      </c>
      <c r="E4784" s="2"/>
      <c r="F4784" s="2"/>
      <c r="G4784" s="2"/>
      <c r="H4784" s="2"/>
    </row>
    <row r="4785" spans="2:8">
      <c r="B4785" s="2" t="s">
        <v>5235</v>
      </c>
      <c r="C4785" s="2">
        <v>25</v>
      </c>
      <c r="D4785" s="2" t="s">
        <v>462</v>
      </c>
      <c r="E4785" s="2"/>
      <c r="F4785" s="2"/>
      <c r="G4785" s="2"/>
      <c r="H4785" s="2"/>
    </row>
    <row r="4786" spans="2:8">
      <c r="B4786" s="2" t="s">
        <v>5236</v>
      </c>
      <c r="C4786" s="2">
        <v>28</v>
      </c>
      <c r="D4786" s="2" t="s">
        <v>462</v>
      </c>
      <c r="E4786" s="2"/>
      <c r="F4786" s="2"/>
      <c r="G4786" s="2"/>
      <c r="H4786" s="2"/>
    </row>
    <row r="4787" spans="2:8">
      <c r="B4787" s="2" t="s">
        <v>5237</v>
      </c>
      <c r="C4787" s="2">
        <v>13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21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26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29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29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24</v>
      </c>
      <c r="D4793" s="2" t="s">
        <v>462</v>
      </c>
      <c r="E4793" s="2"/>
      <c r="F4793" s="2"/>
      <c r="G4793" s="2"/>
      <c r="H4793" s="2"/>
    </row>
    <row r="4794" spans="2:8">
      <c r="B4794" s="2" t="s">
        <v>5244</v>
      </c>
      <c r="C4794" s="2">
        <v>26</v>
      </c>
      <c r="D4794" s="2" t="s">
        <v>462</v>
      </c>
      <c r="E4794" s="2"/>
      <c r="F4794" s="2"/>
      <c r="G4794" s="2"/>
      <c r="H4794" s="2"/>
    </row>
    <row r="4795" spans="2:8">
      <c r="B4795" s="2" t="s">
        <v>5245</v>
      </c>
      <c r="C4795" s="2">
        <v>27</v>
      </c>
      <c r="D4795" s="2" t="s">
        <v>462</v>
      </c>
      <c r="E4795" s="2"/>
      <c r="F4795" s="2"/>
      <c r="G4795" s="2"/>
      <c r="H4795" s="2"/>
    </row>
    <row r="4796" spans="2:8">
      <c r="B4796" s="2" t="s">
        <v>5246</v>
      </c>
      <c r="C4796" s="2">
        <v>27</v>
      </c>
      <c r="D4796" s="2" t="s">
        <v>462</v>
      </c>
      <c r="E4796" s="2"/>
      <c r="F4796" s="2"/>
      <c r="G4796" s="2"/>
      <c r="H4796" s="2"/>
    </row>
    <row r="4797" spans="2:8">
      <c r="B4797" s="2" t="s">
        <v>5247</v>
      </c>
      <c r="C4797" s="2">
        <v>27</v>
      </c>
      <c r="D4797" s="2" t="s">
        <v>462</v>
      </c>
      <c r="E4797" s="2"/>
      <c r="F4797" s="2"/>
      <c r="G4797" s="2"/>
      <c r="H4797" s="2"/>
    </row>
    <row r="4798" spans="2:8">
      <c r="B4798" s="2" t="s">
        <v>5248</v>
      </c>
      <c r="C4798" s="2">
        <v>27</v>
      </c>
      <c r="D4798" s="2" t="s">
        <v>462</v>
      </c>
      <c r="E4798" s="2"/>
      <c r="F4798" s="2"/>
      <c r="G4798" s="2"/>
      <c r="H4798" s="2"/>
    </row>
    <row r="4799" spans="2:8">
      <c r="B4799" s="2" t="s">
        <v>5249</v>
      </c>
      <c r="C4799" s="2">
        <v>27</v>
      </c>
      <c r="D4799" s="2" t="s">
        <v>462</v>
      </c>
      <c r="E4799" s="2"/>
      <c r="F4799" s="2"/>
      <c r="G4799" s="2"/>
      <c r="H4799" s="2"/>
    </row>
    <row r="4800" spans="2:8">
      <c r="B4800" s="2" t="s">
        <v>5250</v>
      </c>
      <c r="C4800" s="2">
        <v>33</v>
      </c>
      <c r="D4800" s="2" t="s">
        <v>462</v>
      </c>
      <c r="E4800" s="2"/>
      <c r="F4800" s="2"/>
      <c r="G4800" s="2"/>
      <c r="H4800" s="2"/>
    </row>
    <row r="4801" spans="2:8">
      <c r="B4801" s="2" t="s">
        <v>5251</v>
      </c>
      <c r="C4801" s="2">
        <v>35</v>
      </c>
      <c r="D4801" s="2" t="s">
        <v>462</v>
      </c>
      <c r="E4801" s="2"/>
      <c r="F4801" s="2"/>
      <c r="G4801" s="2"/>
      <c r="H4801" s="2"/>
    </row>
    <row r="4802" spans="2:8">
      <c r="B4802" s="2" t="s">
        <v>5252</v>
      </c>
      <c r="C4802" s="2">
        <v>35</v>
      </c>
      <c r="D4802" s="2" t="s">
        <v>462</v>
      </c>
      <c r="E4802" s="2"/>
      <c r="F4802" s="2"/>
      <c r="G4802" s="2"/>
      <c r="H4802" s="2"/>
    </row>
    <row r="4803" spans="2:8">
      <c r="B4803" s="2" t="s">
        <v>5253</v>
      </c>
      <c r="C4803" s="2">
        <v>35</v>
      </c>
      <c r="D4803" s="2" t="s">
        <v>462</v>
      </c>
      <c r="E4803" s="2"/>
      <c r="F4803" s="2"/>
      <c r="G4803" s="2"/>
      <c r="H4803" s="2"/>
    </row>
    <row r="4804" spans="2:8">
      <c r="B4804" s="2" t="s">
        <v>5254</v>
      </c>
      <c r="C4804" s="2">
        <v>33</v>
      </c>
      <c r="D4804" s="2" t="s">
        <v>462</v>
      </c>
      <c r="E4804" s="2"/>
      <c r="F4804" s="2"/>
      <c r="G4804" s="2"/>
      <c r="H4804" s="2"/>
    </row>
    <row r="4805" spans="2:8">
      <c r="B4805" s="2" t="s">
        <v>5255</v>
      </c>
      <c r="C4805" s="2">
        <v>20</v>
      </c>
      <c r="D4805" s="2" t="s">
        <v>462</v>
      </c>
      <c r="E4805" s="2"/>
      <c r="F4805" s="2"/>
      <c r="G4805" s="2"/>
      <c r="H4805" s="2"/>
    </row>
    <row r="4806" spans="2:8">
      <c r="B4806" s="2" t="s">
        <v>5256</v>
      </c>
      <c r="C4806" s="2">
        <v>22</v>
      </c>
      <c r="D4806" s="2" t="s">
        <v>462</v>
      </c>
      <c r="E4806" s="2"/>
      <c r="F4806" s="2"/>
      <c r="G4806" s="2"/>
      <c r="H4806" s="2"/>
    </row>
    <row r="4807" spans="2:8">
      <c r="B4807" s="2" t="s">
        <v>5257</v>
      </c>
      <c r="C4807" s="2">
        <v>22</v>
      </c>
      <c r="D4807" s="2" t="s">
        <v>462</v>
      </c>
      <c r="E4807" s="2"/>
      <c r="F4807" s="2"/>
      <c r="G4807" s="2"/>
      <c r="H4807" s="2"/>
    </row>
    <row r="4808" spans="2:8">
      <c r="B4808" s="2" t="s">
        <v>5258</v>
      </c>
      <c r="C4808" s="2">
        <v>22</v>
      </c>
      <c r="D4808" s="2" t="s">
        <v>462</v>
      </c>
      <c r="E4808" s="2"/>
      <c r="F4808" s="2"/>
      <c r="G4808" s="2"/>
      <c r="H4808" s="2"/>
    </row>
    <row r="4809" spans="2:8">
      <c r="B4809" s="2" t="s">
        <v>5259</v>
      </c>
      <c r="C4809" s="2">
        <v>29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32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33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33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32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31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25</v>
      </c>
      <c r="D4815" s="2" t="s">
        <v>462</v>
      </c>
      <c r="E4815" s="2"/>
      <c r="F4815" s="2"/>
      <c r="G4815" s="2"/>
      <c r="H4815" s="2"/>
    </row>
    <row r="4816" spans="2:8">
      <c r="B4816" s="2" t="s">
        <v>5266</v>
      </c>
      <c r="C4816" s="2">
        <v>24</v>
      </c>
      <c r="D4816" s="2" t="s">
        <v>462</v>
      </c>
      <c r="E4816" s="2"/>
      <c r="F4816" s="2"/>
      <c r="G4816" s="2"/>
      <c r="H4816" s="2"/>
    </row>
    <row r="4817" spans="2:8">
      <c r="B4817" s="2" t="s">
        <v>5267</v>
      </c>
      <c r="C4817" s="2">
        <v>23</v>
      </c>
      <c r="D4817" s="2" t="s">
        <v>462</v>
      </c>
      <c r="E4817" s="2"/>
      <c r="F4817" s="2"/>
      <c r="G4817" s="2"/>
      <c r="H4817" s="2"/>
    </row>
    <row r="4818" spans="2:8">
      <c r="B4818" s="2" t="s">
        <v>5268</v>
      </c>
      <c r="C4818" s="2">
        <v>21</v>
      </c>
      <c r="D4818" s="2" t="s">
        <v>462</v>
      </c>
      <c r="E4818" s="2"/>
      <c r="F4818" s="2"/>
      <c r="G4818" s="2"/>
      <c r="H4818" s="2"/>
    </row>
    <row r="4819" spans="2:8">
      <c r="B4819" s="2" t="s">
        <v>5269</v>
      </c>
      <c r="C4819" s="2">
        <v>20</v>
      </c>
      <c r="D4819" s="2" t="s">
        <v>462</v>
      </c>
      <c r="E4819" s="2"/>
      <c r="F4819" s="2"/>
      <c r="G4819" s="2"/>
      <c r="H4819" s="2"/>
    </row>
    <row r="4820" spans="2:8">
      <c r="B4820" s="2" t="s">
        <v>5270</v>
      </c>
      <c r="C4820" s="2">
        <v>19</v>
      </c>
      <c r="D4820" s="2" t="s">
        <v>462</v>
      </c>
      <c r="E4820" s="2"/>
      <c r="F4820" s="2"/>
      <c r="G4820" s="2"/>
      <c r="H4820" s="2"/>
    </row>
    <row r="4821" spans="2:8">
      <c r="B4821" s="2" t="s">
        <v>5271</v>
      </c>
      <c r="C4821" s="2">
        <v>22</v>
      </c>
      <c r="D4821" s="2" t="s">
        <v>462</v>
      </c>
      <c r="E4821" s="2"/>
      <c r="F4821" s="2"/>
      <c r="G4821" s="2"/>
      <c r="H4821" s="2"/>
    </row>
    <row r="4822" spans="2:8">
      <c r="B4822" s="2" t="s">
        <v>5272</v>
      </c>
      <c r="C4822" s="2">
        <v>28</v>
      </c>
      <c r="D4822" s="2" t="s">
        <v>462</v>
      </c>
      <c r="E4822" s="2"/>
      <c r="F4822" s="2"/>
      <c r="G4822" s="2"/>
      <c r="H4822" s="2"/>
    </row>
    <row r="4823" spans="2:8">
      <c r="B4823" s="2" t="s">
        <v>5273</v>
      </c>
      <c r="C4823" s="2">
        <v>28</v>
      </c>
      <c r="D4823" s="2" t="s">
        <v>462</v>
      </c>
      <c r="E4823" s="2"/>
      <c r="F4823" s="2"/>
      <c r="G4823" s="2"/>
      <c r="H4823" s="2"/>
    </row>
    <row r="4824" spans="2:8">
      <c r="B4824" s="2" t="s">
        <v>5274</v>
      </c>
      <c r="C4824" s="2">
        <v>29</v>
      </c>
      <c r="D4824" s="2" t="s">
        <v>462</v>
      </c>
      <c r="E4824" s="2"/>
      <c r="F4824" s="2"/>
      <c r="G4824" s="2"/>
      <c r="H4824" s="2"/>
    </row>
    <row r="4825" spans="2:8">
      <c r="B4825" s="2" t="s">
        <v>5275</v>
      </c>
      <c r="C4825" s="2">
        <v>29</v>
      </c>
      <c r="D4825" s="2" t="s">
        <v>462</v>
      </c>
      <c r="E4825" s="2"/>
      <c r="F4825" s="2"/>
      <c r="G4825" s="2"/>
      <c r="H4825" s="2"/>
    </row>
    <row r="4826" spans="2:8">
      <c r="B4826" s="2" t="s">
        <v>5276</v>
      </c>
      <c r="C4826" s="2">
        <v>28</v>
      </c>
      <c r="D4826" s="2" t="s">
        <v>462</v>
      </c>
      <c r="E4826" s="2"/>
      <c r="F4826" s="2"/>
      <c r="G4826" s="2"/>
      <c r="H4826" s="2"/>
    </row>
    <row r="4827" spans="2:8">
      <c r="B4827" s="2" t="s">
        <v>5277</v>
      </c>
      <c r="C4827" s="2">
        <v>25</v>
      </c>
      <c r="D4827" s="2" t="s">
        <v>462</v>
      </c>
      <c r="E4827" s="2"/>
      <c r="F4827" s="2"/>
      <c r="G4827" s="2"/>
      <c r="H4827" s="2"/>
    </row>
    <row r="4828" spans="2:8">
      <c r="B4828" s="2" t="s">
        <v>5278</v>
      </c>
      <c r="C4828" s="2">
        <v>25</v>
      </c>
      <c r="D4828" s="2" t="s">
        <v>462</v>
      </c>
      <c r="E4828" s="2"/>
      <c r="F4828" s="2"/>
      <c r="G4828" s="2"/>
      <c r="H4828" s="2"/>
    </row>
    <row r="4829" spans="2:8">
      <c r="B4829" s="2" t="s">
        <v>5279</v>
      </c>
      <c r="C4829" s="2">
        <v>25</v>
      </c>
      <c r="D4829" s="2" t="s">
        <v>462</v>
      </c>
      <c r="E4829" s="2"/>
      <c r="F4829" s="2"/>
      <c r="G4829" s="2"/>
      <c r="H4829" s="2"/>
    </row>
    <row r="4830" spans="2:8">
      <c r="B4830" s="2" t="s">
        <v>5280</v>
      </c>
      <c r="C4830" s="2">
        <v>23</v>
      </c>
      <c r="D4830" s="2" t="s">
        <v>462</v>
      </c>
      <c r="E4830" s="2"/>
      <c r="F4830" s="2"/>
      <c r="G4830" s="2"/>
      <c r="H4830" s="2"/>
    </row>
    <row r="4831" spans="2:8">
      <c r="B4831" s="2" t="s">
        <v>5281</v>
      </c>
      <c r="C4831" s="2">
        <v>20</v>
      </c>
      <c r="D4831" s="2" t="s">
        <v>462</v>
      </c>
      <c r="E4831" s="2"/>
      <c r="F4831" s="2"/>
      <c r="G4831" s="2"/>
      <c r="H4831" s="2"/>
    </row>
    <row r="4832" spans="2:8">
      <c r="B4832" s="2" t="s">
        <v>5282</v>
      </c>
      <c r="C4832" s="2">
        <v>17</v>
      </c>
      <c r="D4832" s="2" t="s">
        <v>462</v>
      </c>
      <c r="E4832" s="2"/>
      <c r="F4832" s="2"/>
      <c r="G4832" s="2"/>
      <c r="H4832" s="2"/>
    </row>
    <row r="4833" spans="2:8">
      <c r="B4833" s="2" t="s">
        <v>5283</v>
      </c>
      <c r="C4833" s="2">
        <v>11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18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24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28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28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27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27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27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22</v>
      </c>
      <c r="D4841" s="2" t="s">
        <v>462</v>
      </c>
      <c r="E4841" s="2"/>
      <c r="F4841" s="2"/>
      <c r="G4841" s="2"/>
      <c r="H4841" s="2"/>
    </row>
    <row r="4842" spans="2:8">
      <c r="B4842" s="2" t="s">
        <v>5292</v>
      </c>
      <c r="C4842" s="2">
        <v>24</v>
      </c>
      <c r="D4842" s="2" t="s">
        <v>462</v>
      </c>
      <c r="E4842" s="2"/>
      <c r="F4842" s="2"/>
      <c r="G4842" s="2"/>
      <c r="H4842" s="2"/>
    </row>
    <row r="4843" spans="2:8">
      <c r="B4843" s="2" t="s">
        <v>5293</v>
      </c>
      <c r="C4843" s="2">
        <v>26</v>
      </c>
      <c r="D4843" s="2" t="s">
        <v>462</v>
      </c>
      <c r="E4843" s="2"/>
      <c r="F4843" s="2"/>
      <c r="G4843" s="2"/>
      <c r="H4843" s="2"/>
    </row>
    <row r="4844" spans="2:8">
      <c r="B4844" s="2" t="s">
        <v>5294</v>
      </c>
      <c r="C4844" s="2">
        <v>27</v>
      </c>
      <c r="D4844" s="2" t="s">
        <v>462</v>
      </c>
      <c r="E4844" s="2"/>
      <c r="F4844" s="2"/>
      <c r="G4844" s="2"/>
      <c r="H4844" s="2"/>
    </row>
    <row r="4845" spans="2:8">
      <c r="B4845" s="2" t="s">
        <v>5295</v>
      </c>
      <c r="C4845" s="2">
        <v>29</v>
      </c>
      <c r="D4845" s="2" t="s">
        <v>462</v>
      </c>
      <c r="E4845" s="2"/>
      <c r="F4845" s="2"/>
      <c r="G4845" s="2"/>
      <c r="H4845" s="2"/>
    </row>
    <row r="4846" spans="2:8">
      <c r="B4846" s="2" t="s">
        <v>5296</v>
      </c>
      <c r="C4846" s="2">
        <v>30</v>
      </c>
      <c r="D4846" s="2" t="s">
        <v>462</v>
      </c>
      <c r="E4846" s="2"/>
      <c r="F4846" s="2"/>
      <c r="G4846" s="2"/>
      <c r="H4846" s="2"/>
    </row>
    <row r="4847" spans="2:8">
      <c r="B4847" s="2" t="s">
        <v>5297</v>
      </c>
      <c r="C4847" s="2">
        <v>25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25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25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25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24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23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31</v>
      </c>
      <c r="D4853" s="2" t="s">
        <v>462</v>
      </c>
      <c r="E4853" s="2"/>
      <c r="F4853" s="2"/>
      <c r="G4853" s="2"/>
      <c r="H4853" s="2"/>
    </row>
    <row r="4854" spans="2:8">
      <c r="B4854" s="2" t="s">
        <v>5304</v>
      </c>
      <c r="C4854" s="2">
        <v>32</v>
      </c>
      <c r="D4854" s="2" t="s">
        <v>462</v>
      </c>
      <c r="E4854" s="2"/>
      <c r="F4854" s="2"/>
      <c r="G4854" s="2"/>
      <c r="H4854" s="2"/>
    </row>
    <row r="4855" spans="2:8">
      <c r="B4855" s="2" t="s">
        <v>5305</v>
      </c>
      <c r="C4855" s="2">
        <v>33</v>
      </c>
      <c r="D4855" s="2" t="s">
        <v>462</v>
      </c>
      <c r="E4855" s="2"/>
      <c r="F4855" s="2"/>
      <c r="G4855" s="2"/>
      <c r="H4855" s="2"/>
    </row>
    <row r="4856" spans="2:8">
      <c r="B4856" s="2" t="s">
        <v>5306</v>
      </c>
      <c r="C4856" s="2">
        <v>28</v>
      </c>
      <c r="D4856" s="2" t="s">
        <v>462</v>
      </c>
      <c r="E4856" s="2"/>
      <c r="F4856" s="2"/>
      <c r="G4856" s="2"/>
      <c r="H4856" s="2"/>
    </row>
    <row r="4857" spans="2:8">
      <c r="B4857" s="2" t="s">
        <v>5307</v>
      </c>
      <c r="C4857" s="2">
        <v>28</v>
      </c>
      <c r="D4857" s="2" t="s">
        <v>462</v>
      </c>
      <c r="E4857" s="2"/>
      <c r="F4857" s="2"/>
      <c r="G4857" s="2"/>
      <c r="H4857" s="2"/>
    </row>
    <row r="4858" spans="2:8">
      <c r="B4858" s="2" t="s">
        <v>5308</v>
      </c>
      <c r="C4858" s="2">
        <v>29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25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21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25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27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35</v>
      </c>
      <c r="D4863" s="2" t="s">
        <v>462</v>
      </c>
      <c r="E4863" s="2"/>
      <c r="F4863" s="2"/>
      <c r="G4863" s="2"/>
      <c r="H4863" s="2"/>
    </row>
    <row r="4864" spans="2:8">
      <c r="B4864" s="2" t="s">
        <v>5314</v>
      </c>
      <c r="C4864" s="2">
        <v>36</v>
      </c>
      <c r="D4864" s="2" t="s">
        <v>462</v>
      </c>
      <c r="E4864" s="2"/>
      <c r="F4864" s="2"/>
      <c r="G4864" s="2"/>
      <c r="H4864" s="2"/>
    </row>
    <row r="4865" spans="2:8">
      <c r="B4865" s="2" t="s">
        <v>5315</v>
      </c>
      <c r="C4865" s="2">
        <v>35</v>
      </c>
      <c r="D4865" s="2" t="s">
        <v>462</v>
      </c>
      <c r="E4865" s="2"/>
      <c r="F4865" s="2"/>
      <c r="G4865" s="2"/>
      <c r="H4865" s="2"/>
    </row>
    <row r="4866" spans="2:8">
      <c r="B4866" s="2" t="s">
        <v>5316</v>
      </c>
      <c r="C4866" s="2">
        <v>34</v>
      </c>
      <c r="D4866" s="2" t="s">
        <v>462</v>
      </c>
      <c r="E4866" s="2"/>
      <c r="F4866" s="2"/>
      <c r="G4866" s="2"/>
      <c r="H4866" s="2"/>
    </row>
    <row r="4867" spans="2:8">
      <c r="B4867" s="2" t="s">
        <v>5317</v>
      </c>
      <c r="C4867" s="2">
        <v>34</v>
      </c>
      <c r="D4867" s="2" t="s">
        <v>462</v>
      </c>
      <c r="E4867" s="2"/>
      <c r="F4867" s="2"/>
      <c r="G4867" s="2"/>
      <c r="H4867" s="2"/>
    </row>
    <row r="4868" spans="2:8">
      <c r="B4868" s="2" t="s">
        <v>5318</v>
      </c>
      <c r="C4868" s="2">
        <v>30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31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32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30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30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30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26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24</v>
      </c>
      <c r="D4876" s="2" t="s">
        <v>462</v>
      </c>
      <c r="E4876" s="2"/>
      <c r="F4876" s="2"/>
      <c r="G4876" s="2"/>
      <c r="H4876" s="2"/>
    </row>
    <row r="4877" spans="2:8">
      <c r="B4877" s="2" t="s">
        <v>5327</v>
      </c>
      <c r="C4877" s="2">
        <v>29</v>
      </c>
      <c r="D4877" s="2" t="s">
        <v>462</v>
      </c>
      <c r="E4877" s="2"/>
      <c r="F4877" s="2"/>
      <c r="G4877" s="2"/>
      <c r="H4877" s="2"/>
    </row>
    <row r="4878" spans="2:8">
      <c r="B4878" s="2" t="s">
        <v>5328</v>
      </c>
      <c r="C4878" s="2">
        <v>29</v>
      </c>
      <c r="D4878" s="2" t="s">
        <v>462</v>
      </c>
      <c r="E4878" s="2"/>
      <c r="F4878" s="2"/>
      <c r="G4878" s="2"/>
      <c r="H4878" s="2"/>
    </row>
    <row r="4879" spans="2:8">
      <c r="B4879" s="2" t="s">
        <v>5329</v>
      </c>
      <c r="C4879" s="2">
        <v>30</v>
      </c>
      <c r="D4879" s="2" t="s">
        <v>462</v>
      </c>
      <c r="E4879" s="2"/>
      <c r="F4879" s="2"/>
      <c r="G4879" s="2"/>
      <c r="H4879" s="2"/>
    </row>
    <row r="4880" spans="2:8">
      <c r="B4880" s="2" t="s">
        <v>5330</v>
      </c>
      <c r="C4880" s="2">
        <v>32</v>
      </c>
      <c r="D4880" s="2" t="s">
        <v>462</v>
      </c>
      <c r="E4880" s="2"/>
      <c r="F4880" s="2"/>
      <c r="G4880" s="2"/>
      <c r="H4880" s="2"/>
    </row>
    <row r="4881" spans="2:8">
      <c r="B4881" s="2" t="s">
        <v>5331</v>
      </c>
      <c r="C4881" s="2">
        <v>30</v>
      </c>
      <c r="D4881" s="2" t="s">
        <v>462</v>
      </c>
      <c r="E4881" s="2"/>
      <c r="F4881" s="2"/>
      <c r="G4881" s="2"/>
      <c r="H4881" s="2"/>
    </row>
    <row r="4882" spans="2:8">
      <c r="B4882" s="2" t="s">
        <v>5332</v>
      </c>
      <c r="C4882" s="2">
        <v>27</v>
      </c>
      <c r="D4882" s="2" t="s">
        <v>462</v>
      </c>
      <c r="E4882" s="2"/>
      <c r="F4882" s="2"/>
      <c r="G4882" s="2"/>
      <c r="H4882" s="2"/>
    </row>
    <row r="4883" spans="2:8">
      <c r="B4883" s="2" t="s">
        <v>5333</v>
      </c>
      <c r="C4883" s="2">
        <v>26</v>
      </c>
      <c r="D4883" s="2" t="s">
        <v>462</v>
      </c>
      <c r="E4883" s="2"/>
      <c r="F4883" s="2"/>
      <c r="G4883" s="2"/>
      <c r="H4883" s="2"/>
    </row>
    <row r="4884" spans="2:8">
      <c r="B4884" s="2" t="s">
        <v>5334</v>
      </c>
      <c r="C4884" s="2">
        <v>31</v>
      </c>
      <c r="D4884" s="2" t="s">
        <v>462</v>
      </c>
      <c r="E4884" s="2"/>
      <c r="F4884" s="2"/>
      <c r="G4884" s="2"/>
      <c r="H4884" s="2"/>
    </row>
    <row r="4885" spans="2:8">
      <c r="B4885" s="2" t="s">
        <v>5335</v>
      </c>
      <c r="C4885" s="2">
        <v>33</v>
      </c>
      <c r="D4885" s="2" t="s">
        <v>462</v>
      </c>
      <c r="E4885" s="2"/>
      <c r="F4885" s="2"/>
      <c r="G4885" s="2"/>
      <c r="H4885" s="2"/>
    </row>
    <row r="4886" spans="2:8">
      <c r="B4886" s="2" t="s">
        <v>5336</v>
      </c>
      <c r="C4886" s="2">
        <v>32</v>
      </c>
      <c r="D4886" s="2" t="s">
        <v>462</v>
      </c>
      <c r="E4886" s="2"/>
      <c r="F4886" s="2"/>
      <c r="G4886" s="2"/>
      <c r="H4886" s="2"/>
    </row>
    <row r="4887" spans="2:8">
      <c r="B4887" s="2" t="s">
        <v>5337</v>
      </c>
      <c r="C4887" s="2">
        <v>31</v>
      </c>
      <c r="D4887" s="2" t="s">
        <v>462</v>
      </c>
      <c r="E4887" s="2"/>
      <c r="F4887" s="2"/>
      <c r="G4887" s="2"/>
      <c r="H4887" s="2"/>
    </row>
    <row r="4888" spans="2:8">
      <c r="B4888" s="2" t="s">
        <v>5338</v>
      </c>
      <c r="C4888" s="2">
        <v>12</v>
      </c>
      <c r="D4888" s="2" t="s">
        <v>462</v>
      </c>
      <c r="E4888" s="2"/>
      <c r="F4888" s="2"/>
      <c r="G4888" s="2"/>
      <c r="H4888" s="2"/>
    </row>
    <row r="4889" spans="2:8">
      <c r="B4889" s="2" t="s">
        <v>5339</v>
      </c>
      <c r="C4889" s="2">
        <v>13</v>
      </c>
      <c r="D4889" s="2" t="s">
        <v>462</v>
      </c>
      <c r="E4889" s="2"/>
      <c r="F4889" s="2"/>
      <c r="G4889" s="2"/>
      <c r="H4889" s="2"/>
    </row>
    <row r="4890" spans="2:8">
      <c r="B4890" s="2" t="s">
        <v>5340</v>
      </c>
      <c r="C4890" s="2">
        <v>31</v>
      </c>
      <c r="D4890" s="2" t="s">
        <v>462</v>
      </c>
      <c r="E4890" s="2"/>
      <c r="F4890" s="2"/>
      <c r="G4890" s="2"/>
      <c r="H4890" s="2"/>
    </row>
    <row r="4891" spans="2:8">
      <c r="B4891" s="2" t="s">
        <v>5341</v>
      </c>
      <c r="C4891" s="2">
        <v>28</v>
      </c>
      <c r="D4891" s="2" t="s">
        <v>462</v>
      </c>
      <c r="E4891" s="2"/>
      <c r="F4891" s="2"/>
      <c r="G4891" s="2"/>
      <c r="H4891" s="2"/>
    </row>
    <row r="4892" spans="2:8">
      <c r="B4892" s="2" t="s">
        <v>5342</v>
      </c>
      <c r="C4892" s="2">
        <v>27</v>
      </c>
      <c r="D4892" s="2" t="s">
        <v>462</v>
      </c>
      <c r="E4892" s="2"/>
      <c r="F4892" s="2"/>
      <c r="G4892" s="2"/>
      <c r="H4892" s="2"/>
    </row>
    <row r="4893" spans="2:8">
      <c r="B4893" s="2" t="s">
        <v>5343</v>
      </c>
      <c r="C4893" s="2">
        <v>26</v>
      </c>
      <c r="D4893" s="2" t="s">
        <v>462</v>
      </c>
      <c r="E4893" s="2"/>
      <c r="F4893" s="2"/>
      <c r="G4893" s="2"/>
      <c r="H4893" s="2"/>
    </row>
    <row r="4894" spans="2:8">
      <c r="B4894" s="2" t="s">
        <v>5344</v>
      </c>
      <c r="C4894" s="2">
        <v>32</v>
      </c>
      <c r="D4894" s="2" t="s">
        <v>462</v>
      </c>
      <c r="E4894" s="2"/>
      <c r="F4894" s="2"/>
      <c r="G4894" s="2"/>
      <c r="H4894" s="2"/>
    </row>
    <row r="4895" spans="2:8">
      <c r="B4895" s="2" t="s">
        <v>5345</v>
      </c>
      <c r="C4895" s="2">
        <v>33</v>
      </c>
      <c r="D4895" s="2" t="s">
        <v>462</v>
      </c>
      <c r="E4895" s="2"/>
      <c r="F4895" s="2"/>
      <c r="G4895" s="2"/>
      <c r="H4895" s="2"/>
    </row>
    <row r="4896" spans="2:8">
      <c r="B4896" s="2" t="s">
        <v>5346</v>
      </c>
      <c r="C4896" s="2">
        <v>32</v>
      </c>
      <c r="D4896" s="2" t="s">
        <v>462</v>
      </c>
      <c r="E4896" s="2"/>
      <c r="F4896" s="2"/>
      <c r="G4896" s="2"/>
      <c r="H4896" s="2"/>
    </row>
    <row r="4897" spans="2:8">
      <c r="B4897" s="2" t="s">
        <v>5347</v>
      </c>
      <c r="C4897" s="2">
        <v>30</v>
      </c>
      <c r="D4897" s="2" t="s">
        <v>462</v>
      </c>
      <c r="E4897" s="2"/>
      <c r="F4897" s="2"/>
      <c r="G4897" s="2"/>
      <c r="H4897" s="2"/>
    </row>
    <row r="4898" spans="2:8">
      <c r="B4898" s="2" t="s">
        <v>5348</v>
      </c>
      <c r="C4898" s="2">
        <v>25</v>
      </c>
      <c r="D4898" s="2" t="s">
        <v>462</v>
      </c>
      <c r="E4898" s="2"/>
      <c r="F4898" s="2"/>
      <c r="G4898" s="2"/>
      <c r="H4898" s="2"/>
    </row>
    <row r="4899" spans="2:8">
      <c r="B4899" s="2" t="s">
        <v>5349</v>
      </c>
      <c r="C4899" s="2">
        <v>42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40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35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37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33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31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31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16</v>
      </c>
      <c r="D4906" s="2" t="s">
        <v>462</v>
      </c>
      <c r="E4906" s="2"/>
      <c r="F4906" s="2"/>
      <c r="G4906" s="2"/>
      <c r="H4906" s="2"/>
    </row>
    <row r="4907" spans="2:8">
      <c r="B4907" s="2" t="s">
        <v>5357</v>
      </c>
      <c r="C4907" s="2">
        <v>17</v>
      </c>
      <c r="D4907" s="2" t="s">
        <v>462</v>
      </c>
      <c r="E4907" s="2"/>
      <c r="F4907" s="2"/>
      <c r="G4907" s="2"/>
      <c r="H4907" s="2"/>
    </row>
    <row r="4908" spans="2:8">
      <c r="B4908" s="2" t="s">
        <v>5358</v>
      </c>
      <c r="C4908" s="2">
        <v>30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31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29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28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28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29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29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27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24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25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24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21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19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22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23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24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24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23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22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23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23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23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31</v>
      </c>
      <c r="D4930" s="2" t="s">
        <v>462</v>
      </c>
      <c r="E4930" s="2"/>
      <c r="F4930" s="2"/>
      <c r="G4930" s="2"/>
      <c r="H4930" s="2"/>
    </row>
    <row r="4931" spans="2:8">
      <c r="B4931" s="2" t="s">
        <v>5381</v>
      </c>
      <c r="C4931" s="2">
        <v>31</v>
      </c>
      <c r="D4931" s="2" t="s">
        <v>462</v>
      </c>
      <c r="E4931" s="2"/>
      <c r="F4931" s="2"/>
      <c r="G4931" s="2"/>
      <c r="H4931" s="2"/>
    </row>
    <row r="4932" spans="2:8">
      <c r="B4932" s="2" t="s">
        <v>5382</v>
      </c>
      <c r="C4932" s="2">
        <v>31</v>
      </c>
      <c r="D4932" s="2" t="s">
        <v>462</v>
      </c>
      <c r="E4932" s="2"/>
      <c r="F4932" s="2"/>
      <c r="G4932" s="2"/>
      <c r="H4932" s="2"/>
    </row>
    <row r="4933" spans="2:8">
      <c r="B4933" s="2" t="s">
        <v>5383</v>
      </c>
      <c r="C4933" s="2">
        <v>31</v>
      </c>
      <c r="D4933" s="2" t="s">
        <v>462</v>
      </c>
      <c r="E4933" s="2"/>
      <c r="F4933" s="2"/>
      <c r="G4933" s="2"/>
      <c r="H4933" s="2"/>
    </row>
    <row r="4934" spans="2:8">
      <c r="B4934" s="2" t="s">
        <v>5384</v>
      </c>
      <c r="C4934" s="2">
        <v>28</v>
      </c>
      <c r="D4934" s="2" t="s">
        <v>462</v>
      </c>
      <c r="E4934" s="2"/>
      <c r="F4934" s="2"/>
      <c r="G4934" s="2"/>
      <c r="H4934" s="2"/>
    </row>
    <row r="4935" spans="2:8">
      <c r="B4935" s="2" t="s">
        <v>5385</v>
      </c>
      <c r="C4935" s="2">
        <v>20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26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27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27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25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25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27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33</v>
      </c>
      <c r="D4943" s="2" t="s">
        <v>462</v>
      </c>
      <c r="E4943" s="2"/>
      <c r="F4943" s="2"/>
      <c r="G4943" s="2"/>
      <c r="H4943" s="2"/>
    </row>
    <row r="4944" spans="2:8">
      <c r="B4944" s="2" t="s">
        <v>5394</v>
      </c>
      <c r="C4944" s="2">
        <v>34</v>
      </c>
      <c r="D4944" s="2" t="s">
        <v>462</v>
      </c>
      <c r="E4944" s="2"/>
      <c r="F4944" s="2"/>
      <c r="G4944" s="2"/>
      <c r="H4944" s="2"/>
    </row>
    <row r="4945" spans="2:8">
      <c r="B4945" s="2" t="s">
        <v>5395</v>
      </c>
      <c r="C4945" s="2">
        <v>33</v>
      </c>
      <c r="D4945" s="2" t="s">
        <v>462</v>
      </c>
      <c r="E4945" s="2"/>
      <c r="F4945" s="2"/>
      <c r="G4945" s="2"/>
      <c r="H4945" s="2"/>
    </row>
    <row r="4946" spans="2:8">
      <c r="B4946" s="2" t="s">
        <v>5396</v>
      </c>
      <c r="C4946" s="2">
        <v>33</v>
      </c>
      <c r="D4946" s="2" t="s">
        <v>462</v>
      </c>
      <c r="E4946" s="2"/>
      <c r="F4946" s="2"/>
      <c r="G4946" s="2"/>
      <c r="H4946" s="2"/>
    </row>
    <row r="4947" spans="2:8">
      <c r="B4947" s="2" t="s">
        <v>5397</v>
      </c>
      <c r="C4947" s="2">
        <v>32</v>
      </c>
      <c r="D4947" s="2" t="s">
        <v>462</v>
      </c>
      <c r="E4947" s="2"/>
      <c r="F4947" s="2"/>
      <c r="G4947" s="2"/>
      <c r="H4947" s="2"/>
    </row>
    <row r="4948" spans="2:8">
      <c r="B4948" s="2" t="s">
        <v>5398</v>
      </c>
      <c r="C4948" s="2">
        <v>32</v>
      </c>
      <c r="D4948" s="2" t="s">
        <v>462</v>
      </c>
      <c r="E4948" s="2"/>
      <c r="F4948" s="2"/>
      <c r="G4948" s="2"/>
      <c r="H4948" s="2"/>
    </row>
    <row r="4949" spans="2:8">
      <c r="B4949" s="2" t="s">
        <v>5399</v>
      </c>
      <c r="C4949" s="2">
        <v>31</v>
      </c>
      <c r="D4949" s="2" t="s">
        <v>462</v>
      </c>
      <c r="E4949" s="2"/>
      <c r="F4949" s="2"/>
      <c r="G4949" s="2"/>
      <c r="H4949" s="2"/>
    </row>
    <row r="4950" spans="2:8">
      <c r="B4950" s="2" t="s">
        <v>5400</v>
      </c>
      <c r="C4950" s="2">
        <v>38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37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34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30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27</v>
      </c>
      <c r="D4954" s="2" t="s">
        <v>462</v>
      </c>
      <c r="E4954" s="2"/>
      <c r="F4954" s="2"/>
      <c r="G4954" s="2"/>
      <c r="H4954" s="2"/>
    </row>
    <row r="4955" spans="2:8">
      <c r="B4955" s="2" t="s">
        <v>5405</v>
      </c>
      <c r="C4955" s="2">
        <v>31</v>
      </c>
      <c r="D4955" s="2" t="s">
        <v>462</v>
      </c>
      <c r="E4955" s="2"/>
      <c r="F4955" s="2"/>
      <c r="G4955" s="2"/>
      <c r="H4955" s="2"/>
    </row>
    <row r="4956" spans="2:8">
      <c r="B4956" s="2" t="s">
        <v>5406</v>
      </c>
      <c r="C4956" s="2">
        <v>35</v>
      </c>
      <c r="D4956" s="2" t="s">
        <v>462</v>
      </c>
      <c r="E4956" s="2"/>
      <c r="F4956" s="2"/>
      <c r="G4956" s="2"/>
      <c r="H4956" s="2"/>
    </row>
    <row r="4957" spans="2:8">
      <c r="B4957" s="2" t="s">
        <v>5407</v>
      </c>
      <c r="C4957" s="2">
        <v>34</v>
      </c>
      <c r="D4957" s="2" t="s">
        <v>462</v>
      </c>
      <c r="E4957" s="2"/>
      <c r="F4957" s="2"/>
      <c r="G4957" s="2"/>
      <c r="H4957" s="2"/>
    </row>
    <row r="4958" spans="2:8">
      <c r="B4958" s="2" t="s">
        <v>5408</v>
      </c>
      <c r="C4958" s="2">
        <v>34</v>
      </c>
      <c r="D4958" s="2" t="s">
        <v>462</v>
      </c>
      <c r="E4958" s="2"/>
      <c r="F4958" s="2"/>
      <c r="G4958" s="2"/>
      <c r="H4958" s="2"/>
    </row>
    <row r="4959" spans="2:8">
      <c r="B4959" s="2" t="s">
        <v>5409</v>
      </c>
      <c r="C4959" s="2">
        <v>34</v>
      </c>
      <c r="D4959" s="2" t="s">
        <v>462</v>
      </c>
      <c r="E4959" s="2"/>
      <c r="F4959" s="2"/>
      <c r="G4959" s="2"/>
      <c r="H4959" s="2"/>
    </row>
    <row r="4960" spans="2:8">
      <c r="B4960" s="2" t="s">
        <v>5410</v>
      </c>
      <c r="C4960" s="2">
        <v>34</v>
      </c>
      <c r="D4960" s="2" t="s">
        <v>462</v>
      </c>
      <c r="E4960" s="2"/>
      <c r="F4960" s="2"/>
      <c r="G4960" s="2"/>
      <c r="H4960" s="2"/>
    </row>
    <row r="4961" spans="2:8">
      <c r="B4961" s="2" t="s">
        <v>5411</v>
      </c>
      <c r="C4961" s="2">
        <v>33</v>
      </c>
      <c r="D4961" s="2" t="s">
        <v>462</v>
      </c>
      <c r="E4961" s="2"/>
      <c r="F4961" s="2"/>
      <c r="G4961" s="2"/>
      <c r="H4961" s="2"/>
    </row>
    <row r="4962" spans="2:8">
      <c r="B4962" s="2" t="s">
        <v>5412</v>
      </c>
      <c r="C4962" s="2">
        <v>25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25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25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25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28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37</v>
      </c>
      <c r="D4967" s="2" t="s">
        <v>462</v>
      </c>
      <c r="E4967" s="2"/>
      <c r="F4967" s="2"/>
      <c r="G4967" s="2"/>
      <c r="H4967" s="2"/>
    </row>
    <row r="4968" spans="2:8">
      <c r="B4968" s="2" t="s">
        <v>5418</v>
      </c>
      <c r="C4968" s="2">
        <v>38</v>
      </c>
      <c r="D4968" s="2" t="s">
        <v>462</v>
      </c>
      <c r="E4968" s="2"/>
      <c r="F4968" s="2"/>
      <c r="G4968" s="2"/>
      <c r="H4968" s="2"/>
    </row>
    <row r="4969" spans="2:8">
      <c r="B4969" s="2" t="s">
        <v>5419</v>
      </c>
      <c r="C4969" s="2">
        <v>37</v>
      </c>
      <c r="D4969" s="2" t="s">
        <v>462</v>
      </c>
      <c r="E4969" s="2"/>
      <c r="F4969" s="2"/>
      <c r="G4969" s="2"/>
      <c r="H4969" s="2"/>
    </row>
    <row r="4970" spans="2:8">
      <c r="B4970" s="2" t="s">
        <v>5420</v>
      </c>
      <c r="C4970" s="2">
        <v>36</v>
      </c>
      <c r="D4970" s="2" t="s">
        <v>462</v>
      </c>
      <c r="E4970" s="2"/>
      <c r="F4970" s="2"/>
      <c r="G4970" s="2"/>
      <c r="H4970" s="2"/>
    </row>
    <row r="4971" spans="2:8">
      <c r="B4971" s="2" t="s">
        <v>5421</v>
      </c>
      <c r="C4971" s="2">
        <v>33</v>
      </c>
      <c r="D4971" s="2" t="s">
        <v>462</v>
      </c>
      <c r="E4971" s="2"/>
      <c r="F4971" s="2"/>
      <c r="G4971" s="2"/>
      <c r="H4971" s="2"/>
    </row>
    <row r="4972" spans="2:8">
      <c r="B4972" s="2" t="s">
        <v>5422</v>
      </c>
      <c r="C4972" s="2">
        <v>35</v>
      </c>
      <c r="D4972" s="2" t="s">
        <v>462</v>
      </c>
      <c r="E4972" s="2"/>
      <c r="F4972" s="2"/>
      <c r="G4972" s="2"/>
      <c r="H4972" s="2"/>
    </row>
    <row r="4973" spans="2:8">
      <c r="B4973" s="2" t="s">
        <v>5423</v>
      </c>
      <c r="C4973" s="2">
        <v>35</v>
      </c>
      <c r="D4973" s="2" t="s">
        <v>462</v>
      </c>
      <c r="E4973" s="2"/>
      <c r="F4973" s="2"/>
      <c r="G4973" s="2"/>
      <c r="H4973" s="2"/>
    </row>
    <row r="4974" spans="2:8">
      <c r="B4974" s="2" t="s">
        <v>5424</v>
      </c>
      <c r="C4974" s="2">
        <v>35</v>
      </c>
      <c r="D4974" s="2" t="s">
        <v>462</v>
      </c>
      <c r="E4974" s="2"/>
      <c r="F4974" s="2"/>
      <c r="G4974" s="2"/>
      <c r="H4974" s="2"/>
    </row>
    <row r="4975" spans="2:8">
      <c r="B4975" s="2" t="s">
        <v>5425</v>
      </c>
      <c r="C4975" s="2">
        <v>34</v>
      </c>
      <c r="D4975" s="2" t="s">
        <v>462</v>
      </c>
      <c r="E4975" s="2"/>
      <c r="F4975" s="2"/>
      <c r="G4975" s="2"/>
      <c r="H4975" s="2"/>
    </row>
    <row r="4976" spans="2:8">
      <c r="B4976" s="2" t="s">
        <v>5426</v>
      </c>
      <c r="C4976" s="2">
        <v>23</v>
      </c>
      <c r="D4976" s="2" t="s">
        <v>462</v>
      </c>
      <c r="E4976" s="2"/>
      <c r="F4976" s="2"/>
      <c r="G4976" s="2"/>
      <c r="H4976" s="2"/>
    </row>
    <row r="4977" spans="2:8">
      <c r="B4977" s="2" t="s">
        <v>5427</v>
      </c>
      <c r="C4977" s="2">
        <v>25</v>
      </c>
      <c r="D4977" s="2" t="s">
        <v>462</v>
      </c>
      <c r="E4977" s="2"/>
      <c r="F4977" s="2"/>
      <c r="G4977" s="2"/>
      <c r="H4977" s="2"/>
    </row>
    <row r="4978" spans="2:8">
      <c r="B4978" s="2" t="s">
        <v>5428</v>
      </c>
      <c r="C4978" s="2">
        <v>25</v>
      </c>
      <c r="D4978" s="2" t="s">
        <v>462</v>
      </c>
      <c r="E4978" s="2"/>
      <c r="F4978" s="2"/>
      <c r="G4978" s="2"/>
      <c r="H4978" s="2"/>
    </row>
    <row r="4979" spans="2:8">
      <c r="B4979" s="2" t="s">
        <v>5429</v>
      </c>
      <c r="C4979" s="2">
        <v>23</v>
      </c>
      <c r="D4979" s="2" t="s">
        <v>462</v>
      </c>
      <c r="E4979" s="2"/>
      <c r="F4979" s="2"/>
      <c r="G4979" s="2"/>
      <c r="H4979" s="2"/>
    </row>
    <row r="4980" spans="2:8">
      <c r="B4980" s="2" t="s">
        <v>5430</v>
      </c>
      <c r="C4980" s="2">
        <v>22</v>
      </c>
      <c r="D4980" s="2" t="s">
        <v>462</v>
      </c>
      <c r="E4980" s="2"/>
      <c r="F4980" s="2"/>
      <c r="G4980" s="2"/>
      <c r="H4980" s="2"/>
    </row>
    <row r="4981" spans="2:8">
      <c r="B4981" s="2" t="s">
        <v>5431</v>
      </c>
      <c r="C4981" s="2">
        <v>22</v>
      </c>
      <c r="D4981" s="2" t="s">
        <v>462</v>
      </c>
      <c r="E4981" s="2"/>
      <c r="F4981" s="2"/>
      <c r="G4981" s="2"/>
      <c r="H4981" s="2"/>
    </row>
    <row r="4982" spans="2:8">
      <c r="B4982" s="2" t="s">
        <v>5432</v>
      </c>
      <c r="C4982" s="2">
        <v>21</v>
      </c>
      <c r="D4982" s="2" t="s">
        <v>462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31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30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29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20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11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10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17</v>
      </c>
      <c r="D4990" s="2" t="s">
        <v>462</v>
      </c>
      <c r="E4990" s="2"/>
      <c r="F4990" s="2"/>
      <c r="G4990" s="2"/>
      <c r="H4990" s="2"/>
    </row>
    <row r="4991" spans="2:8">
      <c r="B4991" s="2" t="s">
        <v>5441</v>
      </c>
      <c r="C4991" s="2">
        <v>18</v>
      </c>
      <c r="D4991" s="2" t="s">
        <v>462</v>
      </c>
      <c r="E4991" s="2"/>
      <c r="F4991" s="2"/>
      <c r="G4991" s="2"/>
      <c r="H4991" s="2"/>
    </row>
    <row r="4992" spans="2:8">
      <c r="B4992" s="2" t="s">
        <v>5442</v>
      </c>
      <c r="C4992" s="2">
        <v>24</v>
      </c>
      <c r="D4992" s="2" t="s">
        <v>462</v>
      </c>
      <c r="E4992" s="2"/>
      <c r="F4992" s="2"/>
      <c r="G4992" s="2"/>
      <c r="H4992" s="2"/>
    </row>
    <row r="4993" spans="2:8">
      <c r="B4993" s="2" t="s">
        <v>5443</v>
      </c>
      <c r="C4993" s="2">
        <v>31</v>
      </c>
      <c r="D4993" s="2" t="s">
        <v>462</v>
      </c>
      <c r="E4993" s="2"/>
      <c r="F4993" s="2"/>
      <c r="G4993" s="2"/>
      <c r="H4993" s="2"/>
    </row>
    <row r="4994" spans="2:8">
      <c r="B4994" s="2" t="s">
        <v>5444</v>
      </c>
      <c r="C4994" s="2">
        <v>31</v>
      </c>
      <c r="D4994" s="2" t="s">
        <v>462</v>
      </c>
      <c r="E4994" s="2"/>
      <c r="F4994" s="2"/>
      <c r="G4994" s="2"/>
      <c r="H4994" s="2"/>
    </row>
    <row r="4995" spans="2:8">
      <c r="B4995" s="2" t="s">
        <v>5445</v>
      </c>
      <c r="C4995" s="2">
        <v>30</v>
      </c>
      <c r="D4995" s="2" t="s">
        <v>462</v>
      </c>
      <c r="E4995" s="2"/>
      <c r="F4995" s="2"/>
      <c r="G4995" s="2"/>
      <c r="H4995" s="2"/>
    </row>
    <row r="4996" spans="2:8">
      <c r="B4996" s="2" t="s">
        <v>5446</v>
      </c>
      <c r="C4996" s="2">
        <v>31</v>
      </c>
      <c r="D4996" s="2" t="s">
        <v>462</v>
      </c>
      <c r="E4996" s="2"/>
      <c r="F4996" s="2"/>
      <c r="G4996" s="2"/>
      <c r="H4996" s="2"/>
    </row>
    <row r="4997" spans="2:8">
      <c r="B4997" s="2" t="s">
        <v>5447</v>
      </c>
      <c r="C4997" s="2">
        <v>25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26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26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25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19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21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26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19</v>
      </c>
      <c r="D5005" s="2" t="s">
        <v>462</v>
      </c>
      <c r="E5005" s="2"/>
      <c r="F5005" s="2"/>
      <c r="G5005" s="2"/>
      <c r="H5005" s="2"/>
    </row>
    <row r="5006" spans="2:8">
      <c r="B5006" s="2" t="s">
        <v>5456</v>
      </c>
      <c r="C5006" s="2">
        <v>27</v>
      </c>
      <c r="D5006" s="2" t="s">
        <v>462</v>
      </c>
      <c r="E5006" s="2"/>
      <c r="F5006" s="2"/>
      <c r="G5006" s="2"/>
      <c r="H5006" s="2"/>
    </row>
    <row r="5007" spans="2:8">
      <c r="B5007" s="2" t="s">
        <v>5457</v>
      </c>
      <c r="C5007" s="2">
        <v>31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32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32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32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31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24</v>
      </c>
      <c r="D5012" s="2" t="s">
        <v>462</v>
      </c>
      <c r="E5012" s="2"/>
      <c r="F5012" s="2"/>
      <c r="G5012" s="2"/>
      <c r="H5012" s="2"/>
    </row>
    <row r="5013" spans="2:8">
      <c r="B5013" s="2" t="s">
        <v>5463</v>
      </c>
      <c r="C5013" s="2">
        <v>25</v>
      </c>
      <c r="D5013" s="2" t="s">
        <v>462</v>
      </c>
      <c r="E5013" s="2"/>
      <c r="F5013" s="2"/>
      <c r="G5013" s="2"/>
      <c r="H5013" s="2"/>
    </row>
    <row r="5014" spans="2:8">
      <c r="B5014" s="2" t="s">
        <v>5464</v>
      </c>
      <c r="C5014" s="2">
        <v>24</v>
      </c>
      <c r="D5014" s="2" t="s">
        <v>462</v>
      </c>
      <c r="E5014" s="2"/>
      <c r="F5014" s="2"/>
      <c r="G5014" s="2"/>
      <c r="H5014" s="2"/>
    </row>
    <row r="5015" spans="2:8">
      <c r="B5015" s="2" t="s">
        <v>5465</v>
      </c>
      <c r="C5015" s="2">
        <v>24</v>
      </c>
      <c r="D5015" s="2" t="s">
        <v>462</v>
      </c>
      <c r="E5015" s="2"/>
      <c r="F5015" s="2"/>
      <c r="G5015" s="2"/>
      <c r="H5015" s="2"/>
    </row>
    <row r="5016" spans="2:8">
      <c r="B5016" s="2" t="s">
        <v>5466</v>
      </c>
      <c r="C5016" s="2">
        <v>24</v>
      </c>
      <c r="D5016" s="2" t="s">
        <v>462</v>
      </c>
      <c r="E5016" s="2"/>
      <c r="F5016" s="2"/>
      <c r="G5016" s="2"/>
      <c r="H5016" s="2"/>
    </row>
    <row r="5017" spans="2:8">
      <c r="B5017" s="2" t="s">
        <v>5467</v>
      </c>
      <c r="C5017" s="2">
        <v>40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37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30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26</v>
      </c>
      <c r="D5021" s="2" t="s">
        <v>462</v>
      </c>
      <c r="E5021" s="2"/>
      <c r="F5021" s="2"/>
      <c r="G5021" s="2"/>
      <c r="H5021" s="2"/>
    </row>
    <row r="5022" spans="2:8">
      <c r="B5022" s="2" t="s">
        <v>5472</v>
      </c>
      <c r="C5022" s="2">
        <v>26</v>
      </c>
      <c r="D5022" s="2" t="s">
        <v>462</v>
      </c>
      <c r="E5022" s="2"/>
      <c r="F5022" s="2"/>
      <c r="G5022" s="2"/>
      <c r="H5022" s="2"/>
    </row>
    <row r="5023" spans="2:8">
      <c r="B5023" s="2" t="s">
        <v>5473</v>
      </c>
      <c r="C5023" s="2">
        <v>27</v>
      </c>
      <c r="D5023" s="2" t="s">
        <v>462</v>
      </c>
      <c r="E5023" s="2"/>
      <c r="F5023" s="2"/>
      <c r="G5023" s="2"/>
      <c r="H5023" s="2"/>
    </row>
    <row r="5024" spans="2:8">
      <c r="B5024" s="2" t="s">
        <v>5474</v>
      </c>
      <c r="C5024" s="2">
        <v>26</v>
      </c>
      <c r="D5024" s="2" t="s">
        <v>462</v>
      </c>
      <c r="E5024" s="2"/>
      <c r="F5024" s="2"/>
      <c r="G5024" s="2"/>
      <c r="H5024" s="2"/>
    </row>
    <row r="5025" spans="2:8">
      <c r="B5025" s="2" t="s">
        <v>5475</v>
      </c>
      <c r="C5025" s="2">
        <v>27</v>
      </c>
      <c r="D5025" s="2" t="s">
        <v>462</v>
      </c>
      <c r="E5025" s="2"/>
      <c r="F5025" s="2"/>
      <c r="G5025" s="2"/>
      <c r="H5025" s="2"/>
    </row>
    <row r="5026" spans="2:8">
      <c r="B5026" s="2" t="s">
        <v>5476</v>
      </c>
      <c r="C5026" s="2">
        <v>26</v>
      </c>
      <c r="D5026" s="2" t="s">
        <v>462</v>
      </c>
      <c r="E5026" s="2"/>
      <c r="F5026" s="2"/>
      <c r="G5026" s="2"/>
      <c r="H5026" s="2"/>
    </row>
    <row r="5027" spans="2:8">
      <c r="B5027" s="2" t="s">
        <v>5477</v>
      </c>
      <c r="C5027" s="2">
        <v>17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23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31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33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31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24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24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26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25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26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20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20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19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19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18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15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14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23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24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23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23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22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33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33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31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28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28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27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22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14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33</v>
      </c>
      <c r="D5058" s="2" t="s">
        <v>462</v>
      </c>
      <c r="E5058" s="2"/>
      <c r="F5058" s="2"/>
      <c r="G5058" s="2"/>
      <c r="H5058" s="2"/>
    </row>
    <row r="5059" spans="2:8">
      <c r="B5059" s="2" t="s">
        <v>5509</v>
      </c>
      <c r="C5059" s="2">
        <v>34</v>
      </c>
      <c r="D5059" s="2" t="s">
        <v>462</v>
      </c>
      <c r="E5059" s="2"/>
      <c r="F5059" s="2"/>
      <c r="G5059" s="2"/>
      <c r="H5059" s="2"/>
    </row>
    <row r="5060" spans="2:8">
      <c r="B5060" s="2" t="s">
        <v>5510</v>
      </c>
      <c r="C5060" s="2">
        <v>33</v>
      </c>
      <c r="D5060" s="2" t="s">
        <v>462</v>
      </c>
      <c r="E5060" s="2"/>
      <c r="F5060" s="2"/>
      <c r="G5060" s="2"/>
      <c r="H5060" s="2"/>
    </row>
    <row r="5061" spans="2:8">
      <c r="B5061" s="2" t="s">
        <v>5511</v>
      </c>
      <c r="C5061" s="2">
        <v>32</v>
      </c>
      <c r="D5061" s="2" t="s">
        <v>462</v>
      </c>
      <c r="E5061" s="2"/>
      <c r="F5061" s="2"/>
      <c r="G5061" s="2"/>
      <c r="H5061" s="2"/>
    </row>
    <row r="5062" spans="2:8">
      <c r="B5062" s="2" t="s">
        <v>5512</v>
      </c>
      <c r="C5062" s="2">
        <v>30</v>
      </c>
      <c r="D5062" s="2" t="s">
        <v>462</v>
      </c>
      <c r="E5062" s="2"/>
      <c r="F5062" s="2"/>
      <c r="G5062" s="2"/>
      <c r="H5062" s="2"/>
    </row>
    <row r="5063" spans="2:8">
      <c r="B5063" s="2" t="s">
        <v>5513</v>
      </c>
      <c r="C5063" s="2">
        <v>29</v>
      </c>
      <c r="D5063" s="2" t="s">
        <v>462</v>
      </c>
      <c r="E5063" s="2"/>
      <c r="F5063" s="2"/>
      <c r="G5063" s="2"/>
      <c r="H5063" s="2"/>
    </row>
    <row r="5064" spans="2:8">
      <c r="B5064" s="2" t="s">
        <v>5514</v>
      </c>
      <c r="C5064" s="2">
        <v>22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22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23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22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22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7</v>
      </c>
      <c r="D5069" s="2" t="s">
        <v>462</v>
      </c>
      <c r="E5069" s="2"/>
      <c r="F5069" s="2"/>
      <c r="G5069" s="2"/>
      <c r="H5069" s="2"/>
    </row>
    <row r="5070" spans="2:8">
      <c r="B5070" s="2" t="s">
        <v>5520</v>
      </c>
      <c r="C5070" s="2">
        <v>10</v>
      </c>
      <c r="D5070" s="2" t="s">
        <v>462</v>
      </c>
      <c r="E5070" s="2"/>
      <c r="F5070" s="2"/>
      <c r="G5070" s="2"/>
      <c r="H5070" s="2"/>
    </row>
    <row r="5071" spans="2:8">
      <c r="B5071" s="2" t="s">
        <v>5521</v>
      </c>
      <c r="C5071" s="2">
        <v>15</v>
      </c>
      <c r="D5071" s="2" t="s">
        <v>462</v>
      </c>
      <c r="E5071" s="2"/>
      <c r="F5071" s="2"/>
      <c r="G5071" s="2"/>
      <c r="H5071" s="2"/>
    </row>
    <row r="5072" spans="2:8">
      <c r="B5072" s="2" t="s">
        <v>5522</v>
      </c>
      <c r="C5072" s="2">
        <v>20</v>
      </c>
      <c r="D5072" s="2" t="s">
        <v>462</v>
      </c>
      <c r="E5072" s="2"/>
      <c r="F5072" s="2"/>
      <c r="G5072" s="2"/>
      <c r="H5072" s="2"/>
    </row>
    <row r="5073" spans="2:8">
      <c r="B5073" s="2" t="s">
        <v>5523</v>
      </c>
      <c r="C5073" s="2">
        <v>24</v>
      </c>
      <c r="D5073" s="2" t="s">
        <v>462</v>
      </c>
      <c r="E5073" s="2"/>
      <c r="F5073" s="2"/>
      <c r="G5073" s="2"/>
      <c r="H5073" s="2"/>
    </row>
    <row r="5074" spans="2:8">
      <c r="B5074" s="2" t="s">
        <v>5524</v>
      </c>
      <c r="C5074" s="2">
        <v>26</v>
      </c>
      <c r="D5074" s="2" t="s">
        <v>462</v>
      </c>
      <c r="E5074" s="2"/>
      <c r="F5074" s="2"/>
      <c r="G5074" s="2"/>
      <c r="H5074" s="2"/>
    </row>
    <row r="5075" spans="2:8">
      <c r="B5075" s="2" t="s">
        <v>5525</v>
      </c>
      <c r="C5075" s="2">
        <v>25</v>
      </c>
      <c r="D5075" s="2" t="s">
        <v>462</v>
      </c>
      <c r="E5075" s="2"/>
      <c r="F5075" s="2"/>
      <c r="G5075" s="2"/>
      <c r="H5075" s="2"/>
    </row>
    <row r="5076" spans="2:8">
      <c r="B5076" s="2" t="s">
        <v>5526</v>
      </c>
      <c r="C5076" s="2">
        <v>28</v>
      </c>
      <c r="D5076" s="2" t="s">
        <v>462</v>
      </c>
      <c r="E5076" s="2"/>
      <c r="F5076" s="2"/>
      <c r="G5076" s="2"/>
      <c r="H5076" s="2"/>
    </row>
    <row r="5077" spans="2:8">
      <c r="B5077" s="2" t="s">
        <v>5527</v>
      </c>
      <c r="C5077" s="2">
        <v>30</v>
      </c>
      <c r="D5077" s="2" t="s">
        <v>462</v>
      </c>
      <c r="E5077" s="2"/>
      <c r="F5077" s="2"/>
      <c r="G5077" s="2"/>
      <c r="H5077" s="2"/>
    </row>
    <row r="5078" spans="2:8">
      <c r="B5078" s="2" t="s">
        <v>5528</v>
      </c>
      <c r="C5078" s="2">
        <v>36</v>
      </c>
      <c r="D5078" s="2" t="s">
        <v>462</v>
      </c>
      <c r="E5078" s="2"/>
      <c r="F5078" s="2"/>
      <c r="G5078" s="2"/>
      <c r="H5078" s="2"/>
    </row>
    <row r="5079" spans="2:8">
      <c r="B5079" s="2" t="s">
        <v>5529</v>
      </c>
      <c r="C5079" s="2">
        <v>34</v>
      </c>
      <c r="D5079" s="2" t="s">
        <v>462</v>
      </c>
      <c r="E5079" s="2"/>
      <c r="F5079" s="2"/>
      <c r="G5079" s="2"/>
      <c r="H5079" s="2"/>
    </row>
    <row r="5080" spans="2:8">
      <c r="B5080" s="2" t="s">
        <v>5530</v>
      </c>
      <c r="C5080" s="2">
        <v>35</v>
      </c>
      <c r="D5080" s="2" t="s">
        <v>462</v>
      </c>
      <c r="E5080" s="2"/>
      <c r="F5080" s="2"/>
      <c r="G5080" s="2"/>
      <c r="H5080" s="2"/>
    </row>
    <row r="5081" spans="2:8">
      <c r="B5081" s="2" t="s">
        <v>5531</v>
      </c>
      <c r="C5081" s="2">
        <v>36</v>
      </c>
      <c r="D5081" s="2" t="s">
        <v>462</v>
      </c>
      <c r="E5081" s="2"/>
      <c r="F5081" s="2"/>
      <c r="G5081" s="2"/>
      <c r="H5081" s="2"/>
    </row>
    <row r="5082" spans="2:8">
      <c r="B5082" s="2" t="s">
        <v>5532</v>
      </c>
      <c r="C5082" s="2">
        <v>34</v>
      </c>
      <c r="D5082" s="2" t="s">
        <v>462</v>
      </c>
      <c r="E5082" s="2"/>
      <c r="F5082" s="2"/>
      <c r="G5082" s="2"/>
      <c r="H5082" s="2"/>
    </row>
    <row r="5083" spans="2:8">
      <c r="B5083" s="2" t="s">
        <v>5533</v>
      </c>
      <c r="C5083" s="2">
        <v>28</v>
      </c>
      <c r="D5083" s="2" t="s">
        <v>462</v>
      </c>
      <c r="E5083" s="2"/>
      <c r="F5083" s="2"/>
      <c r="G5083" s="2"/>
      <c r="H5083" s="2"/>
    </row>
    <row r="5084" spans="2:8">
      <c r="B5084" s="2" t="s">
        <v>5534</v>
      </c>
      <c r="C5084" s="2">
        <v>27</v>
      </c>
      <c r="D5084" s="2" t="s">
        <v>462</v>
      </c>
      <c r="E5084" s="2"/>
      <c r="F5084" s="2"/>
      <c r="G5084" s="2"/>
      <c r="H5084" s="2"/>
    </row>
    <row r="5085" spans="2:8">
      <c r="B5085" s="2" t="s">
        <v>5535</v>
      </c>
      <c r="C5085" s="2">
        <v>25</v>
      </c>
      <c r="D5085" s="2" t="s">
        <v>462</v>
      </c>
      <c r="E5085" s="2"/>
      <c r="F5085" s="2"/>
      <c r="G5085" s="2"/>
      <c r="H5085" s="2"/>
    </row>
    <row r="5086" spans="2:8">
      <c r="B5086" s="2" t="s">
        <v>5536</v>
      </c>
      <c r="C5086" s="2">
        <v>26</v>
      </c>
      <c r="D5086" s="2" t="s">
        <v>462</v>
      </c>
      <c r="E5086" s="2"/>
      <c r="F5086" s="2"/>
      <c r="G5086" s="2"/>
      <c r="H5086" s="2"/>
    </row>
    <row r="5087" spans="2:8">
      <c r="B5087" s="2" t="s">
        <v>5537</v>
      </c>
      <c r="C5087" s="2">
        <v>28</v>
      </c>
      <c r="D5087" s="2" t="s">
        <v>462</v>
      </c>
      <c r="E5087" s="2"/>
      <c r="F5087" s="2"/>
      <c r="G5087" s="2"/>
      <c r="H5087" s="2"/>
    </row>
    <row r="5088" spans="2:8">
      <c r="B5088" s="2" t="s">
        <v>5538</v>
      </c>
      <c r="C5088" s="2">
        <v>25</v>
      </c>
      <c r="D5088" s="2" t="s">
        <v>462</v>
      </c>
      <c r="E5088" s="2"/>
      <c r="F5088" s="2"/>
      <c r="G5088" s="2"/>
      <c r="H5088" s="2"/>
    </row>
    <row r="5089" spans="2:8">
      <c r="B5089" s="2" t="s">
        <v>5539</v>
      </c>
      <c r="C5089" s="2">
        <v>25</v>
      </c>
      <c r="D5089" s="2" t="s">
        <v>462</v>
      </c>
      <c r="E5089" s="2"/>
      <c r="F5089" s="2"/>
      <c r="G5089" s="2"/>
      <c r="H5089" s="2"/>
    </row>
    <row r="5090" spans="2:8">
      <c r="B5090" s="2" t="s">
        <v>5540</v>
      </c>
      <c r="C5090" s="2">
        <v>25</v>
      </c>
      <c r="D5090" s="2" t="s">
        <v>462</v>
      </c>
      <c r="E5090" s="2"/>
      <c r="F5090" s="2"/>
      <c r="G5090" s="2"/>
      <c r="H5090" s="2"/>
    </row>
    <row r="5091" spans="2:8">
      <c r="B5091" s="2" t="s">
        <v>5541</v>
      </c>
      <c r="C5091" s="2">
        <v>21</v>
      </c>
      <c r="D5091" s="2" t="s">
        <v>462</v>
      </c>
      <c r="E5091" s="2"/>
      <c r="F5091" s="2"/>
      <c r="G5091" s="2"/>
      <c r="H5091" s="2"/>
    </row>
    <row r="5092" spans="2:8">
      <c r="B5092" s="2" t="s">
        <v>5542</v>
      </c>
      <c r="C5092" s="2">
        <v>23</v>
      </c>
      <c r="D5092" s="2" t="s">
        <v>462</v>
      </c>
      <c r="E5092" s="2"/>
      <c r="F5092" s="2"/>
      <c r="G5092" s="2"/>
      <c r="H5092" s="2"/>
    </row>
    <row r="5093" spans="2:8">
      <c r="B5093" s="2" t="s">
        <v>5543</v>
      </c>
      <c r="C5093" s="2">
        <v>26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28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29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29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29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28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31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30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25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19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23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28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28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27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26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25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25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26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29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31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31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32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32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32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27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28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28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24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22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28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45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46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44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21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21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21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22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21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31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30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28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29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26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14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14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13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13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32</v>
      </c>
      <c r="D5141" s="2" t="s">
        <v>462</v>
      </c>
      <c r="E5141" s="2"/>
      <c r="F5141" s="2"/>
      <c r="G5141" s="2"/>
      <c r="H5141" s="2"/>
    </row>
    <row r="5142" spans="2:8">
      <c r="B5142" s="2" t="s">
        <v>5592</v>
      </c>
      <c r="C5142" s="2">
        <v>33</v>
      </c>
      <c r="D5142" s="2" t="s">
        <v>462</v>
      </c>
      <c r="E5142" s="2"/>
      <c r="F5142" s="2"/>
      <c r="G5142" s="2"/>
      <c r="H5142" s="2"/>
    </row>
    <row r="5143" spans="2:8">
      <c r="B5143" s="2" t="s">
        <v>5593</v>
      </c>
      <c r="C5143" s="2">
        <v>15</v>
      </c>
      <c r="D5143" s="2" t="s">
        <v>462</v>
      </c>
      <c r="E5143" s="2"/>
      <c r="F5143" s="2"/>
      <c r="G5143" s="2"/>
      <c r="H5143" s="2"/>
    </row>
    <row r="5144" spans="2:8">
      <c r="B5144" s="2" t="s">
        <v>5594</v>
      </c>
      <c r="C5144" s="2">
        <v>21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20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21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24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25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24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23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24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23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23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22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22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22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23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29</v>
      </c>
      <c r="D5158" s="2" t="s">
        <v>462</v>
      </c>
      <c r="E5158" s="2"/>
      <c r="F5158" s="2"/>
      <c r="G5158" s="2"/>
      <c r="H5158" s="2"/>
    </row>
    <row r="5159" spans="2:8">
      <c r="B5159" s="2" t="s">
        <v>5609</v>
      </c>
      <c r="C5159" s="2">
        <v>29</v>
      </c>
      <c r="D5159" s="2" t="s">
        <v>462</v>
      </c>
      <c r="E5159" s="2"/>
      <c r="F5159" s="2"/>
      <c r="G5159" s="2"/>
      <c r="H5159" s="2"/>
    </row>
    <row r="5160" spans="2:8">
      <c r="B5160" s="2" t="s">
        <v>5610</v>
      </c>
      <c r="C5160" s="2">
        <v>29</v>
      </c>
      <c r="D5160" s="2" t="s">
        <v>462</v>
      </c>
      <c r="E5160" s="2"/>
      <c r="F5160" s="2"/>
      <c r="G5160" s="2"/>
      <c r="H5160" s="2"/>
    </row>
    <row r="5161" spans="2:8">
      <c r="B5161" s="2" t="s">
        <v>5611</v>
      </c>
      <c r="C5161" s="2">
        <v>27</v>
      </c>
      <c r="D5161" s="2" t="s">
        <v>462</v>
      </c>
      <c r="E5161" s="2"/>
      <c r="F5161" s="2"/>
      <c r="G5161" s="2"/>
      <c r="H5161" s="2"/>
    </row>
    <row r="5162" spans="2:8">
      <c r="B5162" s="2" t="s">
        <v>5612</v>
      </c>
      <c r="C5162" s="2">
        <v>23</v>
      </c>
      <c r="D5162" s="2" t="s">
        <v>462</v>
      </c>
      <c r="E5162" s="2"/>
      <c r="F5162" s="2"/>
      <c r="G5162" s="2"/>
      <c r="H5162" s="2"/>
    </row>
    <row r="5163" spans="2:8">
      <c r="B5163" s="2" t="s">
        <v>5613</v>
      </c>
      <c r="C5163" s="2">
        <v>22</v>
      </c>
      <c r="D5163" s="2" t="s">
        <v>462</v>
      </c>
      <c r="E5163" s="2"/>
      <c r="F5163" s="2"/>
      <c r="G5163" s="2"/>
      <c r="H5163" s="2"/>
    </row>
    <row r="5164" spans="2:8">
      <c r="B5164" s="2" t="s">
        <v>5614</v>
      </c>
      <c r="C5164" s="2">
        <v>24</v>
      </c>
      <c r="D5164" s="2" t="s">
        <v>462</v>
      </c>
      <c r="E5164" s="2"/>
      <c r="F5164" s="2"/>
      <c r="G5164" s="2"/>
      <c r="H5164" s="2"/>
    </row>
    <row r="5165" spans="2:8">
      <c r="B5165" s="2" t="s">
        <v>5615</v>
      </c>
      <c r="C5165" s="2">
        <v>26</v>
      </c>
      <c r="D5165" s="2" t="s">
        <v>462</v>
      </c>
      <c r="E5165" s="2"/>
      <c r="F5165" s="2"/>
      <c r="G5165" s="2"/>
      <c r="H5165" s="2"/>
    </row>
    <row r="5166" spans="2:8">
      <c r="B5166" s="2" t="s">
        <v>5616</v>
      </c>
      <c r="C5166" s="2">
        <v>26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24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24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24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23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31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39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39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39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32</v>
      </c>
      <c r="D5175" s="2" t="s">
        <v>462</v>
      </c>
      <c r="E5175" s="2"/>
      <c r="F5175" s="2"/>
      <c r="G5175" s="2"/>
      <c r="H5175" s="2"/>
    </row>
    <row r="5176" spans="2:8">
      <c r="B5176" s="2" t="s">
        <v>5626</v>
      </c>
      <c r="C5176" s="2">
        <v>33</v>
      </c>
      <c r="D5176" s="2" t="s">
        <v>462</v>
      </c>
      <c r="E5176" s="2"/>
      <c r="F5176" s="2"/>
      <c r="G5176" s="2"/>
      <c r="H5176" s="2"/>
    </row>
    <row r="5177" spans="2:8">
      <c r="B5177" s="2" t="s">
        <v>5627</v>
      </c>
      <c r="C5177" s="2">
        <v>33</v>
      </c>
      <c r="D5177" s="2" t="s">
        <v>462</v>
      </c>
      <c r="E5177" s="2"/>
      <c r="F5177" s="2"/>
      <c r="G5177" s="2"/>
      <c r="H5177" s="2"/>
    </row>
    <row r="5178" spans="2:8">
      <c r="B5178" s="2" t="s">
        <v>5628</v>
      </c>
      <c r="C5178" s="2">
        <v>32</v>
      </c>
      <c r="D5178" s="2" t="s">
        <v>462</v>
      </c>
      <c r="E5178" s="2"/>
      <c r="F5178" s="2"/>
      <c r="G5178" s="2"/>
      <c r="H5178" s="2"/>
    </row>
    <row r="5179" spans="2:8">
      <c r="B5179" s="2" t="s">
        <v>5629</v>
      </c>
      <c r="C5179" s="2">
        <v>30</v>
      </c>
      <c r="D5179" s="2" t="s">
        <v>462</v>
      </c>
      <c r="E5179" s="2"/>
      <c r="F5179" s="2"/>
      <c r="G5179" s="2"/>
      <c r="H5179" s="2"/>
    </row>
    <row r="5180" spans="2:8">
      <c r="B5180" s="2" t="s">
        <v>5630</v>
      </c>
      <c r="C5180" s="2">
        <v>32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28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23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15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11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5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24</v>
      </c>
      <c r="D5186" s="2" t="s">
        <v>462</v>
      </c>
      <c r="E5186" s="2"/>
      <c r="F5186" s="2"/>
      <c r="G5186" s="2"/>
      <c r="H5186" s="2"/>
    </row>
    <row r="5187" spans="2:8">
      <c r="B5187" s="2" t="s">
        <v>5637</v>
      </c>
      <c r="C5187" s="2">
        <v>26</v>
      </c>
      <c r="D5187" s="2" t="s">
        <v>462</v>
      </c>
      <c r="E5187" s="2"/>
      <c r="F5187" s="2"/>
      <c r="G5187" s="2"/>
      <c r="H5187" s="2"/>
    </row>
    <row r="5188" spans="2:8">
      <c r="B5188" s="2" t="s">
        <v>5638</v>
      </c>
      <c r="C5188" s="2">
        <v>26</v>
      </c>
      <c r="D5188" s="2" t="s">
        <v>462</v>
      </c>
      <c r="E5188" s="2"/>
      <c r="F5188" s="2"/>
      <c r="G5188" s="2"/>
      <c r="H5188" s="2"/>
    </row>
    <row r="5189" spans="2:8">
      <c r="B5189" s="2" t="s">
        <v>5639</v>
      </c>
      <c r="C5189" s="2">
        <v>12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12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10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5</v>
      </c>
      <c r="D5192" s="2" t="s">
        <v>462</v>
      </c>
      <c r="E5192" s="2"/>
      <c r="F5192" s="2"/>
      <c r="G5192" s="2"/>
      <c r="H5192" s="2"/>
    </row>
    <row r="5193" spans="2:8">
      <c r="B5193" s="2" t="s">
        <v>5643</v>
      </c>
      <c r="C5193" s="2">
        <v>13</v>
      </c>
      <c r="D5193" s="2" t="s">
        <v>462</v>
      </c>
      <c r="E5193" s="2"/>
      <c r="F5193" s="2"/>
      <c r="G5193" s="2"/>
      <c r="H5193" s="2"/>
    </row>
    <row r="5194" spans="2:8">
      <c r="B5194" s="2" t="s">
        <v>5644</v>
      </c>
      <c r="C5194" s="2">
        <v>25</v>
      </c>
      <c r="D5194" s="2" t="s">
        <v>462</v>
      </c>
      <c r="E5194" s="2"/>
      <c r="F5194" s="2"/>
      <c r="G5194" s="2"/>
      <c r="H5194" s="2"/>
    </row>
    <row r="5195" spans="2:8">
      <c r="B5195" s="2" t="s">
        <v>5645</v>
      </c>
      <c r="C5195" s="2">
        <v>32</v>
      </c>
      <c r="D5195" s="2" t="s">
        <v>462</v>
      </c>
      <c r="E5195" s="2"/>
      <c r="F5195" s="2"/>
      <c r="G5195" s="2"/>
      <c r="H5195" s="2"/>
    </row>
    <row r="5196" spans="2:8">
      <c r="B5196" s="2" t="s">
        <v>5646</v>
      </c>
      <c r="C5196" s="2">
        <v>33</v>
      </c>
      <c r="D5196" s="2" t="s">
        <v>462</v>
      </c>
      <c r="E5196" s="2"/>
      <c r="F5196" s="2"/>
      <c r="G5196" s="2"/>
      <c r="H5196" s="2"/>
    </row>
    <row r="5197" spans="2:8">
      <c r="B5197" s="2" t="s">
        <v>5647</v>
      </c>
      <c r="C5197" s="2">
        <v>30</v>
      </c>
      <c r="D5197" s="2" t="s">
        <v>462</v>
      </c>
      <c r="E5197" s="2"/>
      <c r="F5197" s="2"/>
      <c r="G5197" s="2"/>
      <c r="H5197" s="2"/>
    </row>
    <row r="5198" spans="2:8">
      <c r="B5198" s="2" t="s">
        <v>5648</v>
      </c>
      <c r="C5198" s="2">
        <v>26</v>
      </c>
      <c r="D5198" s="2" t="s">
        <v>462</v>
      </c>
      <c r="E5198" s="2"/>
      <c r="F5198" s="2"/>
      <c r="G5198" s="2"/>
      <c r="H5198" s="2"/>
    </row>
    <row r="5199" spans="2:8">
      <c r="B5199" s="2" t="s">
        <v>5649</v>
      </c>
      <c r="C5199" s="2">
        <v>21</v>
      </c>
      <c r="D5199" s="2" t="s">
        <v>462</v>
      </c>
      <c r="E5199" s="2"/>
      <c r="F5199" s="2"/>
      <c r="G5199" s="2"/>
      <c r="H5199" s="2"/>
    </row>
    <row r="5200" spans="2:8">
      <c r="B5200" s="2" t="s">
        <v>5650</v>
      </c>
      <c r="C5200" s="2">
        <v>12</v>
      </c>
      <c r="D5200" s="2" t="s">
        <v>462</v>
      </c>
      <c r="E5200" s="2"/>
      <c r="F5200" s="2"/>
      <c r="G5200" s="2"/>
      <c r="H5200" s="2"/>
    </row>
    <row r="5201" spans="2:8">
      <c r="B5201" s="2" t="s">
        <v>5651</v>
      </c>
      <c r="C5201" s="2">
        <v>13</v>
      </c>
      <c r="D5201" s="2" t="s">
        <v>462</v>
      </c>
      <c r="E5201" s="2"/>
      <c r="F5201" s="2"/>
      <c r="G5201" s="2"/>
      <c r="H5201" s="2"/>
    </row>
    <row r="5202" spans="2:8">
      <c r="B5202" s="2" t="s">
        <v>5652</v>
      </c>
      <c r="C5202" s="2">
        <v>12</v>
      </c>
      <c r="D5202" s="2" t="s">
        <v>462</v>
      </c>
      <c r="E5202" s="2"/>
      <c r="F5202" s="2"/>
      <c r="G5202" s="2"/>
      <c r="H5202" s="2"/>
    </row>
    <row r="5203" spans="2:8">
      <c r="B5203" s="2" t="s">
        <v>5653</v>
      </c>
      <c r="C5203" s="2">
        <v>12</v>
      </c>
      <c r="D5203" s="2" t="s">
        <v>462</v>
      </c>
      <c r="E5203" s="2"/>
      <c r="F5203" s="2"/>
      <c r="G5203" s="2"/>
      <c r="H5203" s="2"/>
    </row>
    <row r="5204" spans="2:8">
      <c r="B5204" s="2" t="s">
        <v>5654</v>
      </c>
      <c r="C5204" s="2">
        <v>15</v>
      </c>
      <c r="D5204" s="2" t="s">
        <v>462</v>
      </c>
      <c r="E5204" s="2"/>
      <c r="F5204" s="2"/>
      <c r="G5204" s="2"/>
      <c r="H5204" s="2"/>
    </row>
    <row r="5205" spans="2:8">
      <c r="B5205" s="2" t="s">
        <v>5655</v>
      </c>
      <c r="C5205" s="2">
        <v>14</v>
      </c>
      <c r="D5205" s="2" t="s">
        <v>462</v>
      </c>
      <c r="E5205" s="2"/>
      <c r="F5205" s="2"/>
      <c r="G5205" s="2"/>
      <c r="H5205" s="2"/>
    </row>
    <row r="5206" spans="2:8">
      <c r="B5206" s="2" t="s">
        <v>5656</v>
      </c>
      <c r="C5206" s="2">
        <v>14</v>
      </c>
      <c r="D5206" s="2" t="s">
        <v>462</v>
      </c>
      <c r="E5206" s="2"/>
      <c r="F5206" s="2"/>
      <c r="G5206" s="2"/>
      <c r="H5206" s="2"/>
    </row>
    <row r="5207" spans="2:8">
      <c r="B5207" s="2" t="s">
        <v>5657</v>
      </c>
      <c r="C5207" s="2">
        <v>32</v>
      </c>
      <c r="D5207" s="2" t="s">
        <v>462</v>
      </c>
      <c r="E5207" s="2"/>
      <c r="F5207" s="2"/>
      <c r="G5207" s="2"/>
      <c r="H5207" s="2"/>
    </row>
    <row r="5208" spans="2:8">
      <c r="B5208" s="2" t="s">
        <v>5658</v>
      </c>
      <c r="C5208" s="2">
        <v>34</v>
      </c>
      <c r="D5208" s="2" t="s">
        <v>462</v>
      </c>
      <c r="E5208" s="2"/>
      <c r="F5208" s="2"/>
      <c r="G5208" s="2"/>
      <c r="H5208" s="2"/>
    </row>
    <row r="5209" spans="2:8">
      <c r="B5209" s="2" t="s">
        <v>5659</v>
      </c>
      <c r="C5209" s="2">
        <v>34</v>
      </c>
      <c r="D5209" s="2" t="s">
        <v>462</v>
      </c>
      <c r="E5209" s="2"/>
      <c r="F5209" s="2"/>
      <c r="G5209" s="2"/>
      <c r="H5209" s="2"/>
    </row>
    <row r="5210" spans="2:8">
      <c r="B5210" s="2" t="s">
        <v>5660</v>
      </c>
      <c r="C5210" s="2">
        <v>33</v>
      </c>
      <c r="D5210" s="2" t="s">
        <v>462</v>
      </c>
      <c r="E5210" s="2"/>
      <c r="F5210" s="2"/>
      <c r="G5210" s="2"/>
      <c r="H5210" s="2"/>
    </row>
    <row r="5211" spans="2:8">
      <c r="B5211" s="2" t="s">
        <v>5661</v>
      </c>
      <c r="C5211" s="2">
        <v>30</v>
      </c>
      <c r="D5211" s="2" t="s">
        <v>462</v>
      </c>
      <c r="E5211" s="2"/>
      <c r="F5211" s="2"/>
      <c r="G5211" s="2"/>
      <c r="H5211" s="2"/>
    </row>
    <row r="5212" spans="2:8">
      <c r="B5212" s="2" t="s">
        <v>5662</v>
      </c>
      <c r="C5212" s="2">
        <v>38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41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38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36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27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30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33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32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34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33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27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27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26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24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24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25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28</v>
      </c>
      <c r="D5228" s="2" t="s">
        <v>462</v>
      </c>
      <c r="E5228" s="2"/>
      <c r="F5228" s="2"/>
      <c r="G5228" s="2"/>
      <c r="H5228" s="2"/>
    </row>
    <row r="5229" spans="2:8">
      <c r="B5229" s="2" t="s">
        <v>5679</v>
      </c>
      <c r="C5229" s="2">
        <v>30</v>
      </c>
      <c r="D5229" s="2" t="s">
        <v>462</v>
      </c>
      <c r="E5229" s="2"/>
      <c r="F5229" s="2"/>
      <c r="G5229" s="2"/>
      <c r="H5229" s="2"/>
    </row>
    <row r="5230" spans="2:8">
      <c r="B5230" s="2" t="s">
        <v>5680</v>
      </c>
      <c r="C5230" s="2">
        <v>23</v>
      </c>
      <c r="D5230" s="2" t="s">
        <v>462</v>
      </c>
      <c r="E5230" s="2"/>
      <c r="F5230" s="2"/>
      <c r="G5230" s="2"/>
      <c r="H5230" s="2"/>
    </row>
    <row r="5231" spans="2:8">
      <c r="B5231" s="2" t="s">
        <v>5681</v>
      </c>
      <c r="C5231" s="2">
        <v>13</v>
      </c>
      <c r="D5231" s="2" t="s">
        <v>462</v>
      </c>
      <c r="E5231" s="2"/>
      <c r="F5231" s="2"/>
      <c r="G5231" s="2"/>
      <c r="H5231" s="2"/>
    </row>
    <row r="5232" spans="2:8">
      <c r="B5232" s="2" t="s">
        <v>5682</v>
      </c>
      <c r="C5232" s="2">
        <v>12</v>
      </c>
      <c r="D5232" s="2" t="s">
        <v>462</v>
      </c>
      <c r="E5232" s="2"/>
      <c r="F5232" s="2"/>
      <c r="G5232" s="2"/>
      <c r="H5232" s="2"/>
    </row>
    <row r="5233" spans="2:8">
      <c r="B5233" s="2" t="s">
        <v>5683</v>
      </c>
      <c r="C5233" s="2">
        <v>11</v>
      </c>
      <c r="D5233" s="2" t="s">
        <v>462</v>
      </c>
      <c r="E5233" s="2"/>
      <c r="F5233" s="2"/>
      <c r="G5233" s="2"/>
      <c r="H5233" s="2"/>
    </row>
    <row r="5234" spans="2:8">
      <c r="B5234" s="2" t="s">
        <v>5684</v>
      </c>
      <c r="C5234" s="2">
        <v>10</v>
      </c>
      <c r="D5234" s="2" t="s">
        <v>462</v>
      </c>
      <c r="E5234" s="2"/>
      <c r="F5234" s="2"/>
      <c r="G5234" s="2"/>
      <c r="H5234" s="2"/>
    </row>
    <row r="5235" spans="2:8">
      <c r="B5235" s="2" t="s">
        <v>5685</v>
      </c>
      <c r="C5235" s="2">
        <v>11</v>
      </c>
      <c r="D5235" s="2" t="s">
        <v>462</v>
      </c>
      <c r="E5235" s="2"/>
      <c r="F5235" s="2"/>
      <c r="G5235" s="2"/>
      <c r="H5235" s="2"/>
    </row>
    <row r="5236" spans="2:8">
      <c r="B5236" s="2" t="s">
        <v>5686</v>
      </c>
      <c r="C5236" s="2">
        <v>23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23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24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25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25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23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462</v>
      </c>
      <c r="E5242" s="2"/>
      <c r="F5242" s="2"/>
      <c r="G5242" s="2"/>
      <c r="H5242" s="2"/>
    </row>
    <row r="5243" spans="2:8">
      <c r="B5243" s="2" t="s">
        <v>5693</v>
      </c>
      <c r="C5243" s="2">
        <v>24</v>
      </c>
      <c r="D5243" s="2" t="s">
        <v>462</v>
      </c>
      <c r="E5243" s="2"/>
      <c r="F5243" s="2"/>
      <c r="G5243" s="2"/>
      <c r="H5243" s="2"/>
    </row>
    <row r="5244" spans="2:8">
      <c r="B5244" s="2" t="s">
        <v>5694</v>
      </c>
      <c r="C5244" s="2">
        <v>24</v>
      </c>
      <c r="D5244" s="2" t="s">
        <v>462</v>
      </c>
      <c r="E5244" s="2"/>
      <c r="F5244" s="2"/>
      <c r="G5244" s="2"/>
      <c r="H5244" s="2"/>
    </row>
    <row r="5245" spans="2:8">
      <c r="B5245" s="2" t="s">
        <v>5695</v>
      </c>
      <c r="C5245" s="2">
        <v>24</v>
      </c>
      <c r="D5245" s="2" t="s">
        <v>462</v>
      </c>
      <c r="E5245" s="2"/>
      <c r="F5245" s="2"/>
      <c r="G5245" s="2"/>
      <c r="H5245" s="2"/>
    </row>
    <row r="5246" spans="2:8">
      <c r="B5246" s="2" t="s">
        <v>5696</v>
      </c>
      <c r="C5246" s="2">
        <v>23</v>
      </c>
      <c r="D5246" s="2" t="s">
        <v>462</v>
      </c>
      <c r="E5246" s="2"/>
      <c r="F5246" s="2"/>
      <c r="G5246" s="2"/>
      <c r="H5246" s="2"/>
    </row>
    <row r="5247" spans="2:8">
      <c r="B5247" s="2" t="s">
        <v>5697</v>
      </c>
      <c r="C5247" s="2">
        <v>21</v>
      </c>
      <c r="D5247" s="2" t="s">
        <v>462</v>
      </c>
      <c r="E5247" s="2"/>
      <c r="F5247" s="2"/>
      <c r="G5247" s="2"/>
      <c r="H5247" s="2"/>
    </row>
    <row r="5248" spans="2:8">
      <c r="B5248" s="2" t="s">
        <v>5698</v>
      </c>
      <c r="C5248" s="2">
        <v>21</v>
      </c>
      <c r="D5248" s="2" t="s">
        <v>462</v>
      </c>
      <c r="E5248" s="2"/>
      <c r="F5248" s="2"/>
      <c r="G5248" s="2"/>
      <c r="H5248" s="2"/>
    </row>
    <row r="5249" spans="2:8">
      <c r="B5249" s="2" t="s">
        <v>5699</v>
      </c>
      <c r="C5249" s="2">
        <v>20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32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32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33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32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5</v>
      </c>
      <c r="D5254" s="2" t="s">
        <v>462</v>
      </c>
      <c r="E5254" s="2"/>
      <c r="F5254" s="2"/>
      <c r="G5254" s="2"/>
      <c r="H5254" s="2"/>
    </row>
    <row r="5255" spans="2:8">
      <c r="B5255" s="2" t="s">
        <v>5705</v>
      </c>
      <c r="C5255" s="2">
        <v>31</v>
      </c>
      <c r="D5255" s="2" t="s">
        <v>462</v>
      </c>
      <c r="E5255" s="2"/>
      <c r="F5255" s="2"/>
      <c r="G5255" s="2"/>
      <c r="H5255" s="2"/>
    </row>
    <row r="5256" spans="2:8">
      <c r="B5256" s="2" t="s">
        <v>5706</v>
      </c>
      <c r="C5256" s="2">
        <v>31</v>
      </c>
      <c r="D5256" s="2" t="s">
        <v>462</v>
      </c>
      <c r="E5256" s="2"/>
      <c r="F5256" s="2"/>
      <c r="G5256" s="2"/>
      <c r="H5256" s="2"/>
    </row>
    <row r="5257" spans="2:8">
      <c r="B5257" s="2" t="s">
        <v>5707</v>
      </c>
      <c r="C5257" s="2">
        <v>29</v>
      </c>
      <c r="D5257" s="2" t="s">
        <v>462</v>
      </c>
      <c r="E5257" s="2"/>
      <c r="F5257" s="2"/>
      <c r="G5257" s="2"/>
      <c r="H5257" s="2"/>
    </row>
    <row r="5258" spans="2:8">
      <c r="B5258" s="2" t="s">
        <v>5708</v>
      </c>
      <c r="C5258" s="2">
        <v>21</v>
      </c>
      <c r="D5258" s="2" t="s">
        <v>462</v>
      </c>
      <c r="E5258" s="2"/>
      <c r="F5258" s="2"/>
      <c r="G5258" s="2"/>
      <c r="H5258" s="2"/>
    </row>
    <row r="5259" spans="2:8">
      <c r="B5259" s="2" t="s">
        <v>5709</v>
      </c>
      <c r="C5259" s="2">
        <v>12</v>
      </c>
      <c r="D5259" s="2" t="s">
        <v>462</v>
      </c>
      <c r="E5259" s="2"/>
      <c r="F5259" s="2"/>
      <c r="G5259" s="2"/>
      <c r="H5259" s="2"/>
    </row>
    <row r="5260" spans="2:8">
      <c r="B5260" s="2" t="s">
        <v>5710</v>
      </c>
      <c r="C5260" s="2">
        <v>11</v>
      </c>
      <c r="D5260" s="2" t="s">
        <v>462</v>
      </c>
      <c r="E5260" s="2"/>
      <c r="F5260" s="2"/>
      <c r="G5260" s="2"/>
      <c r="H5260" s="2"/>
    </row>
    <row r="5261" spans="2:8">
      <c r="B5261" s="2" t="s">
        <v>5711</v>
      </c>
      <c r="C5261" s="2">
        <v>16</v>
      </c>
      <c r="D5261" s="2" t="s">
        <v>462</v>
      </c>
      <c r="E5261" s="2"/>
      <c r="F5261" s="2"/>
      <c r="G5261" s="2"/>
      <c r="H5261" s="2"/>
    </row>
    <row r="5262" spans="2:8">
      <c r="B5262" s="2" t="s">
        <v>5712</v>
      </c>
      <c r="C5262" s="2">
        <v>23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27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27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26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25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23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22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25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25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25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25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25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24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24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27</v>
      </c>
      <c r="D5276" s="2" t="s">
        <v>462</v>
      </c>
      <c r="E5276" s="2"/>
      <c r="F5276" s="2"/>
      <c r="G5276" s="2"/>
      <c r="H5276" s="2"/>
    </row>
    <row r="5277" spans="2:8">
      <c r="B5277" s="2" t="s">
        <v>5727</v>
      </c>
      <c r="C5277" s="2">
        <v>31</v>
      </c>
      <c r="D5277" s="2" t="s">
        <v>462</v>
      </c>
      <c r="E5277" s="2"/>
      <c r="F5277" s="2"/>
      <c r="G5277" s="2"/>
      <c r="H5277" s="2"/>
    </row>
    <row r="5278" spans="2:8">
      <c r="B5278" s="2" t="s">
        <v>5728</v>
      </c>
      <c r="C5278" s="2">
        <v>32</v>
      </c>
      <c r="D5278" s="2" t="s">
        <v>462</v>
      </c>
      <c r="E5278" s="2"/>
      <c r="F5278" s="2"/>
      <c r="G5278" s="2"/>
      <c r="H5278" s="2"/>
    </row>
    <row r="5279" spans="2:8">
      <c r="B5279" s="2" t="s">
        <v>5729</v>
      </c>
      <c r="C5279" s="2">
        <v>31</v>
      </c>
      <c r="D5279" s="2" t="s">
        <v>462</v>
      </c>
      <c r="E5279" s="2"/>
      <c r="F5279" s="2"/>
      <c r="G5279" s="2"/>
      <c r="H5279" s="2"/>
    </row>
    <row r="5280" spans="2:8">
      <c r="B5280" s="2" t="s">
        <v>5730</v>
      </c>
      <c r="C5280" s="2">
        <v>30</v>
      </c>
      <c r="D5280" s="2" t="s">
        <v>462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462</v>
      </c>
      <c r="E5281" s="2"/>
      <c r="F5281" s="2"/>
      <c r="G5281" s="2"/>
      <c r="H5281" s="2"/>
    </row>
    <row r="5282" spans="2:8">
      <c r="B5282" s="2" t="s">
        <v>5732</v>
      </c>
      <c r="C5282" s="2">
        <v>28</v>
      </c>
      <c r="D5282" s="2" t="s">
        <v>462</v>
      </c>
      <c r="E5282" s="2"/>
      <c r="F5282" s="2"/>
      <c r="G5282" s="2"/>
      <c r="H5282" s="2"/>
    </row>
    <row r="5283" spans="2:8">
      <c r="B5283" s="2" t="s">
        <v>5733</v>
      </c>
      <c r="C5283" s="2">
        <v>30</v>
      </c>
      <c r="D5283" s="2" t="s">
        <v>462</v>
      </c>
      <c r="E5283" s="2"/>
      <c r="F5283" s="2"/>
      <c r="G5283" s="2"/>
      <c r="H5283" s="2"/>
    </row>
    <row r="5284" spans="2:8">
      <c r="B5284" s="2" t="s">
        <v>5734</v>
      </c>
      <c r="C5284" s="2">
        <v>30</v>
      </c>
      <c r="D5284" s="2" t="s">
        <v>462</v>
      </c>
      <c r="E5284" s="2"/>
      <c r="F5284" s="2"/>
      <c r="G5284" s="2"/>
      <c r="H5284" s="2"/>
    </row>
    <row r="5285" spans="2:8">
      <c r="B5285" s="2" t="s">
        <v>5735</v>
      </c>
      <c r="C5285" s="2">
        <v>30</v>
      </c>
      <c r="D5285" s="2" t="s">
        <v>462</v>
      </c>
      <c r="E5285" s="2"/>
      <c r="F5285" s="2"/>
      <c r="G5285" s="2"/>
      <c r="H5285" s="2"/>
    </row>
    <row r="5286" spans="2:8">
      <c r="B5286" s="2" t="s">
        <v>5736</v>
      </c>
      <c r="C5286" s="2">
        <v>30</v>
      </c>
      <c r="D5286" s="2" t="s">
        <v>462</v>
      </c>
      <c r="E5286" s="2"/>
      <c r="F5286" s="2"/>
      <c r="G5286" s="2"/>
      <c r="H5286" s="2"/>
    </row>
    <row r="5287" spans="2:8">
      <c r="B5287" s="2" t="s">
        <v>5737</v>
      </c>
      <c r="C5287" s="2">
        <v>27</v>
      </c>
      <c r="D5287" s="2" t="s">
        <v>462</v>
      </c>
      <c r="E5287" s="2"/>
      <c r="F5287" s="2"/>
      <c r="G5287" s="2"/>
      <c r="H5287" s="2"/>
    </row>
    <row r="5288" spans="2:8">
      <c r="B5288" s="2" t="s">
        <v>5738</v>
      </c>
      <c r="C5288" s="2">
        <v>19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19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19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19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19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29</v>
      </c>
      <c r="D5293" s="2" t="s">
        <v>462</v>
      </c>
      <c r="E5293" s="2"/>
      <c r="F5293" s="2"/>
      <c r="G5293" s="2"/>
      <c r="H5293" s="2"/>
    </row>
    <row r="5294" spans="2:8">
      <c r="B5294" s="2" t="s">
        <v>5744</v>
      </c>
      <c r="C5294" s="2">
        <v>29</v>
      </c>
      <c r="D5294" s="2" t="s">
        <v>462</v>
      </c>
      <c r="E5294" s="2"/>
      <c r="F5294" s="2"/>
      <c r="G5294" s="2"/>
      <c r="H5294" s="2"/>
    </row>
    <row r="5295" spans="2:8">
      <c r="B5295" s="2" t="s">
        <v>5745</v>
      </c>
      <c r="C5295" s="2">
        <v>30</v>
      </c>
      <c r="D5295" s="2" t="s">
        <v>462</v>
      </c>
      <c r="E5295" s="2"/>
      <c r="F5295" s="2"/>
      <c r="G5295" s="2"/>
      <c r="H5295" s="2"/>
    </row>
    <row r="5296" spans="2:8">
      <c r="B5296" s="2" t="s">
        <v>5746</v>
      </c>
      <c r="C5296" s="2">
        <v>30</v>
      </c>
      <c r="D5296" s="2" t="s">
        <v>462</v>
      </c>
      <c r="E5296" s="2"/>
      <c r="F5296" s="2"/>
      <c r="G5296" s="2"/>
      <c r="H5296" s="2"/>
    </row>
    <row r="5297" spans="2:8">
      <c r="B5297" s="2" t="s">
        <v>5747</v>
      </c>
      <c r="C5297" s="2">
        <v>28</v>
      </c>
      <c r="D5297" s="2" t="s">
        <v>462</v>
      </c>
      <c r="E5297" s="2"/>
      <c r="F5297" s="2"/>
      <c r="G5297" s="2"/>
      <c r="H5297" s="2"/>
    </row>
    <row r="5298" spans="2:8">
      <c r="B5298" s="2" t="s">
        <v>5748</v>
      </c>
      <c r="C5298" s="2">
        <v>28</v>
      </c>
      <c r="D5298" s="2" t="s">
        <v>462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28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30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28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26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24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26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23</v>
      </c>
      <c r="D5306" s="2" t="s">
        <v>462</v>
      </c>
      <c r="E5306" s="2"/>
      <c r="F5306" s="2"/>
      <c r="G5306" s="2"/>
      <c r="H5306" s="2"/>
    </row>
    <row r="5307" spans="2:8">
      <c r="B5307" s="2" t="s">
        <v>5757</v>
      </c>
      <c r="C5307" s="2">
        <v>29</v>
      </c>
      <c r="D5307" s="2" t="s">
        <v>462</v>
      </c>
      <c r="E5307" s="2"/>
      <c r="F5307" s="2"/>
      <c r="G5307" s="2"/>
      <c r="H5307" s="2"/>
    </row>
    <row r="5308" spans="2:8">
      <c r="B5308" s="2" t="s">
        <v>5758</v>
      </c>
      <c r="C5308" s="2">
        <v>30</v>
      </c>
      <c r="D5308" s="2" t="s">
        <v>462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462</v>
      </c>
      <c r="E5309" s="2"/>
      <c r="F5309" s="2"/>
      <c r="G5309" s="2"/>
      <c r="H5309" s="2"/>
    </row>
    <row r="5310" spans="2:8">
      <c r="B5310" s="2" t="s">
        <v>5760</v>
      </c>
      <c r="C5310" s="2">
        <v>33</v>
      </c>
      <c r="D5310" s="2" t="s">
        <v>462</v>
      </c>
      <c r="E5310" s="2"/>
      <c r="F5310" s="2"/>
      <c r="G5310" s="2"/>
      <c r="H5310" s="2"/>
    </row>
    <row r="5311" spans="2:8">
      <c r="B5311" s="2" t="s">
        <v>5761</v>
      </c>
      <c r="C5311" s="2">
        <v>34</v>
      </c>
      <c r="D5311" s="2" t="s">
        <v>462</v>
      </c>
      <c r="E5311" s="2"/>
      <c r="F5311" s="2"/>
      <c r="G5311" s="2"/>
      <c r="H5311" s="2"/>
    </row>
    <row r="5312" spans="2:8">
      <c r="B5312" s="2" t="s">
        <v>5762</v>
      </c>
      <c r="C5312" s="2">
        <v>33</v>
      </c>
      <c r="D5312" s="2" t="s">
        <v>462</v>
      </c>
      <c r="E5312" s="2"/>
      <c r="F5312" s="2"/>
      <c r="G5312" s="2"/>
      <c r="H5312" s="2"/>
    </row>
    <row r="5313" spans="2:8">
      <c r="B5313" s="2" t="s">
        <v>5763</v>
      </c>
      <c r="C5313" s="2">
        <v>35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35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34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33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32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27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30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30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29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24</v>
      </c>
      <c r="D5323" s="2" t="s">
        <v>462</v>
      </c>
      <c r="E5323" s="2"/>
      <c r="F5323" s="2"/>
      <c r="G5323" s="2"/>
      <c r="H5323" s="2"/>
    </row>
    <row r="5324" spans="2:8">
      <c r="B5324" s="2" t="s">
        <v>5774</v>
      </c>
      <c r="C5324" s="2">
        <v>22</v>
      </c>
      <c r="D5324" s="2" t="s">
        <v>462</v>
      </c>
      <c r="E5324" s="2"/>
      <c r="F5324" s="2"/>
      <c r="G5324" s="2"/>
      <c r="H5324" s="2"/>
    </row>
    <row r="5325" spans="2:8">
      <c r="B5325" s="2" t="s">
        <v>5775</v>
      </c>
      <c r="C5325" s="2">
        <v>17</v>
      </c>
      <c r="D5325" s="2" t="s">
        <v>462</v>
      </c>
      <c r="E5325" s="2"/>
      <c r="F5325" s="2"/>
      <c r="G5325" s="2"/>
      <c r="H5325" s="2"/>
    </row>
    <row r="5326" spans="2:8">
      <c r="B5326" s="2" t="s">
        <v>5776</v>
      </c>
      <c r="C5326" s="2">
        <v>31</v>
      </c>
      <c r="D5326" s="2" t="s">
        <v>462</v>
      </c>
      <c r="E5326" s="2"/>
      <c r="F5326" s="2"/>
      <c r="G5326" s="2"/>
      <c r="H5326" s="2"/>
    </row>
    <row r="5327" spans="2:8">
      <c r="B5327" s="2" t="s">
        <v>5777</v>
      </c>
      <c r="C5327" s="2">
        <v>33</v>
      </c>
      <c r="D5327" s="2" t="s">
        <v>462</v>
      </c>
      <c r="E5327" s="2"/>
      <c r="F5327" s="2"/>
      <c r="G5327" s="2"/>
      <c r="H5327" s="2"/>
    </row>
    <row r="5328" spans="2:8">
      <c r="B5328" s="2" t="s">
        <v>5778</v>
      </c>
      <c r="C5328" s="2">
        <v>34</v>
      </c>
      <c r="D5328" s="2" t="s">
        <v>462</v>
      </c>
      <c r="E5328" s="2"/>
      <c r="F5328" s="2"/>
      <c r="G5328" s="2"/>
      <c r="H5328" s="2"/>
    </row>
    <row r="5329" spans="2:8">
      <c r="B5329" s="2" t="s">
        <v>5779</v>
      </c>
      <c r="C5329" s="2">
        <v>35</v>
      </c>
      <c r="D5329" s="2" t="s">
        <v>462</v>
      </c>
      <c r="E5329" s="2"/>
      <c r="F5329" s="2"/>
      <c r="G5329" s="2"/>
      <c r="H5329" s="2"/>
    </row>
    <row r="5330" spans="2:8">
      <c r="B5330" s="2" t="s">
        <v>5780</v>
      </c>
      <c r="C5330" s="2">
        <v>34</v>
      </c>
      <c r="D5330" s="2" t="s">
        <v>462</v>
      </c>
      <c r="E5330" s="2"/>
      <c r="F5330" s="2"/>
      <c r="G5330" s="2"/>
      <c r="H5330" s="2"/>
    </row>
    <row r="5331" spans="2:8">
      <c r="B5331" s="2" t="s">
        <v>5781</v>
      </c>
      <c r="C5331" s="2">
        <v>34</v>
      </c>
      <c r="D5331" s="2" t="s">
        <v>462</v>
      </c>
      <c r="E5331" s="2"/>
      <c r="F5331" s="2"/>
      <c r="G5331" s="2"/>
      <c r="H5331" s="2"/>
    </row>
    <row r="5332" spans="2:8">
      <c r="B5332" s="2" t="s">
        <v>5782</v>
      </c>
      <c r="C5332" s="2">
        <v>35</v>
      </c>
      <c r="D5332" s="2" t="s">
        <v>462</v>
      </c>
      <c r="E5332" s="2"/>
      <c r="F5332" s="2"/>
      <c r="G5332" s="2"/>
      <c r="H5332" s="2"/>
    </row>
    <row r="5333" spans="2:8">
      <c r="B5333" s="2" t="s">
        <v>5783</v>
      </c>
      <c r="C5333" s="2">
        <v>36</v>
      </c>
      <c r="D5333" s="2" t="s">
        <v>462</v>
      </c>
      <c r="E5333" s="2"/>
      <c r="F5333" s="2"/>
      <c r="G5333" s="2"/>
      <c r="H5333" s="2"/>
    </row>
    <row r="5334" spans="2:8">
      <c r="B5334" s="2" t="s">
        <v>5784</v>
      </c>
      <c r="C5334" s="2">
        <v>35</v>
      </c>
      <c r="D5334" s="2" t="s">
        <v>462</v>
      </c>
      <c r="E5334" s="2"/>
      <c r="F5334" s="2"/>
      <c r="G5334" s="2"/>
      <c r="H5334" s="2"/>
    </row>
    <row r="5335" spans="2:8">
      <c r="B5335" s="2" t="s">
        <v>5785</v>
      </c>
      <c r="C5335" s="2">
        <v>35</v>
      </c>
      <c r="D5335" s="2" t="s">
        <v>462</v>
      </c>
      <c r="E5335" s="2"/>
      <c r="F5335" s="2"/>
      <c r="G5335" s="2"/>
      <c r="H5335" s="2"/>
    </row>
    <row r="5336" spans="2:8">
      <c r="B5336" s="2" t="s">
        <v>5786</v>
      </c>
      <c r="C5336" s="2">
        <v>36</v>
      </c>
      <c r="D5336" s="2" t="s">
        <v>462</v>
      </c>
      <c r="E5336" s="2"/>
      <c r="F5336" s="2"/>
      <c r="G5336" s="2"/>
      <c r="H5336" s="2"/>
    </row>
    <row r="5337" spans="2:8">
      <c r="B5337" s="2" t="s">
        <v>5787</v>
      </c>
      <c r="C5337" s="2">
        <v>10</v>
      </c>
      <c r="D5337" s="2" t="s">
        <v>462</v>
      </c>
      <c r="E5337" s="2"/>
      <c r="F5337" s="2"/>
      <c r="G5337" s="2"/>
      <c r="H5337" s="2"/>
    </row>
    <row r="5338" spans="2:8">
      <c r="B5338" s="2" t="s">
        <v>5788</v>
      </c>
      <c r="C5338" s="2">
        <v>13</v>
      </c>
      <c r="D5338" s="2" t="s">
        <v>462</v>
      </c>
      <c r="E5338" s="2"/>
      <c r="F5338" s="2"/>
      <c r="G5338" s="2"/>
      <c r="H5338" s="2"/>
    </row>
    <row r="5339" spans="2:8">
      <c r="B5339" s="2" t="s">
        <v>5789</v>
      </c>
      <c r="C5339" s="2">
        <v>18</v>
      </c>
      <c r="D5339" s="2" t="s">
        <v>462</v>
      </c>
      <c r="E5339" s="2"/>
      <c r="F5339" s="2"/>
      <c r="G5339" s="2"/>
      <c r="H5339" s="2"/>
    </row>
    <row r="5340" spans="2:8">
      <c r="B5340" s="2" t="s">
        <v>5790</v>
      </c>
      <c r="C5340" s="2">
        <v>23</v>
      </c>
      <c r="D5340" s="2" t="s">
        <v>462</v>
      </c>
      <c r="E5340" s="2"/>
      <c r="F5340" s="2"/>
      <c r="G5340" s="2"/>
      <c r="H5340" s="2"/>
    </row>
    <row r="5341" spans="2:8">
      <c r="B5341" s="2" t="s">
        <v>5791</v>
      </c>
      <c r="C5341" s="2">
        <v>33</v>
      </c>
      <c r="D5341" s="2" t="s">
        <v>462</v>
      </c>
      <c r="E5341" s="2"/>
      <c r="F5341" s="2"/>
      <c r="G5341" s="2"/>
      <c r="H5341" s="2"/>
    </row>
    <row r="5342" spans="2:8">
      <c r="B5342" s="2" t="s">
        <v>5792</v>
      </c>
      <c r="C5342" s="2">
        <v>33</v>
      </c>
      <c r="D5342" s="2" t="s">
        <v>462</v>
      </c>
      <c r="E5342" s="2"/>
      <c r="F5342" s="2"/>
      <c r="G5342" s="2"/>
      <c r="H5342" s="2"/>
    </row>
    <row r="5343" spans="2:8">
      <c r="B5343" s="2" t="s">
        <v>5793</v>
      </c>
      <c r="C5343" s="2">
        <v>32</v>
      </c>
      <c r="D5343" s="2" t="s">
        <v>462</v>
      </c>
      <c r="E5343" s="2"/>
      <c r="F5343" s="2"/>
      <c r="G5343" s="2"/>
      <c r="H5343" s="2"/>
    </row>
    <row r="5344" spans="2:8">
      <c r="B5344" s="2" t="s">
        <v>5794</v>
      </c>
      <c r="C5344" s="2">
        <v>31</v>
      </c>
      <c r="D5344" s="2" t="s">
        <v>462</v>
      </c>
      <c r="E5344" s="2"/>
      <c r="F5344" s="2"/>
      <c r="G5344" s="2"/>
      <c r="H5344" s="2"/>
    </row>
    <row r="5345" spans="2:8">
      <c r="B5345" s="2" t="s">
        <v>5795</v>
      </c>
      <c r="C5345" s="2">
        <v>30</v>
      </c>
      <c r="D5345" s="2" t="s">
        <v>462</v>
      </c>
      <c r="E5345" s="2"/>
      <c r="F5345" s="2"/>
      <c r="G5345" s="2"/>
      <c r="H5345" s="2"/>
    </row>
    <row r="5346" spans="2:8">
      <c r="B5346" s="2" t="s">
        <v>5796</v>
      </c>
      <c r="C5346" s="2">
        <v>29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30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29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29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29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38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39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38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36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24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24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24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23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22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25</v>
      </c>
      <c r="D5362" s="2" t="s">
        <v>462</v>
      </c>
      <c r="E5362" s="2"/>
      <c r="F5362" s="2"/>
      <c r="G5362" s="2"/>
      <c r="H5362" s="2"/>
    </row>
    <row r="5363" spans="2:8">
      <c r="B5363" s="2" t="s">
        <v>5813</v>
      </c>
      <c r="C5363" s="2">
        <v>25</v>
      </c>
      <c r="D5363" s="2" t="s">
        <v>462</v>
      </c>
      <c r="E5363" s="2"/>
      <c r="F5363" s="2"/>
      <c r="G5363" s="2"/>
      <c r="H5363" s="2"/>
    </row>
    <row r="5364" spans="2:8">
      <c r="B5364" s="2" t="s">
        <v>5814</v>
      </c>
      <c r="C5364" s="2">
        <v>24</v>
      </c>
      <c r="D5364" s="2" t="s">
        <v>462</v>
      </c>
      <c r="E5364" s="2"/>
      <c r="F5364" s="2"/>
      <c r="G5364" s="2"/>
      <c r="H5364" s="2"/>
    </row>
    <row r="5365" spans="2:8">
      <c r="B5365" s="2" t="s">
        <v>5815</v>
      </c>
      <c r="C5365" s="2">
        <v>23</v>
      </c>
      <c r="D5365" s="2" t="s">
        <v>462</v>
      </c>
      <c r="E5365" s="2"/>
      <c r="F5365" s="2"/>
      <c r="G5365" s="2"/>
      <c r="H5365" s="2"/>
    </row>
    <row r="5366" spans="2:8">
      <c r="B5366" s="2" t="s">
        <v>5816</v>
      </c>
      <c r="C5366" s="2">
        <v>23</v>
      </c>
      <c r="D5366" s="2" t="s">
        <v>462</v>
      </c>
      <c r="E5366" s="2"/>
      <c r="F5366" s="2"/>
      <c r="G5366" s="2"/>
      <c r="H5366" s="2"/>
    </row>
    <row r="5367" spans="2:8">
      <c r="B5367" s="2" t="s">
        <v>5817</v>
      </c>
      <c r="C5367" s="2">
        <v>23</v>
      </c>
      <c r="D5367" s="2" t="s">
        <v>462</v>
      </c>
      <c r="E5367" s="2"/>
      <c r="F5367" s="2"/>
      <c r="G5367" s="2"/>
      <c r="H5367" s="2"/>
    </row>
    <row r="5368" spans="2:8">
      <c r="B5368" s="2" t="s">
        <v>5818</v>
      </c>
      <c r="C5368" s="2">
        <v>23</v>
      </c>
      <c r="D5368" s="2" t="s">
        <v>462</v>
      </c>
      <c r="E5368" s="2"/>
      <c r="F5368" s="2"/>
      <c r="G5368" s="2"/>
      <c r="H5368" s="2"/>
    </row>
    <row r="5369" spans="2:8">
      <c r="B5369" s="2" t="s">
        <v>5819</v>
      </c>
      <c r="C5369" s="2">
        <v>22</v>
      </c>
      <c r="D5369" s="2" t="s">
        <v>462</v>
      </c>
      <c r="E5369" s="2"/>
      <c r="F5369" s="2"/>
      <c r="G5369" s="2"/>
      <c r="H5369" s="2"/>
    </row>
    <row r="5370" spans="2:8">
      <c r="B5370" s="2" t="s">
        <v>5820</v>
      </c>
      <c r="C5370" s="2">
        <v>26</v>
      </c>
      <c r="D5370" s="2" t="s">
        <v>462</v>
      </c>
      <c r="E5370" s="2"/>
      <c r="F5370" s="2"/>
      <c r="G5370" s="2"/>
      <c r="H5370" s="2"/>
    </row>
    <row r="5371" spans="2:8">
      <c r="B5371" s="2" t="s">
        <v>5821</v>
      </c>
      <c r="C5371" s="2">
        <v>27</v>
      </c>
      <c r="D5371" s="2" t="s">
        <v>462</v>
      </c>
      <c r="E5371" s="2"/>
      <c r="F5371" s="2"/>
      <c r="G5371" s="2"/>
      <c r="H5371" s="2"/>
    </row>
    <row r="5372" spans="2:8">
      <c r="B5372" s="2" t="s">
        <v>5822</v>
      </c>
      <c r="C5372" s="2">
        <v>27</v>
      </c>
      <c r="D5372" s="2" t="s">
        <v>462</v>
      </c>
      <c r="E5372" s="2"/>
      <c r="F5372" s="2"/>
      <c r="G5372" s="2"/>
      <c r="H5372" s="2"/>
    </row>
    <row r="5373" spans="2:8">
      <c r="B5373" s="2" t="s">
        <v>5823</v>
      </c>
      <c r="C5373" s="2">
        <v>27</v>
      </c>
      <c r="D5373" s="2" t="s">
        <v>462</v>
      </c>
      <c r="E5373" s="2"/>
      <c r="F5373" s="2"/>
      <c r="G5373" s="2"/>
      <c r="H5373" s="2"/>
    </row>
    <row r="5374" spans="2:8">
      <c r="B5374" s="2" t="s">
        <v>5824</v>
      </c>
      <c r="C5374" s="2">
        <v>27</v>
      </c>
      <c r="D5374" s="2" t="s">
        <v>462</v>
      </c>
      <c r="E5374" s="2"/>
      <c r="F5374" s="2"/>
      <c r="G5374" s="2"/>
      <c r="H5374" s="2"/>
    </row>
    <row r="5375" spans="2:8">
      <c r="B5375" s="2" t="s">
        <v>5825</v>
      </c>
      <c r="C5375" s="2">
        <v>26</v>
      </c>
      <c r="D5375" s="2" t="s">
        <v>462</v>
      </c>
      <c r="E5375" s="2"/>
      <c r="F5375" s="2"/>
      <c r="G5375" s="2"/>
      <c r="H5375" s="2"/>
    </row>
    <row r="5376" spans="2:8">
      <c r="B5376" s="2" t="s">
        <v>5826</v>
      </c>
      <c r="C5376" s="2">
        <v>23</v>
      </c>
      <c r="D5376" s="2" t="s">
        <v>462</v>
      </c>
      <c r="E5376" s="2"/>
      <c r="F5376" s="2"/>
      <c r="G5376" s="2"/>
      <c r="H5376" s="2"/>
    </row>
    <row r="5377" spans="2:8">
      <c r="B5377" s="2" t="s">
        <v>5827</v>
      </c>
      <c r="C5377" s="2">
        <v>24</v>
      </c>
      <c r="D5377" s="2" t="s">
        <v>462</v>
      </c>
      <c r="E5377" s="2"/>
      <c r="F5377" s="2"/>
      <c r="G5377" s="2"/>
      <c r="H5377" s="2"/>
    </row>
    <row r="5378" spans="2:8">
      <c r="B5378" s="2" t="s">
        <v>5828</v>
      </c>
      <c r="C5378" s="2">
        <v>24</v>
      </c>
      <c r="D5378" s="2" t="s">
        <v>462</v>
      </c>
      <c r="E5378" s="2"/>
      <c r="F5378" s="2"/>
      <c r="G5378" s="2"/>
      <c r="H5378" s="2"/>
    </row>
    <row r="5379" spans="2:8">
      <c r="B5379" s="2" t="s">
        <v>5829</v>
      </c>
      <c r="C5379" s="2">
        <v>24</v>
      </c>
      <c r="D5379" s="2" t="s">
        <v>462</v>
      </c>
      <c r="E5379" s="2"/>
      <c r="F5379" s="2"/>
      <c r="G5379" s="2"/>
      <c r="H5379" s="2"/>
    </row>
    <row r="5380" spans="2:8">
      <c r="B5380" s="2" t="s">
        <v>5830</v>
      </c>
      <c r="C5380" s="2">
        <v>24</v>
      </c>
      <c r="D5380" s="2" t="s">
        <v>462</v>
      </c>
      <c r="E5380" s="2"/>
      <c r="F5380" s="2"/>
      <c r="G5380" s="2"/>
      <c r="H5380" s="2"/>
    </row>
    <row r="5381" spans="2:8">
      <c r="B5381" s="2" t="s">
        <v>5831</v>
      </c>
      <c r="C5381" s="2">
        <v>25</v>
      </c>
      <c r="D5381" s="2" t="s">
        <v>462</v>
      </c>
      <c r="E5381" s="2"/>
      <c r="F5381" s="2"/>
      <c r="G5381" s="2"/>
      <c r="H5381" s="2"/>
    </row>
    <row r="5382" spans="2:8">
      <c r="B5382" s="2" t="s">
        <v>5832</v>
      </c>
      <c r="C5382" s="2">
        <v>25</v>
      </c>
      <c r="D5382" s="2" t="s">
        <v>462</v>
      </c>
      <c r="E5382" s="2"/>
      <c r="F5382" s="2"/>
      <c r="G5382" s="2"/>
      <c r="H5382" s="2"/>
    </row>
    <row r="5383" spans="2:8">
      <c r="B5383" s="2" t="s">
        <v>5833</v>
      </c>
      <c r="C5383" s="2">
        <v>19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20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21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21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22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21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21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36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36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35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32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37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36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36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34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32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30</v>
      </c>
      <c r="D5400" s="2" t="s">
        <v>462</v>
      </c>
      <c r="E5400" s="2"/>
      <c r="F5400" s="2"/>
      <c r="G5400" s="2"/>
      <c r="H5400" s="2"/>
    </row>
    <row r="5401" spans="2:8">
      <c r="B5401" s="2" t="s">
        <v>5851</v>
      </c>
      <c r="C5401" s="2">
        <v>31</v>
      </c>
      <c r="D5401" s="2" t="s">
        <v>462</v>
      </c>
      <c r="E5401" s="2"/>
      <c r="F5401" s="2"/>
      <c r="G5401" s="2"/>
      <c r="H5401" s="2"/>
    </row>
    <row r="5402" spans="2:8">
      <c r="B5402" s="2" t="s">
        <v>5852</v>
      </c>
      <c r="C5402" s="2">
        <v>32</v>
      </c>
      <c r="D5402" s="2" t="s">
        <v>462</v>
      </c>
      <c r="E5402" s="2"/>
      <c r="F5402" s="2"/>
      <c r="G5402" s="2"/>
      <c r="H5402" s="2"/>
    </row>
    <row r="5403" spans="2:8">
      <c r="B5403" s="2" t="s">
        <v>5853</v>
      </c>
      <c r="C5403" s="2">
        <v>32</v>
      </c>
      <c r="D5403" s="2" t="s">
        <v>462</v>
      </c>
      <c r="E5403" s="2"/>
      <c r="F5403" s="2"/>
      <c r="G5403" s="2"/>
      <c r="H5403" s="2"/>
    </row>
    <row r="5404" spans="2:8">
      <c r="B5404" s="2" t="s">
        <v>5854</v>
      </c>
      <c r="C5404" s="2">
        <v>31</v>
      </c>
      <c r="D5404" s="2" t="s">
        <v>462</v>
      </c>
      <c r="E5404" s="2"/>
      <c r="F5404" s="2"/>
      <c r="G5404" s="2"/>
      <c r="H5404" s="2"/>
    </row>
    <row r="5405" spans="2:8">
      <c r="B5405" s="2" t="s">
        <v>5855</v>
      </c>
      <c r="C5405" s="2">
        <v>16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23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28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28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23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21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32</v>
      </c>
      <c r="D5411" s="2" t="s">
        <v>462</v>
      </c>
      <c r="E5411" s="2"/>
      <c r="F5411" s="2"/>
      <c r="G5411" s="2"/>
      <c r="H5411" s="2"/>
    </row>
    <row r="5412" spans="2:8">
      <c r="B5412" s="2" t="s">
        <v>5862</v>
      </c>
      <c r="C5412" s="2">
        <v>33</v>
      </c>
      <c r="D5412" s="2" t="s">
        <v>462</v>
      </c>
      <c r="E5412" s="2"/>
      <c r="F5412" s="2"/>
      <c r="G5412" s="2"/>
      <c r="H5412" s="2"/>
    </row>
    <row r="5413" spans="2:8">
      <c r="B5413" s="2" t="s">
        <v>5863</v>
      </c>
      <c r="C5413" s="2">
        <v>32</v>
      </c>
      <c r="D5413" s="2" t="s">
        <v>462</v>
      </c>
      <c r="E5413" s="2"/>
      <c r="F5413" s="2"/>
      <c r="G5413" s="2"/>
      <c r="H5413" s="2"/>
    </row>
    <row r="5414" spans="2:8">
      <c r="B5414" s="2" t="s">
        <v>5864</v>
      </c>
      <c r="C5414" s="2">
        <v>32</v>
      </c>
      <c r="D5414" s="2" t="s">
        <v>462</v>
      </c>
      <c r="E5414" s="2"/>
      <c r="F5414" s="2"/>
      <c r="G5414" s="2"/>
      <c r="H5414" s="2"/>
    </row>
    <row r="5415" spans="2:8">
      <c r="B5415" s="2" t="s">
        <v>5865</v>
      </c>
      <c r="C5415" s="2">
        <v>30</v>
      </c>
      <c r="D5415" s="2" t="s">
        <v>462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462</v>
      </c>
      <c r="E5416" s="2"/>
      <c r="F5416" s="2"/>
      <c r="G5416" s="2"/>
      <c r="H5416" s="2"/>
    </row>
    <row r="5417" spans="2:8">
      <c r="B5417" s="2" t="s">
        <v>5867</v>
      </c>
      <c r="C5417" s="2">
        <v>25</v>
      </c>
      <c r="D5417" s="2" t="s">
        <v>462</v>
      </c>
      <c r="E5417" s="2"/>
      <c r="F5417" s="2"/>
      <c r="G5417" s="2"/>
      <c r="H5417" s="2"/>
    </row>
    <row r="5418" spans="2:8">
      <c r="B5418" s="2" t="s">
        <v>5868</v>
      </c>
      <c r="C5418" s="2">
        <v>25</v>
      </c>
      <c r="D5418" s="2" t="s">
        <v>462</v>
      </c>
      <c r="E5418" s="2"/>
      <c r="F5418" s="2"/>
      <c r="G5418" s="2"/>
      <c r="H5418" s="2"/>
    </row>
    <row r="5419" spans="2:8">
      <c r="B5419" s="2" t="s">
        <v>5869</v>
      </c>
      <c r="C5419" s="2">
        <v>23</v>
      </c>
      <c r="D5419" s="2" t="s">
        <v>462</v>
      </c>
      <c r="E5419" s="2"/>
      <c r="F5419" s="2"/>
      <c r="G5419" s="2"/>
      <c r="H5419" s="2"/>
    </row>
    <row r="5420" spans="2:8">
      <c r="B5420" s="2" t="s">
        <v>5870</v>
      </c>
      <c r="C5420" s="2">
        <v>23</v>
      </c>
      <c r="D5420" s="2" t="s">
        <v>462</v>
      </c>
      <c r="E5420" s="2"/>
      <c r="F5420" s="2"/>
      <c r="G5420" s="2"/>
      <c r="H5420" s="2"/>
    </row>
    <row r="5421" spans="2:8">
      <c r="B5421" s="2" t="s">
        <v>5871</v>
      </c>
      <c r="C5421" s="2">
        <v>22</v>
      </c>
      <c r="D5421" s="2" t="s">
        <v>462</v>
      </c>
      <c r="E5421" s="2"/>
      <c r="F5421" s="2"/>
      <c r="G5421" s="2"/>
      <c r="H5421" s="2"/>
    </row>
    <row r="5422" spans="2:8">
      <c r="B5422" s="2" t="s">
        <v>5872</v>
      </c>
      <c r="C5422" s="2">
        <v>21</v>
      </c>
      <c r="D5422" s="2" t="s">
        <v>462</v>
      </c>
      <c r="E5422" s="2"/>
      <c r="F5422" s="2"/>
      <c r="G5422" s="2"/>
      <c r="H5422" s="2"/>
    </row>
    <row r="5423" spans="2:8">
      <c r="B5423" s="2" t="s">
        <v>5873</v>
      </c>
      <c r="C5423" s="2">
        <v>20</v>
      </c>
      <c r="D5423" s="2" t="s">
        <v>462</v>
      </c>
      <c r="E5423" s="2"/>
      <c r="F5423" s="2"/>
      <c r="G5423" s="2"/>
      <c r="H5423" s="2"/>
    </row>
    <row r="5424" spans="2:8">
      <c r="B5424" s="2" t="s">
        <v>5874</v>
      </c>
      <c r="C5424" s="2">
        <v>20</v>
      </c>
      <c r="D5424" s="2" t="s">
        <v>462</v>
      </c>
      <c r="E5424" s="2"/>
      <c r="F5424" s="2"/>
      <c r="G5424" s="2"/>
      <c r="H5424" s="2"/>
    </row>
    <row r="5425" spans="2:8">
      <c r="B5425" s="2" t="s">
        <v>5875</v>
      </c>
      <c r="C5425" s="2">
        <v>19</v>
      </c>
      <c r="D5425" s="2" t="s">
        <v>462</v>
      </c>
      <c r="E5425" s="2"/>
      <c r="F5425" s="2"/>
      <c r="G5425" s="2"/>
      <c r="H5425" s="2"/>
    </row>
    <row r="5426" spans="2:8">
      <c r="B5426" s="2" t="s">
        <v>5876</v>
      </c>
      <c r="C5426" s="2">
        <v>30</v>
      </c>
      <c r="D5426" s="2" t="s">
        <v>462</v>
      </c>
      <c r="E5426" s="2"/>
      <c r="F5426" s="2"/>
      <c r="G5426" s="2"/>
      <c r="H5426" s="2"/>
    </row>
    <row r="5427" spans="2:8">
      <c r="B5427" s="2" t="s">
        <v>5877</v>
      </c>
      <c r="C5427" s="2">
        <v>31</v>
      </c>
      <c r="D5427" s="2" t="s">
        <v>462</v>
      </c>
      <c r="E5427" s="2"/>
      <c r="F5427" s="2"/>
      <c r="G5427" s="2"/>
      <c r="H5427" s="2"/>
    </row>
    <row r="5428" spans="2:8">
      <c r="B5428" s="2" t="s">
        <v>5878</v>
      </c>
      <c r="C5428" s="2">
        <v>31</v>
      </c>
      <c r="D5428" s="2" t="s">
        <v>462</v>
      </c>
      <c r="E5428" s="2"/>
      <c r="F5428" s="2"/>
      <c r="G5428" s="2"/>
      <c r="H5428" s="2"/>
    </row>
    <row r="5429" spans="2:8">
      <c r="B5429" s="2" t="s">
        <v>5879</v>
      </c>
      <c r="C5429" s="2">
        <v>31</v>
      </c>
      <c r="D5429" s="2" t="s">
        <v>462</v>
      </c>
      <c r="E5429" s="2"/>
      <c r="F5429" s="2"/>
      <c r="G5429" s="2"/>
      <c r="H5429" s="2"/>
    </row>
    <row r="5430" spans="2:8">
      <c r="B5430" s="2" t="s">
        <v>5880</v>
      </c>
      <c r="C5430" s="2">
        <v>31</v>
      </c>
      <c r="D5430" s="2" t="s">
        <v>462</v>
      </c>
      <c r="E5430" s="2"/>
      <c r="F5430" s="2"/>
      <c r="G5430" s="2"/>
      <c r="H5430" s="2"/>
    </row>
    <row r="5431" spans="2:8">
      <c r="B5431" s="2" t="s">
        <v>5881</v>
      </c>
      <c r="C5431" s="2">
        <v>32</v>
      </c>
      <c r="D5431" s="2" t="s">
        <v>462</v>
      </c>
      <c r="E5431" s="2"/>
      <c r="F5431" s="2"/>
      <c r="G5431" s="2"/>
      <c r="H5431" s="2"/>
    </row>
    <row r="5432" spans="2:8">
      <c r="B5432" s="2" t="s">
        <v>5882</v>
      </c>
      <c r="C5432" s="2">
        <v>20</v>
      </c>
      <c r="D5432" s="2" t="s">
        <v>462</v>
      </c>
      <c r="E5432" s="2"/>
      <c r="F5432" s="2"/>
      <c r="G5432" s="2"/>
      <c r="H5432" s="2"/>
    </row>
    <row r="5433" spans="2:8">
      <c r="B5433" s="2" t="s">
        <v>5883</v>
      </c>
      <c r="C5433" s="2">
        <v>20</v>
      </c>
      <c r="D5433" s="2" t="s">
        <v>462</v>
      </c>
      <c r="E5433" s="2"/>
      <c r="F5433" s="2"/>
      <c r="G5433" s="2"/>
      <c r="H5433" s="2"/>
    </row>
    <row r="5434" spans="2:8">
      <c r="B5434" s="2" t="s">
        <v>5884</v>
      </c>
      <c r="C5434" s="2">
        <v>30</v>
      </c>
      <c r="D5434" s="2" t="s">
        <v>462</v>
      </c>
      <c r="E5434" s="2"/>
      <c r="F5434" s="2"/>
      <c r="G5434" s="2"/>
      <c r="H5434" s="2"/>
    </row>
    <row r="5435" spans="2:8">
      <c r="B5435" s="2" t="s">
        <v>5885</v>
      </c>
      <c r="C5435" s="2">
        <v>30</v>
      </c>
      <c r="D5435" s="2" t="s">
        <v>462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462</v>
      </c>
      <c r="E5436" s="2"/>
      <c r="F5436" s="2"/>
      <c r="G5436" s="2"/>
      <c r="H5436" s="2"/>
    </row>
    <row r="5437" spans="2:8">
      <c r="B5437" s="2" t="s">
        <v>5887</v>
      </c>
      <c r="C5437" s="2">
        <v>30</v>
      </c>
      <c r="D5437" s="2" t="s">
        <v>462</v>
      </c>
      <c r="E5437" s="2"/>
      <c r="F5437" s="2"/>
      <c r="G5437" s="2"/>
      <c r="H5437" s="2"/>
    </row>
    <row r="5438" spans="2:8">
      <c r="B5438" s="2" t="s">
        <v>5888</v>
      </c>
      <c r="C5438" s="2">
        <v>31</v>
      </c>
      <c r="D5438" s="2" t="s">
        <v>462</v>
      </c>
      <c r="E5438" s="2"/>
      <c r="F5438" s="2"/>
      <c r="G5438" s="2"/>
      <c r="H5438" s="2"/>
    </row>
    <row r="5439" spans="2:8">
      <c r="B5439" s="2" t="s">
        <v>5889</v>
      </c>
      <c r="C5439" s="2">
        <v>30</v>
      </c>
      <c r="D5439" s="2" t="s">
        <v>462</v>
      </c>
      <c r="E5439" s="2"/>
      <c r="F5439" s="2"/>
      <c r="G5439" s="2"/>
      <c r="H5439" s="2"/>
    </row>
    <row r="5440" spans="2:8">
      <c r="B5440" s="2" t="s">
        <v>5890</v>
      </c>
      <c r="C5440" s="2">
        <v>29</v>
      </c>
      <c r="D5440" s="2" t="s">
        <v>462</v>
      </c>
      <c r="E5440" s="2"/>
      <c r="F5440" s="2"/>
      <c r="G5440" s="2"/>
      <c r="H5440" s="2"/>
    </row>
    <row r="5441" spans="2:8">
      <c r="B5441" s="2" t="s">
        <v>5891</v>
      </c>
      <c r="C5441" s="2">
        <v>33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35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34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35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33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32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33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33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33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31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30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29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24</v>
      </c>
      <c r="D5453" s="2" t="s">
        <v>462</v>
      </c>
      <c r="E5453" s="2"/>
      <c r="F5453" s="2"/>
      <c r="G5453" s="2"/>
      <c r="H5453" s="2"/>
    </row>
    <row r="5454" spans="2:8">
      <c r="B5454" s="2" t="s">
        <v>5904</v>
      </c>
      <c r="C5454" s="2">
        <v>24</v>
      </c>
      <c r="D5454" s="2" t="s">
        <v>462</v>
      </c>
      <c r="E5454" s="2"/>
      <c r="F5454" s="2"/>
      <c r="G5454" s="2"/>
      <c r="H5454" s="2"/>
    </row>
    <row r="5455" spans="2:8">
      <c r="B5455" s="2" t="s">
        <v>5905</v>
      </c>
      <c r="C5455" s="2">
        <v>22</v>
      </c>
      <c r="D5455" s="2" t="s">
        <v>462</v>
      </c>
      <c r="E5455" s="2"/>
      <c r="F5455" s="2"/>
      <c r="G5455" s="2"/>
      <c r="H5455" s="2"/>
    </row>
    <row r="5456" spans="2:8">
      <c r="B5456" s="2" t="s">
        <v>5906</v>
      </c>
      <c r="C5456" s="2">
        <v>32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32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32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32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31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30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28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25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25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18</v>
      </c>
      <c r="D5466" s="2" t="s">
        <v>462</v>
      </c>
      <c r="E5466" s="2"/>
      <c r="F5466" s="2"/>
      <c r="G5466" s="2"/>
      <c r="H5466" s="2"/>
    </row>
    <row r="5467" spans="2:8">
      <c r="B5467" s="2" t="s">
        <v>5917</v>
      </c>
      <c r="C5467" s="2">
        <v>18</v>
      </c>
      <c r="D5467" s="2" t="s">
        <v>462</v>
      </c>
      <c r="E5467" s="2"/>
      <c r="F5467" s="2"/>
      <c r="G5467" s="2"/>
      <c r="H5467" s="2"/>
    </row>
    <row r="5468" spans="2:8">
      <c r="B5468" s="2" t="s">
        <v>5918</v>
      </c>
      <c r="C5468" s="2">
        <v>18</v>
      </c>
      <c r="D5468" s="2" t="s">
        <v>462</v>
      </c>
      <c r="E5468" s="2"/>
      <c r="F5468" s="2"/>
      <c r="G5468" s="2"/>
      <c r="H5468" s="2"/>
    </row>
    <row r="5469" spans="2:8">
      <c r="B5469" s="2" t="s">
        <v>5919</v>
      </c>
      <c r="C5469" s="2">
        <v>18</v>
      </c>
      <c r="D5469" s="2" t="s">
        <v>462</v>
      </c>
      <c r="E5469" s="2"/>
      <c r="F5469" s="2"/>
      <c r="G5469" s="2"/>
      <c r="H5469" s="2"/>
    </row>
    <row r="5470" spans="2:8">
      <c r="B5470" s="2" t="s">
        <v>5920</v>
      </c>
      <c r="C5470" s="2">
        <v>33</v>
      </c>
      <c r="D5470" s="2" t="s">
        <v>462</v>
      </c>
      <c r="E5470" s="2"/>
      <c r="F5470" s="2"/>
      <c r="G5470" s="2"/>
      <c r="H5470" s="2"/>
    </row>
    <row r="5471" spans="2:8">
      <c r="B5471" s="2" t="s">
        <v>5921</v>
      </c>
      <c r="C5471" s="2">
        <v>34</v>
      </c>
      <c r="D5471" s="2" t="s">
        <v>462</v>
      </c>
      <c r="E5471" s="2"/>
      <c r="F5471" s="2"/>
      <c r="G5471" s="2"/>
      <c r="H5471" s="2"/>
    </row>
    <row r="5472" spans="2:8">
      <c r="B5472" s="2" t="s">
        <v>5922</v>
      </c>
      <c r="C5472" s="2">
        <v>33</v>
      </c>
      <c r="D5472" s="2" t="s">
        <v>462</v>
      </c>
      <c r="E5472" s="2"/>
      <c r="F5472" s="2"/>
      <c r="G5472" s="2"/>
      <c r="H5472" s="2"/>
    </row>
    <row r="5473" spans="2:8">
      <c r="B5473" s="2" t="s">
        <v>5923</v>
      </c>
      <c r="C5473" s="2">
        <v>31</v>
      </c>
      <c r="D5473" s="2" t="s">
        <v>462</v>
      </c>
      <c r="E5473" s="2"/>
      <c r="F5473" s="2"/>
      <c r="G5473" s="2"/>
      <c r="H5473" s="2"/>
    </row>
    <row r="5474" spans="2:8">
      <c r="B5474" s="2" t="s">
        <v>5924</v>
      </c>
      <c r="C5474" s="2">
        <v>30</v>
      </c>
      <c r="D5474" s="2" t="s">
        <v>462</v>
      </c>
      <c r="E5474" s="2"/>
      <c r="F5474" s="2"/>
      <c r="G5474" s="2"/>
      <c r="H5474" s="2"/>
    </row>
    <row r="5475" spans="2:8">
      <c r="B5475" s="2" t="s">
        <v>5925</v>
      </c>
      <c r="C5475" s="2">
        <v>24</v>
      </c>
      <c r="D5475" s="2" t="s">
        <v>462</v>
      </c>
      <c r="E5475" s="2"/>
      <c r="F5475" s="2"/>
      <c r="G5475" s="2"/>
      <c r="H5475" s="2"/>
    </row>
    <row r="5476" spans="2:8">
      <c r="B5476" s="2" t="s">
        <v>5926</v>
      </c>
      <c r="C5476" s="2">
        <v>34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35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34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31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33</v>
      </c>
      <c r="D5480" s="2" t="s">
        <v>462</v>
      </c>
      <c r="E5480" s="2"/>
      <c r="F5480" s="2"/>
      <c r="G5480" s="2"/>
      <c r="H5480" s="2"/>
    </row>
    <row r="5481" spans="2:8">
      <c r="B5481" s="2" t="s">
        <v>5931</v>
      </c>
      <c r="C5481" s="2">
        <v>33</v>
      </c>
      <c r="D5481" s="2" t="s">
        <v>462</v>
      </c>
      <c r="E5481" s="2"/>
      <c r="F5481" s="2"/>
      <c r="G5481" s="2"/>
      <c r="H5481" s="2"/>
    </row>
    <row r="5482" spans="2:8">
      <c r="B5482" s="2" t="s">
        <v>5932</v>
      </c>
      <c r="C5482" s="2">
        <v>33</v>
      </c>
      <c r="D5482" s="2" t="s">
        <v>462</v>
      </c>
      <c r="E5482" s="2"/>
      <c r="F5482" s="2"/>
      <c r="G5482" s="2"/>
      <c r="H5482" s="2"/>
    </row>
    <row r="5483" spans="2:8">
      <c r="B5483" s="2" t="s">
        <v>5933</v>
      </c>
      <c r="C5483" s="2">
        <v>32</v>
      </c>
      <c r="D5483" s="2" t="s">
        <v>462</v>
      </c>
      <c r="E5483" s="2"/>
      <c r="F5483" s="2"/>
      <c r="G5483" s="2"/>
      <c r="H5483" s="2"/>
    </row>
    <row r="5484" spans="2:8">
      <c r="B5484" s="2" t="s">
        <v>5934</v>
      </c>
      <c r="C5484" s="2">
        <v>31</v>
      </c>
      <c r="D5484" s="2" t="s">
        <v>462</v>
      </c>
      <c r="E5484" s="2"/>
      <c r="F5484" s="2"/>
      <c r="G5484" s="2"/>
      <c r="H5484" s="2"/>
    </row>
    <row r="5485" spans="2:8">
      <c r="B5485" s="2" t="s">
        <v>5935</v>
      </c>
      <c r="C5485" s="2">
        <v>28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29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29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29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29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26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26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27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27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27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25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24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31</v>
      </c>
      <c r="D5497" s="2" t="s">
        <v>462</v>
      </c>
      <c r="E5497" s="2"/>
      <c r="F5497" s="2"/>
      <c r="G5497" s="2"/>
      <c r="H5497" s="2"/>
    </row>
    <row r="5498" spans="2:8">
      <c r="B5498" s="2" t="s">
        <v>5948</v>
      </c>
      <c r="C5498" s="2">
        <v>30</v>
      </c>
      <c r="D5498" s="2" t="s">
        <v>462</v>
      </c>
      <c r="E5498" s="2"/>
      <c r="F5498" s="2"/>
      <c r="G5498" s="2"/>
      <c r="H5498" s="2"/>
    </row>
    <row r="5499" spans="2:8">
      <c r="B5499" s="2" t="s">
        <v>5949</v>
      </c>
      <c r="C5499" s="2">
        <v>31</v>
      </c>
      <c r="D5499" s="2" t="s">
        <v>462</v>
      </c>
      <c r="E5499" s="2"/>
      <c r="F5499" s="2"/>
      <c r="G5499" s="2"/>
      <c r="H5499" s="2"/>
    </row>
    <row r="5500" spans="2:8">
      <c r="B5500" s="2" t="s">
        <v>5950</v>
      </c>
      <c r="C5500" s="2">
        <v>31</v>
      </c>
      <c r="D5500" s="2" t="s">
        <v>462</v>
      </c>
      <c r="E5500" s="2"/>
      <c r="F5500" s="2"/>
      <c r="G5500" s="2"/>
      <c r="H5500" s="2"/>
    </row>
    <row r="5501" spans="2:8">
      <c r="B5501" s="2" t="s">
        <v>5951</v>
      </c>
      <c r="C5501" s="2">
        <v>26</v>
      </c>
      <c r="D5501" s="2" t="s">
        <v>462</v>
      </c>
      <c r="E5501" s="2"/>
      <c r="F5501" s="2"/>
      <c r="G5501" s="2"/>
      <c r="H5501" s="2"/>
    </row>
    <row r="5502" spans="2:8">
      <c r="B5502" s="2" t="s">
        <v>5952</v>
      </c>
      <c r="C5502" s="2">
        <v>28</v>
      </c>
      <c r="D5502" s="2" t="s">
        <v>462</v>
      </c>
      <c r="E5502" s="2"/>
      <c r="F5502" s="2"/>
      <c r="G5502" s="2"/>
      <c r="H5502" s="2"/>
    </row>
    <row r="5503" spans="2:8">
      <c r="B5503" s="2" t="s">
        <v>5953</v>
      </c>
      <c r="C5503" s="2">
        <v>29</v>
      </c>
      <c r="D5503" s="2" t="s">
        <v>462</v>
      </c>
      <c r="E5503" s="2"/>
      <c r="F5503" s="2"/>
      <c r="G5503" s="2"/>
      <c r="H5503" s="2"/>
    </row>
    <row r="5504" spans="2:8">
      <c r="B5504" s="2" t="s">
        <v>5954</v>
      </c>
      <c r="C5504" s="2">
        <v>29</v>
      </c>
      <c r="D5504" s="2" t="s">
        <v>462</v>
      </c>
      <c r="E5504" s="2"/>
      <c r="F5504" s="2"/>
      <c r="G5504" s="2"/>
      <c r="H5504" s="2"/>
    </row>
    <row r="5505" spans="2:8">
      <c r="B5505" s="2" t="s">
        <v>5955</v>
      </c>
      <c r="C5505" s="2">
        <v>28</v>
      </c>
      <c r="D5505" s="2" t="s">
        <v>462</v>
      </c>
      <c r="E5505" s="2"/>
      <c r="F5505" s="2"/>
      <c r="G5505" s="2"/>
      <c r="H5505" s="2"/>
    </row>
    <row r="5506" spans="2:8">
      <c r="B5506" s="2" t="s">
        <v>5956</v>
      </c>
      <c r="C5506" s="2">
        <v>25</v>
      </c>
      <c r="D5506" s="2" t="s">
        <v>462</v>
      </c>
      <c r="E5506" s="2"/>
      <c r="F5506" s="2"/>
      <c r="G5506" s="2"/>
      <c r="H5506" s="2"/>
    </row>
    <row r="5507" spans="2:8">
      <c r="B5507" s="2" t="s">
        <v>5957</v>
      </c>
      <c r="C5507" s="2">
        <v>22</v>
      </c>
      <c r="D5507" s="2" t="s">
        <v>462</v>
      </c>
      <c r="E5507" s="2"/>
      <c r="F5507" s="2"/>
      <c r="G5507" s="2"/>
      <c r="H5507" s="2"/>
    </row>
    <row r="5508" spans="2:8">
      <c r="B5508" s="2" t="s">
        <v>5958</v>
      </c>
      <c r="C5508" s="2">
        <v>38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41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43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34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32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30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30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28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27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26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23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31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30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27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23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24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12</v>
      </c>
      <c r="D5527" s="2" t="s">
        <v>462</v>
      </c>
      <c r="E5527" s="2"/>
      <c r="F5527" s="2"/>
      <c r="G5527" s="2"/>
      <c r="H5527" s="2"/>
    </row>
    <row r="5528" spans="2:8">
      <c r="B5528" s="2" t="s">
        <v>5978</v>
      </c>
      <c r="C5528" s="2">
        <v>11</v>
      </c>
      <c r="D5528" s="2" t="s">
        <v>462</v>
      </c>
      <c r="E5528" s="2"/>
      <c r="F5528" s="2"/>
      <c r="G5528" s="2"/>
      <c r="H5528" s="2"/>
    </row>
    <row r="5529" spans="2:8">
      <c r="B5529" s="2" t="s">
        <v>5979</v>
      </c>
      <c r="C5529" s="2">
        <v>37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37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30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27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16</v>
      </c>
      <c r="D5533" s="2" t="s">
        <v>462</v>
      </c>
      <c r="E5533" s="2"/>
      <c r="F5533" s="2"/>
      <c r="G5533" s="2"/>
      <c r="H5533" s="2"/>
    </row>
    <row r="5534" spans="2:8">
      <c r="B5534" s="2" t="s">
        <v>5984</v>
      </c>
      <c r="C5534" s="2">
        <v>14</v>
      </c>
      <c r="D5534" s="2" t="s">
        <v>462</v>
      </c>
      <c r="E5534" s="2"/>
      <c r="F5534" s="2"/>
      <c r="G5534" s="2"/>
      <c r="H5534" s="2"/>
    </row>
    <row r="5535" spans="2:8">
      <c r="B5535" s="2" t="s">
        <v>5985</v>
      </c>
      <c r="C5535" s="2">
        <v>16</v>
      </c>
      <c r="D5535" s="2" t="s">
        <v>462</v>
      </c>
      <c r="E5535" s="2"/>
      <c r="F5535" s="2"/>
      <c r="G5535" s="2"/>
      <c r="H5535" s="2"/>
    </row>
    <row r="5536" spans="2:8">
      <c r="B5536" s="2" t="s">
        <v>5986</v>
      </c>
      <c r="C5536" s="2">
        <v>15</v>
      </c>
      <c r="D5536" s="2" t="s">
        <v>462</v>
      </c>
      <c r="E5536" s="2"/>
      <c r="F5536" s="2"/>
      <c r="G5536" s="2"/>
      <c r="H5536" s="2"/>
    </row>
    <row r="5537" spans="2:8">
      <c r="B5537" s="2" t="s">
        <v>5987</v>
      </c>
      <c r="C5537" s="2">
        <v>18</v>
      </c>
      <c r="D5537" s="2" t="s">
        <v>462</v>
      </c>
      <c r="E5537" s="2"/>
      <c r="F5537" s="2"/>
      <c r="G5537" s="2"/>
      <c r="H5537" s="2"/>
    </row>
    <row r="5538" spans="2:8">
      <c r="B5538" s="2" t="s">
        <v>5988</v>
      </c>
      <c r="C5538" s="2">
        <v>19</v>
      </c>
      <c r="D5538" s="2" t="s">
        <v>462</v>
      </c>
      <c r="E5538" s="2"/>
      <c r="F5538" s="2"/>
      <c r="G5538" s="2"/>
      <c r="H5538" s="2"/>
    </row>
    <row r="5539" spans="2:8">
      <c r="B5539" s="2" t="s">
        <v>5989</v>
      </c>
      <c r="C5539" s="2">
        <v>19</v>
      </c>
      <c r="D5539" s="2" t="s">
        <v>462</v>
      </c>
      <c r="E5539" s="2"/>
      <c r="F5539" s="2"/>
      <c r="G5539" s="2"/>
      <c r="H5539" s="2"/>
    </row>
    <row r="5540" spans="2:8">
      <c r="B5540" s="2" t="s">
        <v>5990</v>
      </c>
      <c r="C5540" s="2">
        <v>19</v>
      </c>
      <c r="D5540" s="2" t="s">
        <v>462</v>
      </c>
      <c r="E5540" s="2"/>
      <c r="F5540" s="2"/>
      <c r="G5540" s="2"/>
      <c r="H5540" s="2"/>
    </row>
    <row r="5541" spans="2:8">
      <c r="B5541" s="2" t="s">
        <v>5991</v>
      </c>
      <c r="C5541" s="2">
        <v>22</v>
      </c>
      <c r="D5541" s="2" t="s">
        <v>462</v>
      </c>
      <c r="E5541" s="2"/>
      <c r="F5541" s="2"/>
      <c r="G5541" s="2"/>
      <c r="H5541" s="2"/>
    </row>
    <row r="5542" spans="2:8">
      <c r="B5542" s="2" t="s">
        <v>5992</v>
      </c>
      <c r="C5542" s="2">
        <v>22</v>
      </c>
      <c r="D5542" s="2" t="s">
        <v>462</v>
      </c>
      <c r="E5542" s="2"/>
      <c r="F5542" s="2"/>
      <c r="G5542" s="2"/>
      <c r="H5542" s="2"/>
    </row>
    <row r="5543" spans="2:8">
      <c r="B5543" s="2" t="s">
        <v>5993</v>
      </c>
      <c r="C5543" s="2">
        <v>22</v>
      </c>
      <c r="D5543" s="2" t="s">
        <v>462</v>
      </c>
      <c r="E5543" s="2"/>
      <c r="F5543" s="2"/>
      <c r="G5543" s="2"/>
      <c r="H5543" s="2"/>
    </row>
    <row r="5544" spans="2:8">
      <c r="B5544" s="2" t="s">
        <v>5994</v>
      </c>
      <c r="C5544" s="2">
        <v>22</v>
      </c>
      <c r="D5544" s="2" t="s">
        <v>462</v>
      </c>
      <c r="E5544" s="2"/>
      <c r="F5544" s="2"/>
      <c r="G5544" s="2"/>
      <c r="H5544" s="2"/>
    </row>
    <row r="5545" spans="2:8">
      <c r="B5545" s="2" t="s">
        <v>5995</v>
      </c>
      <c r="C5545" s="2">
        <v>23</v>
      </c>
      <c r="D5545" s="2" t="s">
        <v>462</v>
      </c>
      <c r="E5545" s="2"/>
      <c r="F5545" s="2"/>
      <c r="G5545" s="2"/>
      <c r="H5545" s="2"/>
    </row>
    <row r="5546" spans="2:8">
      <c r="B5546" s="2" t="s">
        <v>5996</v>
      </c>
      <c r="C5546" s="2">
        <v>22</v>
      </c>
      <c r="D5546" s="2" t="s">
        <v>462</v>
      </c>
      <c r="E5546" s="2"/>
      <c r="F5546" s="2"/>
      <c r="G5546" s="2"/>
      <c r="H5546" s="2"/>
    </row>
    <row r="5547" spans="2:8">
      <c r="B5547" s="2" t="s">
        <v>5997</v>
      </c>
      <c r="C5547" s="2">
        <v>32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31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29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24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26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28</v>
      </c>
      <c r="D5552" s="2" t="s">
        <v>462</v>
      </c>
      <c r="E5552" s="2"/>
      <c r="F5552" s="2"/>
      <c r="G5552" s="2"/>
      <c r="H5552" s="2"/>
    </row>
    <row r="5553" spans="2:8">
      <c r="B5553" s="2" t="s">
        <v>6003</v>
      </c>
      <c r="C5553" s="2">
        <v>28</v>
      </c>
      <c r="D5553" s="2" t="s">
        <v>462</v>
      </c>
      <c r="E5553" s="2"/>
      <c r="F5553" s="2"/>
      <c r="G5553" s="2"/>
      <c r="H5553" s="2"/>
    </row>
    <row r="5554" spans="2:8">
      <c r="B5554" s="2" t="s">
        <v>6004</v>
      </c>
      <c r="C5554" s="2">
        <v>26</v>
      </c>
      <c r="D5554" s="2" t="s">
        <v>462</v>
      </c>
      <c r="E5554" s="2"/>
      <c r="F5554" s="2"/>
      <c r="G5554" s="2"/>
      <c r="H5554" s="2"/>
    </row>
    <row r="5555" spans="2:8">
      <c r="B5555" s="2" t="s">
        <v>6005</v>
      </c>
      <c r="C5555" s="2">
        <v>23</v>
      </c>
      <c r="D5555" s="2" t="s">
        <v>462</v>
      </c>
      <c r="E5555" s="2"/>
      <c r="F5555" s="2"/>
      <c r="G5555" s="2"/>
      <c r="H5555" s="2"/>
    </row>
    <row r="5556" spans="2:8">
      <c r="B5556" s="2" t="s">
        <v>6006</v>
      </c>
      <c r="C5556" s="2">
        <v>21</v>
      </c>
      <c r="D5556" s="2" t="s">
        <v>462</v>
      </c>
      <c r="E5556" s="2"/>
      <c r="F5556" s="2"/>
      <c r="G5556" s="2"/>
      <c r="H5556" s="2"/>
    </row>
    <row r="5557" spans="2:8">
      <c r="B5557" s="2" t="s">
        <v>6007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30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31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29</v>
      </c>
      <c r="D5561" s="2" t="s">
        <v>462</v>
      </c>
      <c r="E5561" s="2"/>
      <c r="F5561" s="2"/>
      <c r="G5561" s="2"/>
      <c r="H5561" s="2"/>
    </row>
    <row r="5562" spans="2:8">
      <c r="B5562" s="2" t="s">
        <v>6012</v>
      </c>
      <c r="C5562" s="2">
        <v>29</v>
      </c>
      <c r="D5562" s="2" t="s">
        <v>462</v>
      </c>
      <c r="E5562" s="2"/>
      <c r="F5562" s="2"/>
      <c r="G5562" s="2"/>
      <c r="H5562" s="2"/>
    </row>
    <row r="5563" spans="2:8">
      <c r="B5563" s="2" t="s">
        <v>6013</v>
      </c>
      <c r="C5563" s="2">
        <v>30</v>
      </c>
      <c r="D5563" s="2" t="s">
        <v>462</v>
      </c>
      <c r="E5563" s="2"/>
      <c r="F5563" s="2"/>
      <c r="G5563" s="2"/>
      <c r="H5563" s="2"/>
    </row>
    <row r="5564" spans="2:8">
      <c r="B5564" s="2" t="s">
        <v>6014</v>
      </c>
      <c r="C5564" s="2">
        <v>29</v>
      </c>
      <c r="D5564" s="2" t="s">
        <v>462</v>
      </c>
      <c r="E5564" s="2"/>
      <c r="F5564" s="2"/>
      <c r="G5564" s="2"/>
      <c r="H5564" s="2"/>
    </row>
    <row r="5565" spans="2:8">
      <c r="B5565" s="2" t="s">
        <v>6015</v>
      </c>
      <c r="C5565" s="2">
        <v>27</v>
      </c>
      <c r="D5565" s="2" t="s">
        <v>462</v>
      </c>
      <c r="E5565" s="2"/>
      <c r="F5565" s="2"/>
      <c r="G5565" s="2"/>
      <c r="H5565" s="2"/>
    </row>
    <row r="5566" spans="2:8">
      <c r="B5566" s="2" t="s">
        <v>6016</v>
      </c>
      <c r="C5566" s="2">
        <v>26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31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31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33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31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35</v>
      </c>
      <c r="D5571" s="2" t="s">
        <v>462</v>
      </c>
      <c r="E5571" s="2"/>
      <c r="F5571" s="2"/>
      <c r="G5571" s="2"/>
      <c r="H5571" s="2"/>
    </row>
    <row r="5572" spans="2:8">
      <c r="B5572" s="2" t="s">
        <v>6022</v>
      </c>
      <c r="C5572" s="2">
        <v>37</v>
      </c>
      <c r="D5572" s="2" t="s">
        <v>462</v>
      </c>
      <c r="E5572" s="2"/>
      <c r="F5572" s="2"/>
      <c r="G5572" s="2"/>
      <c r="H5572" s="2"/>
    </row>
    <row r="5573" spans="2:8">
      <c r="B5573" s="2" t="s">
        <v>6023</v>
      </c>
      <c r="C5573" s="2">
        <v>38</v>
      </c>
      <c r="D5573" s="2" t="s">
        <v>462</v>
      </c>
      <c r="E5573" s="2"/>
      <c r="F5573" s="2"/>
      <c r="G5573" s="2"/>
      <c r="H5573" s="2"/>
    </row>
    <row r="5574" spans="2:8">
      <c r="B5574" s="2" t="s">
        <v>6024</v>
      </c>
      <c r="C5574" s="2">
        <v>38</v>
      </c>
      <c r="D5574" s="2" t="s">
        <v>462</v>
      </c>
      <c r="E5574" s="2"/>
      <c r="F5574" s="2"/>
      <c r="G5574" s="2"/>
      <c r="H5574" s="2"/>
    </row>
    <row r="5575" spans="2:8">
      <c r="B5575" s="2" t="s">
        <v>6025</v>
      </c>
      <c r="C5575" s="2">
        <v>40</v>
      </c>
      <c r="D5575" s="2" t="s">
        <v>462</v>
      </c>
      <c r="E5575" s="2"/>
      <c r="F5575" s="2"/>
      <c r="G5575" s="2"/>
      <c r="H5575" s="2"/>
    </row>
    <row r="5576" spans="2:8">
      <c r="B5576" s="2" t="s">
        <v>6026</v>
      </c>
      <c r="C5576" s="2">
        <v>32</v>
      </c>
      <c r="D5576" s="2" t="s">
        <v>462</v>
      </c>
      <c r="E5576" s="2"/>
      <c r="F5576" s="2"/>
      <c r="G5576" s="2"/>
      <c r="H5576" s="2"/>
    </row>
    <row r="5577" spans="2:8">
      <c r="B5577" s="2" t="s">
        <v>6027</v>
      </c>
      <c r="C5577" s="2">
        <v>32</v>
      </c>
      <c r="D5577" s="2" t="s">
        <v>462</v>
      </c>
      <c r="E5577" s="2"/>
      <c r="F5577" s="2"/>
      <c r="G5577" s="2"/>
      <c r="H5577" s="2"/>
    </row>
    <row r="5578" spans="2:8">
      <c r="B5578" s="2" t="s">
        <v>6028</v>
      </c>
      <c r="C5578" s="2">
        <v>33</v>
      </c>
      <c r="D5578" s="2" t="s">
        <v>462</v>
      </c>
      <c r="E5578" s="2"/>
      <c r="F5578" s="2"/>
      <c r="G5578" s="2"/>
      <c r="H5578" s="2"/>
    </row>
    <row r="5579" spans="2:8">
      <c r="B5579" s="2" t="s">
        <v>6029</v>
      </c>
      <c r="C5579" s="2">
        <v>31</v>
      </c>
      <c r="D5579" s="2" t="s">
        <v>462</v>
      </c>
      <c r="E5579" s="2"/>
      <c r="F5579" s="2"/>
      <c r="G5579" s="2"/>
      <c r="H5579" s="2"/>
    </row>
    <row r="5580" spans="2:8">
      <c r="B5580" s="2" t="s">
        <v>6030</v>
      </c>
      <c r="C5580" s="2">
        <v>22</v>
      </c>
      <c r="D5580" s="2" t="s">
        <v>462</v>
      </c>
      <c r="E5580" s="2"/>
      <c r="F5580" s="2"/>
      <c r="G5580" s="2"/>
      <c r="H5580" s="2"/>
    </row>
    <row r="5581" spans="2:8">
      <c r="B5581" s="2" t="s">
        <v>6031</v>
      </c>
      <c r="C5581" s="2">
        <v>13</v>
      </c>
      <c r="D5581" s="2" t="s">
        <v>462</v>
      </c>
      <c r="E5581" s="2"/>
      <c r="F5581" s="2"/>
      <c r="G5581" s="2"/>
      <c r="H5581" s="2"/>
    </row>
    <row r="5582" spans="2:8">
      <c r="B5582" s="2" t="s">
        <v>6032</v>
      </c>
      <c r="C5582" s="2">
        <v>8</v>
      </c>
      <c r="D5582" s="2" t="s">
        <v>462</v>
      </c>
      <c r="E5582" s="2"/>
      <c r="F5582" s="2"/>
      <c r="G5582" s="2"/>
      <c r="H5582" s="2"/>
    </row>
    <row r="5583" spans="2:8">
      <c r="B5583" s="2" t="s">
        <v>6033</v>
      </c>
      <c r="C5583" s="2">
        <v>20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18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15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11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29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29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28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25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24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29</v>
      </c>
      <c r="D5592" s="2" t="s">
        <v>462</v>
      </c>
      <c r="E5592" s="2"/>
      <c r="F5592" s="2"/>
      <c r="G5592" s="2"/>
      <c r="H5592" s="2"/>
    </row>
    <row r="5593" spans="2:8">
      <c r="B5593" s="2" t="s">
        <v>6043</v>
      </c>
      <c r="C5593" s="2">
        <v>29</v>
      </c>
      <c r="D5593" s="2" t="s">
        <v>462</v>
      </c>
      <c r="E5593" s="2"/>
      <c r="F5593" s="2"/>
      <c r="G5593" s="2"/>
      <c r="H5593" s="2"/>
    </row>
    <row r="5594" spans="2:8">
      <c r="B5594" s="2" t="s">
        <v>6044</v>
      </c>
      <c r="C5594" s="2">
        <v>29</v>
      </c>
      <c r="D5594" s="2" t="s">
        <v>462</v>
      </c>
      <c r="E5594" s="2"/>
      <c r="F5594" s="2"/>
      <c r="G5594" s="2"/>
      <c r="H5594" s="2"/>
    </row>
    <row r="5595" spans="2:8">
      <c r="B5595" s="2" t="s">
        <v>6045</v>
      </c>
      <c r="C5595" s="2">
        <v>28</v>
      </c>
      <c r="D5595" s="2" t="s">
        <v>462</v>
      </c>
      <c r="E5595" s="2"/>
      <c r="F5595" s="2"/>
      <c r="G5595" s="2"/>
      <c r="H5595" s="2"/>
    </row>
    <row r="5596" spans="2:8">
      <c r="B5596" s="2" t="s">
        <v>6046</v>
      </c>
      <c r="C5596" s="2">
        <v>26</v>
      </c>
      <c r="D5596" s="2" t="s">
        <v>462</v>
      </c>
      <c r="E5596" s="2"/>
      <c r="F5596" s="2"/>
      <c r="G5596" s="2"/>
      <c r="H5596" s="2"/>
    </row>
    <row r="5597" spans="2:8">
      <c r="B5597" s="2" t="s">
        <v>6047</v>
      </c>
      <c r="C5597" s="2">
        <v>24</v>
      </c>
      <c r="D5597" s="2" t="s">
        <v>462</v>
      </c>
      <c r="E5597" s="2"/>
      <c r="F5597" s="2"/>
      <c r="G5597" s="2"/>
      <c r="H5597" s="2"/>
    </row>
    <row r="5598" spans="2:8">
      <c r="B5598" s="2" t="s">
        <v>6048</v>
      </c>
      <c r="C5598" s="2">
        <v>27</v>
      </c>
      <c r="D5598" s="2" t="s">
        <v>462</v>
      </c>
      <c r="E5598" s="2"/>
      <c r="F5598" s="2"/>
      <c r="G5598" s="2"/>
      <c r="H5598" s="2"/>
    </row>
    <row r="5599" spans="2:8">
      <c r="B5599" s="2" t="s">
        <v>6049</v>
      </c>
      <c r="C5599" s="2">
        <v>27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25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26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27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27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26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28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27</v>
      </c>
      <c r="D5609" s="2" t="s">
        <v>462</v>
      </c>
      <c r="E5609" s="2"/>
      <c r="F5609" s="2"/>
      <c r="G5609" s="2"/>
      <c r="H5609" s="2"/>
    </row>
    <row r="5610" spans="2:8">
      <c r="B5610" s="2" t="s">
        <v>6060</v>
      </c>
      <c r="C5610" s="2">
        <v>28</v>
      </c>
      <c r="D5610" s="2" t="s">
        <v>462</v>
      </c>
      <c r="E5610" s="2"/>
      <c r="F5610" s="2"/>
      <c r="G5610" s="2"/>
      <c r="H5610" s="2"/>
    </row>
    <row r="5611" spans="2:8">
      <c r="B5611" s="2" t="s">
        <v>6061</v>
      </c>
      <c r="C5611" s="2">
        <v>29</v>
      </c>
      <c r="D5611" s="2" t="s">
        <v>462</v>
      </c>
      <c r="E5611" s="2"/>
      <c r="F5611" s="2"/>
      <c r="G5611" s="2"/>
      <c r="H5611" s="2"/>
    </row>
    <row r="5612" spans="2:8">
      <c r="B5612" s="2" t="s">
        <v>6062</v>
      </c>
      <c r="C5612" s="2">
        <v>29</v>
      </c>
      <c r="D5612" s="2" t="s">
        <v>462</v>
      </c>
      <c r="E5612" s="2"/>
      <c r="F5612" s="2"/>
      <c r="G5612" s="2"/>
      <c r="H5612" s="2"/>
    </row>
    <row r="5613" spans="2:8">
      <c r="B5613" s="2" t="s">
        <v>6063</v>
      </c>
      <c r="C5613" s="2">
        <v>29</v>
      </c>
      <c r="D5613" s="2" t="s">
        <v>462</v>
      </c>
      <c r="E5613" s="2"/>
      <c r="F5613" s="2"/>
      <c r="G5613" s="2"/>
      <c r="H5613" s="2"/>
    </row>
    <row r="5614" spans="2:8">
      <c r="B5614" s="2" t="s">
        <v>6064</v>
      </c>
      <c r="C5614" s="2">
        <v>29</v>
      </c>
      <c r="D5614" s="2" t="s">
        <v>462</v>
      </c>
      <c r="E5614" s="2"/>
      <c r="F5614" s="2"/>
      <c r="G5614" s="2"/>
      <c r="H5614" s="2"/>
    </row>
    <row r="5615" spans="2:8">
      <c r="B5615" s="2" t="s">
        <v>6065</v>
      </c>
      <c r="C5615" s="2">
        <v>27</v>
      </c>
      <c r="D5615" s="2" t="s">
        <v>462</v>
      </c>
      <c r="E5615" s="2"/>
      <c r="F5615" s="2"/>
      <c r="G5615" s="2"/>
      <c r="H5615" s="2"/>
    </row>
    <row r="5616" spans="2:8">
      <c r="B5616" s="2" t="s">
        <v>6066</v>
      </c>
      <c r="C5616" s="2">
        <v>38</v>
      </c>
      <c r="D5616" s="2" t="s">
        <v>462</v>
      </c>
      <c r="E5616" s="2"/>
      <c r="F5616" s="2"/>
      <c r="G5616" s="2"/>
      <c r="H5616" s="2"/>
    </row>
    <row r="5617" spans="2:8">
      <c r="B5617" s="2" t="s">
        <v>6067</v>
      </c>
      <c r="C5617" s="2">
        <v>37</v>
      </c>
      <c r="D5617" s="2" t="s">
        <v>462</v>
      </c>
      <c r="E5617" s="2"/>
      <c r="F5617" s="2"/>
      <c r="G5617" s="2"/>
      <c r="H5617" s="2"/>
    </row>
    <row r="5618" spans="2:8">
      <c r="B5618" s="2" t="s">
        <v>6068</v>
      </c>
      <c r="C5618" s="2">
        <v>37</v>
      </c>
      <c r="D5618" s="2" t="s">
        <v>462</v>
      </c>
      <c r="E5618" s="2"/>
      <c r="F5618" s="2"/>
      <c r="G5618" s="2"/>
      <c r="H5618" s="2"/>
    </row>
    <row r="5619" spans="2:8">
      <c r="B5619" s="2" t="s">
        <v>6069</v>
      </c>
      <c r="C5619" s="2">
        <v>14</v>
      </c>
      <c r="D5619" s="2" t="s">
        <v>462</v>
      </c>
      <c r="E5619" s="2"/>
      <c r="F5619" s="2"/>
      <c r="G5619" s="2"/>
      <c r="H5619" s="2"/>
    </row>
    <row r="5620" spans="2:8">
      <c r="B5620" s="2" t="s">
        <v>6070</v>
      </c>
      <c r="C5620" s="2">
        <v>35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34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29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28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28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28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30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29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29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29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28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18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12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10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8</v>
      </c>
      <c r="D5635" s="2" t="s">
        <v>462</v>
      </c>
      <c r="E5635" s="2"/>
      <c r="F5635" s="2"/>
      <c r="G5635" s="2"/>
      <c r="H5635" s="2"/>
    </row>
    <row r="5636" spans="2:8">
      <c r="B5636" s="2" t="s">
        <v>6086</v>
      </c>
      <c r="C5636" s="2">
        <v>30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31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31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27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27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20</v>
      </c>
      <c r="D5641" s="2" t="s">
        <v>462</v>
      </c>
      <c r="E5641" s="2"/>
      <c r="F5641" s="2"/>
      <c r="G5641" s="2"/>
      <c r="H5641" s="2"/>
    </row>
    <row r="5642" spans="2:8">
      <c r="B5642" s="2" t="s">
        <v>6092</v>
      </c>
      <c r="C5642" s="2">
        <v>22</v>
      </c>
      <c r="D5642" s="2" t="s">
        <v>462</v>
      </c>
      <c r="E5642" s="2"/>
      <c r="F5642" s="2"/>
      <c r="G5642" s="2"/>
      <c r="H5642" s="2"/>
    </row>
    <row r="5643" spans="2:8">
      <c r="B5643" s="2" t="s">
        <v>6093</v>
      </c>
      <c r="C5643" s="2">
        <v>22</v>
      </c>
      <c r="D5643" s="2" t="s">
        <v>462</v>
      </c>
      <c r="E5643" s="2"/>
      <c r="F5643" s="2"/>
      <c r="G5643" s="2"/>
      <c r="H5643" s="2"/>
    </row>
    <row r="5644" spans="2:8">
      <c r="B5644" s="2" t="s">
        <v>6094</v>
      </c>
      <c r="C5644" s="2">
        <v>22</v>
      </c>
      <c r="D5644" s="2" t="s">
        <v>462</v>
      </c>
      <c r="E5644" s="2"/>
      <c r="F5644" s="2"/>
      <c r="G5644" s="2"/>
      <c r="H5644" s="2"/>
    </row>
    <row r="5645" spans="2:8">
      <c r="B5645" s="2" t="s">
        <v>6095</v>
      </c>
      <c r="C5645" s="2">
        <v>22</v>
      </c>
      <c r="D5645" s="2" t="s">
        <v>462</v>
      </c>
      <c r="E5645" s="2"/>
      <c r="F5645" s="2"/>
      <c r="G5645" s="2"/>
      <c r="H5645" s="2"/>
    </row>
    <row r="5646" spans="2:8">
      <c r="B5646" s="2" t="s">
        <v>6096</v>
      </c>
      <c r="C5646" s="2">
        <v>21</v>
      </c>
      <c r="D5646" s="2" t="s">
        <v>462</v>
      </c>
      <c r="E5646" s="2"/>
      <c r="F5646" s="2"/>
      <c r="G5646" s="2"/>
      <c r="H5646" s="2"/>
    </row>
    <row r="5647" spans="2:8">
      <c r="B5647" s="2" t="s">
        <v>6097</v>
      </c>
      <c r="C5647" s="2">
        <v>10</v>
      </c>
      <c r="D5647" s="2" t="s">
        <v>462</v>
      </c>
      <c r="E5647" s="2"/>
      <c r="F5647" s="2"/>
      <c r="G5647" s="2"/>
      <c r="H5647" s="2"/>
    </row>
    <row r="5648" spans="2:8">
      <c r="B5648" s="2" t="s">
        <v>6098</v>
      </c>
      <c r="C5648" s="2">
        <v>24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26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26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25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24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25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28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22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22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25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10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11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12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8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5</v>
      </c>
      <c r="D5662" s="2" t="s">
        <v>462</v>
      </c>
      <c r="E5662" s="2"/>
      <c r="F5662" s="2"/>
      <c r="G5662" s="2"/>
      <c r="H5662" s="2"/>
    </row>
    <row r="5663" spans="2:8">
      <c r="B5663" s="2" t="s">
        <v>6113</v>
      </c>
      <c r="C5663" s="2">
        <v>8</v>
      </c>
      <c r="D5663" s="2" t="s">
        <v>462</v>
      </c>
      <c r="E5663" s="2"/>
      <c r="F5663" s="2"/>
      <c r="G5663" s="2"/>
      <c r="H5663" s="2"/>
    </row>
    <row r="5664" spans="2:8">
      <c r="B5664" s="2" t="s">
        <v>6114</v>
      </c>
      <c r="C5664" s="2">
        <v>13</v>
      </c>
      <c r="D5664" s="2" t="s">
        <v>462</v>
      </c>
      <c r="E5664" s="2"/>
      <c r="F5664" s="2"/>
      <c r="G5664" s="2"/>
      <c r="H5664" s="2"/>
    </row>
    <row r="5665" spans="2:8">
      <c r="B5665" s="2" t="s">
        <v>6115</v>
      </c>
      <c r="C5665" s="2">
        <v>24</v>
      </c>
      <c r="D5665" s="2" t="s">
        <v>462</v>
      </c>
      <c r="E5665" s="2"/>
      <c r="F5665" s="2"/>
      <c r="G5665" s="2"/>
      <c r="H5665" s="2"/>
    </row>
    <row r="5666" spans="2:8">
      <c r="B5666" s="2" t="s">
        <v>6116</v>
      </c>
      <c r="C5666" s="2">
        <v>26</v>
      </c>
      <c r="D5666" s="2" t="s">
        <v>462</v>
      </c>
      <c r="E5666" s="2"/>
      <c r="F5666" s="2"/>
      <c r="G5666" s="2"/>
      <c r="H5666" s="2"/>
    </row>
    <row r="5667" spans="2:8">
      <c r="B5667" s="2" t="s">
        <v>6117</v>
      </c>
      <c r="C5667" s="2">
        <v>29</v>
      </c>
      <c r="D5667" s="2" t="s">
        <v>462</v>
      </c>
      <c r="E5667" s="2"/>
      <c r="F5667" s="2"/>
      <c r="G5667" s="2"/>
      <c r="H5667" s="2"/>
    </row>
    <row r="5668" spans="2:8">
      <c r="B5668" s="2" t="s">
        <v>6118</v>
      </c>
      <c r="C5668" s="2">
        <v>31</v>
      </c>
      <c r="D5668" s="2" t="s">
        <v>462</v>
      </c>
      <c r="E5668" s="2"/>
      <c r="F5668" s="2"/>
      <c r="G5668" s="2"/>
      <c r="H5668" s="2"/>
    </row>
    <row r="5669" spans="2:8">
      <c r="B5669" s="2" t="s">
        <v>6119</v>
      </c>
      <c r="C5669" s="2">
        <v>30</v>
      </c>
      <c r="D5669" s="2" t="s">
        <v>462</v>
      </c>
      <c r="E5669" s="2"/>
      <c r="F5669" s="2"/>
      <c r="G5669" s="2"/>
      <c r="H5669" s="2"/>
    </row>
    <row r="5670" spans="2:8">
      <c r="B5670" s="2" t="s">
        <v>6120</v>
      </c>
      <c r="C5670" s="2">
        <v>31</v>
      </c>
      <c r="D5670" s="2" t="s">
        <v>462</v>
      </c>
      <c r="E5670" s="2"/>
      <c r="F5670" s="2"/>
      <c r="G5670" s="2"/>
      <c r="H5670" s="2"/>
    </row>
    <row r="5671" spans="2:8">
      <c r="B5671" s="2" t="s">
        <v>6121</v>
      </c>
      <c r="C5671" s="2">
        <v>26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28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29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29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24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13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14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14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18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14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15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14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13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14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33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33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31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29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26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31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31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32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20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22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25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35</v>
      </c>
      <c r="D5698" s="2" t="s">
        <v>462</v>
      </c>
      <c r="E5698" s="2"/>
      <c r="F5698" s="2"/>
      <c r="G5698" s="2"/>
      <c r="H5698" s="2"/>
    </row>
    <row r="5699" spans="2:8">
      <c r="B5699" s="2" t="s">
        <v>6149</v>
      </c>
      <c r="C5699" s="2">
        <v>37</v>
      </c>
      <c r="D5699" s="2" t="s">
        <v>462</v>
      </c>
      <c r="E5699" s="2"/>
      <c r="F5699" s="2"/>
      <c r="G5699" s="2"/>
      <c r="H5699" s="2"/>
    </row>
    <row r="5700" spans="2:8">
      <c r="B5700" s="2" t="s">
        <v>6150</v>
      </c>
      <c r="C5700" s="2">
        <v>37</v>
      </c>
      <c r="D5700" s="2" t="s">
        <v>462</v>
      </c>
      <c r="E5700" s="2"/>
      <c r="F5700" s="2"/>
      <c r="G5700" s="2"/>
      <c r="H5700" s="2"/>
    </row>
    <row r="5701" spans="2:8">
      <c r="B5701" s="2" t="s">
        <v>6151</v>
      </c>
      <c r="C5701" s="2">
        <v>37</v>
      </c>
      <c r="D5701" s="2" t="s">
        <v>462</v>
      </c>
      <c r="E5701" s="2"/>
      <c r="F5701" s="2"/>
      <c r="G5701" s="2"/>
      <c r="H5701" s="2"/>
    </row>
    <row r="5702" spans="2:8">
      <c r="B5702" s="2" t="s">
        <v>6152</v>
      </c>
      <c r="C5702" s="2">
        <v>38</v>
      </c>
      <c r="D5702" s="2" t="s">
        <v>462</v>
      </c>
      <c r="E5702" s="2"/>
      <c r="F5702" s="2"/>
      <c r="G5702" s="2"/>
      <c r="H5702" s="2"/>
    </row>
    <row r="5703" spans="2:8">
      <c r="B5703" s="2" t="s">
        <v>6153</v>
      </c>
      <c r="C5703" s="2">
        <v>21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23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24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24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23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21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21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21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18</v>
      </c>
      <c r="D5711" s="2" t="s">
        <v>462</v>
      </c>
      <c r="E5711" s="2"/>
      <c r="F5711" s="2"/>
      <c r="G5711" s="2"/>
      <c r="H5711" s="2"/>
    </row>
    <row r="5712" spans="2:8">
      <c r="B5712" s="2" t="s">
        <v>6162</v>
      </c>
      <c r="C5712" s="2">
        <v>18</v>
      </c>
      <c r="D5712" s="2" t="s">
        <v>462</v>
      </c>
      <c r="E5712" s="2"/>
      <c r="F5712" s="2"/>
      <c r="G5712" s="2"/>
      <c r="H5712" s="2"/>
    </row>
    <row r="5713" spans="2:8">
      <c r="B5713" s="2" t="s">
        <v>6163</v>
      </c>
      <c r="C5713" s="2">
        <v>18</v>
      </c>
      <c r="D5713" s="2" t="s">
        <v>462</v>
      </c>
      <c r="E5713" s="2"/>
      <c r="F5713" s="2"/>
      <c r="G5713" s="2"/>
      <c r="H5713" s="2"/>
    </row>
    <row r="5714" spans="2:8">
      <c r="B5714" s="2" t="s">
        <v>6164</v>
      </c>
      <c r="C5714" s="2">
        <v>19</v>
      </c>
      <c r="D5714" s="2" t="s">
        <v>462</v>
      </c>
      <c r="E5714" s="2"/>
      <c r="F5714" s="2"/>
      <c r="G5714" s="2"/>
      <c r="H5714" s="2"/>
    </row>
    <row r="5715" spans="2:8">
      <c r="B5715" s="2" t="s">
        <v>6165</v>
      </c>
      <c r="C5715" s="2">
        <v>18</v>
      </c>
      <c r="D5715" s="2" t="s">
        <v>462</v>
      </c>
      <c r="E5715" s="2"/>
      <c r="F5715" s="2"/>
      <c r="G5715" s="2"/>
      <c r="H5715" s="2"/>
    </row>
    <row r="5716" spans="2:8">
      <c r="B5716" s="2" t="s">
        <v>6166</v>
      </c>
      <c r="C5716" s="2">
        <v>17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17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17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18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18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17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15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14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22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18</v>
      </c>
      <c r="D5725" s="2" t="s">
        <v>462</v>
      </c>
      <c r="E5725" s="2"/>
      <c r="F5725" s="2"/>
      <c r="G5725" s="2"/>
      <c r="H5725" s="2"/>
    </row>
    <row r="5726" spans="2:8">
      <c r="B5726" s="2" t="s">
        <v>6176</v>
      </c>
      <c r="C5726" s="2">
        <v>19</v>
      </c>
      <c r="D5726" s="2" t="s">
        <v>462</v>
      </c>
      <c r="E5726" s="2"/>
      <c r="F5726" s="2"/>
      <c r="G5726" s="2"/>
      <c r="H5726" s="2"/>
    </row>
    <row r="5727" spans="2:8">
      <c r="B5727" s="2" t="s">
        <v>6177</v>
      </c>
      <c r="C5727" s="2">
        <v>18</v>
      </c>
      <c r="D5727" s="2" t="s">
        <v>462</v>
      </c>
      <c r="E5727" s="2"/>
      <c r="F5727" s="2"/>
      <c r="G5727" s="2"/>
      <c r="H5727" s="2"/>
    </row>
    <row r="5728" spans="2:8">
      <c r="B5728" s="2" t="s">
        <v>6178</v>
      </c>
      <c r="C5728" s="2">
        <v>19</v>
      </c>
      <c r="D5728" s="2" t="s">
        <v>462</v>
      </c>
      <c r="E5728" s="2"/>
      <c r="F5728" s="2"/>
      <c r="G5728" s="2"/>
      <c r="H5728" s="2"/>
    </row>
    <row r="5729" spans="2:8">
      <c r="B5729" s="2" t="s">
        <v>6179</v>
      </c>
      <c r="C5729" s="2">
        <v>27</v>
      </c>
      <c r="D5729" s="2" t="s">
        <v>462</v>
      </c>
      <c r="E5729" s="2"/>
      <c r="F5729" s="2"/>
      <c r="G5729" s="2"/>
      <c r="H5729" s="2"/>
    </row>
    <row r="5730" spans="2:8">
      <c r="B5730" s="2" t="s">
        <v>6180</v>
      </c>
      <c r="C5730" s="2">
        <v>28</v>
      </c>
      <c r="D5730" s="2" t="s">
        <v>462</v>
      </c>
      <c r="E5730" s="2"/>
      <c r="F5730" s="2"/>
      <c r="G5730" s="2"/>
      <c r="H5730" s="2"/>
    </row>
    <row r="5731" spans="2:8">
      <c r="B5731" s="2" t="s">
        <v>6181</v>
      </c>
      <c r="C5731" s="2">
        <v>27</v>
      </c>
      <c r="D5731" s="2" t="s">
        <v>462</v>
      </c>
      <c r="E5731" s="2"/>
      <c r="F5731" s="2"/>
      <c r="G5731" s="2"/>
      <c r="H5731" s="2"/>
    </row>
    <row r="5732" spans="2:8">
      <c r="B5732" s="2" t="s">
        <v>6182</v>
      </c>
      <c r="C5732" s="2">
        <v>27</v>
      </c>
      <c r="D5732" s="2" t="s">
        <v>462</v>
      </c>
      <c r="E5732" s="2"/>
      <c r="F5732" s="2"/>
      <c r="G5732" s="2"/>
      <c r="H5732" s="2"/>
    </row>
    <row r="5733" spans="2:8">
      <c r="B5733" s="2" t="s">
        <v>6183</v>
      </c>
      <c r="C5733" s="2">
        <v>26</v>
      </c>
      <c r="D5733" s="2" t="s">
        <v>462</v>
      </c>
      <c r="E5733" s="2"/>
      <c r="F5733" s="2"/>
      <c r="G5733" s="2"/>
      <c r="H5733" s="2"/>
    </row>
    <row r="5734" spans="2:8">
      <c r="B5734" s="2" t="s">
        <v>6184</v>
      </c>
      <c r="C5734" s="2">
        <v>28</v>
      </c>
      <c r="D5734" s="2" t="s">
        <v>462</v>
      </c>
      <c r="E5734" s="2"/>
      <c r="F5734" s="2"/>
      <c r="G5734" s="2"/>
      <c r="H5734" s="2"/>
    </row>
    <row r="5735" spans="2:8">
      <c r="B5735" s="2" t="s">
        <v>6185</v>
      </c>
      <c r="C5735" s="2">
        <v>29</v>
      </c>
      <c r="D5735" s="2" t="s">
        <v>462</v>
      </c>
      <c r="E5735" s="2"/>
      <c r="F5735" s="2"/>
      <c r="G5735" s="2"/>
      <c r="H5735" s="2"/>
    </row>
    <row r="5736" spans="2:8">
      <c r="B5736" s="2" t="s">
        <v>6186</v>
      </c>
      <c r="C5736" s="2">
        <v>30</v>
      </c>
      <c r="D5736" s="2" t="s">
        <v>462</v>
      </c>
      <c r="E5736" s="2"/>
      <c r="F5736" s="2"/>
      <c r="G5736" s="2"/>
      <c r="H5736" s="2"/>
    </row>
    <row r="5737" spans="2:8">
      <c r="B5737" s="2" t="s">
        <v>6187</v>
      </c>
      <c r="C5737" s="2">
        <v>29</v>
      </c>
      <c r="D5737" s="2" t="s">
        <v>462</v>
      </c>
      <c r="E5737" s="2"/>
      <c r="F5737" s="2"/>
      <c r="G5737" s="2"/>
      <c r="H5737" s="2"/>
    </row>
    <row r="5738" spans="2:8">
      <c r="B5738" s="2" t="s">
        <v>6188</v>
      </c>
      <c r="C5738" s="2">
        <v>29</v>
      </c>
      <c r="D5738" s="2" t="s">
        <v>462</v>
      </c>
      <c r="E5738" s="2"/>
      <c r="F5738" s="2"/>
      <c r="G5738" s="2"/>
      <c r="H5738" s="2"/>
    </row>
    <row r="5739" spans="2:8">
      <c r="B5739" s="2" t="s">
        <v>6189</v>
      </c>
      <c r="C5739" s="2">
        <v>28</v>
      </c>
      <c r="D5739" s="2" t="s">
        <v>462</v>
      </c>
      <c r="E5739" s="2"/>
      <c r="F5739" s="2"/>
      <c r="G5739" s="2"/>
      <c r="H5739" s="2"/>
    </row>
    <row r="5740" spans="2:8">
      <c r="B5740" s="2" t="s">
        <v>6190</v>
      </c>
      <c r="C5740" s="2">
        <v>27</v>
      </c>
      <c r="D5740" s="2" t="s">
        <v>462</v>
      </c>
      <c r="E5740" s="2"/>
      <c r="F5740" s="2"/>
      <c r="G5740" s="2"/>
      <c r="H5740" s="2"/>
    </row>
    <row r="5741" spans="2:8">
      <c r="B5741" s="2" t="s">
        <v>6191</v>
      </c>
      <c r="C5741" s="2">
        <v>35</v>
      </c>
      <c r="D5741" s="2" t="s">
        <v>462</v>
      </c>
      <c r="E5741" s="2"/>
      <c r="F5741" s="2"/>
      <c r="G5741" s="2"/>
      <c r="H5741" s="2"/>
    </row>
    <row r="5742" spans="2:8">
      <c r="B5742" s="2" t="s">
        <v>6192</v>
      </c>
      <c r="C5742" s="2">
        <v>35</v>
      </c>
      <c r="D5742" s="2" t="s">
        <v>462</v>
      </c>
      <c r="E5742" s="2"/>
      <c r="F5742" s="2"/>
      <c r="G5742" s="2"/>
      <c r="H5742" s="2"/>
    </row>
    <row r="5743" spans="2:8">
      <c r="B5743" s="2" t="s">
        <v>6193</v>
      </c>
      <c r="C5743" s="2">
        <v>38</v>
      </c>
      <c r="D5743" s="2" t="s">
        <v>462</v>
      </c>
      <c r="E5743" s="2"/>
      <c r="F5743" s="2"/>
      <c r="G5743" s="2"/>
      <c r="H5743" s="2"/>
    </row>
    <row r="5744" spans="2:8">
      <c r="B5744" s="2" t="s">
        <v>6194</v>
      </c>
      <c r="C5744" s="2">
        <v>36</v>
      </c>
      <c r="D5744" s="2" t="s">
        <v>462</v>
      </c>
      <c r="E5744" s="2"/>
      <c r="F5744" s="2"/>
      <c r="G5744" s="2"/>
      <c r="H5744" s="2"/>
    </row>
    <row r="5745" spans="2:8">
      <c r="B5745" s="2" t="s">
        <v>6195</v>
      </c>
      <c r="C5745" s="2">
        <v>35</v>
      </c>
      <c r="D5745" s="2" t="s">
        <v>462</v>
      </c>
      <c r="E5745" s="2"/>
      <c r="F5745" s="2"/>
      <c r="G5745" s="2"/>
      <c r="H5745" s="2"/>
    </row>
    <row r="5746" spans="2:8">
      <c r="B5746" s="2" t="s">
        <v>6196</v>
      </c>
      <c r="C5746" s="2">
        <v>28</v>
      </c>
      <c r="D5746" s="2" t="s">
        <v>462</v>
      </c>
      <c r="E5746" s="2"/>
      <c r="F5746" s="2"/>
      <c r="G5746" s="2"/>
      <c r="H5746" s="2"/>
    </row>
    <row r="5747" spans="2:8">
      <c r="B5747" s="2" t="s">
        <v>6197</v>
      </c>
      <c r="C5747" s="2">
        <v>31</v>
      </c>
      <c r="D5747" s="2" t="s">
        <v>462</v>
      </c>
      <c r="E5747" s="2"/>
      <c r="F5747" s="2"/>
      <c r="G5747" s="2"/>
      <c r="H5747" s="2"/>
    </row>
    <row r="5748" spans="2:8">
      <c r="B5748" s="2" t="s">
        <v>6198</v>
      </c>
      <c r="C5748" s="2">
        <v>31</v>
      </c>
      <c r="D5748" s="2" t="s">
        <v>462</v>
      </c>
      <c r="E5748" s="2"/>
      <c r="F5748" s="2"/>
      <c r="G5748" s="2"/>
      <c r="H5748" s="2"/>
    </row>
    <row r="5749" spans="2:8">
      <c r="B5749" s="2" t="s">
        <v>6199</v>
      </c>
      <c r="C5749" s="2">
        <v>32</v>
      </c>
      <c r="D5749" s="2" t="s">
        <v>462</v>
      </c>
      <c r="E5749" s="2"/>
      <c r="F5749" s="2"/>
      <c r="G5749" s="2"/>
      <c r="H5749" s="2"/>
    </row>
    <row r="5750" spans="2:8">
      <c r="B5750" s="2" t="s">
        <v>6200</v>
      </c>
      <c r="C5750" s="2">
        <v>31</v>
      </c>
      <c r="D5750" s="2" t="s">
        <v>462</v>
      </c>
      <c r="E5750" s="2"/>
      <c r="F5750" s="2"/>
      <c r="G5750" s="2"/>
      <c r="H5750" s="2"/>
    </row>
    <row r="5751" spans="2:8">
      <c r="B5751" s="2" t="s">
        <v>6201</v>
      </c>
      <c r="C5751" s="2">
        <v>22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21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21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32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31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29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28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34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28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18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5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13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28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30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30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32</v>
      </c>
      <c r="D5767" s="2" t="s">
        <v>462</v>
      </c>
      <c r="E5767" s="2"/>
      <c r="F5767" s="2"/>
      <c r="G5767" s="2"/>
      <c r="H5767" s="2"/>
    </row>
    <row r="5768" spans="2:8">
      <c r="B5768" s="2" t="s">
        <v>6218</v>
      </c>
      <c r="C5768" s="2">
        <v>30</v>
      </c>
      <c r="D5768" s="2" t="s">
        <v>462</v>
      </c>
      <c r="E5768" s="2"/>
      <c r="F5768" s="2"/>
      <c r="G5768" s="2"/>
      <c r="H5768" s="2"/>
    </row>
    <row r="5769" spans="2:8">
      <c r="B5769" s="2" t="s">
        <v>6219</v>
      </c>
      <c r="C5769" s="2">
        <v>28</v>
      </c>
      <c r="D5769" s="2" t="s">
        <v>462</v>
      </c>
      <c r="E5769" s="2"/>
      <c r="F5769" s="2"/>
      <c r="G5769" s="2"/>
      <c r="H5769" s="2"/>
    </row>
    <row r="5770" spans="2:8">
      <c r="B5770" s="2" t="s">
        <v>6220</v>
      </c>
      <c r="C5770" s="2">
        <v>27</v>
      </c>
      <c r="D5770" s="2" t="s">
        <v>462</v>
      </c>
      <c r="E5770" s="2"/>
      <c r="F5770" s="2"/>
      <c r="G5770" s="2"/>
      <c r="H5770" s="2"/>
    </row>
    <row r="5771" spans="2:8">
      <c r="B5771" s="2" t="s">
        <v>6221</v>
      </c>
      <c r="C5771" s="2">
        <v>27</v>
      </c>
      <c r="D5771" s="2" t="s">
        <v>462</v>
      </c>
      <c r="E5771" s="2"/>
      <c r="F5771" s="2"/>
      <c r="G5771" s="2"/>
      <c r="H5771" s="2"/>
    </row>
    <row r="5772" spans="2:8">
      <c r="B5772" s="2" t="s">
        <v>6222</v>
      </c>
      <c r="C5772" s="2">
        <v>25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26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27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26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25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26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26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27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26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25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22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24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23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23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23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7</v>
      </c>
      <c r="D5788" s="2" t="s">
        <v>462</v>
      </c>
      <c r="E5788" s="2"/>
      <c r="F5788" s="2"/>
      <c r="G5788" s="2"/>
      <c r="H5788" s="2"/>
    </row>
    <row r="5789" spans="2:8">
      <c r="B5789" s="2" t="s">
        <v>6239</v>
      </c>
      <c r="C5789" s="2">
        <v>8</v>
      </c>
      <c r="D5789" s="2" t="s">
        <v>462</v>
      </c>
      <c r="E5789" s="2"/>
      <c r="F5789" s="2"/>
      <c r="G5789" s="2"/>
      <c r="H5789" s="2"/>
    </row>
    <row r="5790" spans="2:8">
      <c r="B5790" s="2" t="s">
        <v>6240</v>
      </c>
      <c r="C5790" s="2">
        <v>10</v>
      </c>
      <c r="D5790" s="2" t="s">
        <v>462</v>
      </c>
      <c r="E5790" s="2"/>
      <c r="F5790" s="2"/>
      <c r="G5790" s="2"/>
      <c r="H5790" s="2"/>
    </row>
    <row r="5791" spans="2:8">
      <c r="B5791" s="2" t="s">
        <v>6241</v>
      </c>
      <c r="C5791" s="2">
        <v>23</v>
      </c>
      <c r="D5791" s="2" t="s">
        <v>462</v>
      </c>
      <c r="E5791" s="2"/>
      <c r="F5791" s="2"/>
      <c r="G5791" s="2"/>
      <c r="H5791" s="2"/>
    </row>
    <row r="5792" spans="2:8">
      <c r="B5792" s="2" t="s">
        <v>6242</v>
      </c>
      <c r="C5792" s="2">
        <v>29</v>
      </c>
      <c r="D5792" s="2" t="s">
        <v>462</v>
      </c>
      <c r="E5792" s="2"/>
      <c r="F5792" s="2"/>
      <c r="G5792" s="2"/>
      <c r="H5792" s="2"/>
    </row>
    <row r="5793" spans="2:8">
      <c r="B5793" s="2" t="s">
        <v>6243</v>
      </c>
      <c r="C5793" s="2">
        <v>35</v>
      </c>
      <c r="D5793" s="2" t="s">
        <v>462</v>
      </c>
      <c r="E5793" s="2"/>
      <c r="F5793" s="2"/>
      <c r="G5793" s="2"/>
      <c r="H5793" s="2"/>
    </row>
    <row r="5794" spans="2:8">
      <c r="B5794" s="2" t="s">
        <v>6244</v>
      </c>
      <c r="C5794" s="2">
        <v>36</v>
      </c>
      <c r="D5794" s="2" t="s">
        <v>462</v>
      </c>
      <c r="E5794" s="2"/>
      <c r="F5794" s="2"/>
      <c r="G5794" s="2"/>
      <c r="H5794" s="2"/>
    </row>
    <row r="5795" spans="2:8">
      <c r="B5795" s="2" t="s">
        <v>6245</v>
      </c>
      <c r="C5795" s="2">
        <v>17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23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22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22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23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33</v>
      </c>
      <c r="D5800" s="2" t="s">
        <v>462</v>
      </c>
      <c r="E5800" s="2"/>
      <c r="F5800" s="2"/>
      <c r="G5800" s="2"/>
      <c r="H5800" s="2"/>
    </row>
    <row r="5801" spans="2:8">
      <c r="B5801" s="2" t="s">
        <v>6251</v>
      </c>
      <c r="C5801" s="2">
        <v>34</v>
      </c>
      <c r="D5801" s="2" t="s">
        <v>462</v>
      </c>
      <c r="E5801" s="2"/>
      <c r="F5801" s="2"/>
      <c r="G5801" s="2"/>
      <c r="H5801" s="2"/>
    </row>
    <row r="5802" spans="2:8">
      <c r="B5802" s="2" t="s">
        <v>6252</v>
      </c>
      <c r="C5802" s="2">
        <v>34</v>
      </c>
      <c r="D5802" s="2" t="s">
        <v>462</v>
      </c>
      <c r="E5802" s="2"/>
      <c r="F5802" s="2"/>
      <c r="G5802" s="2"/>
      <c r="H5802" s="2"/>
    </row>
    <row r="5803" spans="2:8">
      <c r="B5803" s="2" t="s">
        <v>6253</v>
      </c>
      <c r="C5803" s="2">
        <v>33</v>
      </c>
      <c r="D5803" s="2" t="s">
        <v>462</v>
      </c>
      <c r="E5803" s="2"/>
      <c r="F5803" s="2"/>
      <c r="G5803" s="2"/>
      <c r="H5803" s="2"/>
    </row>
    <row r="5804" spans="2:8">
      <c r="B5804" s="2" t="s">
        <v>6254</v>
      </c>
      <c r="C5804" s="2">
        <v>26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26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23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22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21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23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24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29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25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17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15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24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23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28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20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27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28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28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29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30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29</v>
      </c>
      <c r="D5826" s="2" t="s">
        <v>462</v>
      </c>
      <c r="E5826" s="2"/>
      <c r="F5826" s="2"/>
      <c r="G5826" s="2"/>
      <c r="H5826" s="2"/>
    </row>
    <row r="5827" spans="2:8">
      <c r="B5827" s="2" t="s">
        <v>6277</v>
      </c>
      <c r="C5827" s="2">
        <v>29</v>
      </c>
      <c r="D5827" s="2" t="s">
        <v>462</v>
      </c>
      <c r="E5827" s="2"/>
      <c r="F5827" s="2"/>
      <c r="G5827" s="2"/>
      <c r="H5827" s="2"/>
    </row>
    <row r="5828" spans="2:8">
      <c r="B5828" s="2" t="s">
        <v>6278</v>
      </c>
      <c r="C5828" s="2">
        <v>27</v>
      </c>
      <c r="D5828" s="2" t="s">
        <v>462</v>
      </c>
      <c r="E5828" s="2"/>
      <c r="F5828" s="2"/>
      <c r="G5828" s="2"/>
      <c r="H5828" s="2"/>
    </row>
    <row r="5829" spans="2:8">
      <c r="B5829" s="2" t="s">
        <v>6279</v>
      </c>
      <c r="C5829" s="2">
        <v>26</v>
      </c>
      <c r="D5829" s="2" t="s">
        <v>462</v>
      </c>
      <c r="E5829" s="2"/>
      <c r="F5829" s="2"/>
      <c r="G5829" s="2"/>
      <c r="H5829" s="2"/>
    </row>
    <row r="5830" spans="2:8">
      <c r="B5830" s="2" t="s">
        <v>6280</v>
      </c>
      <c r="C5830" s="2">
        <v>25</v>
      </c>
      <c r="D5830" s="2" t="s">
        <v>462</v>
      </c>
      <c r="E5830" s="2"/>
      <c r="F5830" s="2"/>
      <c r="G5830" s="2"/>
      <c r="H5830" s="2"/>
    </row>
    <row r="5831" spans="2:8">
      <c r="B5831" s="2" t="s">
        <v>6281</v>
      </c>
      <c r="C5831" s="2">
        <v>26</v>
      </c>
      <c r="D5831" s="2" t="s">
        <v>462</v>
      </c>
      <c r="E5831" s="2"/>
      <c r="F5831" s="2"/>
      <c r="G5831" s="2"/>
      <c r="H5831" s="2"/>
    </row>
    <row r="5832" spans="2:8">
      <c r="B5832" s="2" t="s">
        <v>6282</v>
      </c>
      <c r="C5832" s="2">
        <v>22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30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29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30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30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29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30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30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30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29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31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29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28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28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29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29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29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29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31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31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12</v>
      </c>
      <c r="D5852" s="2" t="s">
        <v>462</v>
      </c>
      <c r="E5852" s="2"/>
      <c r="F5852" s="2"/>
      <c r="G5852" s="2"/>
      <c r="H5852" s="2"/>
    </row>
    <row r="5853" spans="2:8">
      <c r="B5853" s="2" t="s">
        <v>6303</v>
      </c>
      <c r="C5853" s="2">
        <v>18</v>
      </c>
      <c r="D5853" s="2" t="s">
        <v>462</v>
      </c>
      <c r="E5853" s="2"/>
      <c r="F5853" s="2"/>
      <c r="G5853" s="2"/>
      <c r="H5853" s="2"/>
    </row>
    <row r="5854" spans="2:8">
      <c r="B5854" s="2" t="s">
        <v>6304</v>
      </c>
      <c r="C5854" s="2">
        <v>22</v>
      </c>
      <c r="D5854" s="2" t="s">
        <v>462</v>
      </c>
      <c r="E5854" s="2"/>
      <c r="F5854" s="2"/>
      <c r="G5854" s="2"/>
      <c r="H5854" s="2"/>
    </row>
    <row r="5855" spans="2:8">
      <c r="B5855" s="2" t="s">
        <v>6305</v>
      </c>
      <c r="C5855" s="2">
        <v>23</v>
      </c>
      <c r="D5855" s="2" t="s">
        <v>462</v>
      </c>
      <c r="E5855" s="2"/>
      <c r="F5855" s="2"/>
      <c r="G5855" s="2"/>
      <c r="H5855" s="2"/>
    </row>
    <row r="5856" spans="2:8">
      <c r="B5856" s="2" t="s">
        <v>6306</v>
      </c>
      <c r="C5856" s="2">
        <v>16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17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21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21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20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28</v>
      </c>
      <c r="D5861" s="2" t="s">
        <v>462</v>
      </c>
      <c r="E5861" s="2"/>
      <c r="F5861" s="2"/>
      <c r="G5861" s="2"/>
      <c r="H5861" s="2"/>
    </row>
    <row r="5862" spans="2:8">
      <c r="B5862" s="2" t="s">
        <v>6312</v>
      </c>
      <c r="C5862" s="2">
        <v>28</v>
      </c>
      <c r="D5862" s="2" t="s">
        <v>462</v>
      </c>
      <c r="E5862" s="2"/>
      <c r="F5862" s="2"/>
      <c r="G5862" s="2"/>
      <c r="H5862" s="2"/>
    </row>
    <row r="5863" spans="2:8">
      <c r="B5863" s="2" t="s">
        <v>6313</v>
      </c>
      <c r="C5863" s="2">
        <v>29</v>
      </c>
      <c r="D5863" s="2" t="s">
        <v>462</v>
      </c>
      <c r="E5863" s="2"/>
      <c r="F5863" s="2"/>
      <c r="G5863" s="2"/>
      <c r="H5863" s="2"/>
    </row>
    <row r="5864" spans="2:8">
      <c r="B5864" s="2" t="s">
        <v>6314</v>
      </c>
      <c r="C5864" s="2">
        <v>29</v>
      </c>
      <c r="D5864" s="2" t="s">
        <v>462</v>
      </c>
      <c r="E5864" s="2"/>
      <c r="F5864" s="2"/>
      <c r="G5864" s="2"/>
      <c r="H5864" s="2"/>
    </row>
    <row r="5865" spans="2:8">
      <c r="B5865" s="2" t="s">
        <v>6315</v>
      </c>
      <c r="C5865" s="2">
        <v>29</v>
      </c>
      <c r="D5865" s="2" t="s">
        <v>462</v>
      </c>
      <c r="E5865" s="2"/>
      <c r="F5865" s="2"/>
      <c r="G5865" s="2"/>
      <c r="H5865" s="2"/>
    </row>
    <row r="5866" spans="2:8">
      <c r="B5866" s="2" t="s">
        <v>6316</v>
      </c>
      <c r="C5866" s="2">
        <v>36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36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35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33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31</v>
      </c>
      <c r="D5870" s="2" t="s">
        <v>462</v>
      </c>
      <c r="E5870" s="2"/>
      <c r="F5870" s="2"/>
      <c r="G5870" s="2"/>
      <c r="H5870" s="2"/>
    </row>
    <row r="5871" spans="2:8">
      <c r="B5871" s="2" t="s">
        <v>6321</v>
      </c>
      <c r="C5871" s="2">
        <v>31</v>
      </c>
      <c r="D5871" s="2" t="s">
        <v>462</v>
      </c>
      <c r="E5871" s="2"/>
      <c r="F5871" s="2"/>
      <c r="G5871" s="2"/>
      <c r="H5871" s="2"/>
    </row>
    <row r="5872" spans="2:8">
      <c r="B5872" s="2" t="s">
        <v>6322</v>
      </c>
      <c r="C5872" s="2">
        <v>31</v>
      </c>
      <c r="D5872" s="2" t="s">
        <v>462</v>
      </c>
      <c r="E5872" s="2"/>
      <c r="F5872" s="2"/>
      <c r="G5872" s="2"/>
      <c r="H5872" s="2"/>
    </row>
    <row r="5873" spans="2:8">
      <c r="B5873" s="2" t="s">
        <v>6323</v>
      </c>
      <c r="C5873" s="2">
        <v>30</v>
      </c>
      <c r="D5873" s="2" t="s">
        <v>462</v>
      </c>
      <c r="E5873" s="2"/>
      <c r="F5873" s="2"/>
      <c r="G5873" s="2"/>
      <c r="H5873" s="2"/>
    </row>
    <row r="5874" spans="2:8">
      <c r="B5874" s="2" t="s">
        <v>6324</v>
      </c>
      <c r="C5874" s="2">
        <v>30</v>
      </c>
      <c r="D5874" s="2" t="s">
        <v>462</v>
      </c>
      <c r="E5874" s="2"/>
      <c r="F5874" s="2"/>
      <c r="G5874" s="2"/>
      <c r="H5874" s="2"/>
    </row>
    <row r="5875" spans="2:8">
      <c r="B5875" s="2" t="s">
        <v>6325</v>
      </c>
      <c r="C5875" s="2">
        <v>32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31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31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7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7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22</v>
      </c>
      <c r="D5881" s="2" t="s">
        <v>462</v>
      </c>
      <c r="E5881" s="2"/>
      <c r="F5881" s="2"/>
      <c r="G5881" s="2"/>
      <c r="H5881" s="2"/>
    </row>
    <row r="5882" spans="2:8">
      <c r="B5882" s="2" t="s">
        <v>6332</v>
      </c>
      <c r="C5882" s="2">
        <v>27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28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28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28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27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26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26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28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27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19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32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31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31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30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33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33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31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31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22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25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25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19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17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21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36</v>
      </c>
      <c r="D5906" s="2" t="s">
        <v>462</v>
      </c>
      <c r="E5906" s="2"/>
      <c r="F5906" s="2"/>
      <c r="G5906" s="2"/>
      <c r="H5906" s="2"/>
    </row>
    <row r="5907" spans="2:8">
      <c r="B5907" s="2" t="s">
        <v>6357</v>
      </c>
      <c r="C5907" s="2">
        <v>36</v>
      </c>
      <c r="D5907" s="2" t="s">
        <v>462</v>
      </c>
      <c r="E5907" s="2"/>
      <c r="F5907" s="2"/>
      <c r="G5907" s="2"/>
      <c r="H5907" s="2"/>
    </row>
    <row r="5908" spans="2:8">
      <c r="B5908" s="2" t="s">
        <v>6358</v>
      </c>
      <c r="C5908" s="2">
        <v>37</v>
      </c>
      <c r="D5908" s="2" t="s">
        <v>462</v>
      </c>
      <c r="E5908" s="2"/>
      <c r="F5908" s="2"/>
      <c r="G5908" s="2"/>
      <c r="H5908" s="2"/>
    </row>
    <row r="5909" spans="2:8">
      <c r="B5909" s="2" t="s">
        <v>6359</v>
      </c>
      <c r="C5909" s="2">
        <v>32</v>
      </c>
      <c r="D5909" s="2" t="s">
        <v>462</v>
      </c>
      <c r="E5909" s="2"/>
      <c r="F5909" s="2"/>
      <c r="G5909" s="2"/>
      <c r="H5909" s="2"/>
    </row>
    <row r="5910" spans="2:8">
      <c r="B5910" s="2" t="s">
        <v>6360</v>
      </c>
      <c r="C5910" s="2">
        <v>33</v>
      </c>
      <c r="D5910" s="2" t="s">
        <v>462</v>
      </c>
      <c r="E5910" s="2"/>
      <c r="F5910" s="2"/>
      <c r="G5910" s="2"/>
      <c r="H5910" s="2"/>
    </row>
    <row r="5911" spans="2:8">
      <c r="B5911" s="2" t="s">
        <v>6361</v>
      </c>
      <c r="C5911" s="2">
        <v>33</v>
      </c>
      <c r="D5911" s="2" t="s">
        <v>462</v>
      </c>
      <c r="E5911" s="2"/>
      <c r="F5911" s="2"/>
      <c r="G5911" s="2"/>
      <c r="H5911" s="2"/>
    </row>
    <row r="5912" spans="2:8">
      <c r="B5912" s="2" t="s">
        <v>6362</v>
      </c>
      <c r="C5912" s="2">
        <v>33</v>
      </c>
      <c r="D5912" s="2" t="s">
        <v>462</v>
      </c>
      <c r="E5912" s="2"/>
      <c r="F5912" s="2"/>
      <c r="G5912" s="2"/>
      <c r="H5912" s="2"/>
    </row>
    <row r="5913" spans="2:8">
      <c r="B5913" s="2" t="s">
        <v>6363</v>
      </c>
      <c r="C5913" s="2">
        <v>32</v>
      </c>
      <c r="D5913" s="2" t="s">
        <v>462</v>
      </c>
      <c r="E5913" s="2"/>
      <c r="F5913" s="2"/>
      <c r="G5913" s="2"/>
      <c r="H5913" s="2"/>
    </row>
    <row r="5914" spans="2:8">
      <c r="B5914" s="2" t="s">
        <v>6364</v>
      </c>
      <c r="C5914" s="2">
        <v>24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26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26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26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24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23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32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32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30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31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22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23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23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22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27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27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26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26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24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36</v>
      </c>
      <c r="D5935" s="2" t="s">
        <v>462</v>
      </c>
      <c r="E5935" s="2"/>
      <c r="F5935" s="2"/>
      <c r="G5935" s="2"/>
      <c r="H5935" s="2"/>
    </row>
    <row r="5936" spans="2:8">
      <c r="B5936" s="2" t="s">
        <v>6386</v>
      </c>
      <c r="C5936" s="2">
        <v>38</v>
      </c>
      <c r="D5936" s="2" t="s">
        <v>462</v>
      </c>
      <c r="E5936" s="2"/>
      <c r="F5936" s="2"/>
      <c r="G5936" s="2"/>
      <c r="H5936" s="2"/>
    </row>
    <row r="5937" spans="2:8">
      <c r="B5937" s="2" t="s">
        <v>6387</v>
      </c>
      <c r="C5937" s="2">
        <v>40</v>
      </c>
      <c r="D5937" s="2" t="s">
        <v>462</v>
      </c>
      <c r="E5937" s="2"/>
      <c r="F5937" s="2"/>
      <c r="G5937" s="2"/>
      <c r="H5937" s="2"/>
    </row>
    <row r="5938" spans="2:8">
      <c r="B5938" s="2" t="s">
        <v>6388</v>
      </c>
      <c r="C5938" s="2">
        <v>41</v>
      </c>
      <c r="D5938" s="2" t="s">
        <v>462</v>
      </c>
      <c r="E5938" s="2"/>
      <c r="F5938" s="2"/>
      <c r="G5938" s="2"/>
      <c r="H5938" s="2"/>
    </row>
    <row r="5939" spans="2:8">
      <c r="B5939" s="2" t="s">
        <v>6389</v>
      </c>
      <c r="C5939" s="2">
        <v>42</v>
      </c>
      <c r="D5939" s="2" t="s">
        <v>462</v>
      </c>
      <c r="E5939" s="2"/>
      <c r="F5939" s="2"/>
      <c r="G5939" s="2"/>
      <c r="H5939" s="2"/>
    </row>
    <row r="5940" spans="2:8">
      <c r="B5940" s="2" t="s">
        <v>6390</v>
      </c>
      <c r="C5940" s="2">
        <v>29</v>
      </c>
      <c r="D5940" s="2" t="s">
        <v>462</v>
      </c>
      <c r="E5940" s="2"/>
      <c r="F5940" s="2"/>
      <c r="G5940" s="2"/>
      <c r="H5940" s="2"/>
    </row>
    <row r="5941" spans="2:8">
      <c r="B5941" s="2" t="s">
        <v>6391</v>
      </c>
      <c r="C5941" s="2">
        <v>29</v>
      </c>
      <c r="D5941" s="2" t="s">
        <v>462</v>
      </c>
      <c r="E5941" s="2"/>
      <c r="F5941" s="2"/>
      <c r="G5941" s="2"/>
      <c r="H5941" s="2"/>
    </row>
    <row r="5942" spans="2:8">
      <c r="B5942" s="2" t="s">
        <v>6392</v>
      </c>
      <c r="C5942" s="2">
        <v>30</v>
      </c>
      <c r="D5942" s="2" t="s">
        <v>462</v>
      </c>
      <c r="E5942" s="2"/>
      <c r="F5942" s="2"/>
      <c r="G5942" s="2"/>
      <c r="H5942" s="2"/>
    </row>
    <row r="5943" spans="2:8">
      <c r="B5943" s="2" t="s">
        <v>6393</v>
      </c>
      <c r="C5943" s="2">
        <v>30</v>
      </c>
      <c r="D5943" s="2" t="s">
        <v>462</v>
      </c>
      <c r="E5943" s="2"/>
      <c r="F5943" s="2"/>
      <c r="G5943" s="2"/>
      <c r="H5943" s="2"/>
    </row>
    <row r="5944" spans="2:8">
      <c r="B5944" s="2" t="s">
        <v>6394</v>
      </c>
      <c r="C5944" s="2">
        <v>30</v>
      </c>
      <c r="D5944" s="2" t="s">
        <v>462</v>
      </c>
      <c r="E5944" s="2"/>
      <c r="F5944" s="2"/>
      <c r="G5944" s="2"/>
      <c r="H5944" s="2"/>
    </row>
    <row r="5945" spans="2:8">
      <c r="B5945" s="2" t="s">
        <v>6395</v>
      </c>
      <c r="C5945" s="2">
        <v>30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30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29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29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29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29</v>
      </c>
      <c r="D5951" s="2" t="s">
        <v>462</v>
      </c>
      <c r="E5951" s="2"/>
      <c r="F5951" s="2"/>
      <c r="G5951" s="2"/>
      <c r="H5951" s="2"/>
    </row>
    <row r="5952" spans="2:8">
      <c r="B5952" s="2" t="s">
        <v>6402</v>
      </c>
      <c r="C5952" s="2">
        <v>31</v>
      </c>
      <c r="D5952" s="2" t="s">
        <v>462</v>
      </c>
      <c r="E5952" s="2"/>
      <c r="F5952" s="2"/>
      <c r="G5952" s="2"/>
      <c r="H5952" s="2"/>
    </row>
    <row r="5953" spans="2:8">
      <c r="B5953" s="2" t="s">
        <v>6403</v>
      </c>
      <c r="C5953" s="2">
        <v>31</v>
      </c>
      <c r="D5953" s="2" t="s">
        <v>462</v>
      </c>
      <c r="E5953" s="2"/>
      <c r="F5953" s="2"/>
      <c r="G5953" s="2"/>
      <c r="H5953" s="2"/>
    </row>
    <row r="5954" spans="2:8">
      <c r="B5954" s="2" t="s">
        <v>6404</v>
      </c>
      <c r="C5954" s="2">
        <v>32</v>
      </c>
      <c r="D5954" s="2" t="s">
        <v>462</v>
      </c>
      <c r="E5954" s="2"/>
      <c r="F5954" s="2"/>
      <c r="G5954" s="2"/>
      <c r="H5954" s="2"/>
    </row>
    <row r="5955" spans="2:8">
      <c r="B5955" s="2" t="s">
        <v>6405</v>
      </c>
      <c r="C5955" s="2">
        <v>33</v>
      </c>
      <c r="D5955" s="2" t="s">
        <v>462</v>
      </c>
      <c r="E5955" s="2"/>
      <c r="F5955" s="2"/>
      <c r="G5955" s="2"/>
      <c r="H5955" s="2"/>
    </row>
    <row r="5956" spans="2:8">
      <c r="B5956" s="2" t="s">
        <v>6406</v>
      </c>
      <c r="C5956" s="2">
        <v>33</v>
      </c>
      <c r="D5956" s="2" t="s">
        <v>462</v>
      </c>
      <c r="E5956" s="2"/>
      <c r="F5956" s="2"/>
      <c r="G5956" s="2"/>
      <c r="H5956" s="2"/>
    </row>
    <row r="5957" spans="2:8">
      <c r="B5957" s="2" t="s">
        <v>6407</v>
      </c>
      <c r="C5957" s="2">
        <v>34</v>
      </c>
      <c r="D5957" s="2" t="s">
        <v>462</v>
      </c>
      <c r="E5957" s="2"/>
      <c r="F5957" s="2"/>
      <c r="G5957" s="2"/>
      <c r="H5957" s="2"/>
    </row>
    <row r="5958" spans="2:8">
      <c r="B5958" s="2" t="s">
        <v>6408</v>
      </c>
      <c r="C5958" s="2">
        <v>32</v>
      </c>
      <c r="D5958" s="2" t="s">
        <v>462</v>
      </c>
      <c r="E5958" s="2"/>
      <c r="F5958" s="2"/>
      <c r="G5958" s="2"/>
      <c r="H5958" s="2"/>
    </row>
    <row r="5959" spans="2:8">
      <c r="B5959" s="2" t="s">
        <v>6409</v>
      </c>
      <c r="C5959" s="2">
        <v>12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43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45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41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36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37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37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36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27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28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28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28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27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26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25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21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22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22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19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20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22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28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27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25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24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27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26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26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30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31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33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33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29</v>
      </c>
      <c r="D5992" s="2" t="s">
        <v>462</v>
      </c>
      <c r="E5992" s="2"/>
      <c r="F5992" s="2"/>
      <c r="G5992" s="2"/>
      <c r="H5992" s="2"/>
    </row>
    <row r="5993" spans="2:8">
      <c r="B5993" s="2" t="s">
        <v>6443</v>
      </c>
      <c r="C5993" s="2">
        <v>31</v>
      </c>
      <c r="D5993" s="2" t="s">
        <v>462</v>
      </c>
      <c r="E5993" s="2"/>
      <c r="F5993" s="2"/>
      <c r="G5993" s="2"/>
      <c r="H5993" s="2"/>
    </row>
    <row r="5994" spans="2:8">
      <c r="B5994" s="2" t="s">
        <v>6444</v>
      </c>
      <c r="C5994" s="2">
        <v>32</v>
      </c>
      <c r="D5994" s="2" t="s">
        <v>462</v>
      </c>
      <c r="E5994" s="2"/>
      <c r="F5994" s="2"/>
      <c r="G5994" s="2"/>
      <c r="H5994" s="2"/>
    </row>
    <row r="5995" spans="2:8">
      <c r="B5995" s="2" t="s">
        <v>6445</v>
      </c>
      <c r="C5995" s="2">
        <v>33</v>
      </c>
      <c r="D5995" s="2" t="s">
        <v>462</v>
      </c>
      <c r="E5995" s="2"/>
      <c r="F5995" s="2"/>
      <c r="G5995" s="2"/>
      <c r="H5995" s="2"/>
    </row>
    <row r="5996" spans="2:8">
      <c r="B5996" s="2" t="s">
        <v>6446</v>
      </c>
      <c r="C5996" s="2">
        <v>32</v>
      </c>
      <c r="D5996" s="2" t="s">
        <v>462</v>
      </c>
      <c r="E5996" s="2"/>
      <c r="F5996" s="2"/>
      <c r="G5996" s="2"/>
      <c r="H5996" s="2"/>
    </row>
    <row r="5997" spans="2:8">
      <c r="B5997" s="2" t="s">
        <v>6447</v>
      </c>
      <c r="C5997" s="2">
        <v>29</v>
      </c>
      <c r="D5997" s="2" t="s">
        <v>462</v>
      </c>
      <c r="E5997" s="2"/>
      <c r="F5997" s="2"/>
      <c r="G5997" s="2"/>
      <c r="H5997" s="2"/>
    </row>
    <row r="5998" spans="2:8">
      <c r="B5998" s="2" t="s">
        <v>6448</v>
      </c>
      <c r="C5998" s="2">
        <v>26</v>
      </c>
      <c r="D5998" s="2" t="s">
        <v>462</v>
      </c>
      <c r="E5998" s="2"/>
      <c r="F5998" s="2"/>
      <c r="G5998" s="2"/>
      <c r="H5998" s="2"/>
    </row>
    <row r="5999" spans="2:8">
      <c r="B5999" s="2" t="s">
        <v>6449</v>
      </c>
      <c r="C5999" s="2">
        <v>30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31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29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25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20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21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23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25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25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22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21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20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27</v>
      </c>
      <c r="D6012" s="2" t="s">
        <v>462</v>
      </c>
      <c r="E6012" s="2"/>
      <c r="F6012" s="2"/>
      <c r="G6012" s="2"/>
      <c r="H6012" s="2"/>
    </row>
    <row r="6013" spans="2:8">
      <c r="B6013" s="2" t="s">
        <v>6463</v>
      </c>
      <c r="C6013" s="2">
        <v>29</v>
      </c>
      <c r="D6013" s="2" t="s">
        <v>462</v>
      </c>
      <c r="E6013" s="2"/>
      <c r="F6013" s="2"/>
      <c r="G6013" s="2"/>
      <c r="H6013" s="2"/>
    </row>
    <row r="6014" spans="2:8">
      <c r="B6014" s="2" t="s">
        <v>6464</v>
      </c>
      <c r="C6014" s="2">
        <v>29</v>
      </c>
      <c r="D6014" s="2" t="s">
        <v>462</v>
      </c>
      <c r="E6014" s="2"/>
      <c r="F6014" s="2"/>
      <c r="G6014" s="2"/>
      <c r="H6014" s="2"/>
    </row>
    <row r="6015" spans="2:8">
      <c r="B6015" s="2" t="s">
        <v>6465</v>
      </c>
      <c r="C6015" s="2">
        <v>28</v>
      </c>
      <c r="D6015" s="2" t="s">
        <v>462</v>
      </c>
      <c r="E6015" s="2"/>
      <c r="F6015" s="2"/>
      <c r="G6015" s="2"/>
      <c r="H6015" s="2"/>
    </row>
    <row r="6016" spans="2:8">
      <c r="B6016" s="2" t="s">
        <v>6466</v>
      </c>
      <c r="C6016" s="2">
        <v>28</v>
      </c>
      <c r="D6016" s="2" t="s">
        <v>462</v>
      </c>
      <c r="E6016" s="2"/>
      <c r="F6016" s="2"/>
      <c r="G6016" s="2"/>
      <c r="H6016" s="2"/>
    </row>
    <row r="6017" spans="2:8">
      <c r="B6017" s="2" t="s">
        <v>6467</v>
      </c>
      <c r="C6017" s="2">
        <v>28</v>
      </c>
      <c r="D6017" s="2" t="s">
        <v>462</v>
      </c>
      <c r="E6017" s="2"/>
      <c r="F6017" s="2"/>
      <c r="G6017" s="2"/>
      <c r="H6017" s="2"/>
    </row>
    <row r="6018" spans="2:8">
      <c r="B6018" s="2" t="s">
        <v>6468</v>
      </c>
      <c r="C6018" s="2">
        <v>26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26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25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23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37</v>
      </c>
      <c r="D6022" s="2" t="s">
        <v>462</v>
      </c>
      <c r="E6022" s="2"/>
      <c r="F6022" s="2"/>
      <c r="G6022" s="2"/>
      <c r="H6022" s="2"/>
    </row>
    <row r="6023" spans="2:8">
      <c r="B6023" s="2" t="s">
        <v>6473</v>
      </c>
      <c r="C6023" s="2">
        <v>37</v>
      </c>
      <c r="D6023" s="2" t="s">
        <v>462</v>
      </c>
      <c r="E6023" s="2"/>
      <c r="F6023" s="2"/>
      <c r="G6023" s="2"/>
      <c r="H6023" s="2"/>
    </row>
    <row r="6024" spans="2:8">
      <c r="B6024" s="2" t="s">
        <v>6474</v>
      </c>
      <c r="C6024" s="2">
        <v>38</v>
      </c>
      <c r="D6024" s="2" t="s">
        <v>462</v>
      </c>
      <c r="E6024" s="2"/>
      <c r="F6024" s="2"/>
      <c r="G6024" s="2"/>
      <c r="H6024" s="2"/>
    </row>
    <row r="6025" spans="2:8">
      <c r="B6025" s="2" t="s">
        <v>6475</v>
      </c>
      <c r="C6025" s="2">
        <v>35</v>
      </c>
      <c r="D6025" s="2" t="s">
        <v>462</v>
      </c>
      <c r="E6025" s="2"/>
      <c r="F6025" s="2"/>
      <c r="G6025" s="2"/>
      <c r="H6025" s="2"/>
    </row>
    <row r="6026" spans="2:8">
      <c r="B6026" s="2" t="s">
        <v>6476</v>
      </c>
      <c r="C6026" s="2">
        <v>25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27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26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26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24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18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22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25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17</v>
      </c>
      <c r="D6035" s="2" t="s">
        <v>462</v>
      </c>
      <c r="E6035" s="2"/>
      <c r="F6035" s="2"/>
      <c r="G6035" s="2"/>
      <c r="H6035" s="2"/>
    </row>
    <row r="6036" spans="2:8">
      <c r="B6036" s="2" t="s">
        <v>6486</v>
      </c>
      <c r="C6036" s="2">
        <v>23</v>
      </c>
      <c r="D6036" s="2" t="s">
        <v>462</v>
      </c>
      <c r="E6036" s="2"/>
      <c r="F6036" s="2"/>
      <c r="G6036" s="2"/>
      <c r="H6036" s="2"/>
    </row>
    <row r="6037" spans="2:8">
      <c r="B6037" s="2" t="s">
        <v>6487</v>
      </c>
      <c r="C6037" s="2">
        <v>27</v>
      </c>
      <c r="D6037" s="2" t="s">
        <v>462</v>
      </c>
      <c r="E6037" s="2"/>
      <c r="F6037" s="2"/>
      <c r="G6037" s="2"/>
      <c r="H6037" s="2"/>
    </row>
    <row r="6038" spans="2:8">
      <c r="B6038" s="2" t="s">
        <v>6488</v>
      </c>
      <c r="C6038" s="2">
        <v>29</v>
      </c>
      <c r="D6038" s="2" t="s">
        <v>462</v>
      </c>
      <c r="E6038" s="2"/>
      <c r="F6038" s="2"/>
      <c r="G6038" s="2"/>
      <c r="H6038" s="2"/>
    </row>
    <row r="6039" spans="2:8">
      <c r="B6039" s="2" t="s">
        <v>6489</v>
      </c>
      <c r="C6039" s="2">
        <v>29</v>
      </c>
      <c r="D6039" s="2" t="s">
        <v>462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462</v>
      </c>
      <c r="E6040" s="2"/>
      <c r="F6040" s="2"/>
      <c r="G6040" s="2"/>
      <c r="H6040" s="2"/>
    </row>
    <row r="6041" spans="2:8">
      <c r="B6041" s="2" t="s">
        <v>6491</v>
      </c>
      <c r="C6041" s="2">
        <v>29</v>
      </c>
      <c r="D6041" s="2" t="s">
        <v>462</v>
      </c>
      <c r="E6041" s="2"/>
      <c r="F6041" s="2"/>
      <c r="G6041" s="2"/>
      <c r="H6041" s="2"/>
    </row>
    <row r="6042" spans="2:8">
      <c r="B6042" s="2" t="s">
        <v>6492</v>
      </c>
      <c r="C6042" s="2">
        <v>26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27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28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29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28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10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10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11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14</v>
      </c>
      <c r="D6051" s="2" t="s">
        <v>462</v>
      </c>
      <c r="E6051" s="2"/>
      <c r="F6051" s="2"/>
      <c r="G6051" s="2"/>
      <c r="H6051" s="2"/>
    </row>
    <row r="6052" spans="2:8">
      <c r="B6052" s="2" t="s">
        <v>6502</v>
      </c>
      <c r="C6052" s="2">
        <v>18</v>
      </c>
      <c r="D6052" s="2" t="s">
        <v>462</v>
      </c>
      <c r="E6052" s="2"/>
      <c r="F6052" s="2"/>
      <c r="G6052" s="2"/>
      <c r="H6052" s="2"/>
    </row>
    <row r="6053" spans="2:8">
      <c r="B6053" s="2" t="s">
        <v>6503</v>
      </c>
      <c r="C6053" s="2">
        <v>16</v>
      </c>
      <c r="D6053" s="2" t="s">
        <v>462</v>
      </c>
      <c r="E6053" s="2"/>
      <c r="F6053" s="2"/>
      <c r="G6053" s="2"/>
      <c r="H6053" s="2"/>
    </row>
    <row r="6054" spans="2:8">
      <c r="B6054" s="2" t="s">
        <v>6504</v>
      </c>
      <c r="C6054" s="2">
        <v>20</v>
      </c>
      <c r="D6054" s="2" t="s">
        <v>462</v>
      </c>
      <c r="E6054" s="2"/>
      <c r="F6054" s="2"/>
      <c r="G6054" s="2"/>
      <c r="H6054" s="2"/>
    </row>
    <row r="6055" spans="2:8">
      <c r="B6055" s="2" t="s">
        <v>6505</v>
      </c>
      <c r="C6055" s="2">
        <v>22</v>
      </c>
      <c r="D6055" s="2" t="s">
        <v>462</v>
      </c>
      <c r="E6055" s="2"/>
      <c r="F6055" s="2"/>
      <c r="G6055" s="2"/>
      <c r="H6055" s="2"/>
    </row>
    <row r="6056" spans="2:8">
      <c r="B6056" s="2" t="s">
        <v>6506</v>
      </c>
      <c r="C6056" s="2">
        <v>24</v>
      </c>
      <c r="D6056" s="2" t="s">
        <v>462</v>
      </c>
      <c r="E6056" s="2"/>
      <c r="F6056" s="2"/>
      <c r="G6056" s="2"/>
      <c r="H6056" s="2"/>
    </row>
    <row r="6057" spans="2:8">
      <c r="B6057" s="2" t="s">
        <v>6507</v>
      </c>
      <c r="C6057" s="2">
        <v>24</v>
      </c>
      <c r="D6057" s="2" t="s">
        <v>462</v>
      </c>
      <c r="E6057" s="2"/>
      <c r="F6057" s="2"/>
      <c r="G6057" s="2"/>
      <c r="H6057" s="2"/>
    </row>
    <row r="6058" spans="2:8">
      <c r="B6058" s="2" t="s">
        <v>6508</v>
      </c>
      <c r="C6058" s="2">
        <v>14</v>
      </c>
      <c r="D6058" s="2" t="s">
        <v>462</v>
      </c>
      <c r="E6058" s="2"/>
      <c r="F6058" s="2"/>
      <c r="G6058" s="2"/>
      <c r="H6058" s="2"/>
    </row>
    <row r="6059" spans="2:8">
      <c r="B6059" s="2" t="s">
        <v>6509</v>
      </c>
      <c r="C6059" s="2">
        <v>12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14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22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23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22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23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23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22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25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30</v>
      </c>
      <c r="D6068" s="2" t="s">
        <v>462</v>
      </c>
      <c r="E6068" s="2"/>
      <c r="F6068" s="2"/>
      <c r="G6068" s="2"/>
      <c r="H6068" s="2"/>
    </row>
    <row r="6069" spans="2:8">
      <c r="B6069" s="2" t="s">
        <v>6519</v>
      </c>
      <c r="C6069" s="2">
        <v>29</v>
      </c>
      <c r="D6069" s="2" t="s">
        <v>462</v>
      </c>
      <c r="E6069" s="2"/>
      <c r="F6069" s="2"/>
      <c r="G6069" s="2"/>
      <c r="H6069" s="2"/>
    </row>
    <row r="6070" spans="2:8">
      <c r="B6070" s="2" t="s">
        <v>6520</v>
      </c>
      <c r="C6070" s="2">
        <v>28</v>
      </c>
      <c r="D6070" s="2" t="s">
        <v>462</v>
      </c>
      <c r="E6070" s="2"/>
      <c r="F6070" s="2"/>
      <c r="G6070" s="2"/>
      <c r="H6070" s="2"/>
    </row>
    <row r="6071" spans="2:8">
      <c r="B6071" s="2" t="s">
        <v>6521</v>
      </c>
      <c r="C6071" s="2">
        <v>27</v>
      </c>
      <c r="D6071" s="2" t="s">
        <v>462</v>
      </c>
      <c r="E6071" s="2"/>
      <c r="F6071" s="2"/>
      <c r="G6071" s="2"/>
      <c r="H6071" s="2"/>
    </row>
    <row r="6072" spans="2:8">
      <c r="B6072" s="2" t="s">
        <v>6522</v>
      </c>
      <c r="C6072" s="2">
        <v>26</v>
      </c>
      <c r="D6072" s="2" t="s">
        <v>462</v>
      </c>
      <c r="E6072" s="2"/>
      <c r="F6072" s="2"/>
      <c r="G6072" s="2"/>
      <c r="H6072" s="2"/>
    </row>
    <row r="6073" spans="2:8">
      <c r="B6073" s="2" t="s">
        <v>6523</v>
      </c>
      <c r="C6073" s="2">
        <v>30</v>
      </c>
      <c r="D6073" s="2" t="s">
        <v>462</v>
      </c>
      <c r="E6073" s="2"/>
      <c r="F6073" s="2"/>
      <c r="G6073" s="2"/>
      <c r="H6073" s="2"/>
    </row>
    <row r="6074" spans="2:8">
      <c r="B6074" s="2" t="s">
        <v>6524</v>
      </c>
      <c r="C6074" s="2">
        <v>31</v>
      </c>
      <c r="D6074" s="2" t="s">
        <v>462</v>
      </c>
      <c r="E6074" s="2"/>
      <c r="F6074" s="2"/>
      <c r="G6074" s="2"/>
      <c r="H6074" s="2"/>
    </row>
    <row r="6075" spans="2:8">
      <c r="B6075" s="2" t="s">
        <v>6525</v>
      </c>
      <c r="C6075" s="2">
        <v>31</v>
      </c>
      <c r="D6075" s="2" t="s">
        <v>462</v>
      </c>
      <c r="E6075" s="2"/>
      <c r="F6075" s="2"/>
      <c r="G6075" s="2"/>
      <c r="H6075" s="2"/>
    </row>
    <row r="6076" spans="2:8">
      <c r="B6076" s="2" t="s">
        <v>6526</v>
      </c>
      <c r="C6076" s="2">
        <v>31</v>
      </c>
      <c r="D6076" s="2" t="s">
        <v>462</v>
      </c>
      <c r="E6076" s="2"/>
      <c r="F6076" s="2"/>
      <c r="G6076" s="2"/>
      <c r="H6076" s="2"/>
    </row>
    <row r="6077" spans="2:8">
      <c r="B6077" s="2" t="s">
        <v>6527</v>
      </c>
      <c r="C6077" s="2">
        <v>31</v>
      </c>
      <c r="D6077" s="2" t="s">
        <v>462</v>
      </c>
      <c r="E6077" s="2"/>
      <c r="F6077" s="2"/>
      <c r="G6077" s="2"/>
      <c r="H6077" s="2"/>
    </row>
    <row r="6078" spans="2:8">
      <c r="B6078" s="2" t="s">
        <v>6528</v>
      </c>
      <c r="C6078" s="2">
        <v>26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27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26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26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31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29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28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26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26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25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25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25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23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24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25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25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25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10</v>
      </c>
      <c r="D6097" s="2" t="s">
        <v>462</v>
      </c>
      <c r="E6097" s="2"/>
      <c r="F6097" s="2"/>
      <c r="G6097" s="2"/>
      <c r="H6097" s="2"/>
    </row>
    <row r="6098" spans="2:8">
      <c r="B6098" s="2" t="s">
        <v>6548</v>
      </c>
      <c r="C6098" s="2">
        <v>11</v>
      </c>
      <c r="D6098" s="2" t="s">
        <v>462</v>
      </c>
      <c r="E6098" s="2"/>
      <c r="F6098" s="2"/>
      <c r="G6098" s="2"/>
      <c r="H6098" s="2"/>
    </row>
    <row r="6099" spans="2:8">
      <c r="B6099" s="2" t="s">
        <v>6549</v>
      </c>
      <c r="C6099" s="2">
        <v>14</v>
      </c>
      <c r="D6099" s="2" t="s">
        <v>462</v>
      </c>
      <c r="E6099" s="2"/>
      <c r="F6099" s="2"/>
      <c r="G6099" s="2"/>
      <c r="H6099" s="2"/>
    </row>
    <row r="6100" spans="2:8">
      <c r="B6100" s="2" t="s">
        <v>6550</v>
      </c>
      <c r="C6100" s="2">
        <v>17</v>
      </c>
      <c r="D6100" s="2" t="s">
        <v>462</v>
      </c>
      <c r="E6100" s="2"/>
      <c r="F6100" s="2"/>
      <c r="G6100" s="2"/>
      <c r="H6100" s="2"/>
    </row>
    <row r="6101" spans="2:8">
      <c r="B6101" s="2" t="s">
        <v>6551</v>
      </c>
      <c r="C6101" s="2">
        <v>18</v>
      </c>
      <c r="D6101" s="2" t="s">
        <v>462</v>
      </c>
      <c r="E6101" s="2"/>
      <c r="F6101" s="2"/>
      <c r="G6101" s="2"/>
      <c r="H6101" s="2"/>
    </row>
    <row r="6102" spans="2:8">
      <c r="B6102" s="2" t="s">
        <v>6552</v>
      </c>
      <c r="C6102" s="2">
        <v>18</v>
      </c>
      <c r="D6102" s="2" t="s">
        <v>462</v>
      </c>
      <c r="E6102" s="2"/>
      <c r="F6102" s="2"/>
      <c r="G6102" s="2"/>
      <c r="H6102" s="2"/>
    </row>
    <row r="6103" spans="2:8">
      <c r="B6103" s="2" t="s">
        <v>6553</v>
      </c>
      <c r="C6103" s="2">
        <v>19</v>
      </c>
      <c r="D6103" s="2" t="s">
        <v>462</v>
      </c>
      <c r="E6103" s="2"/>
      <c r="F6103" s="2"/>
      <c r="G6103" s="2"/>
      <c r="H6103" s="2"/>
    </row>
    <row r="6104" spans="2:8">
      <c r="B6104" s="2" t="s">
        <v>6554</v>
      </c>
      <c r="C6104" s="2">
        <v>20</v>
      </c>
      <c r="D6104" s="2" t="s">
        <v>462</v>
      </c>
      <c r="E6104" s="2"/>
      <c r="F6104" s="2"/>
      <c r="G6104" s="2"/>
      <c r="H6104" s="2"/>
    </row>
    <row r="6105" spans="2:8">
      <c r="B6105" s="2" t="s">
        <v>6555</v>
      </c>
      <c r="C6105" s="2">
        <v>28</v>
      </c>
      <c r="D6105" s="2" t="s">
        <v>462</v>
      </c>
      <c r="E6105" s="2"/>
      <c r="F6105" s="2"/>
      <c r="G6105" s="2"/>
      <c r="H6105" s="2"/>
    </row>
    <row r="6106" spans="2:8">
      <c r="B6106" s="2" t="s">
        <v>6556</v>
      </c>
      <c r="C6106" s="2">
        <v>29</v>
      </c>
      <c r="D6106" s="2" t="s">
        <v>462</v>
      </c>
      <c r="E6106" s="2"/>
      <c r="F6106" s="2"/>
      <c r="G6106" s="2"/>
      <c r="H6106" s="2"/>
    </row>
    <row r="6107" spans="2:8">
      <c r="B6107" s="2" t="s">
        <v>6557</v>
      </c>
      <c r="C6107" s="2">
        <v>28</v>
      </c>
      <c r="D6107" s="2" t="s">
        <v>462</v>
      </c>
      <c r="E6107" s="2"/>
      <c r="F6107" s="2"/>
      <c r="G6107" s="2"/>
      <c r="H6107" s="2"/>
    </row>
    <row r="6108" spans="2:8">
      <c r="B6108" s="2" t="s">
        <v>6558</v>
      </c>
      <c r="C6108" s="2">
        <v>27</v>
      </c>
      <c r="D6108" s="2" t="s">
        <v>462</v>
      </c>
      <c r="E6108" s="2"/>
      <c r="F6108" s="2"/>
      <c r="G6108" s="2"/>
      <c r="H6108" s="2"/>
    </row>
    <row r="6109" spans="2:8">
      <c r="B6109" s="2" t="s">
        <v>6559</v>
      </c>
      <c r="C6109" s="2">
        <v>26</v>
      </c>
      <c r="D6109" s="2" t="s">
        <v>462</v>
      </c>
      <c r="E6109" s="2"/>
      <c r="F6109" s="2"/>
      <c r="G6109" s="2"/>
      <c r="H6109" s="2"/>
    </row>
    <row r="6110" spans="2:8">
      <c r="B6110" s="2" t="s">
        <v>6560</v>
      </c>
      <c r="C6110" s="2">
        <v>25</v>
      </c>
      <c r="D6110" s="2" t="s">
        <v>462</v>
      </c>
      <c r="E6110" s="2"/>
      <c r="F6110" s="2"/>
      <c r="G6110" s="2"/>
      <c r="H6110" s="2"/>
    </row>
    <row r="6111" spans="2:8">
      <c r="B6111" s="2" t="s">
        <v>6561</v>
      </c>
      <c r="C6111" s="2">
        <v>31</v>
      </c>
      <c r="D6111" s="2" t="s">
        <v>462</v>
      </c>
      <c r="E6111" s="2"/>
      <c r="F6111" s="2"/>
      <c r="G6111" s="2"/>
      <c r="H6111" s="2"/>
    </row>
    <row r="6112" spans="2:8">
      <c r="B6112" s="2" t="s">
        <v>6562</v>
      </c>
      <c r="C6112" s="2">
        <v>31</v>
      </c>
      <c r="D6112" s="2" t="s">
        <v>462</v>
      </c>
      <c r="E6112" s="2"/>
      <c r="F6112" s="2"/>
      <c r="G6112" s="2"/>
      <c r="H6112" s="2"/>
    </row>
    <row r="6113" spans="2:8">
      <c r="B6113" s="2" t="s">
        <v>6563</v>
      </c>
      <c r="C6113" s="2">
        <v>31</v>
      </c>
      <c r="D6113" s="2" t="s">
        <v>462</v>
      </c>
      <c r="E6113" s="2"/>
      <c r="F6113" s="2"/>
      <c r="G6113" s="2"/>
      <c r="H6113" s="2"/>
    </row>
    <row r="6114" spans="2:8">
      <c r="B6114" s="2" t="s">
        <v>6564</v>
      </c>
      <c r="C6114" s="2">
        <v>30</v>
      </c>
      <c r="D6114" s="2" t="s">
        <v>462</v>
      </c>
      <c r="E6114" s="2"/>
      <c r="F6114" s="2"/>
      <c r="G6114" s="2"/>
      <c r="H6114" s="2"/>
    </row>
    <row r="6115" spans="2:8">
      <c r="B6115" s="2" t="s">
        <v>6565</v>
      </c>
      <c r="C6115" s="2">
        <v>30</v>
      </c>
      <c r="D6115" s="2" t="s">
        <v>462</v>
      </c>
      <c r="E6115" s="2"/>
      <c r="F6115" s="2"/>
      <c r="G6115" s="2"/>
      <c r="H6115" s="2"/>
    </row>
    <row r="6116" spans="2:8">
      <c r="B6116" s="2" t="s">
        <v>6566</v>
      </c>
      <c r="C6116" s="2">
        <v>29</v>
      </c>
      <c r="D6116" s="2" t="s">
        <v>462</v>
      </c>
      <c r="E6116" s="2"/>
      <c r="F6116" s="2"/>
      <c r="G6116" s="2"/>
      <c r="H6116" s="2"/>
    </row>
    <row r="6117" spans="2:8">
      <c r="B6117" s="2" t="s">
        <v>6567</v>
      </c>
      <c r="C6117" s="2">
        <v>27</v>
      </c>
      <c r="D6117" s="2" t="s">
        <v>462</v>
      </c>
      <c r="E6117" s="2"/>
      <c r="F6117" s="2"/>
      <c r="G6117" s="2"/>
      <c r="H6117" s="2"/>
    </row>
    <row r="6118" spans="2:8">
      <c r="B6118" s="2" t="s">
        <v>6568</v>
      </c>
      <c r="C6118" s="2">
        <v>35</v>
      </c>
      <c r="D6118" s="2" t="s">
        <v>462</v>
      </c>
      <c r="E6118" s="2"/>
      <c r="F6118" s="2"/>
      <c r="G6118" s="2"/>
      <c r="H6118" s="2"/>
    </row>
    <row r="6119" spans="2:8">
      <c r="B6119" s="2" t="s">
        <v>6569</v>
      </c>
      <c r="C6119" s="2">
        <v>37</v>
      </c>
      <c r="D6119" s="2" t="s">
        <v>462</v>
      </c>
      <c r="E6119" s="2"/>
      <c r="F6119" s="2"/>
      <c r="G6119" s="2"/>
      <c r="H6119" s="2"/>
    </row>
    <row r="6120" spans="2:8">
      <c r="B6120" s="2" t="s">
        <v>6570</v>
      </c>
      <c r="C6120" s="2">
        <v>36</v>
      </c>
      <c r="D6120" s="2" t="s">
        <v>462</v>
      </c>
      <c r="E6120" s="2"/>
      <c r="F6120" s="2"/>
      <c r="G6120" s="2"/>
      <c r="H6120" s="2"/>
    </row>
    <row r="6121" spans="2:8">
      <c r="B6121" s="2" t="s">
        <v>6571</v>
      </c>
      <c r="C6121" s="2">
        <v>30</v>
      </c>
      <c r="D6121" s="2" t="s">
        <v>462</v>
      </c>
      <c r="E6121" s="2"/>
      <c r="F6121" s="2"/>
      <c r="G6121" s="2"/>
      <c r="H6121" s="2"/>
    </row>
    <row r="6122" spans="2:8">
      <c r="B6122" s="2" t="s">
        <v>6572</v>
      </c>
      <c r="C6122" s="2">
        <v>27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18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10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8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31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30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27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18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15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35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34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28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32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17</v>
      </c>
      <c r="D6137" s="2" t="s">
        <v>462</v>
      </c>
      <c r="E6137" s="2"/>
      <c r="F6137" s="2"/>
      <c r="G6137" s="2"/>
      <c r="H6137" s="2"/>
    </row>
    <row r="6138" spans="2:8">
      <c r="B6138" s="2" t="s">
        <v>6588</v>
      </c>
      <c r="C6138" s="2">
        <v>31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32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31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14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11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15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23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25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9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11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30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29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29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30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31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31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31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34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9</v>
      </c>
      <c r="D6157" s="2" t="s">
        <v>462</v>
      </c>
      <c r="E6157" s="2"/>
      <c r="F6157" s="2"/>
      <c r="G6157" s="2"/>
      <c r="H6157" s="2"/>
    </row>
    <row r="6158" spans="2:8">
      <c r="B6158" s="2" t="s">
        <v>6608</v>
      </c>
      <c r="C6158" s="2">
        <v>17</v>
      </c>
      <c r="D6158" s="2" t="s">
        <v>462</v>
      </c>
      <c r="E6158" s="2"/>
      <c r="F6158" s="2"/>
      <c r="G6158" s="2"/>
      <c r="H6158" s="2"/>
    </row>
    <row r="6159" spans="2:8">
      <c r="B6159" s="2" t="s">
        <v>6609</v>
      </c>
      <c r="C6159" s="2">
        <v>21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11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11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17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20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20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18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17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15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29</v>
      </c>
      <c r="D6168" s="2" t="s">
        <v>462</v>
      </c>
      <c r="E6168" s="2"/>
      <c r="F6168" s="2"/>
      <c r="G6168" s="2"/>
      <c r="H6168" s="2"/>
    </row>
    <row r="6169" spans="2:8">
      <c r="B6169" s="2" t="s">
        <v>6619</v>
      </c>
      <c r="C6169" s="2">
        <v>31</v>
      </c>
      <c r="D6169" s="2" t="s">
        <v>462</v>
      </c>
      <c r="E6169" s="2"/>
      <c r="F6169" s="2"/>
      <c r="G6169" s="2"/>
      <c r="H6169" s="2"/>
    </row>
    <row r="6170" spans="2:8">
      <c r="B6170" s="2" t="s">
        <v>6620</v>
      </c>
      <c r="C6170" s="2">
        <v>31</v>
      </c>
      <c r="D6170" s="2" t="s">
        <v>462</v>
      </c>
      <c r="E6170" s="2"/>
      <c r="F6170" s="2"/>
      <c r="G6170" s="2"/>
      <c r="H6170" s="2"/>
    </row>
    <row r="6171" spans="2:8">
      <c r="B6171" s="2" t="s">
        <v>6621</v>
      </c>
      <c r="C6171" s="2">
        <v>33</v>
      </c>
      <c r="D6171" s="2" t="s">
        <v>462</v>
      </c>
      <c r="E6171" s="2"/>
      <c r="F6171" s="2"/>
      <c r="G6171" s="2"/>
      <c r="H6171" s="2"/>
    </row>
    <row r="6172" spans="2:8">
      <c r="B6172" s="2" t="s">
        <v>6622</v>
      </c>
      <c r="C6172" s="2">
        <v>31</v>
      </c>
      <c r="D6172" s="2" t="s">
        <v>462</v>
      </c>
      <c r="E6172" s="2"/>
      <c r="F6172" s="2"/>
      <c r="G6172" s="2"/>
      <c r="H6172" s="2"/>
    </row>
    <row r="6173" spans="2:8">
      <c r="B6173" s="2" t="s">
        <v>6623</v>
      </c>
      <c r="C6173" s="2">
        <v>25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25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25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24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14</v>
      </c>
      <c r="D6177" s="2" t="s">
        <v>462</v>
      </c>
      <c r="E6177" s="2"/>
      <c r="F6177" s="2"/>
      <c r="G6177" s="2"/>
      <c r="H6177" s="2"/>
    </row>
    <row r="6178" spans="2:8">
      <c r="B6178" s="2" t="s">
        <v>6628</v>
      </c>
      <c r="C6178" s="2">
        <v>21</v>
      </c>
      <c r="D6178" s="2" t="s">
        <v>462</v>
      </c>
      <c r="E6178" s="2"/>
      <c r="F6178" s="2"/>
      <c r="G6178" s="2"/>
      <c r="H6178" s="2"/>
    </row>
    <row r="6179" spans="2:8">
      <c r="B6179" s="2" t="s">
        <v>6629</v>
      </c>
      <c r="C6179" s="2">
        <v>20</v>
      </c>
      <c r="D6179" s="2" t="s">
        <v>462</v>
      </c>
      <c r="E6179" s="2"/>
      <c r="F6179" s="2"/>
      <c r="G6179" s="2"/>
      <c r="H6179" s="2"/>
    </row>
    <row r="6180" spans="2:8">
      <c r="B6180" s="2" t="s">
        <v>6630</v>
      </c>
      <c r="C6180" s="2">
        <v>20</v>
      </c>
      <c r="D6180" s="2" t="s">
        <v>462</v>
      </c>
      <c r="E6180" s="2"/>
      <c r="F6180" s="2"/>
      <c r="G6180" s="2"/>
      <c r="H6180" s="2"/>
    </row>
    <row r="6181" spans="2:8">
      <c r="B6181" s="2" t="s">
        <v>6631</v>
      </c>
      <c r="C6181" s="2">
        <v>20</v>
      </c>
      <c r="D6181" s="2" t="s">
        <v>462</v>
      </c>
      <c r="E6181" s="2"/>
      <c r="F6181" s="2"/>
      <c r="G6181" s="2"/>
      <c r="H6181" s="2"/>
    </row>
    <row r="6182" spans="2:8">
      <c r="B6182" s="2" t="s">
        <v>6632</v>
      </c>
      <c r="C6182" s="2">
        <v>19</v>
      </c>
      <c r="D6182" s="2" t="s">
        <v>462</v>
      </c>
      <c r="E6182" s="2"/>
      <c r="F6182" s="2"/>
      <c r="G6182" s="2"/>
      <c r="H6182" s="2"/>
    </row>
    <row r="6183" spans="2:8">
      <c r="B6183" s="2" t="s">
        <v>6633</v>
      </c>
      <c r="C6183" s="2">
        <v>18</v>
      </c>
      <c r="D6183" s="2" t="s">
        <v>462</v>
      </c>
      <c r="E6183" s="2"/>
      <c r="F6183" s="2"/>
      <c r="G6183" s="2"/>
      <c r="H6183" s="2"/>
    </row>
    <row r="6184" spans="2:8">
      <c r="B6184" s="2" t="s">
        <v>6634</v>
      </c>
      <c r="C6184" s="2">
        <v>16</v>
      </c>
      <c r="D6184" s="2" t="s">
        <v>462</v>
      </c>
      <c r="E6184" s="2"/>
      <c r="F6184" s="2"/>
      <c r="G6184" s="2"/>
      <c r="H6184" s="2"/>
    </row>
    <row r="6185" spans="2:8">
      <c r="B6185" s="2" t="s">
        <v>6635</v>
      </c>
      <c r="C6185" s="2">
        <v>16</v>
      </c>
      <c r="D6185" s="2" t="s">
        <v>462</v>
      </c>
      <c r="E6185" s="2"/>
      <c r="F6185" s="2"/>
      <c r="G6185" s="2"/>
      <c r="H6185" s="2"/>
    </row>
    <row r="6186" spans="2:8">
      <c r="B6186" s="2" t="s">
        <v>6636</v>
      </c>
      <c r="C6186" s="2">
        <v>15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20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21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21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21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21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21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5</v>
      </c>
      <c r="D6193" s="2" t="s">
        <v>462</v>
      </c>
      <c r="E6193" s="2"/>
      <c r="F6193" s="2"/>
      <c r="G6193" s="2"/>
      <c r="H6193" s="2"/>
    </row>
    <row r="6194" spans="2:8">
      <c r="B6194" s="2" t="s">
        <v>6644</v>
      </c>
      <c r="C6194" s="2">
        <v>5</v>
      </c>
      <c r="D6194" s="2" t="s">
        <v>462</v>
      </c>
      <c r="E6194" s="2"/>
      <c r="F6194" s="2"/>
      <c r="G6194" s="2"/>
      <c r="H6194" s="2"/>
    </row>
    <row r="6195" spans="2:8">
      <c r="B6195" s="2" t="s">
        <v>6645</v>
      </c>
      <c r="C6195" s="2">
        <v>16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14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12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9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7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6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8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7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6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10</v>
      </c>
      <c r="D6204" s="2" t="s">
        <v>462</v>
      </c>
      <c r="E6204" s="2"/>
      <c r="F6204" s="2"/>
      <c r="G6204" s="2"/>
      <c r="H6204" s="2"/>
    </row>
    <row r="6205" spans="2:8">
      <c r="B6205" s="2" t="s">
        <v>6655</v>
      </c>
      <c r="C6205" s="2">
        <v>18</v>
      </c>
      <c r="D6205" s="2" t="s">
        <v>462</v>
      </c>
      <c r="E6205" s="2"/>
      <c r="F6205" s="2"/>
      <c r="G6205" s="2"/>
      <c r="H6205" s="2"/>
    </row>
    <row r="6206" spans="2:8">
      <c r="B6206" s="2" t="s">
        <v>6656</v>
      </c>
      <c r="C6206" s="2">
        <v>23</v>
      </c>
      <c r="D6206" s="2" t="s">
        <v>462</v>
      </c>
      <c r="E6206" s="2"/>
      <c r="F6206" s="2"/>
      <c r="G6206" s="2"/>
      <c r="H6206" s="2"/>
    </row>
    <row r="6207" spans="2:8">
      <c r="B6207" s="2" t="s">
        <v>6657</v>
      </c>
      <c r="C6207" s="2">
        <v>24</v>
      </c>
      <c r="D6207" s="2" t="s">
        <v>462</v>
      </c>
      <c r="E6207" s="2"/>
      <c r="F6207" s="2"/>
      <c r="G6207" s="2"/>
      <c r="H6207" s="2"/>
    </row>
    <row r="6208" spans="2:8">
      <c r="B6208" s="2" t="s">
        <v>6658</v>
      </c>
      <c r="C6208" s="2">
        <v>24</v>
      </c>
      <c r="D6208" s="2" t="s">
        <v>462</v>
      </c>
      <c r="E6208" s="2"/>
      <c r="F6208" s="2"/>
      <c r="G6208" s="2"/>
      <c r="H6208" s="2"/>
    </row>
    <row r="6209" spans="2:8">
      <c r="B6209" s="2" t="s">
        <v>6659</v>
      </c>
      <c r="C6209" s="2">
        <v>22</v>
      </c>
      <c r="D6209" s="2" t="s">
        <v>462</v>
      </c>
      <c r="E6209" s="2"/>
      <c r="F6209" s="2"/>
      <c r="G6209" s="2"/>
      <c r="H6209" s="2"/>
    </row>
    <row r="6210" spans="2:8">
      <c r="B6210" s="2" t="s">
        <v>6660</v>
      </c>
      <c r="C6210" s="2">
        <v>21</v>
      </c>
      <c r="D6210" s="2" t="s">
        <v>462</v>
      </c>
      <c r="E6210" s="2"/>
      <c r="F6210" s="2"/>
      <c r="G6210" s="2"/>
      <c r="H6210" s="2"/>
    </row>
    <row r="6211" spans="2:8">
      <c r="B6211" s="2" t="s">
        <v>6661</v>
      </c>
      <c r="C6211" s="2">
        <v>18</v>
      </c>
      <c r="D6211" s="2" t="s">
        <v>462</v>
      </c>
      <c r="E6211" s="2"/>
      <c r="F6211" s="2"/>
      <c r="G6211" s="2"/>
      <c r="H6211" s="2"/>
    </row>
    <row r="6212" spans="2:8">
      <c r="B6212" s="2" t="s">
        <v>6662</v>
      </c>
      <c r="C6212" s="2">
        <v>5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7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10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25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27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27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27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27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28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23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23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23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20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14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13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9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28</v>
      </c>
      <c r="D6229" s="2" t="s">
        <v>462</v>
      </c>
      <c r="E6229" s="2"/>
      <c r="F6229" s="2"/>
      <c r="G6229" s="2"/>
      <c r="H6229" s="2"/>
    </row>
    <row r="6230" spans="2:8">
      <c r="B6230" s="2" t="s">
        <v>6680</v>
      </c>
      <c r="C6230" s="2">
        <v>30</v>
      </c>
      <c r="D6230" s="2" t="s">
        <v>462</v>
      </c>
      <c r="E6230" s="2"/>
      <c r="F6230" s="2"/>
      <c r="G6230" s="2"/>
      <c r="H6230" s="2"/>
    </row>
    <row r="6231" spans="2:8">
      <c r="B6231" s="2" t="s">
        <v>6681</v>
      </c>
      <c r="C6231" s="2">
        <v>31</v>
      </c>
      <c r="D6231" s="2" t="s">
        <v>462</v>
      </c>
      <c r="E6231" s="2"/>
      <c r="F6231" s="2"/>
      <c r="G6231" s="2"/>
      <c r="H6231" s="2"/>
    </row>
    <row r="6232" spans="2:8">
      <c r="B6232" s="2" t="s">
        <v>6682</v>
      </c>
      <c r="C6232" s="2">
        <v>32</v>
      </c>
      <c r="D6232" s="2" t="s">
        <v>462</v>
      </c>
      <c r="E6232" s="2"/>
      <c r="F6232" s="2"/>
      <c r="G6232" s="2"/>
      <c r="H6232" s="2"/>
    </row>
    <row r="6233" spans="2:8">
      <c r="B6233" s="2" t="s">
        <v>6683</v>
      </c>
      <c r="C6233" s="2">
        <v>31</v>
      </c>
      <c r="D6233" s="2" t="s">
        <v>462</v>
      </c>
      <c r="E6233" s="2"/>
      <c r="F6233" s="2"/>
      <c r="G6233" s="2"/>
      <c r="H6233" s="2"/>
    </row>
    <row r="6234" spans="2:8">
      <c r="B6234" s="2" t="s">
        <v>6684</v>
      </c>
      <c r="C6234" s="2">
        <v>29</v>
      </c>
      <c r="D6234" s="2" t="s">
        <v>462</v>
      </c>
      <c r="E6234" s="2"/>
      <c r="F6234" s="2"/>
      <c r="G6234" s="2"/>
      <c r="H6234" s="2"/>
    </row>
    <row r="6235" spans="2:8">
      <c r="B6235" s="2" t="s">
        <v>6685</v>
      </c>
      <c r="C6235" s="2">
        <v>27</v>
      </c>
      <c r="D6235" s="2" t="s">
        <v>462</v>
      </c>
      <c r="E6235" s="2"/>
      <c r="F6235" s="2"/>
      <c r="G6235" s="2"/>
      <c r="H6235" s="2"/>
    </row>
    <row r="6236" spans="2:8">
      <c r="B6236" s="2" t="s">
        <v>6686</v>
      </c>
      <c r="C6236" s="2">
        <v>26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26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25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25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25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18</v>
      </c>
      <c r="D6241" s="2" t="s">
        <v>462</v>
      </c>
      <c r="E6241" s="2"/>
      <c r="F6241" s="2"/>
      <c r="G6241" s="2"/>
      <c r="H6241" s="2"/>
    </row>
    <row r="6242" spans="2:8">
      <c r="B6242" s="2" t="s">
        <v>6692</v>
      </c>
      <c r="C6242" s="2">
        <v>19</v>
      </c>
      <c r="D6242" s="2" t="s">
        <v>462</v>
      </c>
      <c r="E6242" s="2"/>
      <c r="F6242" s="2"/>
      <c r="G6242" s="2"/>
      <c r="H6242" s="2"/>
    </row>
    <row r="6243" spans="2:8">
      <c r="B6243" s="2" t="s">
        <v>6693</v>
      </c>
      <c r="C6243" s="2">
        <v>18</v>
      </c>
      <c r="D6243" s="2" t="s">
        <v>462</v>
      </c>
      <c r="E6243" s="2"/>
      <c r="F6243" s="2"/>
      <c r="G6243" s="2"/>
      <c r="H6243" s="2"/>
    </row>
    <row r="6244" spans="2:8">
      <c r="B6244" s="2" t="s">
        <v>6694</v>
      </c>
      <c r="C6244" s="2">
        <v>27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29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31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31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29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34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34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33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31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31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25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25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24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24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22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22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23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40</v>
      </c>
      <c r="D6261" s="2" t="s">
        <v>462</v>
      </c>
      <c r="E6261" s="2"/>
      <c r="F6261" s="2"/>
      <c r="G6261" s="2"/>
      <c r="H6261" s="2"/>
    </row>
    <row r="6262" spans="2:8">
      <c r="B6262" s="2" t="s">
        <v>6712</v>
      </c>
      <c r="C6262" s="2">
        <v>40</v>
      </c>
      <c r="D6262" s="2" t="s">
        <v>462</v>
      </c>
      <c r="E6262" s="2"/>
      <c r="F6262" s="2"/>
      <c r="G6262" s="2"/>
      <c r="H6262" s="2"/>
    </row>
    <row r="6263" spans="2:8">
      <c r="B6263" s="2" t="s">
        <v>6713</v>
      </c>
      <c r="C6263" s="2">
        <v>40</v>
      </c>
      <c r="D6263" s="2" t="s">
        <v>462</v>
      </c>
      <c r="E6263" s="2"/>
      <c r="F6263" s="2"/>
      <c r="G6263" s="2"/>
      <c r="H6263" s="2"/>
    </row>
    <row r="6264" spans="2:8">
      <c r="B6264" s="2" t="s">
        <v>6714</v>
      </c>
      <c r="C6264" s="2">
        <v>40</v>
      </c>
      <c r="D6264" s="2" t="s">
        <v>462</v>
      </c>
      <c r="E6264" s="2"/>
      <c r="F6264" s="2"/>
      <c r="G6264" s="2"/>
      <c r="H6264" s="2"/>
    </row>
    <row r="6265" spans="2:8">
      <c r="B6265" s="2" t="s">
        <v>6715</v>
      </c>
      <c r="C6265" s="2">
        <v>24</v>
      </c>
      <c r="D6265" s="2" t="s">
        <v>462</v>
      </c>
      <c r="E6265" s="2"/>
      <c r="F6265" s="2"/>
      <c r="G6265" s="2"/>
      <c r="H6265" s="2"/>
    </row>
    <row r="6266" spans="2:8">
      <c r="B6266" s="2" t="s">
        <v>6716</v>
      </c>
      <c r="C6266" s="2">
        <v>24</v>
      </c>
      <c r="D6266" s="2" t="s">
        <v>462</v>
      </c>
      <c r="E6266" s="2"/>
      <c r="F6266" s="2"/>
      <c r="G6266" s="2"/>
      <c r="H6266" s="2"/>
    </row>
    <row r="6267" spans="2:8">
      <c r="B6267" s="2" t="s">
        <v>6717</v>
      </c>
      <c r="C6267" s="2">
        <v>23</v>
      </c>
      <c r="D6267" s="2" t="s">
        <v>462</v>
      </c>
      <c r="E6267" s="2"/>
      <c r="F6267" s="2"/>
      <c r="G6267" s="2"/>
      <c r="H6267" s="2"/>
    </row>
    <row r="6268" spans="2:8">
      <c r="B6268" s="2" t="s">
        <v>6718</v>
      </c>
      <c r="C6268" s="2">
        <v>22</v>
      </c>
      <c r="D6268" s="2" t="s">
        <v>462</v>
      </c>
      <c r="E6268" s="2"/>
      <c r="F6268" s="2"/>
      <c r="G6268" s="2"/>
      <c r="H6268" s="2"/>
    </row>
    <row r="6269" spans="2:8">
      <c r="B6269" s="2" t="s">
        <v>6719</v>
      </c>
      <c r="C6269" s="2">
        <v>22</v>
      </c>
      <c r="D6269" s="2" t="s">
        <v>462</v>
      </c>
      <c r="E6269" s="2"/>
      <c r="F6269" s="2"/>
      <c r="G6269" s="2"/>
      <c r="H6269" s="2"/>
    </row>
    <row r="6270" spans="2:8">
      <c r="B6270" s="2" t="s">
        <v>6720</v>
      </c>
      <c r="C6270" s="2">
        <v>23</v>
      </c>
      <c r="D6270" s="2" t="s">
        <v>462</v>
      </c>
      <c r="E6270" s="2"/>
      <c r="F6270" s="2"/>
      <c r="G6270" s="2"/>
      <c r="H6270" s="2"/>
    </row>
    <row r="6271" spans="2:8">
      <c r="B6271" s="2" t="s">
        <v>6721</v>
      </c>
      <c r="C6271" s="2">
        <v>23</v>
      </c>
      <c r="D6271" s="2" t="s">
        <v>462</v>
      </c>
      <c r="E6271" s="2"/>
      <c r="F6271" s="2"/>
      <c r="G6271" s="2"/>
      <c r="H6271" s="2"/>
    </row>
    <row r="6272" spans="2:8">
      <c r="B6272" s="2" t="s">
        <v>6722</v>
      </c>
      <c r="C6272" s="2">
        <v>23</v>
      </c>
      <c r="D6272" s="2" t="s">
        <v>462</v>
      </c>
      <c r="E6272" s="2"/>
      <c r="F6272" s="2"/>
      <c r="G6272" s="2"/>
      <c r="H6272" s="2"/>
    </row>
    <row r="6273" spans="2:8">
      <c r="B6273" s="2" t="s">
        <v>6723</v>
      </c>
      <c r="C6273" s="2">
        <v>27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27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27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27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27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25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25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26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25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33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30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24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18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24</v>
      </c>
      <c r="D6289" s="2" t="s">
        <v>462</v>
      </c>
      <c r="E6289" s="2"/>
      <c r="F6289" s="2"/>
      <c r="G6289" s="2"/>
      <c r="H6289" s="2"/>
    </row>
    <row r="6290" spans="2:8">
      <c r="B6290" s="2" t="s">
        <v>6740</v>
      </c>
      <c r="C6290" s="2">
        <v>26</v>
      </c>
      <c r="D6290" s="2" t="s">
        <v>462</v>
      </c>
      <c r="E6290" s="2"/>
      <c r="F6290" s="2"/>
      <c r="G6290" s="2"/>
      <c r="H6290" s="2"/>
    </row>
    <row r="6291" spans="2:8">
      <c r="B6291" s="2" t="s">
        <v>6741</v>
      </c>
      <c r="C6291" s="2">
        <v>27</v>
      </c>
      <c r="D6291" s="2" t="s">
        <v>462</v>
      </c>
      <c r="E6291" s="2"/>
      <c r="F6291" s="2"/>
      <c r="G6291" s="2"/>
      <c r="H6291" s="2"/>
    </row>
    <row r="6292" spans="2:8">
      <c r="B6292" s="2" t="s">
        <v>6742</v>
      </c>
      <c r="C6292" s="2">
        <v>28</v>
      </c>
      <c r="D6292" s="2" t="s">
        <v>462</v>
      </c>
      <c r="E6292" s="2"/>
      <c r="F6292" s="2"/>
      <c r="G6292" s="2"/>
      <c r="H6292" s="2"/>
    </row>
    <row r="6293" spans="2:8">
      <c r="B6293" s="2" t="s">
        <v>6743</v>
      </c>
      <c r="C6293" s="2">
        <v>30</v>
      </c>
      <c r="D6293" s="2" t="s">
        <v>462</v>
      </c>
      <c r="E6293" s="2"/>
      <c r="F6293" s="2"/>
      <c r="G6293" s="2"/>
      <c r="H6293" s="2"/>
    </row>
    <row r="6294" spans="2:8">
      <c r="B6294" s="2" t="s">
        <v>6744</v>
      </c>
      <c r="C6294" s="2">
        <v>31</v>
      </c>
      <c r="D6294" s="2" t="s">
        <v>462</v>
      </c>
      <c r="E6294" s="2"/>
      <c r="F6294" s="2"/>
      <c r="G6294" s="2"/>
      <c r="H6294" s="2"/>
    </row>
    <row r="6295" spans="2:8">
      <c r="B6295" s="2" t="s">
        <v>6745</v>
      </c>
      <c r="C6295" s="2">
        <v>30</v>
      </c>
      <c r="D6295" s="2" t="s">
        <v>462</v>
      </c>
      <c r="E6295" s="2"/>
      <c r="F6295" s="2"/>
      <c r="G6295" s="2"/>
      <c r="H6295" s="2"/>
    </row>
    <row r="6296" spans="2:8">
      <c r="B6296" s="2" t="s">
        <v>6746</v>
      </c>
      <c r="C6296" s="2">
        <v>28</v>
      </c>
      <c r="D6296" s="2" t="s">
        <v>462</v>
      </c>
      <c r="E6296" s="2"/>
      <c r="F6296" s="2"/>
      <c r="G6296" s="2"/>
      <c r="H6296" s="2"/>
    </row>
    <row r="6297" spans="2:8">
      <c r="B6297" s="2" t="s">
        <v>6747</v>
      </c>
      <c r="C6297" s="2">
        <v>26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26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26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26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25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24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24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37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36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35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36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35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7</v>
      </c>
      <c r="D6309" s="2" t="s">
        <v>462</v>
      </c>
      <c r="E6309" s="2"/>
      <c r="F6309" s="2"/>
      <c r="G6309" s="2"/>
      <c r="H6309" s="2"/>
    </row>
    <row r="6310" spans="2:8">
      <c r="B6310" s="2" t="s">
        <v>6760</v>
      </c>
      <c r="C6310" s="2">
        <v>8</v>
      </c>
      <c r="D6310" s="2" t="s">
        <v>462</v>
      </c>
      <c r="E6310" s="2"/>
      <c r="F6310" s="2"/>
      <c r="G6310" s="2"/>
      <c r="H6310" s="2"/>
    </row>
    <row r="6311" spans="2:8">
      <c r="B6311" s="2" t="s">
        <v>6761</v>
      </c>
      <c r="C6311" s="2">
        <v>9</v>
      </c>
      <c r="D6311" s="2" t="s">
        <v>462</v>
      </c>
      <c r="E6311" s="2"/>
      <c r="F6311" s="2"/>
      <c r="G6311" s="2"/>
      <c r="H6311" s="2"/>
    </row>
    <row r="6312" spans="2:8">
      <c r="B6312" s="2" t="s">
        <v>6762</v>
      </c>
      <c r="C6312" s="2">
        <v>10</v>
      </c>
      <c r="D6312" s="2" t="s">
        <v>462</v>
      </c>
      <c r="E6312" s="2"/>
      <c r="F6312" s="2"/>
      <c r="G6312" s="2"/>
      <c r="H6312" s="2"/>
    </row>
    <row r="6313" spans="2:8">
      <c r="B6313" s="2" t="s">
        <v>6763</v>
      </c>
      <c r="C6313" s="2">
        <v>11</v>
      </c>
      <c r="D6313" s="2" t="s">
        <v>462</v>
      </c>
      <c r="E6313" s="2"/>
      <c r="F6313" s="2"/>
      <c r="G6313" s="2"/>
      <c r="H6313" s="2"/>
    </row>
    <row r="6314" spans="2:8">
      <c r="B6314" s="2" t="s">
        <v>6764</v>
      </c>
      <c r="C6314" s="2">
        <v>11</v>
      </c>
      <c r="D6314" s="2" t="s">
        <v>462</v>
      </c>
      <c r="E6314" s="2"/>
      <c r="F6314" s="2"/>
      <c r="G6314" s="2"/>
      <c r="H6314" s="2"/>
    </row>
    <row r="6315" spans="2:8">
      <c r="B6315" s="2" t="s">
        <v>6765</v>
      </c>
      <c r="C6315" s="2">
        <v>11</v>
      </c>
      <c r="D6315" s="2" t="s">
        <v>462</v>
      </c>
      <c r="E6315" s="2"/>
      <c r="F6315" s="2"/>
      <c r="G6315" s="2"/>
      <c r="H6315" s="2"/>
    </row>
    <row r="6316" spans="2:8">
      <c r="B6316" s="2" t="s">
        <v>6766</v>
      </c>
      <c r="C6316" s="2">
        <v>10</v>
      </c>
      <c r="D6316" s="2" t="s">
        <v>462</v>
      </c>
      <c r="E6316" s="2"/>
      <c r="F6316" s="2"/>
      <c r="G6316" s="2"/>
      <c r="H6316" s="2"/>
    </row>
    <row r="6317" spans="2:8">
      <c r="B6317" s="2" t="s">
        <v>6767</v>
      </c>
      <c r="C6317" s="2">
        <v>9</v>
      </c>
      <c r="D6317" s="2" t="s">
        <v>462</v>
      </c>
      <c r="E6317" s="2"/>
      <c r="F6317" s="2"/>
      <c r="G6317" s="2"/>
      <c r="H6317" s="2"/>
    </row>
    <row r="6318" spans="2:8">
      <c r="B6318" s="2" t="s">
        <v>6768</v>
      </c>
      <c r="C6318" s="2">
        <v>12</v>
      </c>
      <c r="D6318" s="2" t="s">
        <v>462</v>
      </c>
      <c r="E6318" s="2"/>
      <c r="F6318" s="2"/>
      <c r="G6318" s="2"/>
      <c r="H6318" s="2"/>
    </row>
    <row r="6319" spans="2:8">
      <c r="B6319" s="2" t="s">
        <v>6769</v>
      </c>
      <c r="C6319" s="2">
        <v>19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18</v>
      </c>
      <c r="D6320" s="2" t="s">
        <v>462</v>
      </c>
      <c r="E6320" s="2"/>
      <c r="F6320" s="2"/>
      <c r="G6320" s="2"/>
      <c r="H6320" s="2"/>
    </row>
    <row r="6321" spans="2:8">
      <c r="B6321" s="2" t="s">
        <v>6771</v>
      </c>
      <c r="C6321" s="2">
        <v>21</v>
      </c>
      <c r="D6321" s="2" t="s">
        <v>462</v>
      </c>
      <c r="E6321" s="2"/>
      <c r="F6321" s="2"/>
      <c r="G6321" s="2"/>
      <c r="H6321" s="2"/>
    </row>
    <row r="6322" spans="2:8">
      <c r="B6322" s="2" t="s">
        <v>6772</v>
      </c>
      <c r="C6322" s="2">
        <v>21</v>
      </c>
      <c r="D6322" s="2" t="s">
        <v>462</v>
      </c>
      <c r="E6322" s="2"/>
      <c r="F6322" s="2"/>
      <c r="G6322" s="2"/>
      <c r="H6322" s="2"/>
    </row>
    <row r="6323" spans="2:8">
      <c r="B6323" s="2" t="s">
        <v>6773</v>
      </c>
      <c r="C6323" s="2">
        <v>20</v>
      </c>
      <c r="D6323" s="2" t="s">
        <v>462</v>
      </c>
      <c r="E6323" s="2"/>
      <c r="F6323" s="2"/>
      <c r="G6323" s="2"/>
      <c r="H6323" s="2"/>
    </row>
    <row r="6324" spans="2:8">
      <c r="B6324" s="2" t="s">
        <v>6774</v>
      </c>
      <c r="C6324" s="2">
        <v>20</v>
      </c>
      <c r="D6324" s="2" t="s">
        <v>462</v>
      </c>
      <c r="E6324" s="2"/>
      <c r="F6324" s="2"/>
      <c r="G6324" s="2"/>
      <c r="H6324" s="2"/>
    </row>
    <row r="6325" spans="2:8">
      <c r="B6325" s="2" t="s">
        <v>6775</v>
      </c>
      <c r="C6325" s="2">
        <v>19</v>
      </c>
      <c r="D6325" s="2" t="s">
        <v>462</v>
      </c>
      <c r="E6325" s="2"/>
      <c r="F6325" s="2"/>
      <c r="G6325" s="2"/>
      <c r="H6325" s="2"/>
    </row>
    <row r="6326" spans="2:8">
      <c r="B6326" s="2" t="s">
        <v>6776</v>
      </c>
      <c r="C6326" s="2">
        <v>16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19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19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22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24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25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24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23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22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37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36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33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28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32</v>
      </c>
      <c r="D6341" s="2" t="s">
        <v>462</v>
      </c>
      <c r="E6341" s="2"/>
      <c r="F6341" s="2"/>
      <c r="G6341" s="2"/>
      <c r="H6341" s="2"/>
    </row>
    <row r="6342" spans="2:8">
      <c r="B6342" s="2" t="s">
        <v>6792</v>
      </c>
      <c r="C6342" s="2">
        <v>34</v>
      </c>
      <c r="D6342" s="2" t="s">
        <v>462</v>
      </c>
      <c r="E6342" s="2"/>
      <c r="F6342" s="2"/>
      <c r="G6342" s="2"/>
      <c r="H6342" s="2"/>
    </row>
    <row r="6343" spans="2:8">
      <c r="B6343" s="2" t="s">
        <v>6793</v>
      </c>
      <c r="C6343" s="2">
        <v>34</v>
      </c>
      <c r="D6343" s="2" t="s">
        <v>462</v>
      </c>
      <c r="E6343" s="2"/>
      <c r="F6343" s="2"/>
      <c r="G6343" s="2"/>
      <c r="H6343" s="2"/>
    </row>
    <row r="6344" spans="2:8">
      <c r="B6344" s="2" t="s">
        <v>6794</v>
      </c>
      <c r="C6344" s="2">
        <v>34</v>
      </c>
      <c r="D6344" s="2" t="s">
        <v>462</v>
      </c>
      <c r="E6344" s="2"/>
      <c r="F6344" s="2"/>
      <c r="G6344" s="2"/>
      <c r="H6344" s="2"/>
    </row>
    <row r="6345" spans="2:8">
      <c r="B6345" s="2" t="s">
        <v>6795</v>
      </c>
      <c r="C6345" s="2">
        <v>33</v>
      </c>
      <c r="D6345" s="2" t="s">
        <v>462</v>
      </c>
      <c r="E6345" s="2"/>
      <c r="F6345" s="2"/>
      <c r="G6345" s="2"/>
      <c r="H6345" s="2"/>
    </row>
    <row r="6346" spans="2:8">
      <c r="B6346" s="2" t="s">
        <v>6796</v>
      </c>
      <c r="C6346" s="2">
        <v>31</v>
      </c>
      <c r="D6346" s="2" t="s">
        <v>462</v>
      </c>
      <c r="E6346" s="2"/>
      <c r="F6346" s="2"/>
      <c r="G6346" s="2"/>
      <c r="H6346" s="2"/>
    </row>
    <row r="6347" spans="2:8">
      <c r="B6347" s="2" t="s">
        <v>6797</v>
      </c>
      <c r="C6347" s="2">
        <v>30</v>
      </c>
      <c r="D6347" s="2" t="s">
        <v>462</v>
      </c>
      <c r="E6347" s="2"/>
      <c r="F6347" s="2"/>
      <c r="G6347" s="2"/>
      <c r="H6347" s="2"/>
    </row>
    <row r="6348" spans="2:8">
      <c r="B6348" s="2" t="s">
        <v>6798</v>
      </c>
      <c r="C6348" s="2">
        <v>30</v>
      </c>
      <c r="D6348" s="2" t="s">
        <v>462</v>
      </c>
      <c r="E6348" s="2"/>
      <c r="F6348" s="2"/>
      <c r="G6348" s="2"/>
      <c r="H6348" s="2"/>
    </row>
    <row r="6349" spans="2:8">
      <c r="B6349" s="2" t="s">
        <v>6799</v>
      </c>
      <c r="C6349" s="2">
        <v>30</v>
      </c>
      <c r="D6349" s="2" t="s">
        <v>462</v>
      </c>
      <c r="E6349" s="2"/>
      <c r="F6349" s="2"/>
      <c r="G6349" s="2"/>
      <c r="H6349" s="2"/>
    </row>
    <row r="6350" spans="2:8">
      <c r="B6350" s="2" t="s">
        <v>6800</v>
      </c>
      <c r="C6350" s="2">
        <v>29</v>
      </c>
      <c r="D6350" s="2" t="s">
        <v>462</v>
      </c>
      <c r="E6350" s="2"/>
      <c r="F6350" s="2"/>
      <c r="G6350" s="2"/>
      <c r="H6350" s="2"/>
    </row>
    <row r="6351" spans="2:8">
      <c r="B6351" s="2" t="s">
        <v>6801</v>
      </c>
      <c r="C6351" s="2">
        <v>28</v>
      </c>
      <c r="D6351" s="2" t="s">
        <v>462</v>
      </c>
      <c r="E6351" s="2"/>
      <c r="F6351" s="2"/>
      <c r="G6351" s="2"/>
      <c r="H6351" s="2"/>
    </row>
    <row r="6352" spans="2:8">
      <c r="B6352" s="2" t="s">
        <v>6802</v>
      </c>
      <c r="C6352" s="2">
        <v>28</v>
      </c>
      <c r="D6352" s="2" t="s">
        <v>462</v>
      </c>
      <c r="E6352" s="2"/>
      <c r="F6352" s="2"/>
      <c r="G6352" s="2"/>
      <c r="H6352" s="2"/>
    </row>
    <row r="6353" spans="2:8">
      <c r="B6353" s="2" t="s">
        <v>6803</v>
      </c>
      <c r="C6353" s="2">
        <v>16</v>
      </c>
      <c r="D6353" s="2" t="s">
        <v>462</v>
      </c>
      <c r="E6353" s="2"/>
      <c r="F6353" s="2"/>
      <c r="G6353" s="2"/>
      <c r="H6353" s="2"/>
    </row>
    <row r="6354" spans="2:8">
      <c r="B6354" s="2" t="s">
        <v>6804</v>
      </c>
      <c r="C6354" s="2">
        <v>20</v>
      </c>
      <c r="D6354" s="2" t="s">
        <v>462</v>
      </c>
      <c r="E6354" s="2"/>
      <c r="F6354" s="2"/>
      <c r="G6354" s="2"/>
      <c r="H6354" s="2"/>
    </row>
    <row r="6355" spans="2:8">
      <c r="B6355" s="2" t="s">
        <v>6805</v>
      </c>
      <c r="C6355" s="2">
        <v>22</v>
      </c>
      <c r="D6355" s="2" t="s">
        <v>462</v>
      </c>
      <c r="E6355" s="2"/>
      <c r="F6355" s="2"/>
      <c r="G6355" s="2"/>
      <c r="H6355" s="2"/>
    </row>
    <row r="6356" spans="2:8">
      <c r="B6356" s="2" t="s">
        <v>6806</v>
      </c>
      <c r="C6356" s="2">
        <v>24</v>
      </c>
      <c r="D6356" s="2" t="s">
        <v>462</v>
      </c>
      <c r="E6356" s="2"/>
      <c r="F6356" s="2"/>
      <c r="G6356" s="2"/>
      <c r="H6356" s="2"/>
    </row>
    <row r="6357" spans="2:8">
      <c r="B6357" s="2" t="s">
        <v>6807</v>
      </c>
      <c r="C6357" s="2">
        <v>25</v>
      </c>
      <c r="D6357" s="2" t="s">
        <v>462</v>
      </c>
      <c r="E6357" s="2"/>
      <c r="F6357" s="2"/>
      <c r="G6357" s="2"/>
      <c r="H6357" s="2"/>
    </row>
    <row r="6358" spans="2:8">
      <c r="B6358" s="2" t="s">
        <v>6808</v>
      </c>
      <c r="C6358" s="2">
        <v>25</v>
      </c>
      <c r="D6358" s="2" t="s">
        <v>462</v>
      </c>
      <c r="E6358" s="2"/>
      <c r="F6358" s="2"/>
      <c r="G6358" s="2"/>
      <c r="H6358" s="2"/>
    </row>
    <row r="6359" spans="2:8">
      <c r="B6359" s="2" t="s">
        <v>6809</v>
      </c>
      <c r="C6359" s="2">
        <v>27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28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28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26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27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29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30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30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29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24</v>
      </c>
      <c r="D6370" s="2" t="s">
        <v>462</v>
      </c>
      <c r="E6370" s="2"/>
      <c r="F6370" s="2"/>
      <c r="G6370" s="2"/>
      <c r="H6370" s="2"/>
    </row>
    <row r="6371" spans="2:8">
      <c r="B6371" s="2" t="s">
        <v>6821</v>
      </c>
      <c r="C6371" s="2">
        <v>25</v>
      </c>
      <c r="D6371" s="2" t="s">
        <v>462</v>
      </c>
      <c r="E6371" s="2"/>
      <c r="F6371" s="2"/>
      <c r="G6371" s="2"/>
      <c r="H6371" s="2"/>
    </row>
    <row r="6372" spans="2:8">
      <c r="B6372" s="2" t="s">
        <v>6822</v>
      </c>
      <c r="C6372" s="2">
        <v>25</v>
      </c>
      <c r="D6372" s="2" t="s">
        <v>462</v>
      </c>
      <c r="E6372" s="2"/>
      <c r="F6372" s="2"/>
      <c r="G6372" s="2"/>
      <c r="H6372" s="2"/>
    </row>
    <row r="6373" spans="2:8">
      <c r="B6373" s="2" t="s">
        <v>6823</v>
      </c>
      <c r="C6373" s="2">
        <v>24</v>
      </c>
      <c r="D6373" s="2" t="s">
        <v>462</v>
      </c>
      <c r="E6373" s="2"/>
      <c r="F6373" s="2"/>
      <c r="G6373" s="2"/>
      <c r="H6373" s="2"/>
    </row>
    <row r="6374" spans="2:8">
      <c r="B6374" s="2" t="s">
        <v>6824</v>
      </c>
      <c r="C6374" s="2">
        <v>26</v>
      </c>
      <c r="D6374" s="2" t="s">
        <v>462</v>
      </c>
      <c r="E6374" s="2"/>
      <c r="F6374" s="2"/>
      <c r="G6374" s="2"/>
      <c r="H6374" s="2"/>
    </row>
    <row r="6375" spans="2:8">
      <c r="B6375" s="2" t="s">
        <v>6825</v>
      </c>
      <c r="C6375" s="2">
        <v>26</v>
      </c>
      <c r="D6375" s="2" t="s">
        <v>462</v>
      </c>
      <c r="E6375" s="2"/>
      <c r="F6375" s="2"/>
      <c r="G6375" s="2"/>
      <c r="H6375" s="2"/>
    </row>
    <row r="6376" spans="2:8">
      <c r="B6376" s="2" t="s">
        <v>6826</v>
      </c>
      <c r="C6376" s="2">
        <v>15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14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12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13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29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29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27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26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27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19</v>
      </c>
      <c r="D6385" s="2" t="s">
        <v>462</v>
      </c>
      <c r="E6385" s="2"/>
      <c r="F6385" s="2"/>
      <c r="G6385" s="2"/>
      <c r="H6385" s="2"/>
    </row>
    <row r="6386" spans="2:8">
      <c r="B6386" s="2" t="s">
        <v>6836</v>
      </c>
      <c r="C6386" s="2">
        <v>19</v>
      </c>
      <c r="D6386" s="2" t="s">
        <v>462</v>
      </c>
      <c r="E6386" s="2"/>
      <c r="F6386" s="2"/>
      <c r="G6386" s="2"/>
      <c r="H6386" s="2"/>
    </row>
    <row r="6387" spans="2:8">
      <c r="B6387" s="2" t="s">
        <v>6837</v>
      </c>
      <c r="C6387" s="2">
        <v>18</v>
      </c>
      <c r="D6387" s="2" t="s">
        <v>462</v>
      </c>
      <c r="E6387" s="2"/>
      <c r="F6387" s="2"/>
      <c r="G6387" s="2"/>
      <c r="H6387" s="2"/>
    </row>
    <row r="6388" spans="2:8">
      <c r="B6388" s="2" t="s">
        <v>6838</v>
      </c>
      <c r="C6388" s="2">
        <v>17</v>
      </c>
      <c r="D6388" s="2" t="s">
        <v>462</v>
      </c>
      <c r="E6388" s="2"/>
      <c r="F6388" s="2"/>
      <c r="G6388" s="2"/>
      <c r="H6388" s="2"/>
    </row>
    <row r="6389" spans="2:8">
      <c r="B6389" s="2" t="s">
        <v>6839</v>
      </c>
      <c r="C6389" s="2">
        <v>18</v>
      </c>
      <c r="D6389" s="2" t="s">
        <v>462</v>
      </c>
      <c r="E6389" s="2"/>
      <c r="F6389" s="2"/>
      <c r="G6389" s="2"/>
      <c r="H6389" s="2"/>
    </row>
    <row r="6390" spans="2:8">
      <c r="B6390" s="2" t="s">
        <v>6840</v>
      </c>
      <c r="C6390" s="2">
        <v>20</v>
      </c>
      <c r="D6390" s="2" t="s">
        <v>462</v>
      </c>
      <c r="E6390" s="2"/>
      <c r="F6390" s="2"/>
      <c r="G6390" s="2"/>
      <c r="H6390" s="2"/>
    </row>
    <row r="6391" spans="2:8">
      <c r="B6391" s="2" t="s">
        <v>6841</v>
      </c>
      <c r="C6391" s="2">
        <v>32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31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31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29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24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24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24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24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24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20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15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23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24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23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6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9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20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20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21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21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21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27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30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23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18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17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26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25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26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29</v>
      </c>
      <c r="D6420" s="2" t="s">
        <v>462</v>
      </c>
      <c r="E6420" s="2"/>
      <c r="F6420" s="2"/>
      <c r="G6420" s="2"/>
      <c r="H6420" s="2"/>
    </row>
    <row r="6421" spans="2:8">
      <c r="B6421" s="2" t="s">
        <v>6871</v>
      </c>
      <c r="C6421" s="2">
        <v>29</v>
      </c>
      <c r="D6421" s="2" t="s">
        <v>462</v>
      </c>
      <c r="E6421" s="2"/>
      <c r="F6421" s="2"/>
      <c r="G6421" s="2"/>
      <c r="H6421" s="2"/>
    </row>
    <row r="6422" spans="2:8">
      <c r="B6422" s="2" t="s">
        <v>6872</v>
      </c>
      <c r="C6422" s="2">
        <v>28</v>
      </c>
      <c r="D6422" s="2" t="s">
        <v>462</v>
      </c>
      <c r="E6422" s="2"/>
      <c r="F6422" s="2"/>
      <c r="G6422" s="2"/>
      <c r="H6422" s="2"/>
    </row>
    <row r="6423" spans="2:8">
      <c r="B6423" s="2" t="s">
        <v>6873</v>
      </c>
      <c r="C6423" s="2">
        <v>26</v>
      </c>
      <c r="D6423" s="2" t="s">
        <v>462</v>
      </c>
      <c r="E6423" s="2"/>
      <c r="F6423" s="2"/>
      <c r="G6423" s="2"/>
      <c r="H6423" s="2"/>
    </row>
    <row r="6424" spans="2:8">
      <c r="B6424" s="2" t="s">
        <v>6874</v>
      </c>
      <c r="C6424" s="2">
        <v>23</v>
      </c>
      <c r="D6424" s="2" t="s">
        <v>462</v>
      </c>
      <c r="E6424" s="2"/>
      <c r="F6424" s="2"/>
      <c r="G6424" s="2"/>
      <c r="H6424" s="2"/>
    </row>
    <row r="6425" spans="2:8">
      <c r="B6425" s="2" t="s">
        <v>6875</v>
      </c>
      <c r="C6425" s="2">
        <v>26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25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24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24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24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24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20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19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18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23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24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24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23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23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23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24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24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23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16</v>
      </c>
      <c r="D6446" s="2" t="s">
        <v>462</v>
      </c>
      <c r="E6446" s="2"/>
      <c r="F6446" s="2"/>
      <c r="G6446" s="2"/>
      <c r="H6446" s="2"/>
    </row>
    <row r="6447" spans="2:8">
      <c r="B6447" s="2" t="s">
        <v>6897</v>
      </c>
      <c r="C6447" s="2">
        <v>16</v>
      </c>
      <c r="D6447" s="2" t="s">
        <v>462</v>
      </c>
      <c r="E6447" s="2"/>
      <c r="F6447" s="2"/>
      <c r="G6447" s="2"/>
      <c r="H6447" s="2"/>
    </row>
    <row r="6448" spans="2:8">
      <c r="B6448" s="2" t="s">
        <v>6898</v>
      </c>
      <c r="C6448" s="2">
        <v>25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24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26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27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27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27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19</v>
      </c>
      <c r="D6455" s="2" t="s">
        <v>462</v>
      </c>
      <c r="E6455" s="2"/>
      <c r="F6455" s="2"/>
      <c r="G6455" s="2"/>
      <c r="H6455" s="2"/>
    </row>
    <row r="6456" spans="2:8">
      <c r="B6456" s="2" t="s">
        <v>6906</v>
      </c>
      <c r="C6456" s="2">
        <v>24</v>
      </c>
      <c r="D6456" s="2" t="s">
        <v>462</v>
      </c>
      <c r="E6456" s="2"/>
      <c r="F6456" s="2"/>
      <c r="G6456" s="2"/>
      <c r="H6456" s="2"/>
    </row>
    <row r="6457" spans="2:8">
      <c r="B6457" s="2" t="s">
        <v>6907</v>
      </c>
      <c r="C6457" s="2">
        <v>24</v>
      </c>
      <c r="D6457" s="2" t="s">
        <v>462</v>
      </c>
      <c r="E6457" s="2"/>
      <c r="F6457" s="2"/>
      <c r="G6457" s="2"/>
      <c r="H6457" s="2"/>
    </row>
    <row r="6458" spans="2:8">
      <c r="B6458" s="2" t="s">
        <v>6908</v>
      </c>
      <c r="C6458" s="2">
        <v>23</v>
      </c>
      <c r="D6458" s="2" t="s">
        <v>462</v>
      </c>
      <c r="E6458" s="2"/>
      <c r="F6458" s="2"/>
      <c r="G6458" s="2"/>
      <c r="H6458" s="2"/>
    </row>
    <row r="6459" spans="2:8">
      <c r="B6459" s="2" t="s">
        <v>6909</v>
      </c>
      <c r="C6459" s="2">
        <v>22</v>
      </c>
      <c r="D6459" s="2" t="s">
        <v>462</v>
      </c>
      <c r="E6459" s="2"/>
      <c r="F6459" s="2"/>
      <c r="G6459" s="2"/>
      <c r="H6459" s="2"/>
    </row>
    <row r="6460" spans="2:8">
      <c r="B6460" s="2" t="s">
        <v>6910</v>
      </c>
      <c r="C6460" s="2">
        <v>29</v>
      </c>
      <c r="D6460" s="2" t="s">
        <v>462</v>
      </c>
      <c r="E6460" s="2"/>
      <c r="F6460" s="2"/>
      <c r="G6460" s="2"/>
      <c r="H6460" s="2"/>
    </row>
    <row r="6461" spans="2:8">
      <c r="B6461" s="2" t="s">
        <v>6911</v>
      </c>
      <c r="C6461" s="2">
        <v>29</v>
      </c>
      <c r="D6461" s="2" t="s">
        <v>462</v>
      </c>
      <c r="E6461" s="2"/>
      <c r="F6461" s="2"/>
      <c r="G6461" s="2"/>
      <c r="H6461" s="2"/>
    </row>
    <row r="6462" spans="2:8">
      <c r="B6462" s="2" t="s">
        <v>6912</v>
      </c>
      <c r="C6462" s="2">
        <v>30</v>
      </c>
      <c r="D6462" s="2" t="s">
        <v>462</v>
      </c>
      <c r="E6462" s="2"/>
      <c r="F6462" s="2"/>
      <c r="G6462" s="2"/>
      <c r="H6462" s="2"/>
    </row>
    <row r="6463" spans="2:8">
      <c r="B6463" s="2" t="s">
        <v>6913</v>
      </c>
      <c r="C6463" s="2">
        <v>26</v>
      </c>
      <c r="D6463" s="2" t="s">
        <v>462</v>
      </c>
      <c r="E6463" s="2"/>
      <c r="F6463" s="2"/>
      <c r="G6463" s="2"/>
      <c r="H6463" s="2"/>
    </row>
    <row r="6464" spans="2:8">
      <c r="B6464" s="2" t="s">
        <v>6914</v>
      </c>
      <c r="C6464" s="2">
        <v>21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21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22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21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21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20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22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22</v>
      </c>
      <c r="D6471" s="2" t="s">
        <v>462</v>
      </c>
      <c r="E6471" s="2"/>
      <c r="F6471" s="2"/>
      <c r="G6471" s="2"/>
      <c r="H6471" s="2"/>
    </row>
    <row r="6472" spans="2:8">
      <c r="B6472" s="2" t="s">
        <v>6922</v>
      </c>
      <c r="C6472" s="2">
        <v>21</v>
      </c>
      <c r="D6472" s="2" t="s">
        <v>462</v>
      </c>
      <c r="E6472" s="2"/>
      <c r="F6472" s="2"/>
      <c r="G6472" s="2"/>
      <c r="H6472" s="2"/>
    </row>
    <row r="6473" spans="2:8">
      <c r="B6473" s="2" t="s">
        <v>6923</v>
      </c>
      <c r="C6473" s="2">
        <v>23</v>
      </c>
      <c r="D6473" s="2" t="s">
        <v>462</v>
      </c>
      <c r="E6473" s="2"/>
      <c r="F6473" s="2"/>
      <c r="G6473" s="2"/>
      <c r="H6473" s="2"/>
    </row>
    <row r="6474" spans="2:8">
      <c r="B6474" s="2" t="s">
        <v>6924</v>
      </c>
      <c r="C6474" s="2">
        <v>14</v>
      </c>
      <c r="D6474" s="2" t="s">
        <v>462</v>
      </c>
      <c r="E6474" s="2"/>
      <c r="F6474" s="2"/>
      <c r="G6474" s="2"/>
      <c r="H6474" s="2"/>
    </row>
    <row r="6475" spans="2:8">
      <c r="B6475" s="2" t="s">
        <v>6925</v>
      </c>
      <c r="C6475" s="2">
        <v>22</v>
      </c>
      <c r="D6475" s="2" t="s">
        <v>462</v>
      </c>
      <c r="E6475" s="2"/>
      <c r="F6475" s="2"/>
      <c r="G6475" s="2"/>
      <c r="H6475" s="2"/>
    </row>
    <row r="6476" spans="2:8">
      <c r="B6476" s="2" t="s">
        <v>6926</v>
      </c>
      <c r="C6476" s="2">
        <v>14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18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21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22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24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24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27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25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26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23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16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16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21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25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27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27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27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27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25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21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34</v>
      </c>
      <c r="D6496" s="2" t="s">
        <v>462</v>
      </c>
      <c r="E6496" s="2"/>
      <c r="F6496" s="2"/>
      <c r="G6496" s="2"/>
      <c r="H6496" s="2"/>
    </row>
    <row r="6497" spans="2:8">
      <c r="B6497" s="2" t="s">
        <v>6947</v>
      </c>
      <c r="C6497" s="2">
        <v>34</v>
      </c>
      <c r="D6497" s="2" t="s">
        <v>462</v>
      </c>
      <c r="E6497" s="2"/>
      <c r="F6497" s="2"/>
      <c r="G6497" s="2"/>
      <c r="H6497" s="2"/>
    </row>
    <row r="6498" spans="2:8">
      <c r="B6498" s="2" t="s">
        <v>6948</v>
      </c>
      <c r="C6498" s="2">
        <v>33</v>
      </c>
      <c r="D6498" s="2" t="s">
        <v>462</v>
      </c>
      <c r="E6498" s="2"/>
      <c r="F6498" s="2"/>
      <c r="G6498" s="2"/>
      <c r="H6498" s="2"/>
    </row>
    <row r="6499" spans="2:8">
      <c r="B6499" s="2" t="s">
        <v>6949</v>
      </c>
      <c r="C6499" s="2">
        <v>32</v>
      </c>
      <c r="D6499" s="2" t="s">
        <v>462</v>
      </c>
      <c r="E6499" s="2"/>
      <c r="F6499" s="2"/>
      <c r="G6499" s="2"/>
      <c r="H6499" s="2"/>
    </row>
    <row r="6500" spans="2:8">
      <c r="B6500" s="2" t="s">
        <v>6950</v>
      </c>
      <c r="C6500" s="2">
        <v>31</v>
      </c>
      <c r="D6500" s="2" t="s">
        <v>462</v>
      </c>
      <c r="E6500" s="2"/>
      <c r="F6500" s="2"/>
      <c r="G6500" s="2"/>
      <c r="H6500" s="2"/>
    </row>
    <row r="6501" spans="2:8">
      <c r="B6501" s="2" t="s">
        <v>6951</v>
      </c>
      <c r="C6501" s="2">
        <v>27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25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24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23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22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19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18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21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13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23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28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29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24</v>
      </c>
      <c r="D6514" s="2" t="s">
        <v>462</v>
      </c>
      <c r="E6514" s="2"/>
      <c r="F6514" s="2"/>
      <c r="G6514" s="2"/>
      <c r="H6514" s="2"/>
    </row>
    <row r="6515" spans="2:8">
      <c r="B6515" s="2" t="s">
        <v>6965</v>
      </c>
      <c r="C6515" s="2">
        <v>30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31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30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28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26</v>
      </c>
      <c r="D6520" s="2" t="s">
        <v>462</v>
      </c>
      <c r="E6520" s="2"/>
      <c r="F6520" s="2"/>
      <c r="G6520" s="2"/>
      <c r="H6520" s="2"/>
    </row>
    <row r="6521" spans="2:8">
      <c r="B6521" s="2" t="s">
        <v>6971</v>
      </c>
      <c r="C6521" s="2">
        <v>26</v>
      </c>
      <c r="D6521" s="2" t="s">
        <v>462</v>
      </c>
      <c r="E6521" s="2"/>
      <c r="F6521" s="2"/>
      <c r="G6521" s="2"/>
      <c r="H6521" s="2"/>
    </row>
    <row r="6522" spans="2:8">
      <c r="B6522" s="2" t="s">
        <v>6972</v>
      </c>
      <c r="C6522" s="2">
        <v>26</v>
      </c>
      <c r="D6522" s="2" t="s">
        <v>462</v>
      </c>
      <c r="E6522" s="2"/>
      <c r="F6522" s="2"/>
      <c r="G6522" s="2"/>
      <c r="H6522" s="2"/>
    </row>
    <row r="6523" spans="2:8">
      <c r="B6523" s="2" t="s">
        <v>6973</v>
      </c>
      <c r="C6523" s="2">
        <v>25</v>
      </c>
      <c r="D6523" s="2" t="s">
        <v>462</v>
      </c>
      <c r="E6523" s="2"/>
      <c r="F6523" s="2"/>
      <c r="G6523" s="2"/>
      <c r="H6523" s="2"/>
    </row>
    <row r="6524" spans="2:8">
      <c r="B6524" s="2" t="s">
        <v>6974</v>
      </c>
      <c r="C6524" s="2">
        <v>25</v>
      </c>
      <c r="D6524" s="2" t="s">
        <v>462</v>
      </c>
      <c r="E6524" s="2"/>
      <c r="F6524" s="2"/>
      <c r="G6524" s="2"/>
      <c r="H6524" s="2"/>
    </row>
    <row r="6525" spans="2:8">
      <c r="B6525" s="2" t="s">
        <v>6975</v>
      </c>
      <c r="C6525" s="2">
        <v>25</v>
      </c>
      <c r="D6525" s="2" t="s">
        <v>462</v>
      </c>
      <c r="E6525" s="2"/>
      <c r="F6525" s="2"/>
      <c r="G6525" s="2"/>
      <c r="H6525" s="2"/>
    </row>
    <row r="6526" spans="2:8">
      <c r="B6526" s="2" t="s">
        <v>6976</v>
      </c>
      <c r="C6526" s="2">
        <v>27</v>
      </c>
      <c r="D6526" s="2" t="s">
        <v>462</v>
      </c>
      <c r="E6526" s="2"/>
      <c r="F6526" s="2"/>
      <c r="G6526" s="2"/>
      <c r="H6526" s="2"/>
    </row>
    <row r="6527" spans="2:8">
      <c r="B6527" s="2" t="s">
        <v>6977</v>
      </c>
      <c r="C6527" s="2">
        <v>25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25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26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26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26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25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15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14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14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15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15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10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10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10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462</v>
      </c>
      <c r="E6541" s="2"/>
      <c r="F6541" s="2"/>
      <c r="G6541" s="2"/>
      <c r="H6541" s="2"/>
    </row>
    <row r="6542" spans="2:8">
      <c r="B6542" s="2" t="s">
        <v>6992</v>
      </c>
      <c r="C6542" s="2">
        <v>19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19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18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18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17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14</v>
      </c>
      <c r="D6547" s="2" t="s">
        <v>462</v>
      </c>
      <c r="E6547" s="2"/>
      <c r="F6547" s="2"/>
      <c r="G6547" s="2"/>
      <c r="H6547" s="2"/>
    </row>
    <row r="6548" spans="2:8">
      <c r="B6548" s="2" t="s">
        <v>6998</v>
      </c>
      <c r="C6548" s="2">
        <v>15</v>
      </c>
      <c r="D6548" s="2" t="s">
        <v>462</v>
      </c>
      <c r="E6548" s="2"/>
      <c r="F6548" s="2"/>
      <c r="G6548" s="2"/>
      <c r="H6548" s="2"/>
    </row>
    <row r="6549" spans="2:8">
      <c r="B6549" s="2" t="s">
        <v>6999</v>
      </c>
      <c r="C6549" s="2">
        <v>15</v>
      </c>
      <c r="D6549" s="2" t="s">
        <v>462</v>
      </c>
      <c r="E6549" s="2"/>
      <c r="F6549" s="2"/>
      <c r="G6549" s="2"/>
      <c r="H6549" s="2"/>
    </row>
    <row r="6550" spans="2:8">
      <c r="B6550" s="2" t="s">
        <v>7000</v>
      </c>
      <c r="C6550" s="2">
        <v>15</v>
      </c>
      <c r="D6550" s="2" t="s">
        <v>462</v>
      </c>
      <c r="E6550" s="2"/>
      <c r="F6550" s="2"/>
      <c r="G6550" s="2"/>
      <c r="H6550" s="2"/>
    </row>
    <row r="6551" spans="2:8">
      <c r="B6551" s="2" t="s">
        <v>7001</v>
      </c>
      <c r="C6551" s="2">
        <v>15</v>
      </c>
      <c r="D6551" s="2" t="s">
        <v>462</v>
      </c>
      <c r="E6551" s="2"/>
      <c r="F6551" s="2"/>
      <c r="G6551" s="2"/>
      <c r="H6551" s="2"/>
    </row>
    <row r="6552" spans="2:8">
      <c r="B6552" s="2" t="s">
        <v>7002</v>
      </c>
      <c r="C6552" s="2">
        <v>15</v>
      </c>
      <c r="D6552" s="2" t="s">
        <v>462</v>
      </c>
      <c r="E6552" s="2"/>
      <c r="F6552" s="2"/>
      <c r="G6552" s="2"/>
      <c r="H6552" s="2"/>
    </row>
    <row r="6553" spans="2:8">
      <c r="B6553" s="2" t="s">
        <v>7003</v>
      </c>
      <c r="C6553" s="2">
        <v>15</v>
      </c>
      <c r="D6553" s="2" t="s">
        <v>462</v>
      </c>
      <c r="E6553" s="2"/>
      <c r="F6553" s="2"/>
      <c r="G6553" s="2"/>
      <c r="H6553" s="2"/>
    </row>
    <row r="6554" spans="2:8">
      <c r="B6554" s="2" t="s">
        <v>7004</v>
      </c>
      <c r="C6554" s="2">
        <v>14</v>
      </c>
      <c r="D6554" s="2" t="s">
        <v>462</v>
      </c>
      <c r="E6554" s="2"/>
      <c r="F6554" s="2"/>
      <c r="G6554" s="2"/>
      <c r="H6554" s="2"/>
    </row>
    <row r="6555" spans="2:8">
      <c r="B6555" s="2" t="s">
        <v>7005</v>
      </c>
      <c r="C6555" s="2">
        <v>27</v>
      </c>
      <c r="D6555" s="2" t="s">
        <v>462</v>
      </c>
      <c r="E6555" s="2"/>
      <c r="F6555" s="2"/>
      <c r="G6555" s="2"/>
      <c r="H6555" s="2"/>
    </row>
    <row r="6556" spans="2:8">
      <c r="B6556" s="2" t="s">
        <v>7006</v>
      </c>
      <c r="C6556" s="2">
        <v>27</v>
      </c>
      <c r="D6556" s="2" t="s">
        <v>462</v>
      </c>
      <c r="E6556" s="2"/>
      <c r="F6556" s="2"/>
      <c r="G6556" s="2"/>
      <c r="H6556" s="2"/>
    </row>
    <row r="6557" spans="2:8">
      <c r="B6557" s="2" t="s">
        <v>7007</v>
      </c>
      <c r="C6557" s="2">
        <v>27</v>
      </c>
      <c r="D6557" s="2" t="s">
        <v>462</v>
      </c>
      <c r="E6557" s="2"/>
      <c r="F6557" s="2"/>
      <c r="G6557" s="2"/>
      <c r="H6557" s="2"/>
    </row>
    <row r="6558" spans="2:8">
      <c r="B6558" s="2" t="s">
        <v>7008</v>
      </c>
      <c r="C6558" s="2">
        <v>28</v>
      </c>
      <c r="D6558" s="2" t="s">
        <v>462</v>
      </c>
      <c r="E6558" s="2"/>
      <c r="F6558" s="2"/>
      <c r="G6558" s="2"/>
      <c r="H6558" s="2"/>
    </row>
    <row r="6559" spans="2:8">
      <c r="B6559" s="2" t="s">
        <v>7009</v>
      </c>
      <c r="C6559" s="2">
        <v>28</v>
      </c>
      <c r="D6559" s="2" t="s">
        <v>462</v>
      </c>
      <c r="E6559" s="2"/>
      <c r="F6559" s="2"/>
      <c r="G6559" s="2"/>
      <c r="H6559" s="2"/>
    </row>
    <row r="6560" spans="2:8">
      <c r="B6560" s="2" t="s">
        <v>7010</v>
      </c>
      <c r="C6560" s="2">
        <v>28</v>
      </c>
      <c r="D6560" s="2" t="s">
        <v>462</v>
      </c>
      <c r="E6560" s="2"/>
      <c r="F6560" s="2"/>
      <c r="G6560" s="2"/>
      <c r="H6560" s="2"/>
    </row>
    <row r="6561" spans="2:8">
      <c r="B6561" s="2" t="s">
        <v>7011</v>
      </c>
      <c r="C6561" s="2">
        <v>28</v>
      </c>
      <c r="D6561" s="2" t="s">
        <v>462</v>
      </c>
      <c r="E6561" s="2"/>
      <c r="F6561" s="2"/>
      <c r="G6561" s="2"/>
      <c r="H6561" s="2"/>
    </row>
    <row r="6562" spans="2:8">
      <c r="B6562" s="2" t="s">
        <v>7012</v>
      </c>
      <c r="C6562" s="2">
        <v>26</v>
      </c>
      <c r="D6562" s="2" t="s">
        <v>462</v>
      </c>
      <c r="E6562" s="2"/>
      <c r="F6562" s="2"/>
      <c r="G6562" s="2"/>
      <c r="H6562" s="2"/>
    </row>
    <row r="6563" spans="2:8">
      <c r="B6563" s="2" t="s">
        <v>7013</v>
      </c>
      <c r="C6563" s="2">
        <v>25</v>
      </c>
      <c r="D6563" s="2" t="s">
        <v>462</v>
      </c>
      <c r="E6563" s="2"/>
      <c r="F6563" s="2"/>
      <c r="G6563" s="2"/>
      <c r="H6563" s="2"/>
    </row>
    <row r="6564" spans="2:8">
      <c r="B6564" s="2" t="s">
        <v>7014</v>
      </c>
      <c r="C6564" s="2">
        <v>25</v>
      </c>
      <c r="D6564" s="2" t="s">
        <v>462</v>
      </c>
      <c r="E6564" s="2"/>
      <c r="F6564" s="2"/>
      <c r="G6564" s="2"/>
      <c r="H6564" s="2"/>
    </row>
    <row r="6565" spans="2:8">
      <c r="B6565" s="2" t="s">
        <v>7015</v>
      </c>
      <c r="C6565" s="2">
        <v>27</v>
      </c>
      <c r="D6565" s="2" t="s">
        <v>462</v>
      </c>
      <c r="E6565" s="2"/>
      <c r="F6565" s="2"/>
      <c r="G6565" s="2"/>
      <c r="H6565" s="2"/>
    </row>
    <row r="6566" spans="2:8">
      <c r="B6566" s="2" t="s">
        <v>7016</v>
      </c>
      <c r="C6566" s="2">
        <v>32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33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33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32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27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18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24</v>
      </c>
      <c r="D6572" s="2" t="s">
        <v>462</v>
      </c>
      <c r="E6572" s="2"/>
      <c r="F6572" s="2"/>
      <c r="G6572" s="2"/>
      <c r="H6572" s="2"/>
    </row>
    <row r="6573" spans="2:8">
      <c r="B6573" s="2" t="s">
        <v>7023</v>
      </c>
      <c r="C6573" s="2">
        <v>23</v>
      </c>
      <c r="D6573" s="2" t="s">
        <v>462</v>
      </c>
      <c r="E6573" s="2"/>
      <c r="F6573" s="2"/>
      <c r="G6573" s="2"/>
      <c r="H6573" s="2"/>
    </row>
    <row r="6574" spans="2:8">
      <c r="B6574" s="2" t="s">
        <v>7024</v>
      </c>
      <c r="C6574" s="2">
        <v>23</v>
      </c>
      <c r="D6574" s="2" t="s">
        <v>462</v>
      </c>
      <c r="E6574" s="2"/>
      <c r="F6574" s="2"/>
      <c r="G6574" s="2"/>
      <c r="H6574" s="2"/>
    </row>
    <row r="6575" spans="2:8">
      <c r="B6575" s="2" t="s">
        <v>7025</v>
      </c>
      <c r="C6575" s="2">
        <v>23</v>
      </c>
      <c r="D6575" s="2" t="s">
        <v>462</v>
      </c>
      <c r="E6575" s="2"/>
      <c r="F6575" s="2"/>
      <c r="G6575" s="2"/>
      <c r="H6575" s="2"/>
    </row>
    <row r="6576" spans="2:8">
      <c r="B6576" s="2" t="s">
        <v>7026</v>
      </c>
      <c r="C6576" s="2">
        <v>24</v>
      </c>
      <c r="D6576" s="2" t="s">
        <v>462</v>
      </c>
      <c r="E6576" s="2"/>
      <c r="F6576" s="2"/>
      <c r="G6576" s="2"/>
      <c r="H6576" s="2"/>
    </row>
    <row r="6577" spans="2:8">
      <c r="B6577" s="2" t="s">
        <v>7027</v>
      </c>
      <c r="C6577" s="2">
        <v>24</v>
      </c>
      <c r="D6577" s="2" t="s">
        <v>462</v>
      </c>
      <c r="E6577" s="2"/>
      <c r="F6577" s="2"/>
      <c r="G6577" s="2"/>
      <c r="H6577" s="2"/>
    </row>
    <row r="6578" spans="2:8">
      <c r="B6578" s="2" t="s">
        <v>7028</v>
      </c>
      <c r="C6578" s="2">
        <v>25</v>
      </c>
      <c r="D6578" s="2" t="s">
        <v>462</v>
      </c>
      <c r="E6578" s="2"/>
      <c r="F6578" s="2"/>
      <c r="G6578" s="2"/>
      <c r="H6578" s="2"/>
    </row>
    <row r="6579" spans="2:8">
      <c r="B6579" s="2" t="s">
        <v>7029</v>
      </c>
      <c r="C6579" s="2">
        <v>30</v>
      </c>
      <c r="D6579" s="2" t="s">
        <v>462</v>
      </c>
      <c r="E6579" s="2"/>
      <c r="F6579" s="2"/>
      <c r="G6579" s="2"/>
      <c r="H6579" s="2"/>
    </row>
    <row r="6580" spans="2:8">
      <c r="B6580" s="2" t="s">
        <v>7030</v>
      </c>
      <c r="C6580" s="2">
        <v>7</v>
      </c>
      <c r="D6580" s="2" t="s">
        <v>462</v>
      </c>
      <c r="E6580" s="2"/>
      <c r="F6580" s="2"/>
      <c r="G6580" s="2"/>
      <c r="H6580" s="2"/>
    </row>
    <row r="6581" spans="2:8">
      <c r="B6581" s="2" t="s">
        <v>7031</v>
      </c>
      <c r="C6581" s="2">
        <v>6</v>
      </c>
      <c r="D6581" s="2" t="s">
        <v>462</v>
      </c>
      <c r="E6581" s="2"/>
      <c r="F6581" s="2"/>
      <c r="G6581" s="2"/>
      <c r="H6581" s="2"/>
    </row>
    <row r="6582" spans="2:8">
      <c r="B6582" s="2" t="s">
        <v>7032</v>
      </c>
      <c r="C6582" s="2">
        <v>22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18</v>
      </c>
      <c r="D6583" s="2" t="s">
        <v>462</v>
      </c>
      <c r="E6583" s="2"/>
      <c r="F6583" s="2"/>
      <c r="G6583" s="2"/>
      <c r="H6583" s="2"/>
    </row>
    <row r="6584" spans="2:8">
      <c r="B6584" s="2" t="s">
        <v>7034</v>
      </c>
      <c r="C6584" s="2">
        <v>19</v>
      </c>
      <c r="D6584" s="2" t="s">
        <v>462</v>
      </c>
      <c r="E6584" s="2"/>
      <c r="F6584" s="2"/>
      <c r="G6584" s="2"/>
      <c r="H6584" s="2"/>
    </row>
    <row r="6585" spans="2:8">
      <c r="B6585" s="2" t="s">
        <v>7035</v>
      </c>
      <c r="C6585" s="2">
        <v>16</v>
      </c>
      <c r="D6585" s="2" t="s">
        <v>462</v>
      </c>
      <c r="E6585" s="2"/>
      <c r="F6585" s="2"/>
      <c r="G6585" s="2"/>
      <c r="H6585" s="2"/>
    </row>
    <row r="6586" spans="2:8">
      <c r="B6586" s="2" t="s">
        <v>7036</v>
      </c>
      <c r="C6586" s="2">
        <v>26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28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30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29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28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28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28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27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26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25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25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28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28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26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19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25</v>
      </c>
      <c r="D6601" s="2" t="s">
        <v>462</v>
      </c>
      <c r="E6601" s="2"/>
      <c r="F6601" s="2"/>
      <c r="G6601" s="2"/>
      <c r="H6601" s="2"/>
    </row>
    <row r="6602" spans="2:8">
      <c r="B6602" s="2" t="s">
        <v>7052</v>
      </c>
      <c r="C6602" s="2">
        <v>26</v>
      </c>
      <c r="D6602" s="2" t="s">
        <v>462</v>
      </c>
      <c r="E6602" s="2"/>
      <c r="F6602" s="2"/>
      <c r="G6602" s="2"/>
      <c r="H6602" s="2"/>
    </row>
    <row r="6603" spans="2:8">
      <c r="B6603" s="2" t="s">
        <v>7053</v>
      </c>
      <c r="C6603" s="2">
        <v>25</v>
      </c>
      <c r="D6603" s="2" t="s">
        <v>462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462</v>
      </c>
      <c r="E6604" s="2"/>
      <c r="F6604" s="2"/>
      <c r="G6604" s="2"/>
      <c r="H6604" s="2"/>
    </row>
    <row r="6605" spans="2:8">
      <c r="B6605" s="2" t="s">
        <v>7055</v>
      </c>
      <c r="C6605" s="2">
        <v>24</v>
      </c>
      <c r="D6605" s="2" t="s">
        <v>462</v>
      </c>
      <c r="E6605" s="2"/>
      <c r="F6605" s="2"/>
      <c r="G6605" s="2"/>
      <c r="H6605" s="2"/>
    </row>
    <row r="6606" spans="2:8">
      <c r="B6606" s="2" t="s">
        <v>7056</v>
      </c>
      <c r="C6606" s="2">
        <v>22</v>
      </c>
      <c r="D6606" s="2" t="s">
        <v>462</v>
      </c>
      <c r="E6606" s="2"/>
      <c r="F6606" s="2"/>
      <c r="G6606" s="2"/>
      <c r="H6606" s="2"/>
    </row>
    <row r="6607" spans="2:8">
      <c r="B6607" s="2" t="s">
        <v>7057</v>
      </c>
      <c r="C6607" s="2">
        <v>21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23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23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24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24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23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23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26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56</v>
      </c>
      <c r="D6615" s="2" t="s">
        <v>462</v>
      </c>
      <c r="E6615" s="2"/>
      <c r="F6615" s="2"/>
      <c r="G6615" s="2"/>
      <c r="H6615" s="2"/>
    </row>
    <row r="6616" spans="2:8">
      <c r="B6616" s="2" t="s">
        <v>7066</v>
      </c>
      <c r="C6616" s="2">
        <v>53</v>
      </c>
      <c r="D6616" s="2" t="s">
        <v>462</v>
      </c>
      <c r="E6616" s="2"/>
      <c r="F6616" s="2"/>
      <c r="G6616" s="2"/>
      <c r="H6616" s="2"/>
    </row>
    <row r="6617" spans="2:8">
      <c r="B6617" s="2" t="s">
        <v>7067</v>
      </c>
      <c r="C6617" s="2">
        <v>31</v>
      </c>
      <c r="D6617" s="2" t="s">
        <v>462</v>
      </c>
      <c r="E6617" s="2"/>
      <c r="F6617" s="2"/>
      <c r="G6617" s="2"/>
      <c r="H6617" s="2"/>
    </row>
    <row r="6618" spans="2:8">
      <c r="B6618" s="2" t="s">
        <v>7068</v>
      </c>
      <c r="C6618" s="2">
        <v>33</v>
      </c>
      <c r="D6618" s="2" t="s">
        <v>462</v>
      </c>
      <c r="E6618" s="2"/>
      <c r="F6618" s="2"/>
      <c r="G6618" s="2"/>
      <c r="H6618" s="2"/>
    </row>
    <row r="6619" spans="2:8">
      <c r="B6619" s="2" t="s">
        <v>7069</v>
      </c>
      <c r="C6619" s="2">
        <v>33</v>
      </c>
      <c r="D6619" s="2" t="s">
        <v>462</v>
      </c>
      <c r="E6619" s="2"/>
      <c r="F6619" s="2"/>
      <c r="G6619" s="2"/>
      <c r="H6619" s="2"/>
    </row>
    <row r="6620" spans="2:8">
      <c r="B6620" s="2" t="s">
        <v>7070</v>
      </c>
      <c r="C6620" s="2">
        <v>33</v>
      </c>
      <c r="D6620" s="2" t="s">
        <v>462</v>
      </c>
      <c r="E6620" s="2"/>
      <c r="F6620" s="2"/>
      <c r="G6620" s="2"/>
      <c r="H6620" s="2"/>
    </row>
    <row r="6621" spans="2:8">
      <c r="B6621" s="2" t="s">
        <v>7071</v>
      </c>
      <c r="C6621" s="2">
        <v>32</v>
      </c>
      <c r="D6621" s="2" t="s">
        <v>462</v>
      </c>
      <c r="E6621" s="2"/>
      <c r="F6621" s="2"/>
      <c r="G6621" s="2"/>
      <c r="H6621" s="2"/>
    </row>
    <row r="6622" spans="2:8">
      <c r="B6622" s="2" t="s">
        <v>7072</v>
      </c>
      <c r="C6622" s="2">
        <v>31</v>
      </c>
      <c r="D6622" s="2" t="s">
        <v>462</v>
      </c>
      <c r="E6622" s="2"/>
      <c r="F6622" s="2"/>
      <c r="G6622" s="2"/>
      <c r="H6622" s="2"/>
    </row>
    <row r="6623" spans="2:8">
      <c r="B6623" s="2" t="s">
        <v>7073</v>
      </c>
      <c r="C6623" s="2">
        <v>6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15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17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20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15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12</v>
      </c>
      <c r="D6628" s="2" t="s">
        <v>462</v>
      </c>
      <c r="E6628" s="2"/>
      <c r="F6628" s="2"/>
      <c r="G6628" s="2"/>
      <c r="H6628" s="2"/>
    </row>
    <row r="6629" spans="2:8">
      <c r="B6629" s="2" t="s">
        <v>7079</v>
      </c>
      <c r="C6629" s="2">
        <v>21</v>
      </c>
      <c r="D6629" s="2" t="s">
        <v>462</v>
      </c>
      <c r="E6629" s="2"/>
      <c r="F6629" s="2"/>
      <c r="G6629" s="2"/>
      <c r="H6629" s="2"/>
    </row>
    <row r="6630" spans="2:8">
      <c r="B6630" s="2" t="s">
        <v>7080</v>
      </c>
      <c r="C6630" s="2">
        <v>21</v>
      </c>
      <c r="D6630" s="2" t="s">
        <v>462</v>
      </c>
      <c r="E6630" s="2"/>
      <c r="F6630" s="2"/>
      <c r="G6630" s="2"/>
      <c r="H6630" s="2"/>
    </row>
    <row r="6631" spans="2:8">
      <c r="B6631" s="2" t="s">
        <v>7081</v>
      </c>
      <c r="C6631" s="2">
        <v>20</v>
      </c>
      <c r="D6631" s="2" t="s">
        <v>462</v>
      </c>
      <c r="E6631" s="2"/>
      <c r="F6631" s="2"/>
      <c r="G6631" s="2"/>
      <c r="H6631" s="2"/>
    </row>
    <row r="6632" spans="2:8">
      <c r="B6632" s="2" t="s">
        <v>7082</v>
      </c>
      <c r="C6632" s="2">
        <v>20</v>
      </c>
      <c r="D6632" s="2" t="s">
        <v>462</v>
      </c>
      <c r="E6632" s="2"/>
      <c r="F6632" s="2"/>
      <c r="G6632" s="2"/>
      <c r="H6632" s="2"/>
    </row>
    <row r="6633" spans="2:8">
      <c r="B6633" s="2" t="s">
        <v>7083</v>
      </c>
      <c r="C6633" s="2">
        <v>20</v>
      </c>
      <c r="D6633" s="2" t="s">
        <v>462</v>
      </c>
      <c r="E6633" s="2"/>
      <c r="F6633" s="2"/>
      <c r="G6633" s="2"/>
      <c r="H6633" s="2"/>
    </row>
    <row r="6634" spans="2:8">
      <c r="B6634" s="2" t="s">
        <v>7084</v>
      </c>
      <c r="C6634" s="2">
        <v>13</v>
      </c>
      <c r="D6634" s="2" t="s">
        <v>462</v>
      </c>
      <c r="E6634" s="2"/>
      <c r="F6634" s="2"/>
      <c r="G6634" s="2"/>
      <c r="H6634" s="2"/>
    </row>
    <row r="6635" spans="2:8">
      <c r="B6635" s="2" t="s">
        <v>7085</v>
      </c>
      <c r="C6635" s="2">
        <v>17</v>
      </c>
      <c r="D6635" s="2" t="s">
        <v>462</v>
      </c>
      <c r="E6635" s="2"/>
      <c r="F6635" s="2"/>
      <c r="G6635" s="2"/>
      <c r="H6635" s="2"/>
    </row>
    <row r="6636" spans="2:8">
      <c r="B6636" s="2" t="s">
        <v>7086</v>
      </c>
      <c r="C6636" s="2">
        <v>18</v>
      </c>
      <c r="D6636" s="2" t="s">
        <v>462</v>
      </c>
      <c r="E6636" s="2"/>
      <c r="F6636" s="2"/>
      <c r="G6636" s="2"/>
      <c r="H6636" s="2"/>
    </row>
    <row r="6637" spans="2:8">
      <c r="B6637" s="2" t="s">
        <v>7087</v>
      </c>
      <c r="C6637" s="2">
        <v>19</v>
      </c>
      <c r="D6637" s="2" t="s">
        <v>462</v>
      </c>
      <c r="E6637" s="2"/>
      <c r="F6637" s="2"/>
      <c r="G6637" s="2"/>
      <c r="H6637" s="2"/>
    </row>
    <row r="6638" spans="2:8">
      <c r="B6638" s="2" t="s">
        <v>7088</v>
      </c>
      <c r="C6638" s="2">
        <v>17</v>
      </c>
      <c r="D6638" s="2" t="s">
        <v>462</v>
      </c>
      <c r="E6638" s="2"/>
      <c r="F6638" s="2"/>
      <c r="G6638" s="2"/>
      <c r="H6638" s="2"/>
    </row>
    <row r="6639" spans="2:8">
      <c r="B6639" s="2" t="s">
        <v>7089</v>
      </c>
      <c r="C6639" s="2">
        <v>17</v>
      </c>
      <c r="D6639" s="2" t="s">
        <v>462</v>
      </c>
      <c r="E6639" s="2"/>
      <c r="F6639" s="2"/>
      <c r="G6639" s="2"/>
      <c r="H6639" s="2"/>
    </row>
    <row r="6640" spans="2:8">
      <c r="B6640" s="2" t="s">
        <v>7090</v>
      </c>
      <c r="C6640" s="2">
        <v>16</v>
      </c>
      <c r="D6640" s="2" t="s">
        <v>462</v>
      </c>
      <c r="E6640" s="2"/>
      <c r="F6640" s="2"/>
      <c r="G6640" s="2"/>
      <c r="H6640" s="2"/>
    </row>
    <row r="6641" spans="2:8">
      <c r="B6641" s="2" t="s">
        <v>7091</v>
      </c>
      <c r="C6641" s="2">
        <v>16</v>
      </c>
      <c r="D6641" s="2" t="s">
        <v>462</v>
      </c>
      <c r="E6641" s="2"/>
      <c r="F6641" s="2"/>
      <c r="G6641" s="2"/>
      <c r="H6641" s="2"/>
    </row>
    <row r="6642" spans="2:8">
      <c r="B6642" s="2" t="s">
        <v>7092</v>
      </c>
      <c r="C6642" s="2">
        <v>16</v>
      </c>
      <c r="D6642" s="2" t="s">
        <v>462</v>
      </c>
      <c r="E6642" s="2"/>
      <c r="F6642" s="2"/>
      <c r="G6642" s="2"/>
      <c r="H6642" s="2"/>
    </row>
    <row r="6643" spans="2:8">
      <c r="B6643" s="2" t="s">
        <v>7093</v>
      </c>
      <c r="C6643" s="2">
        <v>33</v>
      </c>
      <c r="D6643" s="2" t="s">
        <v>462</v>
      </c>
      <c r="E6643" s="2"/>
      <c r="F6643" s="2"/>
      <c r="G6643" s="2"/>
      <c r="H6643" s="2"/>
    </row>
    <row r="6644" spans="2:8">
      <c r="B6644" s="2" t="s">
        <v>7094</v>
      </c>
      <c r="C6644" s="2">
        <v>32</v>
      </c>
      <c r="D6644" s="2" t="s">
        <v>462</v>
      </c>
      <c r="E6644" s="2"/>
      <c r="F6644" s="2"/>
      <c r="G6644" s="2"/>
      <c r="H6644" s="2"/>
    </row>
    <row r="6645" spans="2:8">
      <c r="B6645" s="2" t="s">
        <v>7095</v>
      </c>
      <c r="C6645" s="2">
        <v>29</v>
      </c>
      <c r="D6645" s="2" t="s">
        <v>462</v>
      </c>
      <c r="E6645" s="2"/>
      <c r="F6645" s="2"/>
      <c r="G6645" s="2"/>
      <c r="H6645" s="2"/>
    </row>
    <row r="6646" spans="2:8">
      <c r="B6646" s="2" t="s">
        <v>7096</v>
      </c>
      <c r="C6646" s="2">
        <v>30</v>
      </c>
      <c r="D6646" s="2" t="s">
        <v>462</v>
      </c>
      <c r="E6646" s="2"/>
      <c r="F6646" s="2"/>
      <c r="G6646" s="2"/>
      <c r="H6646" s="2"/>
    </row>
    <row r="6647" spans="2:8">
      <c r="B6647" s="2" t="s">
        <v>7097</v>
      </c>
      <c r="C6647" s="2">
        <v>25</v>
      </c>
      <c r="D6647" s="2" t="s">
        <v>462</v>
      </c>
      <c r="E6647" s="2"/>
      <c r="F6647" s="2"/>
      <c r="G6647" s="2"/>
      <c r="H6647" s="2"/>
    </row>
    <row r="6648" spans="2:8">
      <c r="B6648" s="2" t="s">
        <v>7098</v>
      </c>
      <c r="C6648" s="2">
        <v>19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21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23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23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11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25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26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25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6</v>
      </c>
      <c r="D6656" s="2" t="s">
        <v>462</v>
      </c>
      <c r="E6656" s="2"/>
      <c r="F6656" s="2"/>
      <c r="G6656" s="2"/>
      <c r="H6656" s="2"/>
    </row>
    <row r="6657" spans="2:8">
      <c r="B6657" s="2" t="s">
        <v>7107</v>
      </c>
      <c r="C6657" s="2">
        <v>9</v>
      </c>
      <c r="D6657" s="2" t="s">
        <v>462</v>
      </c>
      <c r="E6657" s="2"/>
      <c r="F6657" s="2"/>
      <c r="G6657" s="2"/>
      <c r="H6657" s="2"/>
    </row>
    <row r="6658" spans="2:8">
      <c r="B6658" s="2" t="s">
        <v>7108</v>
      </c>
      <c r="C6658" s="2">
        <v>13</v>
      </c>
      <c r="D6658" s="2" t="s">
        <v>462</v>
      </c>
      <c r="E6658" s="2"/>
      <c r="F6658" s="2"/>
      <c r="G6658" s="2"/>
      <c r="H6658" s="2"/>
    </row>
    <row r="6659" spans="2:8">
      <c r="B6659" s="2" t="s">
        <v>7109</v>
      </c>
      <c r="C6659" s="2">
        <v>16</v>
      </c>
      <c r="D6659" s="2" t="s">
        <v>462</v>
      </c>
      <c r="E6659" s="2"/>
      <c r="F6659" s="2"/>
      <c r="G6659" s="2"/>
      <c r="H6659" s="2"/>
    </row>
    <row r="6660" spans="2:8">
      <c r="B6660" s="2" t="s">
        <v>7110</v>
      </c>
      <c r="C6660" s="2">
        <v>18</v>
      </c>
      <c r="D6660" s="2" t="s">
        <v>462</v>
      </c>
      <c r="E6660" s="2"/>
      <c r="F6660" s="2"/>
      <c r="G6660" s="2"/>
      <c r="H6660" s="2"/>
    </row>
    <row r="6661" spans="2:8">
      <c r="B6661" s="2" t="s">
        <v>7111</v>
      </c>
      <c r="C6661" s="2">
        <v>20</v>
      </c>
      <c r="D6661" s="2" t="s">
        <v>462</v>
      </c>
      <c r="E6661" s="2"/>
      <c r="F6661" s="2"/>
      <c r="G6661" s="2"/>
      <c r="H6661" s="2"/>
    </row>
    <row r="6662" spans="2:8">
      <c r="B6662" s="2" t="s">
        <v>7112</v>
      </c>
      <c r="C6662" s="2">
        <v>22</v>
      </c>
      <c r="D6662" s="2" t="s">
        <v>462</v>
      </c>
      <c r="E6662" s="2"/>
      <c r="F6662" s="2"/>
      <c r="G6662" s="2"/>
      <c r="H6662" s="2"/>
    </row>
    <row r="6663" spans="2:8">
      <c r="B6663" s="2" t="s">
        <v>7113</v>
      </c>
      <c r="C6663" s="2">
        <v>23</v>
      </c>
      <c r="D6663" s="2" t="s">
        <v>462</v>
      </c>
      <c r="E6663" s="2"/>
      <c r="F6663" s="2"/>
      <c r="G6663" s="2"/>
      <c r="H6663" s="2"/>
    </row>
    <row r="6664" spans="2:8">
      <c r="B6664" s="2" t="s">
        <v>7114</v>
      </c>
      <c r="C6664" s="2">
        <v>23</v>
      </c>
      <c r="D6664" s="2" t="s">
        <v>462</v>
      </c>
      <c r="E6664" s="2"/>
      <c r="F6664" s="2"/>
      <c r="G6664" s="2"/>
      <c r="H6664" s="2"/>
    </row>
    <row r="6665" spans="2:8">
      <c r="B6665" s="2" t="s">
        <v>7115</v>
      </c>
      <c r="C6665" s="2">
        <v>25</v>
      </c>
      <c r="D6665" s="2" t="s">
        <v>462</v>
      </c>
      <c r="E6665" s="2"/>
      <c r="F6665" s="2"/>
      <c r="G6665" s="2"/>
      <c r="H6665" s="2"/>
    </row>
    <row r="6666" spans="2:8">
      <c r="B6666" s="2" t="s">
        <v>7116</v>
      </c>
      <c r="C6666" s="2">
        <v>24</v>
      </c>
      <c r="D6666" s="2" t="s">
        <v>462</v>
      </c>
      <c r="E6666" s="2"/>
      <c r="F6666" s="2"/>
      <c r="G6666" s="2"/>
      <c r="H6666" s="2"/>
    </row>
    <row r="6667" spans="2:8">
      <c r="B6667" s="2" t="s">
        <v>7117</v>
      </c>
      <c r="C6667" s="2">
        <v>24</v>
      </c>
      <c r="D6667" s="2" t="s">
        <v>462</v>
      </c>
      <c r="E6667" s="2"/>
      <c r="F6667" s="2"/>
      <c r="G6667" s="2"/>
      <c r="H6667" s="2"/>
    </row>
    <row r="6668" spans="2:8">
      <c r="B6668" s="2" t="s">
        <v>7118</v>
      </c>
      <c r="C6668" s="2">
        <v>24</v>
      </c>
      <c r="D6668" s="2" t="s">
        <v>462</v>
      </c>
      <c r="E6668" s="2"/>
      <c r="F6668" s="2"/>
      <c r="G6668" s="2"/>
      <c r="H6668" s="2"/>
    </row>
    <row r="6669" spans="2:8">
      <c r="B6669" s="2" t="s">
        <v>7119</v>
      </c>
      <c r="C6669" s="2">
        <v>24</v>
      </c>
      <c r="D6669" s="2" t="s">
        <v>462</v>
      </c>
      <c r="E6669" s="2"/>
      <c r="F6669" s="2"/>
      <c r="G6669" s="2"/>
      <c r="H6669" s="2"/>
    </row>
    <row r="6670" spans="2:8">
      <c r="B6670" s="2" t="s">
        <v>7120</v>
      </c>
      <c r="C6670" s="2">
        <v>24</v>
      </c>
      <c r="D6670" s="2" t="s">
        <v>462</v>
      </c>
      <c r="E6670" s="2"/>
      <c r="F6670" s="2"/>
      <c r="G6670" s="2"/>
      <c r="H6670" s="2"/>
    </row>
    <row r="6671" spans="2:8">
      <c r="B6671" s="2" t="s">
        <v>7121</v>
      </c>
      <c r="C6671" s="2">
        <v>23</v>
      </c>
      <c r="D6671" s="2" t="s">
        <v>462</v>
      </c>
      <c r="E6671" s="2"/>
      <c r="F6671" s="2"/>
      <c r="G6671" s="2"/>
      <c r="H6671" s="2"/>
    </row>
    <row r="6672" spans="2:8">
      <c r="B6672" s="2" t="s">
        <v>7122</v>
      </c>
      <c r="C6672" s="2">
        <v>19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26</v>
      </c>
      <c r="D6673" s="2" t="s">
        <v>462</v>
      </c>
      <c r="E6673" s="2"/>
      <c r="F6673" s="2"/>
      <c r="G6673" s="2"/>
      <c r="H6673" s="2"/>
    </row>
    <row r="6674" spans="2:8">
      <c r="B6674" s="2" t="s">
        <v>7124</v>
      </c>
      <c r="C6674" s="2">
        <v>26</v>
      </c>
      <c r="D6674" s="2" t="s">
        <v>462</v>
      </c>
      <c r="E6674" s="2"/>
      <c r="F6674" s="2"/>
      <c r="G6674" s="2"/>
      <c r="H6674" s="2"/>
    </row>
    <row r="6675" spans="2:8">
      <c r="B6675" s="2" t="s">
        <v>7125</v>
      </c>
      <c r="C6675" s="2">
        <v>26</v>
      </c>
      <c r="D6675" s="2" t="s">
        <v>462</v>
      </c>
      <c r="E6675" s="2"/>
      <c r="F6675" s="2"/>
      <c r="G6675" s="2"/>
      <c r="H6675" s="2"/>
    </row>
    <row r="6676" spans="2:8">
      <c r="B6676" s="2" t="s">
        <v>7126</v>
      </c>
      <c r="C6676" s="2">
        <v>25</v>
      </c>
      <c r="D6676" s="2" t="s">
        <v>462</v>
      </c>
      <c r="E6676" s="2"/>
      <c r="F6676" s="2"/>
      <c r="G6676" s="2"/>
      <c r="H6676" s="2"/>
    </row>
    <row r="6677" spans="2:8">
      <c r="B6677" s="2" t="s">
        <v>7127</v>
      </c>
      <c r="C6677" s="2">
        <v>24</v>
      </c>
      <c r="D6677" s="2" t="s">
        <v>462</v>
      </c>
      <c r="E6677" s="2"/>
      <c r="F6677" s="2"/>
      <c r="G6677" s="2"/>
      <c r="H6677" s="2"/>
    </row>
    <row r="6678" spans="2:8">
      <c r="B6678" s="2" t="s">
        <v>7128</v>
      </c>
      <c r="C6678" s="2">
        <v>25</v>
      </c>
      <c r="D6678" s="2" t="s">
        <v>462</v>
      </c>
      <c r="E6678" s="2"/>
      <c r="F6678" s="2"/>
      <c r="G6678" s="2"/>
      <c r="H6678" s="2"/>
    </row>
    <row r="6679" spans="2:8">
      <c r="B6679" s="2" t="s">
        <v>7129</v>
      </c>
      <c r="C6679" s="2">
        <v>25</v>
      </c>
      <c r="D6679" s="2" t="s">
        <v>462</v>
      </c>
      <c r="E6679" s="2"/>
      <c r="F6679" s="2"/>
      <c r="G6679" s="2"/>
      <c r="H6679" s="2"/>
    </row>
    <row r="6680" spans="2:8">
      <c r="B6680" s="2" t="s">
        <v>7130</v>
      </c>
      <c r="C6680" s="2">
        <v>26</v>
      </c>
      <c r="D6680" s="2" t="s">
        <v>462</v>
      </c>
      <c r="E6680" s="2"/>
      <c r="F6680" s="2"/>
      <c r="G6680" s="2"/>
      <c r="H6680" s="2"/>
    </row>
    <row r="6681" spans="2:8">
      <c r="B6681" s="2" t="s">
        <v>7131</v>
      </c>
      <c r="C6681" s="2">
        <v>26</v>
      </c>
      <c r="D6681" s="2" t="s">
        <v>462</v>
      </c>
      <c r="E6681" s="2"/>
      <c r="F6681" s="2"/>
      <c r="G6681" s="2"/>
      <c r="H6681" s="2"/>
    </row>
    <row r="6682" spans="2:8">
      <c r="B6682" s="2" t="s">
        <v>7132</v>
      </c>
      <c r="C6682" s="2">
        <v>26</v>
      </c>
      <c r="D6682" s="2" t="s">
        <v>462</v>
      </c>
      <c r="E6682" s="2"/>
      <c r="F6682" s="2"/>
      <c r="G6682" s="2"/>
      <c r="H6682" s="2"/>
    </row>
    <row r="6683" spans="2:8">
      <c r="B6683" s="2" t="s">
        <v>7133</v>
      </c>
      <c r="C6683" s="2">
        <v>18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17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17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18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18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19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19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22</v>
      </c>
      <c r="D6690" s="2" t="s">
        <v>462</v>
      </c>
      <c r="E6690" s="2"/>
      <c r="F6690" s="2"/>
      <c r="G6690" s="2"/>
      <c r="H6690" s="2"/>
    </row>
    <row r="6691" spans="2:8">
      <c r="B6691" s="2" t="s">
        <v>7141</v>
      </c>
      <c r="C6691" s="2">
        <v>25</v>
      </c>
      <c r="D6691" s="2" t="s">
        <v>462</v>
      </c>
      <c r="E6691" s="2"/>
      <c r="F6691" s="2"/>
      <c r="G6691" s="2"/>
      <c r="H6691" s="2"/>
    </row>
    <row r="6692" spans="2:8">
      <c r="B6692" s="2" t="s">
        <v>7142</v>
      </c>
      <c r="C6692" s="2">
        <v>22</v>
      </c>
      <c r="D6692" s="2" t="s">
        <v>462</v>
      </c>
      <c r="E6692" s="2"/>
      <c r="F6692" s="2"/>
      <c r="G6692" s="2"/>
      <c r="H6692" s="2"/>
    </row>
    <row r="6693" spans="2:8">
      <c r="B6693" s="2" t="s">
        <v>7143</v>
      </c>
      <c r="C6693" s="2">
        <v>19</v>
      </c>
      <c r="D6693" s="2" t="s">
        <v>462</v>
      </c>
      <c r="E6693" s="2"/>
      <c r="F6693" s="2"/>
      <c r="G6693" s="2"/>
      <c r="H6693" s="2"/>
    </row>
    <row r="6694" spans="2:8">
      <c r="B6694" s="2" t="s">
        <v>7144</v>
      </c>
      <c r="C6694" s="2">
        <v>25</v>
      </c>
      <c r="D6694" s="2" t="s">
        <v>462</v>
      </c>
      <c r="E6694" s="2"/>
      <c r="F6694" s="2"/>
      <c r="G6694" s="2"/>
      <c r="H6694" s="2"/>
    </row>
    <row r="6695" spans="2:8">
      <c r="B6695" s="2" t="s">
        <v>7145</v>
      </c>
      <c r="C6695" s="2">
        <v>26</v>
      </c>
      <c r="D6695" s="2" t="s">
        <v>462</v>
      </c>
      <c r="E6695" s="2"/>
      <c r="F6695" s="2"/>
      <c r="G6695" s="2"/>
      <c r="H6695" s="2"/>
    </row>
    <row r="6696" spans="2:8">
      <c r="B6696" s="2" t="s">
        <v>7146</v>
      </c>
      <c r="C6696" s="2">
        <v>19</v>
      </c>
      <c r="D6696" s="2" t="s">
        <v>462</v>
      </c>
      <c r="E6696" s="2"/>
      <c r="F6696" s="2"/>
      <c r="G6696" s="2"/>
      <c r="H6696" s="2"/>
    </row>
    <row r="6697" spans="2:8">
      <c r="B6697" s="2" t="s">
        <v>7147</v>
      </c>
      <c r="C6697" s="2">
        <v>27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28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29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28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25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27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25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24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23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23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24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24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23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32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29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25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24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462</v>
      </c>
      <c r="E6716" s="2"/>
      <c r="F6716" s="2"/>
      <c r="G6716" s="2"/>
      <c r="H6716" s="2"/>
    </row>
    <row r="6717" spans="2:8">
      <c r="B6717" s="2" t="s">
        <v>7167</v>
      </c>
      <c r="C6717" s="2">
        <v>31</v>
      </c>
      <c r="D6717" s="2" t="s">
        <v>462</v>
      </c>
      <c r="E6717" s="2"/>
      <c r="F6717" s="2"/>
      <c r="G6717" s="2"/>
      <c r="H6717" s="2"/>
    </row>
    <row r="6718" spans="2:8">
      <c r="B6718" s="2" t="s">
        <v>7168</v>
      </c>
      <c r="C6718" s="2">
        <v>34</v>
      </c>
      <c r="D6718" s="2" t="s">
        <v>462</v>
      </c>
      <c r="E6718" s="2"/>
      <c r="F6718" s="2"/>
      <c r="G6718" s="2"/>
      <c r="H6718" s="2"/>
    </row>
    <row r="6719" spans="2:8">
      <c r="B6719" s="2" t="s">
        <v>7169</v>
      </c>
      <c r="C6719" s="2">
        <v>29</v>
      </c>
      <c r="D6719" s="2" t="s">
        <v>462</v>
      </c>
      <c r="E6719" s="2"/>
      <c r="F6719" s="2"/>
      <c r="G6719" s="2"/>
      <c r="H6719" s="2"/>
    </row>
    <row r="6720" spans="2:8">
      <c r="B6720" s="2" t="s">
        <v>7170</v>
      </c>
      <c r="C6720" s="2">
        <v>30</v>
      </c>
      <c r="D6720" s="2" t="s">
        <v>462</v>
      </c>
      <c r="E6720" s="2"/>
      <c r="F6720" s="2"/>
      <c r="G6720" s="2"/>
      <c r="H6720" s="2"/>
    </row>
    <row r="6721" spans="2:8">
      <c r="B6721" s="2" t="s">
        <v>7171</v>
      </c>
      <c r="C6721" s="2">
        <v>31</v>
      </c>
      <c r="D6721" s="2" t="s">
        <v>462</v>
      </c>
      <c r="E6721" s="2"/>
      <c r="F6721" s="2"/>
      <c r="G6721" s="2"/>
      <c r="H6721" s="2"/>
    </row>
    <row r="6722" spans="2:8">
      <c r="B6722" s="2" t="s">
        <v>7172</v>
      </c>
      <c r="C6722" s="2">
        <v>31</v>
      </c>
      <c r="D6722" s="2" t="s">
        <v>462</v>
      </c>
      <c r="E6722" s="2"/>
      <c r="F6722" s="2"/>
      <c r="G6722" s="2"/>
      <c r="H6722" s="2"/>
    </row>
    <row r="6723" spans="2:8">
      <c r="B6723" s="2" t="s">
        <v>7173</v>
      </c>
      <c r="C6723" s="2">
        <v>32</v>
      </c>
      <c r="D6723" s="2" t="s">
        <v>462</v>
      </c>
      <c r="E6723" s="2"/>
      <c r="F6723" s="2"/>
      <c r="G6723" s="2"/>
      <c r="H6723" s="2"/>
    </row>
    <row r="6724" spans="2:8">
      <c r="B6724" s="2" t="s">
        <v>7174</v>
      </c>
      <c r="C6724" s="2">
        <v>35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34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31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28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26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24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23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24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23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24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22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30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30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26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29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32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32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30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31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28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28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28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28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28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27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36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38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38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37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19</v>
      </c>
      <c r="D6754" s="2" t="s">
        <v>462</v>
      </c>
      <c r="E6754" s="2"/>
      <c r="F6754" s="2"/>
      <c r="G6754" s="2"/>
      <c r="H6754" s="2"/>
    </row>
    <row r="6755" spans="2:8">
      <c r="B6755" s="2" t="s">
        <v>7205</v>
      </c>
      <c r="C6755" s="2">
        <v>23</v>
      </c>
      <c r="D6755" s="2" t="s">
        <v>462</v>
      </c>
      <c r="E6755" s="2"/>
      <c r="F6755" s="2"/>
      <c r="G6755" s="2"/>
      <c r="H6755" s="2"/>
    </row>
    <row r="6756" spans="2:8">
      <c r="B6756" s="2" t="s">
        <v>7206</v>
      </c>
      <c r="C6756" s="2">
        <v>27</v>
      </c>
      <c r="D6756" s="2" t="s">
        <v>462</v>
      </c>
      <c r="E6756" s="2"/>
      <c r="F6756" s="2"/>
      <c r="G6756" s="2"/>
      <c r="H6756" s="2"/>
    </row>
    <row r="6757" spans="2:8">
      <c r="B6757" s="2" t="s">
        <v>7207</v>
      </c>
      <c r="C6757" s="2">
        <v>25</v>
      </c>
      <c r="D6757" s="2" t="s">
        <v>462</v>
      </c>
      <c r="E6757" s="2"/>
      <c r="F6757" s="2"/>
      <c r="G6757" s="2"/>
      <c r="H6757" s="2"/>
    </row>
    <row r="6758" spans="2:8">
      <c r="B6758" s="2" t="s">
        <v>7208</v>
      </c>
      <c r="C6758" s="2">
        <v>25</v>
      </c>
      <c r="D6758" s="2" t="s">
        <v>462</v>
      </c>
      <c r="E6758" s="2"/>
      <c r="F6758" s="2"/>
      <c r="G6758" s="2"/>
      <c r="H6758" s="2"/>
    </row>
    <row r="6759" spans="2:8">
      <c r="B6759" s="2" t="s">
        <v>7209</v>
      </c>
      <c r="C6759" s="2">
        <v>27</v>
      </c>
      <c r="D6759" s="2" t="s">
        <v>462</v>
      </c>
      <c r="E6759" s="2"/>
      <c r="F6759" s="2"/>
      <c r="G6759" s="2"/>
      <c r="H6759" s="2"/>
    </row>
    <row r="6760" spans="2:8">
      <c r="B6760" s="2" t="s">
        <v>7210</v>
      </c>
      <c r="C6760" s="2">
        <v>38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36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35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36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37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5</v>
      </c>
      <c r="D6765" s="2" t="s">
        <v>462</v>
      </c>
      <c r="E6765" s="2"/>
      <c r="F6765" s="2"/>
      <c r="G6765" s="2"/>
      <c r="H6765" s="2"/>
    </row>
    <row r="6766" spans="2:8">
      <c r="B6766" s="2" t="s">
        <v>7216</v>
      </c>
      <c r="C6766" s="2">
        <v>24</v>
      </c>
      <c r="D6766" s="2" t="s">
        <v>462</v>
      </c>
      <c r="E6766" s="2"/>
      <c r="F6766" s="2"/>
      <c r="G6766" s="2"/>
      <c r="H6766" s="2"/>
    </row>
    <row r="6767" spans="2:8">
      <c r="B6767" s="2" t="s">
        <v>7217</v>
      </c>
      <c r="C6767" s="2">
        <v>25</v>
      </c>
      <c r="D6767" s="2" t="s">
        <v>462</v>
      </c>
      <c r="E6767" s="2"/>
      <c r="F6767" s="2"/>
      <c r="G6767" s="2"/>
      <c r="H6767" s="2"/>
    </row>
    <row r="6768" spans="2:8">
      <c r="B6768" s="2" t="s">
        <v>7218</v>
      </c>
      <c r="C6768" s="2">
        <v>25</v>
      </c>
      <c r="D6768" s="2" t="s">
        <v>462</v>
      </c>
      <c r="E6768" s="2"/>
      <c r="F6768" s="2"/>
      <c r="G6768" s="2"/>
      <c r="H6768" s="2"/>
    </row>
    <row r="6769" spans="2:8">
      <c r="B6769" s="2" t="s">
        <v>7219</v>
      </c>
      <c r="C6769" s="2">
        <v>25</v>
      </c>
      <c r="D6769" s="2" t="s">
        <v>462</v>
      </c>
      <c r="E6769" s="2"/>
      <c r="F6769" s="2"/>
      <c r="G6769" s="2"/>
      <c r="H6769" s="2"/>
    </row>
    <row r="6770" spans="2:8">
      <c r="B6770" s="2" t="s">
        <v>7220</v>
      </c>
      <c r="C6770" s="2">
        <v>25</v>
      </c>
      <c r="D6770" s="2" t="s">
        <v>462</v>
      </c>
      <c r="E6770" s="2"/>
      <c r="F6770" s="2"/>
      <c r="G6770" s="2"/>
      <c r="H6770" s="2"/>
    </row>
    <row r="6771" spans="2:8">
      <c r="B6771" s="2" t="s">
        <v>7221</v>
      </c>
      <c r="C6771" s="2">
        <v>32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31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30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27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37</v>
      </c>
      <c r="D6775" s="2" t="s">
        <v>462</v>
      </c>
      <c r="E6775" s="2"/>
      <c r="F6775" s="2"/>
      <c r="G6775" s="2"/>
      <c r="H6775" s="2"/>
    </row>
    <row r="6776" spans="2:8">
      <c r="B6776" s="2" t="s">
        <v>7226</v>
      </c>
      <c r="C6776" s="2">
        <v>38</v>
      </c>
      <c r="D6776" s="2" t="s">
        <v>462</v>
      </c>
      <c r="E6776" s="2"/>
      <c r="F6776" s="2"/>
      <c r="G6776" s="2"/>
      <c r="H6776" s="2"/>
    </row>
    <row r="6777" spans="2:8">
      <c r="B6777" s="2" t="s">
        <v>7227</v>
      </c>
      <c r="C6777" s="2">
        <v>37</v>
      </c>
      <c r="D6777" s="2" t="s">
        <v>462</v>
      </c>
      <c r="E6777" s="2"/>
      <c r="F6777" s="2"/>
      <c r="G6777" s="2"/>
      <c r="H6777" s="2"/>
    </row>
    <row r="6778" spans="2:8">
      <c r="B6778" s="2" t="s">
        <v>7228</v>
      </c>
      <c r="C6778" s="2">
        <v>30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31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31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31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31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24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25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25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25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25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25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25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24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23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21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17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17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17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14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8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20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21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20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21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17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11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14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32</v>
      </c>
      <c r="D6806" s="2" t="s">
        <v>462</v>
      </c>
      <c r="E6806" s="2"/>
      <c r="F6806" s="2"/>
      <c r="G6806" s="2"/>
      <c r="H6806" s="2"/>
    </row>
    <row r="6807" spans="2:8">
      <c r="B6807" s="2" t="s">
        <v>7257</v>
      </c>
      <c r="C6807" s="2">
        <v>32</v>
      </c>
      <c r="D6807" s="2" t="s">
        <v>462</v>
      </c>
      <c r="E6807" s="2"/>
      <c r="F6807" s="2"/>
      <c r="G6807" s="2"/>
      <c r="H6807" s="2"/>
    </row>
    <row r="6808" spans="2:8">
      <c r="B6808" s="2" t="s">
        <v>7258</v>
      </c>
      <c r="C6808" s="2">
        <v>32</v>
      </c>
      <c r="D6808" s="2" t="s">
        <v>462</v>
      </c>
      <c r="E6808" s="2"/>
      <c r="F6808" s="2"/>
      <c r="G6808" s="2"/>
      <c r="H6808" s="2"/>
    </row>
    <row r="6809" spans="2:8">
      <c r="B6809" s="2" t="s">
        <v>7259</v>
      </c>
      <c r="C6809" s="2">
        <v>32</v>
      </c>
      <c r="D6809" s="2" t="s">
        <v>462</v>
      </c>
      <c r="E6809" s="2"/>
      <c r="F6809" s="2"/>
      <c r="G6809" s="2"/>
      <c r="H6809" s="2"/>
    </row>
    <row r="6810" spans="2:8">
      <c r="B6810" s="2" t="s">
        <v>7260</v>
      </c>
      <c r="C6810" s="2">
        <v>33</v>
      </c>
      <c r="D6810" s="2" t="s">
        <v>462</v>
      </c>
      <c r="E6810" s="2"/>
      <c r="F6810" s="2"/>
      <c r="G6810" s="2"/>
      <c r="H6810" s="2"/>
    </row>
    <row r="6811" spans="2:8">
      <c r="B6811" s="2" t="s">
        <v>7261</v>
      </c>
      <c r="C6811" s="2">
        <v>31</v>
      </c>
      <c r="D6811" s="2" t="s">
        <v>462</v>
      </c>
      <c r="E6811" s="2"/>
      <c r="F6811" s="2"/>
      <c r="G6811" s="2"/>
      <c r="H6811" s="2"/>
    </row>
    <row r="6812" spans="2:8">
      <c r="B6812" s="2" t="s">
        <v>7262</v>
      </c>
      <c r="C6812" s="2">
        <v>34</v>
      </c>
      <c r="D6812" s="2" t="s">
        <v>462</v>
      </c>
      <c r="E6812" s="2"/>
      <c r="F6812" s="2"/>
      <c r="G6812" s="2"/>
      <c r="H6812" s="2"/>
    </row>
    <row r="6813" spans="2:8">
      <c r="B6813" s="2" t="s">
        <v>7263</v>
      </c>
      <c r="C6813" s="2">
        <v>35</v>
      </c>
      <c r="D6813" s="2" t="s">
        <v>462</v>
      </c>
      <c r="E6813" s="2"/>
      <c r="F6813" s="2"/>
      <c r="G6813" s="2"/>
      <c r="H6813" s="2"/>
    </row>
    <row r="6814" spans="2:8">
      <c r="B6814" s="2" t="s">
        <v>7264</v>
      </c>
      <c r="C6814" s="2">
        <v>36</v>
      </c>
      <c r="D6814" s="2" t="s">
        <v>462</v>
      </c>
      <c r="E6814" s="2"/>
      <c r="F6814" s="2"/>
      <c r="G6814" s="2"/>
      <c r="H6814" s="2"/>
    </row>
    <row r="6815" spans="2:8">
      <c r="B6815" s="2" t="s">
        <v>7265</v>
      </c>
      <c r="C6815" s="2">
        <v>36</v>
      </c>
      <c r="D6815" s="2" t="s">
        <v>462</v>
      </c>
      <c r="E6815" s="2"/>
      <c r="F6815" s="2"/>
      <c r="G6815" s="2"/>
      <c r="H6815" s="2"/>
    </row>
    <row r="6816" spans="2:8">
      <c r="B6816" s="2" t="s">
        <v>7266</v>
      </c>
      <c r="C6816" s="2">
        <v>34</v>
      </c>
      <c r="D6816" s="2" t="s">
        <v>462</v>
      </c>
      <c r="E6816" s="2"/>
      <c r="F6816" s="2"/>
      <c r="G6816" s="2"/>
      <c r="H6816" s="2"/>
    </row>
    <row r="6817" spans="2:8">
      <c r="B6817" s="2" t="s">
        <v>7267</v>
      </c>
      <c r="C6817" s="2">
        <v>33</v>
      </c>
      <c r="D6817" s="2" t="s">
        <v>462</v>
      </c>
      <c r="E6817" s="2"/>
      <c r="F6817" s="2"/>
      <c r="G6817" s="2"/>
      <c r="H6817" s="2"/>
    </row>
    <row r="6818" spans="2:8">
      <c r="B6818" s="2" t="s">
        <v>7268</v>
      </c>
      <c r="C6818" s="2">
        <v>31</v>
      </c>
      <c r="D6818" s="2" t="s">
        <v>462</v>
      </c>
      <c r="E6818" s="2"/>
      <c r="F6818" s="2"/>
      <c r="G6818" s="2"/>
      <c r="H6818" s="2"/>
    </row>
    <row r="6819" spans="2:8">
      <c r="B6819" s="2" t="s">
        <v>7269</v>
      </c>
      <c r="C6819" s="2">
        <v>13</v>
      </c>
      <c r="D6819" s="2" t="s">
        <v>462</v>
      </c>
      <c r="E6819" s="2"/>
      <c r="F6819" s="2"/>
      <c r="G6819" s="2"/>
      <c r="H6819" s="2"/>
    </row>
    <row r="6820" spans="2:8">
      <c r="B6820" s="2" t="s">
        <v>7270</v>
      </c>
      <c r="C6820" s="2">
        <v>12</v>
      </c>
      <c r="D6820" s="2" t="s">
        <v>462</v>
      </c>
      <c r="E6820" s="2"/>
      <c r="F6820" s="2"/>
      <c r="G6820" s="2"/>
      <c r="H6820" s="2"/>
    </row>
    <row r="6821" spans="2:8">
      <c r="B6821" s="2" t="s">
        <v>7271</v>
      </c>
      <c r="C6821" s="2">
        <v>12</v>
      </c>
      <c r="D6821" s="2" t="s">
        <v>462</v>
      </c>
      <c r="E6821" s="2"/>
      <c r="F6821" s="2"/>
      <c r="G6821" s="2"/>
      <c r="H6821" s="2"/>
    </row>
    <row r="6822" spans="2:8">
      <c r="B6822" s="2" t="s">
        <v>7272</v>
      </c>
      <c r="C6822" s="2">
        <v>12</v>
      </c>
      <c r="D6822" s="2" t="s">
        <v>462</v>
      </c>
      <c r="E6822" s="2"/>
      <c r="F6822" s="2"/>
      <c r="G6822" s="2"/>
      <c r="H6822" s="2"/>
    </row>
    <row r="6823" spans="2:8">
      <c r="B6823" s="2" t="s">
        <v>7273</v>
      </c>
      <c r="C6823" s="2">
        <v>12</v>
      </c>
      <c r="D6823" s="2" t="s">
        <v>462</v>
      </c>
      <c r="E6823" s="2"/>
      <c r="F6823" s="2"/>
      <c r="G6823" s="2"/>
      <c r="H6823" s="2"/>
    </row>
    <row r="6824" spans="2:8">
      <c r="B6824" s="2" t="s">
        <v>7274</v>
      </c>
      <c r="C6824" s="2">
        <v>22</v>
      </c>
      <c r="D6824" s="2" t="s">
        <v>462</v>
      </c>
      <c r="E6824" s="2"/>
      <c r="F6824" s="2"/>
      <c r="G6824" s="2"/>
      <c r="H6824" s="2"/>
    </row>
    <row r="6825" spans="2:8">
      <c r="B6825" s="2" t="s">
        <v>7275</v>
      </c>
      <c r="C6825" s="2">
        <v>24</v>
      </c>
      <c r="D6825" s="2" t="s">
        <v>462</v>
      </c>
      <c r="E6825" s="2"/>
      <c r="F6825" s="2"/>
      <c r="G6825" s="2"/>
      <c r="H6825" s="2"/>
    </row>
    <row r="6826" spans="2:8">
      <c r="B6826" s="2" t="s">
        <v>7276</v>
      </c>
      <c r="C6826" s="2">
        <v>28</v>
      </c>
      <c r="D6826" s="2" t="s">
        <v>462</v>
      </c>
      <c r="E6826" s="2"/>
      <c r="F6826" s="2"/>
      <c r="G6826" s="2"/>
      <c r="H6826" s="2"/>
    </row>
    <row r="6827" spans="2:8">
      <c r="B6827" s="2" t="s">
        <v>7277</v>
      </c>
      <c r="C6827" s="2">
        <v>33</v>
      </c>
      <c r="D6827" s="2" t="s">
        <v>462</v>
      </c>
      <c r="E6827" s="2"/>
      <c r="F6827" s="2"/>
      <c r="G6827" s="2"/>
      <c r="H6827" s="2"/>
    </row>
    <row r="6828" spans="2:8">
      <c r="B6828" s="2" t="s">
        <v>7278</v>
      </c>
      <c r="C6828" s="2">
        <v>33</v>
      </c>
      <c r="D6828" s="2" t="s">
        <v>462</v>
      </c>
      <c r="E6828" s="2"/>
      <c r="F6828" s="2"/>
      <c r="G6828" s="2"/>
      <c r="H6828" s="2"/>
    </row>
    <row r="6829" spans="2:8">
      <c r="B6829" s="2" t="s">
        <v>7279</v>
      </c>
      <c r="C6829" s="2">
        <v>28</v>
      </c>
      <c r="D6829" s="2" t="s">
        <v>462</v>
      </c>
      <c r="E6829" s="2"/>
      <c r="F6829" s="2"/>
      <c r="G6829" s="2"/>
      <c r="H6829" s="2"/>
    </row>
    <row r="6830" spans="2:8">
      <c r="B6830" s="2" t="s">
        <v>7280</v>
      </c>
      <c r="C6830" s="2">
        <v>29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29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26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24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23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23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36</v>
      </c>
      <c r="D6836" s="2" t="s">
        <v>462</v>
      </c>
      <c r="E6836" s="2"/>
      <c r="F6836" s="2"/>
      <c r="G6836" s="2"/>
      <c r="H6836" s="2"/>
    </row>
    <row r="6837" spans="2:8">
      <c r="B6837" s="2" t="s">
        <v>7287</v>
      </c>
      <c r="C6837" s="2">
        <v>28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29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29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29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29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26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24</v>
      </c>
      <c r="D6845" s="2" t="s">
        <v>462</v>
      </c>
      <c r="E6845" s="2"/>
      <c r="F6845" s="2"/>
      <c r="G6845" s="2"/>
      <c r="H6845" s="2"/>
    </row>
    <row r="6846" spans="2:8">
      <c r="B6846" s="2" t="s">
        <v>7296</v>
      </c>
      <c r="C6846" s="2">
        <v>25</v>
      </c>
      <c r="D6846" s="2" t="s">
        <v>462</v>
      </c>
      <c r="E6846" s="2"/>
      <c r="F6846" s="2"/>
      <c r="G6846" s="2"/>
      <c r="H6846" s="2"/>
    </row>
    <row r="6847" spans="2:8">
      <c r="B6847" s="2" t="s">
        <v>7297</v>
      </c>
      <c r="C6847" s="2">
        <v>24</v>
      </c>
      <c r="D6847" s="2" t="s">
        <v>462</v>
      </c>
      <c r="E6847" s="2"/>
      <c r="F6847" s="2"/>
      <c r="G6847" s="2"/>
      <c r="H6847" s="2"/>
    </row>
    <row r="6848" spans="2:8">
      <c r="B6848" s="2" t="s">
        <v>7298</v>
      </c>
      <c r="C6848" s="2">
        <v>24</v>
      </c>
      <c r="D6848" s="2" t="s">
        <v>462</v>
      </c>
      <c r="E6848" s="2"/>
      <c r="F6848" s="2"/>
      <c r="G6848" s="2"/>
      <c r="H6848" s="2"/>
    </row>
    <row r="6849" spans="2:8">
      <c r="B6849" s="2" t="s">
        <v>7299</v>
      </c>
      <c r="C6849" s="2">
        <v>26</v>
      </c>
      <c r="D6849" s="2" t="s">
        <v>462</v>
      </c>
      <c r="E6849" s="2"/>
      <c r="F6849" s="2"/>
      <c r="G6849" s="2"/>
      <c r="H6849" s="2"/>
    </row>
    <row r="6850" spans="2:8">
      <c r="B6850" s="2" t="s">
        <v>7300</v>
      </c>
      <c r="C6850" s="2">
        <v>24</v>
      </c>
      <c r="D6850" s="2" t="s">
        <v>462</v>
      </c>
      <c r="E6850" s="2"/>
      <c r="F6850" s="2"/>
      <c r="G6850" s="2"/>
      <c r="H6850" s="2"/>
    </row>
    <row r="6851" spans="2:8">
      <c r="B6851" s="2" t="s">
        <v>7301</v>
      </c>
      <c r="C6851" s="2">
        <v>27</v>
      </c>
      <c r="D6851" s="2" t="s">
        <v>462</v>
      </c>
      <c r="E6851" s="2"/>
      <c r="F6851" s="2"/>
      <c r="G6851" s="2"/>
      <c r="H6851" s="2"/>
    </row>
    <row r="6852" spans="2:8">
      <c r="B6852" s="2" t="s">
        <v>7302</v>
      </c>
      <c r="C6852" s="2">
        <v>28</v>
      </c>
      <c r="D6852" s="2" t="s">
        <v>462</v>
      </c>
      <c r="E6852" s="2"/>
      <c r="F6852" s="2"/>
      <c r="G6852" s="2"/>
      <c r="H6852" s="2"/>
    </row>
    <row r="6853" spans="2:8">
      <c r="B6853" s="2" t="s">
        <v>7303</v>
      </c>
      <c r="C6853" s="2">
        <v>26</v>
      </c>
      <c r="D6853" s="2" t="s">
        <v>462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462</v>
      </c>
      <c r="E6854" s="2"/>
      <c r="F6854" s="2"/>
      <c r="G6854" s="2"/>
      <c r="H6854" s="2"/>
    </row>
    <row r="6855" spans="2:8">
      <c r="B6855" s="2" t="s">
        <v>7305</v>
      </c>
      <c r="C6855" s="2">
        <v>26</v>
      </c>
      <c r="D6855" s="2" t="s">
        <v>462</v>
      </c>
      <c r="E6855" s="2"/>
      <c r="F6855" s="2"/>
      <c r="G6855" s="2"/>
      <c r="H6855" s="2"/>
    </row>
    <row r="6856" spans="2:8">
      <c r="B6856" s="2" t="s">
        <v>7306</v>
      </c>
      <c r="C6856" s="2">
        <v>26</v>
      </c>
      <c r="D6856" s="2" t="s">
        <v>462</v>
      </c>
      <c r="E6856" s="2"/>
      <c r="F6856" s="2"/>
      <c r="G6856" s="2"/>
      <c r="H6856" s="2"/>
    </row>
    <row r="6857" spans="2:8">
      <c r="B6857" s="2" t="s">
        <v>7307</v>
      </c>
      <c r="C6857" s="2">
        <v>24</v>
      </c>
      <c r="D6857" s="2" t="s">
        <v>462</v>
      </c>
      <c r="E6857" s="2"/>
      <c r="F6857" s="2"/>
      <c r="G6857" s="2"/>
      <c r="H6857" s="2"/>
    </row>
    <row r="6858" spans="2:8">
      <c r="B6858" s="2" t="s">
        <v>7308</v>
      </c>
      <c r="C6858" s="2">
        <v>23</v>
      </c>
      <c r="D6858" s="2" t="s">
        <v>462</v>
      </c>
      <c r="E6858" s="2"/>
      <c r="F6858" s="2"/>
      <c r="G6858" s="2"/>
      <c r="H6858" s="2"/>
    </row>
    <row r="6859" spans="2:8">
      <c r="B6859" s="2" t="s">
        <v>7309</v>
      </c>
      <c r="C6859" s="2">
        <v>17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19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21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24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24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23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20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16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30</v>
      </c>
      <c r="D6867" s="2" t="s">
        <v>462</v>
      </c>
      <c r="E6867" s="2"/>
      <c r="F6867" s="2"/>
      <c r="G6867" s="2"/>
      <c r="H6867" s="2"/>
    </row>
    <row r="6868" spans="2:8">
      <c r="B6868" s="2" t="s">
        <v>7318</v>
      </c>
      <c r="C6868" s="2">
        <v>30</v>
      </c>
      <c r="D6868" s="2" t="s">
        <v>462</v>
      </c>
      <c r="E6868" s="2"/>
      <c r="F6868" s="2"/>
      <c r="G6868" s="2"/>
      <c r="H6868" s="2"/>
    </row>
    <row r="6869" spans="2:8">
      <c r="B6869" s="2" t="s">
        <v>7319</v>
      </c>
      <c r="C6869" s="2">
        <v>27</v>
      </c>
      <c r="D6869" s="2" t="s">
        <v>462</v>
      </c>
      <c r="E6869" s="2"/>
      <c r="F6869" s="2"/>
      <c r="G6869" s="2"/>
      <c r="H6869" s="2"/>
    </row>
    <row r="6870" spans="2:8">
      <c r="B6870" s="2" t="s">
        <v>7320</v>
      </c>
      <c r="C6870" s="2">
        <v>21</v>
      </c>
      <c r="D6870" s="2" t="s">
        <v>462</v>
      </c>
      <c r="E6870" s="2"/>
      <c r="F6870" s="2"/>
      <c r="G6870" s="2"/>
      <c r="H6870" s="2"/>
    </row>
    <row r="6871" spans="2:8">
      <c r="B6871" s="2" t="s">
        <v>7321</v>
      </c>
      <c r="C6871" s="2">
        <v>22</v>
      </c>
      <c r="D6871" s="2" t="s">
        <v>462</v>
      </c>
      <c r="E6871" s="2"/>
      <c r="F6871" s="2"/>
      <c r="G6871" s="2"/>
      <c r="H6871" s="2"/>
    </row>
    <row r="6872" spans="2:8">
      <c r="B6872" s="2" t="s">
        <v>7322</v>
      </c>
      <c r="C6872" s="2">
        <v>21</v>
      </c>
      <c r="D6872" s="2" t="s">
        <v>462</v>
      </c>
      <c r="E6872" s="2"/>
      <c r="F6872" s="2"/>
      <c r="G6872" s="2"/>
      <c r="H6872" s="2"/>
    </row>
    <row r="6873" spans="2:8">
      <c r="B6873" s="2" t="s">
        <v>7323</v>
      </c>
      <c r="C6873" s="2">
        <v>22</v>
      </c>
      <c r="D6873" s="2" t="s">
        <v>462</v>
      </c>
      <c r="E6873" s="2"/>
      <c r="F6873" s="2"/>
      <c r="G6873" s="2"/>
      <c r="H6873" s="2"/>
    </row>
    <row r="6874" spans="2:8">
      <c r="B6874" s="2" t="s">
        <v>7324</v>
      </c>
      <c r="C6874" s="2">
        <v>26</v>
      </c>
      <c r="D6874" s="2" t="s">
        <v>462</v>
      </c>
      <c r="E6874" s="2"/>
      <c r="F6874" s="2"/>
      <c r="G6874" s="2"/>
      <c r="H6874" s="2"/>
    </row>
    <row r="6875" spans="2:8">
      <c r="B6875" s="2" t="s">
        <v>7325</v>
      </c>
      <c r="C6875" s="2">
        <v>28</v>
      </c>
      <c r="D6875" s="2" t="s">
        <v>462</v>
      </c>
      <c r="E6875" s="2"/>
      <c r="F6875" s="2"/>
      <c r="G6875" s="2"/>
      <c r="H6875" s="2"/>
    </row>
    <row r="6876" spans="2:8">
      <c r="B6876" s="2" t="s">
        <v>7326</v>
      </c>
      <c r="C6876" s="2">
        <v>24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28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29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27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27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26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26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26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26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27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26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32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31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29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28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28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31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16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24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25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25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26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25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25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30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30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30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31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31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28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22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22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22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21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17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10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9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14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27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27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27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26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19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18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18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35</v>
      </c>
      <c r="D6922" s="2" t="s">
        <v>462</v>
      </c>
      <c r="E6922" s="2"/>
      <c r="F6922" s="2"/>
      <c r="G6922" s="2"/>
      <c r="H6922" s="2"/>
    </row>
    <row r="6923" spans="2:8">
      <c r="B6923" s="2" t="s">
        <v>7373</v>
      </c>
      <c r="C6923" s="2">
        <v>39</v>
      </c>
      <c r="D6923" s="2" t="s">
        <v>462</v>
      </c>
      <c r="E6923" s="2"/>
      <c r="F6923" s="2"/>
      <c r="G6923" s="2"/>
      <c r="H6923" s="2"/>
    </row>
    <row r="6924" spans="2:8">
      <c r="B6924" s="2" t="s">
        <v>7374</v>
      </c>
      <c r="C6924" s="2">
        <v>37</v>
      </c>
      <c r="D6924" s="2" t="s">
        <v>462</v>
      </c>
      <c r="E6924" s="2"/>
      <c r="F6924" s="2"/>
      <c r="G6924" s="2"/>
      <c r="H6924" s="2"/>
    </row>
    <row r="6925" spans="2:8">
      <c r="B6925" s="2" t="s">
        <v>7375</v>
      </c>
      <c r="C6925" s="2">
        <v>38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36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26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24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28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28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29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29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24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22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24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27</v>
      </c>
      <c r="D6936" s="2" t="s">
        <v>462</v>
      </c>
      <c r="E6936" s="2"/>
      <c r="F6936" s="2"/>
      <c r="G6936" s="2"/>
      <c r="H6936" s="2"/>
    </row>
    <row r="6937" spans="2:8">
      <c r="B6937" s="2" t="s">
        <v>7387</v>
      </c>
      <c r="C6937" s="2">
        <v>27</v>
      </c>
      <c r="D6937" s="2" t="s">
        <v>462</v>
      </c>
      <c r="E6937" s="2"/>
      <c r="F6937" s="2"/>
      <c r="G6937" s="2"/>
      <c r="H6937" s="2"/>
    </row>
    <row r="6938" spans="2:8">
      <c r="B6938" s="2" t="s">
        <v>7388</v>
      </c>
      <c r="C6938" s="2">
        <v>26</v>
      </c>
      <c r="D6938" s="2" t="s">
        <v>462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462</v>
      </c>
      <c r="E6939" s="2"/>
      <c r="F6939" s="2"/>
      <c r="G6939" s="2"/>
      <c r="H6939" s="2"/>
    </row>
    <row r="6940" spans="2:8">
      <c r="B6940" s="2" t="s">
        <v>7390</v>
      </c>
      <c r="C6940" s="2">
        <v>24</v>
      </c>
      <c r="D6940" s="2" t="s">
        <v>462</v>
      </c>
      <c r="E6940" s="2"/>
      <c r="F6940" s="2"/>
      <c r="G6940" s="2"/>
      <c r="H6940" s="2"/>
    </row>
    <row r="6941" spans="2:8">
      <c r="B6941" s="2" t="s">
        <v>7391</v>
      </c>
      <c r="C6941" s="2">
        <v>22</v>
      </c>
      <c r="D6941" s="2" t="s">
        <v>462</v>
      </c>
      <c r="E6941" s="2"/>
      <c r="F6941" s="2"/>
      <c r="G6941" s="2"/>
      <c r="H6941" s="2"/>
    </row>
    <row r="6942" spans="2:8">
      <c r="B6942" s="2" t="s">
        <v>7392</v>
      </c>
      <c r="C6942" s="2">
        <v>20</v>
      </c>
      <c r="D6942" s="2" t="s">
        <v>462</v>
      </c>
      <c r="E6942" s="2"/>
      <c r="F6942" s="2"/>
      <c r="G6942" s="2"/>
      <c r="H6942" s="2"/>
    </row>
    <row r="6943" spans="2:8">
      <c r="B6943" s="2" t="s">
        <v>7393</v>
      </c>
      <c r="C6943" s="2">
        <v>47</v>
      </c>
      <c r="D6943" s="2" t="s">
        <v>462</v>
      </c>
      <c r="E6943" s="2"/>
      <c r="F6943" s="2"/>
      <c r="G6943" s="2"/>
      <c r="H6943" s="2"/>
    </row>
    <row r="6944" spans="2:8">
      <c r="B6944" s="2" t="s">
        <v>7394</v>
      </c>
      <c r="C6944" s="2">
        <v>47</v>
      </c>
      <c r="D6944" s="2" t="s">
        <v>462</v>
      </c>
      <c r="E6944" s="2"/>
      <c r="F6944" s="2"/>
      <c r="G6944" s="2"/>
      <c r="H6944" s="2"/>
    </row>
    <row r="6945" spans="2:8">
      <c r="B6945" s="2" t="s">
        <v>7395</v>
      </c>
      <c r="C6945" s="2">
        <v>47</v>
      </c>
      <c r="D6945" s="2" t="s">
        <v>462</v>
      </c>
      <c r="E6945" s="2"/>
      <c r="F6945" s="2"/>
      <c r="G6945" s="2"/>
      <c r="H6945" s="2"/>
    </row>
    <row r="6946" spans="2:8">
      <c r="B6946" s="2" t="s">
        <v>7396</v>
      </c>
      <c r="C6946" s="2">
        <v>35</v>
      </c>
      <c r="D6946" s="2" t="s">
        <v>462</v>
      </c>
      <c r="E6946" s="2"/>
      <c r="F6946" s="2"/>
      <c r="G6946" s="2"/>
      <c r="H6946" s="2"/>
    </row>
    <row r="6947" spans="2:8">
      <c r="B6947" s="2" t="s">
        <v>7397</v>
      </c>
      <c r="C6947" s="2">
        <v>34</v>
      </c>
      <c r="D6947" s="2" t="s">
        <v>462</v>
      </c>
      <c r="E6947" s="2"/>
      <c r="F6947" s="2"/>
      <c r="G6947" s="2"/>
      <c r="H6947" s="2"/>
    </row>
    <row r="6948" spans="2:8">
      <c r="B6948" s="2" t="s">
        <v>7398</v>
      </c>
      <c r="C6948" s="2">
        <v>34</v>
      </c>
      <c r="D6948" s="2" t="s">
        <v>462</v>
      </c>
      <c r="E6948" s="2"/>
      <c r="F6948" s="2"/>
      <c r="G6948" s="2"/>
      <c r="H6948" s="2"/>
    </row>
    <row r="6949" spans="2:8">
      <c r="B6949" s="2" t="s">
        <v>7399</v>
      </c>
      <c r="C6949" s="2">
        <v>33</v>
      </c>
      <c r="D6949" s="2" t="s">
        <v>462</v>
      </c>
      <c r="E6949" s="2"/>
      <c r="F6949" s="2"/>
      <c r="G6949" s="2"/>
      <c r="H6949" s="2"/>
    </row>
    <row r="6950" spans="2:8">
      <c r="B6950" s="2" t="s">
        <v>7400</v>
      </c>
      <c r="C6950" s="2">
        <v>30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30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29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39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41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41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30</v>
      </c>
      <c r="D6958" s="2" t="s">
        <v>462</v>
      </c>
      <c r="E6958" s="2"/>
      <c r="F6958" s="2"/>
      <c r="G6958" s="2"/>
      <c r="H6958" s="2"/>
    </row>
    <row r="6959" spans="2:8">
      <c r="B6959" s="2" t="s">
        <v>7409</v>
      </c>
      <c r="C6959" s="2">
        <v>30</v>
      </c>
      <c r="D6959" s="2" t="s">
        <v>462</v>
      </c>
      <c r="E6959" s="2"/>
      <c r="F6959" s="2"/>
      <c r="G6959" s="2"/>
      <c r="H6959" s="2"/>
    </row>
    <row r="6960" spans="2:8">
      <c r="B6960" s="2" t="s">
        <v>7410</v>
      </c>
      <c r="C6960" s="2">
        <v>31</v>
      </c>
      <c r="D6960" s="2" t="s">
        <v>462</v>
      </c>
      <c r="E6960" s="2"/>
      <c r="F6960" s="2"/>
      <c r="G6960" s="2"/>
      <c r="H6960" s="2"/>
    </row>
    <row r="6961" spans="2:8">
      <c r="B6961" s="2" t="s">
        <v>7411</v>
      </c>
      <c r="C6961" s="2">
        <v>31</v>
      </c>
      <c r="D6961" s="2" t="s">
        <v>462</v>
      </c>
      <c r="E6961" s="2"/>
      <c r="F6961" s="2"/>
      <c r="G6961" s="2"/>
      <c r="H6961" s="2"/>
    </row>
    <row r="6962" spans="2:8">
      <c r="B6962" s="2" t="s">
        <v>7412</v>
      </c>
      <c r="C6962" s="2">
        <v>30</v>
      </c>
      <c r="D6962" s="2" t="s">
        <v>462</v>
      </c>
      <c r="E6962" s="2"/>
      <c r="F6962" s="2"/>
      <c r="G6962" s="2"/>
      <c r="H6962" s="2"/>
    </row>
    <row r="6963" spans="2:8">
      <c r="B6963" s="2" t="s">
        <v>7413</v>
      </c>
      <c r="C6963" s="2">
        <v>32</v>
      </c>
      <c r="D6963" s="2" t="s">
        <v>462</v>
      </c>
      <c r="E6963" s="2"/>
      <c r="F6963" s="2"/>
      <c r="G6963" s="2"/>
      <c r="H6963" s="2"/>
    </row>
    <row r="6964" spans="2:8">
      <c r="B6964" s="2" t="s">
        <v>7414</v>
      </c>
      <c r="C6964" s="2">
        <v>34</v>
      </c>
      <c r="D6964" s="2" t="s">
        <v>462</v>
      </c>
      <c r="E6964" s="2"/>
      <c r="F6964" s="2"/>
      <c r="G6964" s="2"/>
      <c r="H6964" s="2"/>
    </row>
    <row r="6965" spans="2:8">
      <c r="B6965" s="2" t="s">
        <v>7415</v>
      </c>
      <c r="C6965" s="2">
        <v>33</v>
      </c>
      <c r="D6965" s="2" t="s">
        <v>462</v>
      </c>
      <c r="E6965" s="2"/>
      <c r="F6965" s="2"/>
      <c r="G6965" s="2"/>
      <c r="H6965" s="2"/>
    </row>
    <row r="6966" spans="2:8">
      <c r="B6966" s="2" t="s">
        <v>7416</v>
      </c>
      <c r="C6966" s="2">
        <v>33</v>
      </c>
      <c r="D6966" s="2" t="s">
        <v>462</v>
      </c>
      <c r="E6966" s="2"/>
      <c r="F6966" s="2"/>
      <c r="G6966" s="2"/>
      <c r="H6966" s="2"/>
    </row>
    <row r="6967" spans="2:8">
      <c r="B6967" s="2" t="s">
        <v>7417</v>
      </c>
      <c r="C6967" s="2">
        <v>33</v>
      </c>
      <c r="D6967" s="2" t="s">
        <v>462</v>
      </c>
      <c r="E6967" s="2"/>
      <c r="F6967" s="2"/>
      <c r="G6967" s="2"/>
      <c r="H6967" s="2"/>
    </row>
    <row r="6968" spans="2:8">
      <c r="B6968" s="2" t="s">
        <v>7418</v>
      </c>
      <c r="C6968" s="2">
        <v>14</v>
      </c>
      <c r="D6968" s="2" t="s">
        <v>462</v>
      </c>
      <c r="E6968" s="2"/>
      <c r="F6968" s="2"/>
      <c r="G6968" s="2"/>
      <c r="H6968" s="2"/>
    </row>
    <row r="6969" spans="2:8">
      <c r="B6969" s="2" t="s">
        <v>7419</v>
      </c>
      <c r="C6969" s="2">
        <v>16</v>
      </c>
      <c r="D6969" s="2" t="s">
        <v>462</v>
      </c>
      <c r="E6969" s="2"/>
      <c r="F6969" s="2"/>
      <c r="G6969" s="2"/>
      <c r="H6969" s="2"/>
    </row>
    <row r="6970" spans="2:8">
      <c r="B6970" s="2" t="s">
        <v>7420</v>
      </c>
      <c r="C6970" s="2">
        <v>30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29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29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28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26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28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42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45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46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44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41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10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28</v>
      </c>
      <c r="D6982" s="2" t="s">
        <v>462</v>
      </c>
      <c r="E6982" s="2"/>
      <c r="F6982" s="2"/>
      <c r="G6982" s="2"/>
      <c r="H6982" s="2"/>
    </row>
    <row r="6983" spans="2:8">
      <c r="B6983" s="2" t="s">
        <v>7433</v>
      </c>
      <c r="C6983" s="2">
        <v>31</v>
      </c>
      <c r="D6983" s="2" t="s">
        <v>462</v>
      </c>
      <c r="E6983" s="2"/>
      <c r="F6983" s="2"/>
      <c r="G6983" s="2"/>
      <c r="H6983" s="2"/>
    </row>
    <row r="6984" spans="2:8">
      <c r="B6984" s="2" t="s">
        <v>7434</v>
      </c>
      <c r="C6984" s="2">
        <v>30</v>
      </c>
      <c r="D6984" s="2" t="s">
        <v>462</v>
      </c>
      <c r="E6984" s="2"/>
      <c r="F6984" s="2"/>
      <c r="G6984" s="2"/>
      <c r="H6984" s="2"/>
    </row>
    <row r="6985" spans="2:8">
      <c r="B6985" s="2" t="s">
        <v>7435</v>
      </c>
      <c r="C6985" s="2">
        <v>29</v>
      </c>
      <c r="D6985" s="2" t="s">
        <v>462</v>
      </c>
      <c r="E6985" s="2"/>
      <c r="F6985" s="2"/>
      <c r="G6985" s="2"/>
      <c r="H6985" s="2"/>
    </row>
    <row r="6986" spans="2:8">
      <c r="B6986" s="2" t="s">
        <v>7436</v>
      </c>
      <c r="C6986" s="2">
        <v>28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32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32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32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28</v>
      </c>
      <c r="D6992" s="2" t="s">
        <v>462</v>
      </c>
      <c r="E6992" s="2"/>
      <c r="F6992" s="2"/>
      <c r="G6992" s="2"/>
      <c r="H6992" s="2"/>
    </row>
    <row r="6993" spans="2:8">
      <c r="B6993" s="2" t="s">
        <v>7443</v>
      </c>
      <c r="C6993" s="2">
        <v>27</v>
      </c>
      <c r="D6993" s="2" t="s">
        <v>462</v>
      </c>
      <c r="E6993" s="2"/>
      <c r="F6993" s="2"/>
      <c r="G6993" s="2"/>
      <c r="H6993" s="2"/>
    </row>
    <row r="6994" spans="2:8">
      <c r="B6994" s="2" t="s">
        <v>7444</v>
      </c>
      <c r="C6994" s="2">
        <v>27</v>
      </c>
      <c r="D6994" s="2" t="s">
        <v>462</v>
      </c>
      <c r="E6994" s="2"/>
      <c r="F6994" s="2"/>
      <c r="G6994" s="2"/>
      <c r="H6994" s="2"/>
    </row>
    <row r="6995" spans="2:8">
      <c r="B6995" s="2" t="s">
        <v>7445</v>
      </c>
      <c r="C6995" s="2">
        <v>29</v>
      </c>
      <c r="D6995" s="2" t="s">
        <v>462</v>
      </c>
      <c r="E6995" s="2"/>
      <c r="F6995" s="2"/>
      <c r="G6995" s="2"/>
      <c r="H6995" s="2"/>
    </row>
    <row r="6996" spans="2:8">
      <c r="B6996" s="2" t="s">
        <v>7446</v>
      </c>
      <c r="C6996" s="2">
        <v>34</v>
      </c>
      <c r="D6996" s="2" t="s">
        <v>462</v>
      </c>
      <c r="E6996" s="2"/>
      <c r="F6996" s="2"/>
      <c r="G6996" s="2"/>
      <c r="H6996" s="2"/>
    </row>
    <row r="6997" spans="2:8">
      <c r="B6997" s="2" t="s">
        <v>7447</v>
      </c>
      <c r="C6997" s="2">
        <v>22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21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20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20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19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10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7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15</v>
      </c>
      <c r="D7004" s="2" t="s">
        <v>462</v>
      </c>
      <c r="E7004" s="2"/>
      <c r="F7004" s="2"/>
      <c r="G7004" s="2"/>
      <c r="H7004" s="2"/>
    </row>
    <row r="7005" spans="2:8">
      <c r="B7005" s="2" t="s">
        <v>7455</v>
      </c>
      <c r="C7005" s="2">
        <v>20</v>
      </c>
      <c r="D7005" s="2" t="s">
        <v>462</v>
      </c>
      <c r="E7005" s="2"/>
      <c r="F7005" s="2"/>
      <c r="G7005" s="2"/>
      <c r="H7005" s="2"/>
    </row>
    <row r="7006" spans="2:8">
      <c r="B7006" s="2" t="s">
        <v>7456</v>
      </c>
      <c r="C7006" s="2">
        <v>24</v>
      </c>
      <c r="D7006" s="2" t="s">
        <v>462</v>
      </c>
      <c r="E7006" s="2"/>
      <c r="F7006" s="2"/>
      <c r="G7006" s="2"/>
      <c r="H7006" s="2"/>
    </row>
    <row r="7007" spans="2:8">
      <c r="B7007" s="2" t="s">
        <v>7457</v>
      </c>
      <c r="C7007" s="2">
        <v>26</v>
      </c>
      <c r="D7007" s="2" t="s">
        <v>462</v>
      </c>
      <c r="E7007" s="2"/>
      <c r="F7007" s="2"/>
      <c r="G7007" s="2"/>
      <c r="H7007" s="2"/>
    </row>
    <row r="7008" spans="2:8">
      <c r="B7008" s="2" t="s">
        <v>7458</v>
      </c>
      <c r="C7008" s="2">
        <v>25</v>
      </c>
      <c r="D7008" s="2" t="s">
        <v>462</v>
      </c>
      <c r="E7008" s="2"/>
      <c r="F7008" s="2"/>
      <c r="G7008" s="2"/>
      <c r="H7008" s="2"/>
    </row>
    <row r="7009" spans="2:8">
      <c r="B7009" s="2" t="s">
        <v>7459</v>
      </c>
      <c r="C7009" s="2">
        <v>20</v>
      </c>
      <c r="D7009" s="2" t="s">
        <v>462</v>
      </c>
      <c r="E7009" s="2"/>
      <c r="F7009" s="2"/>
      <c r="G7009" s="2"/>
      <c r="H7009" s="2"/>
    </row>
    <row r="7010" spans="2:8">
      <c r="B7010" s="2" t="s">
        <v>7460</v>
      </c>
      <c r="C7010" s="2">
        <v>27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25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24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22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24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34</v>
      </c>
      <c r="D7016" s="2" t="s">
        <v>462</v>
      </c>
      <c r="E7016" s="2"/>
      <c r="F7016" s="2"/>
      <c r="G7016" s="2"/>
      <c r="H7016" s="2"/>
    </row>
    <row r="7017" spans="2:8">
      <c r="B7017" s="2" t="s">
        <v>7467</v>
      </c>
      <c r="C7017" s="2">
        <v>35</v>
      </c>
      <c r="D7017" s="2" t="s">
        <v>462</v>
      </c>
      <c r="E7017" s="2"/>
      <c r="F7017" s="2"/>
      <c r="G7017" s="2"/>
      <c r="H7017" s="2"/>
    </row>
    <row r="7018" spans="2:8">
      <c r="B7018" s="2" t="s">
        <v>7468</v>
      </c>
      <c r="C7018" s="2">
        <v>38</v>
      </c>
      <c r="D7018" s="2" t="s">
        <v>462</v>
      </c>
      <c r="E7018" s="2"/>
      <c r="F7018" s="2"/>
      <c r="G7018" s="2"/>
      <c r="H7018" s="2"/>
    </row>
    <row r="7019" spans="2:8">
      <c r="B7019" s="2" t="s">
        <v>7469</v>
      </c>
      <c r="C7019" s="2">
        <v>34</v>
      </c>
      <c r="D7019" s="2" t="s">
        <v>462</v>
      </c>
      <c r="E7019" s="2"/>
      <c r="F7019" s="2"/>
      <c r="G7019" s="2"/>
      <c r="H7019" s="2"/>
    </row>
    <row r="7020" spans="2:8">
      <c r="B7020" s="2" t="s">
        <v>7470</v>
      </c>
      <c r="C7020" s="2">
        <v>35</v>
      </c>
      <c r="D7020" s="2" t="s">
        <v>462</v>
      </c>
      <c r="E7020" s="2"/>
      <c r="F7020" s="2"/>
      <c r="G7020" s="2"/>
      <c r="H7020" s="2"/>
    </row>
    <row r="7021" spans="2:8">
      <c r="B7021" s="2" t="s">
        <v>7471</v>
      </c>
      <c r="C7021" s="2">
        <v>36</v>
      </c>
      <c r="D7021" s="2" t="s">
        <v>462</v>
      </c>
      <c r="E7021" s="2"/>
      <c r="F7021" s="2"/>
      <c r="G7021" s="2"/>
      <c r="H7021" s="2"/>
    </row>
    <row r="7022" spans="2:8">
      <c r="B7022" s="2" t="s">
        <v>7472</v>
      </c>
      <c r="C7022" s="2">
        <v>36</v>
      </c>
      <c r="D7022" s="2" t="s">
        <v>462</v>
      </c>
      <c r="E7022" s="2"/>
      <c r="F7022" s="2"/>
      <c r="G7022" s="2"/>
      <c r="H7022" s="2"/>
    </row>
    <row r="7023" spans="2:8">
      <c r="B7023" s="2" t="s">
        <v>7473</v>
      </c>
      <c r="C7023" s="2">
        <v>36</v>
      </c>
      <c r="D7023" s="2" t="s">
        <v>462</v>
      </c>
      <c r="E7023" s="2"/>
      <c r="F7023" s="2"/>
      <c r="G7023" s="2"/>
      <c r="H7023" s="2"/>
    </row>
    <row r="7024" spans="2:8">
      <c r="B7024" s="2" t="s">
        <v>7474</v>
      </c>
      <c r="C7024" s="2">
        <v>11</v>
      </c>
      <c r="D7024" s="2" t="s">
        <v>462</v>
      </c>
      <c r="E7024" s="2"/>
      <c r="F7024" s="2"/>
      <c r="G7024" s="2"/>
      <c r="H7024" s="2"/>
    </row>
    <row r="7025" spans="2:8">
      <c r="B7025" s="2" t="s">
        <v>7475</v>
      </c>
      <c r="C7025" s="2">
        <v>12</v>
      </c>
      <c r="D7025" s="2" t="s">
        <v>462</v>
      </c>
      <c r="E7025" s="2"/>
      <c r="F7025" s="2"/>
      <c r="G7025" s="2"/>
      <c r="H7025" s="2"/>
    </row>
    <row r="7026" spans="2:8">
      <c r="B7026" s="2" t="s">
        <v>7476</v>
      </c>
      <c r="C7026" s="2">
        <v>11</v>
      </c>
      <c r="D7026" s="2" t="s">
        <v>462</v>
      </c>
      <c r="E7026" s="2"/>
      <c r="F7026" s="2"/>
      <c r="G7026" s="2"/>
      <c r="H7026" s="2"/>
    </row>
    <row r="7027" spans="2:8">
      <c r="B7027" s="2" t="s">
        <v>7477</v>
      </c>
      <c r="C7027" s="2">
        <v>19</v>
      </c>
      <c r="D7027" s="2" t="s">
        <v>462</v>
      </c>
      <c r="E7027" s="2"/>
      <c r="F7027" s="2"/>
      <c r="G7027" s="2"/>
      <c r="H7027" s="2"/>
    </row>
    <row r="7028" spans="2:8">
      <c r="B7028" s="2" t="s">
        <v>7478</v>
      </c>
      <c r="C7028" s="2">
        <v>19</v>
      </c>
      <c r="D7028" s="2" t="s">
        <v>462</v>
      </c>
      <c r="E7028" s="2"/>
      <c r="F7028" s="2"/>
      <c r="G7028" s="2"/>
      <c r="H7028" s="2"/>
    </row>
    <row r="7029" spans="2:8">
      <c r="B7029" s="2" t="s">
        <v>7479</v>
      </c>
      <c r="C7029" s="2">
        <v>17</v>
      </c>
      <c r="D7029" s="2" t="s">
        <v>462</v>
      </c>
      <c r="E7029" s="2"/>
      <c r="F7029" s="2"/>
      <c r="G7029" s="2"/>
      <c r="H7029" s="2"/>
    </row>
    <row r="7030" spans="2:8">
      <c r="B7030" s="2" t="s">
        <v>7480</v>
      </c>
      <c r="C7030" s="2">
        <v>32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34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31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29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29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31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30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29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27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29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26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27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26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26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27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26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21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17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13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8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16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22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28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28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28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29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28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36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36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35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32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29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31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31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32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32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31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30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20</v>
      </c>
      <c r="D7071" s="2" t="s">
        <v>462</v>
      </c>
      <c r="E7071" s="2"/>
      <c r="F7071" s="2"/>
      <c r="G7071" s="2"/>
      <c r="H7071" s="2"/>
    </row>
    <row r="7072" spans="2:8">
      <c r="B7072" s="2" t="s">
        <v>7522</v>
      </c>
      <c r="C7072" s="2">
        <v>21</v>
      </c>
      <c r="D7072" s="2" t="s">
        <v>462</v>
      </c>
      <c r="E7072" s="2"/>
      <c r="F7072" s="2"/>
      <c r="G7072" s="2"/>
      <c r="H7072" s="2"/>
    </row>
    <row r="7073" spans="2:8">
      <c r="B7073" s="2" t="s">
        <v>7523</v>
      </c>
      <c r="C7073" s="2">
        <v>20</v>
      </c>
      <c r="D7073" s="2" t="s">
        <v>462</v>
      </c>
      <c r="E7073" s="2"/>
      <c r="F7073" s="2"/>
      <c r="G7073" s="2"/>
      <c r="H7073" s="2"/>
    </row>
    <row r="7074" spans="2:8">
      <c r="B7074" s="2" t="s">
        <v>7524</v>
      </c>
      <c r="C7074" s="2">
        <v>18</v>
      </c>
      <c r="D7074" s="2" t="s">
        <v>462</v>
      </c>
      <c r="E7074" s="2"/>
      <c r="F7074" s="2"/>
      <c r="G7074" s="2"/>
      <c r="H7074" s="2"/>
    </row>
    <row r="7075" spans="2:8">
      <c r="B7075" s="2" t="s">
        <v>7525</v>
      </c>
      <c r="C7075" s="2">
        <v>16</v>
      </c>
      <c r="D7075" s="2" t="s">
        <v>462</v>
      </c>
      <c r="E7075" s="2"/>
      <c r="F7075" s="2"/>
      <c r="G7075" s="2"/>
      <c r="H7075" s="2"/>
    </row>
    <row r="7076" spans="2:8">
      <c r="B7076" s="2" t="s">
        <v>7526</v>
      </c>
      <c r="C7076" s="2">
        <v>18</v>
      </c>
      <c r="D7076" s="2" t="s">
        <v>462</v>
      </c>
      <c r="E7076" s="2"/>
      <c r="F7076" s="2"/>
      <c r="G7076" s="2"/>
      <c r="H7076" s="2"/>
    </row>
    <row r="7077" spans="2:8">
      <c r="B7077" s="2" t="s">
        <v>7527</v>
      </c>
      <c r="C7077" s="2">
        <v>19</v>
      </c>
      <c r="D7077" s="2" t="s">
        <v>462</v>
      </c>
      <c r="E7077" s="2"/>
      <c r="F7077" s="2"/>
      <c r="G7077" s="2"/>
      <c r="H7077" s="2"/>
    </row>
    <row r="7078" spans="2:8">
      <c r="B7078" s="2" t="s">
        <v>7528</v>
      </c>
      <c r="C7078" s="2">
        <v>20</v>
      </c>
      <c r="D7078" s="2" t="s">
        <v>462</v>
      </c>
      <c r="E7078" s="2"/>
      <c r="F7078" s="2"/>
      <c r="G7078" s="2"/>
      <c r="H7078" s="2"/>
    </row>
    <row r="7079" spans="2:8">
      <c r="B7079" s="2" t="s">
        <v>7529</v>
      </c>
      <c r="C7079" s="2">
        <v>22</v>
      </c>
      <c r="D7079" s="2" t="s">
        <v>462</v>
      </c>
      <c r="E7079" s="2"/>
      <c r="F7079" s="2"/>
      <c r="G7079" s="2"/>
      <c r="H7079" s="2"/>
    </row>
    <row r="7080" spans="2:8">
      <c r="B7080" s="2" t="s">
        <v>7530</v>
      </c>
      <c r="C7080" s="2">
        <v>36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36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34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31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49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49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47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27</v>
      </c>
      <c r="D7087" s="2" t="s">
        <v>462</v>
      </c>
      <c r="E7087" s="2"/>
      <c r="F7087" s="2"/>
      <c r="G7087" s="2"/>
      <c r="H7087" s="2"/>
    </row>
    <row r="7088" spans="2:8">
      <c r="B7088" s="2" t="s">
        <v>7538</v>
      </c>
      <c r="C7088" s="2">
        <v>27</v>
      </c>
      <c r="D7088" s="2" t="s">
        <v>462</v>
      </c>
      <c r="E7088" s="2"/>
      <c r="F7088" s="2"/>
      <c r="G7088" s="2"/>
      <c r="H7088" s="2"/>
    </row>
    <row r="7089" spans="2:8">
      <c r="B7089" s="2" t="s">
        <v>7539</v>
      </c>
      <c r="C7089" s="2">
        <v>26</v>
      </c>
      <c r="D7089" s="2" t="s">
        <v>462</v>
      </c>
      <c r="E7089" s="2"/>
      <c r="F7089" s="2"/>
      <c r="G7089" s="2"/>
      <c r="H7089" s="2"/>
    </row>
    <row r="7090" spans="2:8">
      <c r="B7090" s="2" t="s">
        <v>7540</v>
      </c>
      <c r="C7090" s="2">
        <v>25</v>
      </c>
      <c r="D7090" s="2" t="s">
        <v>462</v>
      </c>
      <c r="E7090" s="2"/>
      <c r="F7090" s="2"/>
      <c r="G7090" s="2"/>
      <c r="H7090" s="2"/>
    </row>
    <row r="7091" spans="2:8">
      <c r="B7091" s="2" t="s">
        <v>7541</v>
      </c>
      <c r="C7091" s="2">
        <v>26</v>
      </c>
      <c r="D7091" s="2" t="s">
        <v>462</v>
      </c>
      <c r="E7091" s="2"/>
      <c r="F7091" s="2"/>
      <c r="G7091" s="2"/>
      <c r="H7091" s="2"/>
    </row>
    <row r="7092" spans="2:8">
      <c r="B7092" s="2" t="s">
        <v>7542</v>
      </c>
      <c r="C7092" s="2">
        <v>27</v>
      </c>
      <c r="D7092" s="2" t="s">
        <v>462</v>
      </c>
      <c r="E7092" s="2"/>
      <c r="F7092" s="2"/>
      <c r="G7092" s="2"/>
      <c r="H7092" s="2"/>
    </row>
    <row r="7093" spans="2:8">
      <c r="B7093" s="2" t="s">
        <v>7543</v>
      </c>
      <c r="C7093" s="2">
        <v>30</v>
      </c>
      <c r="D7093" s="2" t="s">
        <v>462</v>
      </c>
      <c r="E7093" s="2"/>
      <c r="F7093" s="2"/>
      <c r="G7093" s="2"/>
      <c r="H7093" s="2"/>
    </row>
    <row r="7094" spans="2:8">
      <c r="B7094" s="2" t="s">
        <v>7544</v>
      </c>
      <c r="C7094" s="2">
        <v>31</v>
      </c>
      <c r="D7094" s="2" t="s">
        <v>462</v>
      </c>
      <c r="E7094" s="2"/>
      <c r="F7094" s="2"/>
      <c r="G7094" s="2"/>
      <c r="H7094" s="2"/>
    </row>
    <row r="7095" spans="2:8">
      <c r="B7095" s="2" t="s">
        <v>7545</v>
      </c>
      <c r="C7095" s="2">
        <v>31</v>
      </c>
      <c r="D7095" s="2" t="s">
        <v>462</v>
      </c>
      <c r="E7095" s="2"/>
      <c r="F7095" s="2"/>
      <c r="G7095" s="2"/>
      <c r="H7095" s="2"/>
    </row>
    <row r="7096" spans="2:8">
      <c r="B7096" s="2" t="s">
        <v>7546</v>
      </c>
      <c r="C7096" s="2">
        <v>31</v>
      </c>
      <c r="D7096" s="2" t="s">
        <v>462</v>
      </c>
      <c r="E7096" s="2"/>
      <c r="F7096" s="2"/>
      <c r="G7096" s="2"/>
      <c r="H7096" s="2"/>
    </row>
    <row r="7097" spans="2:8">
      <c r="B7097" s="2" t="s">
        <v>7547</v>
      </c>
      <c r="C7097" s="2">
        <v>30</v>
      </c>
      <c r="D7097" s="2" t="s">
        <v>462</v>
      </c>
      <c r="E7097" s="2"/>
      <c r="F7097" s="2"/>
      <c r="G7097" s="2"/>
      <c r="H7097" s="2"/>
    </row>
    <row r="7098" spans="2:8">
      <c r="B7098" s="2" t="s">
        <v>7548</v>
      </c>
      <c r="C7098" s="2">
        <v>19</v>
      </c>
      <c r="D7098" s="2" t="s">
        <v>462</v>
      </c>
      <c r="E7098" s="2"/>
      <c r="F7098" s="2"/>
      <c r="G7098" s="2"/>
      <c r="H7098" s="2"/>
    </row>
    <row r="7099" spans="2:8">
      <c r="B7099" s="2" t="s">
        <v>7549</v>
      </c>
      <c r="C7099" s="2">
        <v>20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22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22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22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21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21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22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22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29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30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30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29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27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27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28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28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28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27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25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31</v>
      </c>
      <c r="D7119" s="2" t="s">
        <v>462</v>
      </c>
      <c r="E7119" s="2"/>
      <c r="F7119" s="2"/>
      <c r="G7119" s="2"/>
      <c r="H7119" s="2"/>
    </row>
    <row r="7120" spans="2:8">
      <c r="B7120" s="2" t="s">
        <v>7570</v>
      </c>
      <c r="C7120" s="2">
        <v>32</v>
      </c>
      <c r="D7120" s="2" t="s">
        <v>462</v>
      </c>
      <c r="E7120" s="2"/>
      <c r="F7120" s="2"/>
      <c r="G7120" s="2"/>
      <c r="H7120" s="2"/>
    </row>
    <row r="7121" spans="2:8">
      <c r="B7121" s="2" t="s">
        <v>7571</v>
      </c>
      <c r="C7121" s="2">
        <v>32</v>
      </c>
      <c r="D7121" s="2" t="s">
        <v>462</v>
      </c>
      <c r="E7121" s="2"/>
      <c r="F7121" s="2"/>
      <c r="G7121" s="2"/>
      <c r="H7121" s="2"/>
    </row>
    <row r="7122" spans="2:8">
      <c r="B7122" s="2" t="s">
        <v>7572</v>
      </c>
      <c r="C7122" s="2">
        <v>32</v>
      </c>
      <c r="D7122" s="2" t="s">
        <v>462</v>
      </c>
      <c r="E7122" s="2"/>
      <c r="F7122" s="2"/>
      <c r="G7122" s="2"/>
      <c r="H7122" s="2"/>
    </row>
    <row r="7123" spans="2:8">
      <c r="B7123" s="2" t="s">
        <v>7573</v>
      </c>
      <c r="C7123" s="2">
        <v>34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33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33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32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30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16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16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16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16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16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15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14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36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35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31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29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33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32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32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30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40</v>
      </c>
      <c r="D7143" s="2" t="s">
        <v>462</v>
      </c>
      <c r="E7143" s="2"/>
      <c r="F7143" s="2"/>
      <c r="G7143" s="2"/>
      <c r="H7143" s="2"/>
    </row>
    <row r="7144" spans="2:8">
      <c r="B7144" s="2" t="s">
        <v>7594</v>
      </c>
      <c r="C7144" s="2">
        <v>40</v>
      </c>
      <c r="D7144" s="2" t="s">
        <v>462</v>
      </c>
      <c r="E7144" s="2"/>
      <c r="F7144" s="2"/>
      <c r="G7144" s="2"/>
      <c r="H7144" s="2"/>
    </row>
    <row r="7145" spans="2:8">
      <c r="B7145" s="2" t="s">
        <v>7595</v>
      </c>
      <c r="C7145" s="2">
        <v>39</v>
      </c>
      <c r="D7145" s="2" t="s">
        <v>462</v>
      </c>
      <c r="E7145" s="2"/>
      <c r="F7145" s="2"/>
      <c r="G7145" s="2"/>
      <c r="H7145" s="2"/>
    </row>
    <row r="7146" spans="2:8">
      <c r="B7146" s="2" t="s">
        <v>7596</v>
      </c>
      <c r="C7146" s="2">
        <v>40</v>
      </c>
      <c r="D7146" s="2" t="s">
        <v>462</v>
      </c>
      <c r="E7146" s="2"/>
      <c r="F7146" s="2"/>
      <c r="G7146" s="2"/>
      <c r="H7146" s="2"/>
    </row>
    <row r="7147" spans="2:8">
      <c r="B7147" s="2" t="s">
        <v>7597</v>
      </c>
      <c r="C7147" s="2">
        <v>29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30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31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32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32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33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36</v>
      </c>
      <c r="D7153" s="2" t="s">
        <v>462</v>
      </c>
      <c r="E7153" s="2"/>
      <c r="F7153" s="2"/>
      <c r="G7153" s="2"/>
      <c r="H7153" s="2"/>
    </row>
    <row r="7154" spans="2:8">
      <c r="B7154" s="2" t="s">
        <v>7604</v>
      </c>
      <c r="C7154" s="2">
        <v>36</v>
      </c>
      <c r="D7154" s="2" t="s">
        <v>462</v>
      </c>
      <c r="E7154" s="2"/>
      <c r="F7154" s="2"/>
      <c r="G7154" s="2"/>
      <c r="H7154" s="2"/>
    </row>
    <row r="7155" spans="2:8">
      <c r="B7155" s="2" t="s">
        <v>7605</v>
      </c>
      <c r="C7155" s="2">
        <v>35</v>
      </c>
      <c r="D7155" s="2" t="s">
        <v>462</v>
      </c>
      <c r="E7155" s="2"/>
      <c r="F7155" s="2"/>
      <c r="G7155" s="2"/>
      <c r="H7155" s="2"/>
    </row>
    <row r="7156" spans="2:8">
      <c r="B7156" s="2" t="s">
        <v>7606</v>
      </c>
      <c r="C7156" s="2">
        <v>34</v>
      </c>
      <c r="D7156" s="2" t="s">
        <v>462</v>
      </c>
      <c r="E7156" s="2"/>
      <c r="F7156" s="2"/>
      <c r="G7156" s="2"/>
      <c r="H7156" s="2"/>
    </row>
    <row r="7157" spans="2:8">
      <c r="B7157" s="2" t="s">
        <v>7607</v>
      </c>
      <c r="C7157" s="2">
        <v>21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25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24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23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22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17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14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16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38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37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36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36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33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31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32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31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31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30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27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31</v>
      </c>
      <c r="D7176" s="2" t="s">
        <v>462</v>
      </c>
      <c r="E7176" s="2"/>
      <c r="F7176" s="2"/>
      <c r="G7176" s="2"/>
      <c r="H7176" s="2"/>
    </row>
    <row r="7177" spans="2:8">
      <c r="B7177" s="2" t="s">
        <v>7627</v>
      </c>
      <c r="C7177" s="2">
        <v>31</v>
      </c>
      <c r="D7177" s="2" t="s">
        <v>462</v>
      </c>
      <c r="E7177" s="2"/>
      <c r="F7177" s="2"/>
      <c r="G7177" s="2"/>
      <c r="H7177" s="2"/>
    </row>
    <row r="7178" spans="2:8">
      <c r="B7178" s="2" t="s">
        <v>7628</v>
      </c>
      <c r="C7178" s="2">
        <v>27</v>
      </c>
      <c r="D7178" s="2" t="s">
        <v>462</v>
      </c>
      <c r="E7178" s="2"/>
      <c r="F7178" s="2"/>
      <c r="G7178" s="2"/>
      <c r="H7178" s="2"/>
    </row>
    <row r="7179" spans="2:8">
      <c r="B7179" s="2" t="s">
        <v>7629</v>
      </c>
      <c r="C7179" s="2">
        <v>20</v>
      </c>
      <c r="D7179" s="2" t="s">
        <v>462</v>
      </c>
      <c r="E7179" s="2"/>
      <c r="F7179" s="2"/>
      <c r="G7179" s="2"/>
      <c r="H7179" s="2"/>
    </row>
    <row r="7180" spans="2:8">
      <c r="B7180" s="2" t="s">
        <v>7630</v>
      </c>
      <c r="C7180" s="2">
        <v>29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30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29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29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28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25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26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26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26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25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45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47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47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46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43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46</v>
      </c>
      <c r="D7196" s="2" t="s">
        <v>462</v>
      </c>
      <c r="E7196" s="2"/>
      <c r="F7196" s="2"/>
      <c r="G7196" s="2"/>
      <c r="H7196" s="2"/>
    </row>
    <row r="7197" spans="2:8">
      <c r="B7197" s="2" t="s">
        <v>7647</v>
      </c>
      <c r="C7197" s="2">
        <v>47</v>
      </c>
      <c r="D7197" s="2" t="s">
        <v>462</v>
      </c>
      <c r="E7197" s="2"/>
      <c r="F7197" s="2"/>
      <c r="G7197" s="2"/>
      <c r="H7197" s="2"/>
    </row>
    <row r="7198" spans="2:8">
      <c r="B7198" s="2" t="s">
        <v>7648</v>
      </c>
      <c r="C7198" s="2">
        <v>47</v>
      </c>
      <c r="D7198" s="2" t="s">
        <v>462</v>
      </c>
      <c r="E7198" s="2"/>
      <c r="F7198" s="2"/>
      <c r="G7198" s="2"/>
      <c r="H7198" s="2"/>
    </row>
    <row r="7199" spans="2:8">
      <c r="B7199" s="2" t="s">
        <v>7649</v>
      </c>
      <c r="C7199" s="2">
        <v>33</v>
      </c>
      <c r="D7199" s="2" t="s">
        <v>462</v>
      </c>
      <c r="E7199" s="2"/>
      <c r="F7199" s="2"/>
      <c r="G7199" s="2"/>
      <c r="H7199" s="2"/>
    </row>
    <row r="7200" spans="2:8">
      <c r="B7200" s="2" t="s">
        <v>7650</v>
      </c>
      <c r="C7200" s="2">
        <v>33</v>
      </c>
      <c r="D7200" s="2" t="s">
        <v>462</v>
      </c>
      <c r="E7200" s="2"/>
      <c r="F7200" s="2"/>
      <c r="G7200" s="2"/>
      <c r="H7200" s="2"/>
    </row>
    <row r="7201" spans="2:8">
      <c r="B7201" s="2" t="s">
        <v>7651</v>
      </c>
      <c r="C7201" s="2">
        <v>32</v>
      </c>
      <c r="D7201" s="2" t="s">
        <v>462</v>
      </c>
      <c r="E7201" s="2"/>
      <c r="F7201" s="2"/>
      <c r="G7201" s="2"/>
      <c r="H7201" s="2"/>
    </row>
    <row r="7202" spans="2:8">
      <c r="B7202" s="2" t="s">
        <v>7652</v>
      </c>
      <c r="C7202" s="2">
        <v>30</v>
      </c>
      <c r="D7202" s="2" t="s">
        <v>462</v>
      </c>
      <c r="E7202" s="2"/>
      <c r="F7202" s="2"/>
      <c r="G7202" s="2"/>
      <c r="H7202" s="2"/>
    </row>
    <row r="7203" spans="2:8">
      <c r="B7203" s="2" t="s">
        <v>7653</v>
      </c>
      <c r="C7203" s="2">
        <v>26</v>
      </c>
      <c r="D7203" s="2" t="s">
        <v>462</v>
      </c>
      <c r="E7203" s="2"/>
      <c r="F7203" s="2"/>
      <c r="G7203" s="2"/>
      <c r="H7203" s="2"/>
    </row>
    <row r="7204" spans="2:8">
      <c r="B7204" s="2" t="s">
        <v>7654</v>
      </c>
      <c r="C7204" s="2">
        <v>17</v>
      </c>
      <c r="D7204" s="2" t="s">
        <v>462</v>
      </c>
      <c r="E7204" s="2"/>
      <c r="F7204" s="2"/>
      <c r="G7204" s="2"/>
      <c r="H7204" s="2"/>
    </row>
    <row r="7205" spans="2:8">
      <c r="B7205" s="2" t="s">
        <v>7655</v>
      </c>
      <c r="C7205" s="2">
        <v>20</v>
      </c>
      <c r="D7205" s="2" t="s">
        <v>462</v>
      </c>
      <c r="E7205" s="2"/>
      <c r="F7205" s="2"/>
      <c r="G7205" s="2"/>
      <c r="H7205" s="2"/>
    </row>
    <row r="7206" spans="2:8">
      <c r="B7206" s="2" t="s">
        <v>7656</v>
      </c>
      <c r="C7206" s="2">
        <v>18</v>
      </c>
      <c r="D7206" s="2" t="s">
        <v>462</v>
      </c>
      <c r="E7206" s="2"/>
      <c r="F7206" s="2"/>
      <c r="G7206" s="2"/>
      <c r="H7206" s="2"/>
    </row>
    <row r="7207" spans="2:8">
      <c r="B7207" s="2" t="s">
        <v>7657</v>
      </c>
      <c r="C7207" s="2">
        <v>13</v>
      </c>
      <c r="D7207" s="2" t="s">
        <v>462</v>
      </c>
      <c r="E7207" s="2"/>
      <c r="F7207" s="2"/>
      <c r="G7207" s="2"/>
      <c r="H7207" s="2"/>
    </row>
    <row r="7208" spans="2:8">
      <c r="B7208" s="2" t="s">
        <v>7658</v>
      </c>
      <c r="C7208" s="2">
        <v>11</v>
      </c>
      <c r="D7208" s="2" t="s">
        <v>462</v>
      </c>
      <c r="E7208" s="2"/>
      <c r="F7208" s="2"/>
      <c r="G7208" s="2"/>
      <c r="H7208" s="2"/>
    </row>
    <row r="7209" spans="2:8">
      <c r="B7209" s="2" t="s">
        <v>7659</v>
      </c>
      <c r="C7209" s="2">
        <v>16</v>
      </c>
      <c r="D7209" s="2" t="s">
        <v>462</v>
      </c>
      <c r="E7209" s="2"/>
      <c r="F7209" s="2"/>
      <c r="G7209" s="2"/>
      <c r="H7209" s="2"/>
    </row>
    <row r="7210" spans="2:8">
      <c r="B7210" s="2" t="s">
        <v>7660</v>
      </c>
      <c r="C7210" s="2">
        <v>27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27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27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26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25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25</v>
      </c>
      <c r="D7215" s="2" t="s">
        <v>462</v>
      </c>
      <c r="E7215" s="2"/>
      <c r="F7215" s="2"/>
      <c r="G7215" s="2"/>
      <c r="H7215" s="2"/>
    </row>
    <row r="7216" spans="2:8">
      <c r="B7216" s="2" t="s">
        <v>7666</v>
      </c>
      <c r="C7216" s="2">
        <v>25</v>
      </c>
      <c r="D7216" s="2" t="s">
        <v>462</v>
      </c>
      <c r="E7216" s="2"/>
      <c r="F7216" s="2"/>
      <c r="G7216" s="2"/>
      <c r="H7216" s="2"/>
    </row>
    <row r="7217" spans="2:8">
      <c r="B7217" s="2" t="s">
        <v>7667</v>
      </c>
      <c r="C7217" s="2">
        <v>24</v>
      </c>
      <c r="D7217" s="2" t="s">
        <v>462</v>
      </c>
      <c r="E7217" s="2"/>
      <c r="F7217" s="2"/>
      <c r="G7217" s="2"/>
      <c r="H7217" s="2"/>
    </row>
    <row r="7218" spans="2:8">
      <c r="B7218" s="2" t="s">
        <v>7668</v>
      </c>
      <c r="C7218" s="2">
        <v>22</v>
      </c>
      <c r="D7218" s="2" t="s">
        <v>462</v>
      </c>
      <c r="E7218" s="2"/>
      <c r="F7218" s="2"/>
      <c r="G7218" s="2"/>
      <c r="H7218" s="2"/>
    </row>
    <row r="7219" spans="2:8">
      <c r="B7219" s="2" t="s">
        <v>7669</v>
      </c>
      <c r="C7219" s="2">
        <v>21</v>
      </c>
      <c r="D7219" s="2" t="s">
        <v>462</v>
      </c>
      <c r="E7219" s="2"/>
      <c r="F7219" s="2"/>
      <c r="G7219" s="2"/>
      <c r="H7219" s="2"/>
    </row>
    <row r="7220" spans="2:8">
      <c r="B7220" s="2" t="s">
        <v>7670</v>
      </c>
      <c r="C7220" s="2">
        <v>27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28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27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26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25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19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41</v>
      </c>
      <c r="D7226" s="2" t="s">
        <v>462</v>
      </c>
      <c r="E7226" s="2"/>
      <c r="F7226" s="2"/>
      <c r="G7226" s="2"/>
      <c r="H7226" s="2"/>
    </row>
    <row r="7227" spans="2:8">
      <c r="B7227" s="2" t="s">
        <v>7677</v>
      </c>
      <c r="C7227" s="2">
        <v>42</v>
      </c>
      <c r="D7227" s="2" t="s">
        <v>462</v>
      </c>
      <c r="E7227" s="2"/>
      <c r="F7227" s="2"/>
      <c r="G7227" s="2"/>
      <c r="H7227" s="2"/>
    </row>
    <row r="7228" spans="2:8">
      <c r="B7228" s="2" t="s">
        <v>7678</v>
      </c>
      <c r="C7228" s="2">
        <v>42</v>
      </c>
      <c r="D7228" s="2" t="s">
        <v>462</v>
      </c>
      <c r="E7228" s="2"/>
      <c r="F7228" s="2"/>
      <c r="G7228" s="2"/>
      <c r="H7228" s="2"/>
    </row>
    <row r="7229" spans="2:8">
      <c r="B7229" s="2" t="s">
        <v>7679</v>
      </c>
      <c r="C7229" s="2">
        <v>42</v>
      </c>
      <c r="D7229" s="2" t="s">
        <v>462</v>
      </c>
      <c r="E7229" s="2"/>
      <c r="F7229" s="2"/>
      <c r="G7229" s="2"/>
      <c r="H7229" s="2"/>
    </row>
    <row r="7230" spans="2:8">
      <c r="B7230" s="2" t="s">
        <v>7680</v>
      </c>
      <c r="C7230" s="2">
        <v>22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22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23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24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25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26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26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26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25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29</v>
      </c>
      <c r="D7239" s="2" t="s">
        <v>462</v>
      </c>
      <c r="E7239" s="2"/>
      <c r="F7239" s="2"/>
      <c r="G7239" s="2"/>
      <c r="H7239" s="2"/>
    </row>
    <row r="7240" spans="2:8">
      <c r="B7240" s="2" t="s">
        <v>7690</v>
      </c>
      <c r="C7240" s="2">
        <v>31</v>
      </c>
      <c r="D7240" s="2" t="s">
        <v>462</v>
      </c>
      <c r="E7240" s="2"/>
      <c r="F7240" s="2"/>
      <c r="G7240" s="2"/>
      <c r="H7240" s="2"/>
    </row>
    <row r="7241" spans="2:8">
      <c r="B7241" s="2" t="s">
        <v>7691</v>
      </c>
      <c r="C7241" s="2">
        <v>32</v>
      </c>
      <c r="D7241" s="2" t="s">
        <v>462</v>
      </c>
      <c r="E7241" s="2"/>
      <c r="F7241" s="2"/>
      <c r="G7241" s="2"/>
      <c r="H7241" s="2"/>
    </row>
    <row r="7242" spans="2:8">
      <c r="B7242" s="2" t="s">
        <v>7692</v>
      </c>
      <c r="C7242" s="2">
        <v>31</v>
      </c>
      <c r="D7242" s="2" t="s">
        <v>462</v>
      </c>
      <c r="E7242" s="2"/>
      <c r="F7242" s="2"/>
      <c r="G7242" s="2"/>
      <c r="H7242" s="2"/>
    </row>
    <row r="7243" spans="2:8">
      <c r="B7243" s="2" t="s">
        <v>7693</v>
      </c>
      <c r="C7243" s="2">
        <v>30</v>
      </c>
      <c r="D7243" s="2" t="s">
        <v>462</v>
      </c>
      <c r="E7243" s="2"/>
      <c r="F7243" s="2"/>
      <c r="G7243" s="2"/>
      <c r="H7243" s="2"/>
    </row>
    <row r="7244" spans="2:8">
      <c r="B7244" s="2" t="s">
        <v>7694</v>
      </c>
      <c r="C7244" s="2">
        <v>13</v>
      </c>
      <c r="D7244" s="2" t="s">
        <v>462</v>
      </c>
      <c r="E7244" s="2"/>
      <c r="F7244" s="2"/>
      <c r="G7244" s="2"/>
      <c r="H7244" s="2"/>
    </row>
    <row r="7245" spans="2:8">
      <c r="B7245" s="2" t="s">
        <v>7695</v>
      </c>
      <c r="C7245" s="2">
        <v>33</v>
      </c>
      <c r="D7245" s="2" t="s">
        <v>462</v>
      </c>
      <c r="E7245" s="2"/>
      <c r="F7245" s="2"/>
      <c r="G7245" s="2"/>
      <c r="H7245" s="2"/>
    </row>
    <row r="7246" spans="2:8">
      <c r="B7246" s="2" t="s">
        <v>7696</v>
      </c>
      <c r="C7246" s="2">
        <v>33</v>
      </c>
      <c r="D7246" s="2" t="s">
        <v>462</v>
      </c>
      <c r="E7246" s="2"/>
      <c r="F7246" s="2"/>
      <c r="G7246" s="2"/>
      <c r="H7246" s="2"/>
    </row>
    <row r="7247" spans="2:8">
      <c r="B7247" s="2" t="s">
        <v>7697</v>
      </c>
      <c r="C7247" s="2">
        <v>33</v>
      </c>
      <c r="D7247" s="2" t="s">
        <v>462</v>
      </c>
      <c r="E7247" s="2"/>
      <c r="F7247" s="2"/>
      <c r="G7247" s="2"/>
      <c r="H7247" s="2"/>
    </row>
    <row r="7248" spans="2:8">
      <c r="B7248" s="2" t="s">
        <v>7698</v>
      </c>
      <c r="C7248" s="2">
        <v>32</v>
      </c>
      <c r="D7248" s="2" t="s">
        <v>462</v>
      </c>
      <c r="E7248" s="2"/>
      <c r="F7248" s="2"/>
      <c r="G7248" s="2"/>
      <c r="H7248" s="2"/>
    </row>
    <row r="7249" spans="2:8">
      <c r="B7249" s="2" t="s">
        <v>7699</v>
      </c>
      <c r="C7249" s="2">
        <v>31</v>
      </c>
      <c r="D7249" s="2" t="s">
        <v>462</v>
      </c>
      <c r="E7249" s="2"/>
      <c r="F7249" s="2"/>
      <c r="G7249" s="2"/>
      <c r="H7249" s="2"/>
    </row>
    <row r="7250" spans="2:8">
      <c r="B7250" s="2" t="s">
        <v>7700</v>
      </c>
      <c r="C7250" s="2">
        <v>41</v>
      </c>
      <c r="D7250" s="2" t="s">
        <v>462</v>
      </c>
      <c r="E7250" s="2"/>
      <c r="F7250" s="2"/>
      <c r="G7250" s="2"/>
      <c r="H7250" s="2"/>
    </row>
    <row r="7251" spans="2:8">
      <c r="B7251" s="2" t="s">
        <v>7701</v>
      </c>
      <c r="C7251" s="2">
        <v>42</v>
      </c>
      <c r="D7251" s="2" t="s">
        <v>462</v>
      </c>
      <c r="E7251" s="2"/>
      <c r="F7251" s="2"/>
      <c r="G7251" s="2"/>
      <c r="H7251" s="2"/>
    </row>
    <row r="7252" spans="2:8">
      <c r="B7252" s="2" t="s">
        <v>7702</v>
      </c>
      <c r="C7252" s="2">
        <v>41</v>
      </c>
      <c r="D7252" s="2" t="s">
        <v>462</v>
      </c>
      <c r="E7252" s="2"/>
      <c r="F7252" s="2"/>
      <c r="G7252" s="2"/>
      <c r="H7252" s="2"/>
    </row>
    <row r="7253" spans="2:8">
      <c r="B7253" s="2" t="s">
        <v>7703</v>
      </c>
      <c r="C7253" s="2">
        <v>33</v>
      </c>
      <c r="D7253" s="2" t="s">
        <v>462</v>
      </c>
      <c r="E7253" s="2"/>
      <c r="F7253" s="2"/>
      <c r="G7253" s="2"/>
      <c r="H7253" s="2"/>
    </row>
    <row r="7254" spans="2:8">
      <c r="B7254" s="2" t="s">
        <v>7704</v>
      </c>
      <c r="C7254" s="2">
        <v>34</v>
      </c>
      <c r="D7254" s="2" t="s">
        <v>462</v>
      </c>
      <c r="E7254" s="2"/>
      <c r="F7254" s="2"/>
      <c r="G7254" s="2"/>
      <c r="H7254" s="2"/>
    </row>
    <row r="7255" spans="2:8">
      <c r="B7255" s="2" t="s">
        <v>7705</v>
      </c>
      <c r="C7255" s="2">
        <v>34</v>
      </c>
      <c r="D7255" s="2" t="s">
        <v>462</v>
      </c>
      <c r="E7255" s="2"/>
      <c r="F7255" s="2"/>
      <c r="G7255" s="2"/>
      <c r="H7255" s="2"/>
    </row>
    <row r="7256" spans="2:8">
      <c r="B7256" s="2" t="s">
        <v>7706</v>
      </c>
      <c r="C7256" s="2">
        <v>34</v>
      </c>
      <c r="D7256" s="2" t="s">
        <v>462</v>
      </c>
      <c r="E7256" s="2"/>
      <c r="F7256" s="2"/>
      <c r="G7256" s="2"/>
      <c r="H7256" s="2"/>
    </row>
    <row r="7257" spans="2:8">
      <c r="B7257" s="2" t="s">
        <v>7707</v>
      </c>
      <c r="C7257" s="2">
        <v>34</v>
      </c>
      <c r="D7257" s="2" t="s">
        <v>462</v>
      </c>
      <c r="E7257" s="2"/>
      <c r="F7257" s="2"/>
      <c r="G7257" s="2"/>
      <c r="H7257" s="2"/>
    </row>
    <row r="7258" spans="2:8">
      <c r="B7258" s="2" t="s">
        <v>7708</v>
      </c>
      <c r="C7258" s="2">
        <v>29</v>
      </c>
      <c r="D7258" s="2" t="s">
        <v>462</v>
      </c>
      <c r="E7258" s="2"/>
      <c r="F7258" s="2"/>
      <c r="G7258" s="2"/>
      <c r="H7258" s="2"/>
    </row>
    <row r="7259" spans="2:8">
      <c r="B7259" s="2" t="s">
        <v>7709</v>
      </c>
      <c r="C7259" s="2">
        <v>31</v>
      </c>
      <c r="D7259" s="2" t="s">
        <v>462</v>
      </c>
      <c r="E7259" s="2"/>
      <c r="F7259" s="2"/>
      <c r="G7259" s="2"/>
      <c r="H7259" s="2"/>
    </row>
    <row r="7260" spans="2:8">
      <c r="B7260" s="2" t="s">
        <v>7710</v>
      </c>
      <c r="C7260" s="2">
        <v>30</v>
      </c>
      <c r="D7260" s="2" t="s">
        <v>462</v>
      </c>
      <c r="E7260" s="2"/>
      <c r="F7260" s="2"/>
      <c r="G7260" s="2"/>
      <c r="H7260" s="2"/>
    </row>
    <row r="7261" spans="2:8">
      <c r="B7261" s="2" t="s">
        <v>7711</v>
      </c>
      <c r="C7261" s="2">
        <v>27</v>
      </c>
      <c r="D7261" s="2" t="s">
        <v>462</v>
      </c>
      <c r="E7261" s="2"/>
      <c r="F7261" s="2"/>
      <c r="G7261" s="2"/>
      <c r="H7261" s="2"/>
    </row>
    <row r="7262" spans="2:8">
      <c r="B7262" s="2" t="s">
        <v>7712</v>
      </c>
      <c r="C7262" s="2">
        <v>26</v>
      </c>
      <c r="D7262" s="2" t="s">
        <v>462</v>
      </c>
      <c r="E7262" s="2"/>
      <c r="F7262" s="2"/>
      <c r="G7262" s="2"/>
      <c r="H7262" s="2"/>
    </row>
    <row r="7263" spans="2:8">
      <c r="B7263" s="2" t="s">
        <v>7713</v>
      </c>
      <c r="C7263" s="2">
        <v>26</v>
      </c>
      <c r="D7263" s="2" t="s">
        <v>462</v>
      </c>
      <c r="E7263" s="2"/>
      <c r="F7263" s="2"/>
      <c r="G7263" s="2"/>
      <c r="H7263" s="2"/>
    </row>
    <row r="7264" spans="2:8">
      <c r="B7264" s="2" t="s">
        <v>7714</v>
      </c>
      <c r="C7264" s="2">
        <v>37</v>
      </c>
      <c r="D7264" s="2" t="s">
        <v>462</v>
      </c>
      <c r="E7264" s="2"/>
      <c r="F7264" s="2"/>
      <c r="G7264" s="2"/>
      <c r="H7264" s="2"/>
    </row>
    <row r="7265" spans="2:8">
      <c r="B7265" s="2" t="s">
        <v>7715</v>
      </c>
      <c r="C7265" s="2">
        <v>37</v>
      </c>
      <c r="D7265" s="2" t="s">
        <v>462</v>
      </c>
      <c r="E7265" s="2"/>
      <c r="F7265" s="2"/>
      <c r="G7265" s="2"/>
      <c r="H7265" s="2"/>
    </row>
    <row r="7266" spans="2:8">
      <c r="B7266" s="2" t="s">
        <v>7716</v>
      </c>
      <c r="C7266" s="2">
        <v>36</v>
      </c>
      <c r="D7266" s="2" t="s">
        <v>462</v>
      </c>
      <c r="E7266" s="2"/>
      <c r="F7266" s="2"/>
      <c r="G7266" s="2"/>
      <c r="H7266" s="2"/>
    </row>
    <row r="7267" spans="2:8">
      <c r="B7267" s="2" t="s">
        <v>7717</v>
      </c>
      <c r="C7267" s="2">
        <v>35</v>
      </c>
      <c r="D7267" s="2" t="s">
        <v>462</v>
      </c>
      <c r="E7267" s="2"/>
      <c r="F7267" s="2"/>
      <c r="G7267" s="2"/>
      <c r="H7267" s="2"/>
    </row>
    <row r="7268" spans="2:8">
      <c r="B7268" s="2" t="s">
        <v>7718</v>
      </c>
      <c r="C7268" s="2">
        <v>40</v>
      </c>
      <c r="D7268" s="2" t="s">
        <v>462</v>
      </c>
      <c r="E7268" s="2"/>
      <c r="F7268" s="2"/>
      <c r="G7268" s="2"/>
      <c r="H7268" s="2"/>
    </row>
    <row r="7269" spans="2:8">
      <c r="B7269" s="2" t="s">
        <v>7719</v>
      </c>
      <c r="C7269" s="2">
        <v>41</v>
      </c>
      <c r="D7269" s="2" t="s">
        <v>462</v>
      </c>
      <c r="E7269" s="2"/>
      <c r="F7269" s="2"/>
      <c r="G7269" s="2"/>
      <c r="H7269" s="2"/>
    </row>
    <row r="7270" spans="2:8">
      <c r="B7270" s="2" t="s">
        <v>7720</v>
      </c>
      <c r="C7270" s="2">
        <v>40</v>
      </c>
      <c r="D7270" s="2" t="s">
        <v>462</v>
      </c>
      <c r="E7270" s="2"/>
      <c r="F7270" s="2"/>
      <c r="G7270" s="2"/>
      <c r="H7270" s="2"/>
    </row>
    <row r="7271" spans="2:8">
      <c r="B7271" s="2" t="s">
        <v>7721</v>
      </c>
      <c r="C7271" s="2">
        <v>39</v>
      </c>
      <c r="D7271" s="2" t="s">
        <v>462</v>
      </c>
      <c r="E7271" s="2"/>
      <c r="F7271" s="2"/>
      <c r="G7271" s="2"/>
      <c r="H7271" s="2"/>
    </row>
    <row r="7272" spans="2:8">
      <c r="B7272" s="2" t="s">
        <v>7722</v>
      </c>
      <c r="C7272" s="2">
        <v>39</v>
      </c>
      <c r="D7272" s="2" t="s">
        <v>462</v>
      </c>
      <c r="E7272" s="2"/>
      <c r="F7272" s="2"/>
      <c r="G7272" s="2"/>
      <c r="H7272" s="2"/>
    </row>
    <row r="7273" spans="2:8">
      <c r="B7273" s="2" t="s">
        <v>7723</v>
      </c>
      <c r="C7273" s="2">
        <v>29</v>
      </c>
      <c r="D7273" s="2" t="s">
        <v>462</v>
      </c>
      <c r="E7273" s="2"/>
      <c r="F7273" s="2"/>
      <c r="G7273" s="2"/>
      <c r="H7273" s="2"/>
    </row>
    <row r="7274" spans="2:8">
      <c r="B7274" s="2" t="s">
        <v>7724</v>
      </c>
      <c r="C7274" s="2">
        <v>30</v>
      </c>
      <c r="D7274" s="2" t="s">
        <v>462</v>
      </c>
      <c r="E7274" s="2"/>
      <c r="F7274" s="2"/>
      <c r="G7274" s="2"/>
      <c r="H7274" s="2"/>
    </row>
    <row r="7275" spans="2:8">
      <c r="B7275" s="2" t="s">
        <v>7725</v>
      </c>
      <c r="C7275" s="2">
        <v>32</v>
      </c>
      <c r="D7275" s="2" t="s">
        <v>462</v>
      </c>
      <c r="E7275" s="2"/>
      <c r="F7275" s="2"/>
      <c r="G7275" s="2"/>
      <c r="H7275" s="2"/>
    </row>
    <row r="7276" spans="2:8">
      <c r="B7276" s="2" t="s">
        <v>7726</v>
      </c>
      <c r="C7276" s="2">
        <v>31</v>
      </c>
      <c r="D7276" s="2" t="s">
        <v>462</v>
      </c>
      <c r="E7276" s="2"/>
      <c r="F7276" s="2"/>
      <c r="G7276" s="2"/>
      <c r="H7276" s="2"/>
    </row>
    <row r="7277" spans="2:8">
      <c r="B7277" s="2" t="s">
        <v>7727</v>
      </c>
      <c r="C7277" s="2">
        <v>31</v>
      </c>
      <c r="D7277" s="2" t="s">
        <v>462</v>
      </c>
      <c r="E7277" s="2"/>
      <c r="F7277" s="2"/>
      <c r="G7277" s="2"/>
      <c r="H7277" s="2"/>
    </row>
    <row r="7278" spans="2:8">
      <c r="B7278" s="2" t="s">
        <v>7728</v>
      </c>
      <c r="C7278" s="2">
        <v>33</v>
      </c>
      <c r="D7278" s="2" t="s">
        <v>462</v>
      </c>
      <c r="E7278" s="2"/>
      <c r="F7278" s="2"/>
      <c r="G7278" s="2"/>
      <c r="H7278" s="2"/>
    </row>
    <row r="7279" spans="2:8">
      <c r="B7279" s="2" t="s">
        <v>7729</v>
      </c>
      <c r="C7279" s="2">
        <v>34</v>
      </c>
      <c r="D7279" s="2" t="s">
        <v>462</v>
      </c>
      <c r="E7279" s="2"/>
      <c r="F7279" s="2"/>
      <c r="G7279" s="2"/>
      <c r="H7279" s="2"/>
    </row>
    <row r="7280" spans="2:8">
      <c r="B7280" s="2" t="s">
        <v>7730</v>
      </c>
      <c r="C7280" s="2">
        <v>33</v>
      </c>
      <c r="D7280" s="2" t="s">
        <v>462</v>
      </c>
      <c r="E7280" s="2"/>
      <c r="F7280" s="2"/>
      <c r="G7280" s="2"/>
      <c r="H7280" s="2"/>
    </row>
    <row r="7281" spans="2:8">
      <c r="B7281" s="2" t="s">
        <v>7731</v>
      </c>
      <c r="C7281" s="2">
        <v>34</v>
      </c>
      <c r="D7281" s="2" t="s">
        <v>462</v>
      </c>
      <c r="E7281" s="2"/>
      <c r="F7281" s="2"/>
      <c r="G7281" s="2"/>
      <c r="H7281" s="2"/>
    </row>
    <row r="7282" spans="2:8">
      <c r="B7282" s="2" t="s">
        <v>7732</v>
      </c>
      <c r="C7282" s="2">
        <v>33</v>
      </c>
      <c r="D7282" s="2" t="s">
        <v>462</v>
      </c>
      <c r="E7282" s="2"/>
      <c r="F7282" s="2"/>
      <c r="G7282" s="2"/>
      <c r="H7282" s="2"/>
    </row>
    <row r="7283" spans="2:8">
      <c r="B7283" s="2" t="s">
        <v>7733</v>
      </c>
      <c r="C7283" s="2">
        <v>29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29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29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28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27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31</v>
      </c>
      <c r="D7290" s="2" t="s">
        <v>462</v>
      </c>
      <c r="E7290" s="2"/>
      <c r="F7290" s="2"/>
      <c r="G7290" s="2"/>
      <c r="H7290" s="2"/>
    </row>
    <row r="7291" spans="2:8">
      <c r="B7291" s="2" t="s">
        <v>7741</v>
      </c>
      <c r="C7291" s="2">
        <v>30</v>
      </c>
      <c r="D7291" s="2" t="s">
        <v>462</v>
      </c>
      <c r="E7291" s="2"/>
      <c r="F7291" s="2"/>
      <c r="G7291" s="2"/>
      <c r="H7291" s="2"/>
    </row>
    <row r="7292" spans="2:8">
      <c r="B7292" s="2" t="s">
        <v>7742</v>
      </c>
      <c r="C7292" s="2">
        <v>29</v>
      </c>
      <c r="D7292" s="2" t="s">
        <v>462</v>
      </c>
      <c r="E7292" s="2"/>
      <c r="F7292" s="2"/>
      <c r="G7292" s="2"/>
      <c r="H7292" s="2"/>
    </row>
    <row r="7293" spans="2:8">
      <c r="B7293" s="2" t="s">
        <v>7743</v>
      </c>
      <c r="C7293" s="2">
        <v>29</v>
      </c>
      <c r="D7293" s="2" t="s">
        <v>462</v>
      </c>
      <c r="E7293" s="2"/>
      <c r="F7293" s="2"/>
      <c r="G7293" s="2"/>
      <c r="H7293" s="2"/>
    </row>
    <row r="7294" spans="2:8">
      <c r="B7294" s="2" t="s">
        <v>7744</v>
      </c>
      <c r="C7294" s="2">
        <v>28</v>
      </c>
      <c r="D7294" s="2" t="s">
        <v>462</v>
      </c>
      <c r="E7294" s="2"/>
      <c r="F7294" s="2"/>
      <c r="G7294" s="2"/>
      <c r="H7294" s="2"/>
    </row>
    <row r="7295" spans="2:8">
      <c r="B7295" s="2" t="s">
        <v>7745</v>
      </c>
      <c r="C7295" s="2">
        <v>27</v>
      </c>
      <c r="D7295" s="2" t="s">
        <v>462</v>
      </c>
      <c r="E7295" s="2"/>
      <c r="F7295" s="2"/>
      <c r="G7295" s="2"/>
      <c r="H7295" s="2"/>
    </row>
    <row r="7296" spans="2:8">
      <c r="B7296" s="2" t="s">
        <v>7746</v>
      </c>
      <c r="C7296" s="2">
        <v>27</v>
      </c>
      <c r="D7296" s="2" t="s">
        <v>462</v>
      </c>
      <c r="E7296" s="2"/>
      <c r="F7296" s="2"/>
      <c r="G7296" s="2"/>
      <c r="H7296" s="2"/>
    </row>
    <row r="7297" spans="2:8">
      <c r="B7297" s="2" t="s">
        <v>7747</v>
      </c>
      <c r="C7297" s="2">
        <v>27</v>
      </c>
      <c r="D7297" s="2" t="s">
        <v>462</v>
      </c>
      <c r="E7297" s="2"/>
      <c r="F7297" s="2"/>
      <c r="G7297" s="2"/>
      <c r="H7297" s="2"/>
    </row>
    <row r="7298" spans="2:8">
      <c r="B7298" s="2" t="s">
        <v>7748</v>
      </c>
      <c r="C7298" s="2">
        <v>28</v>
      </c>
      <c r="D7298" s="2" t="s">
        <v>462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462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462</v>
      </c>
      <c r="E7300" s="2"/>
      <c r="F7300" s="2"/>
      <c r="G7300" s="2"/>
      <c r="H7300" s="2"/>
    </row>
    <row r="7301" spans="2:8">
      <c r="B7301" s="2" t="s">
        <v>7751</v>
      </c>
      <c r="C7301" s="2">
        <v>33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34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31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33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32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16</v>
      </c>
      <c r="D7306" s="2" t="s">
        <v>462</v>
      </c>
      <c r="E7306" s="2"/>
      <c r="F7306" s="2"/>
      <c r="G7306" s="2"/>
      <c r="H7306" s="2"/>
    </row>
    <row r="7307" spans="2:8">
      <c r="B7307" s="2" t="s">
        <v>7757</v>
      </c>
      <c r="C7307" s="2">
        <v>21</v>
      </c>
      <c r="D7307" s="2" t="s">
        <v>462</v>
      </c>
      <c r="E7307" s="2"/>
      <c r="F7307" s="2"/>
      <c r="G7307" s="2"/>
      <c r="H7307" s="2"/>
    </row>
    <row r="7308" spans="2:8">
      <c r="B7308" s="2" t="s">
        <v>7758</v>
      </c>
      <c r="C7308" s="2">
        <v>24</v>
      </c>
      <c r="D7308" s="2" t="s">
        <v>462</v>
      </c>
      <c r="E7308" s="2"/>
      <c r="F7308" s="2"/>
      <c r="G7308" s="2"/>
      <c r="H7308" s="2"/>
    </row>
    <row r="7309" spans="2:8">
      <c r="B7309" s="2" t="s">
        <v>7759</v>
      </c>
      <c r="C7309" s="2">
        <v>26</v>
      </c>
      <c r="D7309" s="2" t="s">
        <v>462</v>
      </c>
      <c r="E7309" s="2"/>
      <c r="F7309" s="2"/>
      <c r="G7309" s="2"/>
      <c r="H7309" s="2"/>
    </row>
    <row r="7310" spans="2:8">
      <c r="B7310" s="2" t="s">
        <v>7760</v>
      </c>
      <c r="C7310" s="2">
        <v>28</v>
      </c>
      <c r="D7310" s="2" t="s">
        <v>462</v>
      </c>
      <c r="E7310" s="2"/>
      <c r="F7310" s="2"/>
      <c r="G7310" s="2"/>
      <c r="H7310" s="2"/>
    </row>
    <row r="7311" spans="2:8">
      <c r="B7311" s="2" t="s">
        <v>7761</v>
      </c>
      <c r="C7311" s="2">
        <v>31</v>
      </c>
      <c r="D7311" s="2" t="s">
        <v>462</v>
      </c>
      <c r="E7311" s="2"/>
      <c r="F7311" s="2"/>
      <c r="G7311" s="2"/>
      <c r="H7311" s="2"/>
    </row>
    <row r="7312" spans="2:8">
      <c r="B7312" s="2" t="s">
        <v>7762</v>
      </c>
      <c r="C7312" s="2">
        <v>12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33</v>
      </c>
      <c r="D7313" s="2" t="s">
        <v>462</v>
      </c>
      <c r="E7313" s="2"/>
      <c r="F7313" s="2"/>
      <c r="G7313" s="2"/>
      <c r="H7313" s="2"/>
    </row>
    <row r="7314" spans="2:8">
      <c r="B7314" s="2" t="s">
        <v>7764</v>
      </c>
      <c r="C7314" s="2">
        <v>34</v>
      </c>
      <c r="D7314" s="2" t="s">
        <v>462</v>
      </c>
      <c r="E7314" s="2"/>
      <c r="F7314" s="2"/>
      <c r="G7314" s="2"/>
      <c r="H7314" s="2"/>
    </row>
    <row r="7315" spans="2:8">
      <c r="B7315" s="2" t="s">
        <v>7765</v>
      </c>
      <c r="C7315" s="2">
        <v>34</v>
      </c>
      <c r="D7315" s="2" t="s">
        <v>462</v>
      </c>
      <c r="E7315" s="2"/>
      <c r="F7315" s="2"/>
      <c r="G7315" s="2"/>
      <c r="H7315" s="2"/>
    </row>
    <row r="7316" spans="2:8">
      <c r="B7316" s="2" t="s">
        <v>7766</v>
      </c>
      <c r="C7316" s="2">
        <v>33</v>
      </c>
      <c r="D7316" s="2" t="s">
        <v>462</v>
      </c>
      <c r="E7316" s="2"/>
      <c r="F7316" s="2"/>
      <c r="G7316" s="2"/>
      <c r="H7316" s="2"/>
    </row>
    <row r="7317" spans="2:8">
      <c r="B7317" s="2" t="s">
        <v>7767</v>
      </c>
      <c r="C7317" s="2">
        <v>37</v>
      </c>
      <c r="D7317" s="2" t="s">
        <v>462</v>
      </c>
      <c r="E7317" s="2"/>
      <c r="F7317" s="2"/>
      <c r="G7317" s="2"/>
      <c r="H7317" s="2"/>
    </row>
    <row r="7318" spans="2:8">
      <c r="B7318" s="2" t="s">
        <v>7768</v>
      </c>
      <c r="C7318" s="2">
        <v>38</v>
      </c>
      <c r="D7318" s="2" t="s">
        <v>462</v>
      </c>
      <c r="E7318" s="2"/>
      <c r="F7318" s="2"/>
      <c r="G7318" s="2"/>
      <c r="H7318" s="2"/>
    </row>
    <row r="7319" spans="2:8">
      <c r="B7319" s="2" t="s">
        <v>7769</v>
      </c>
      <c r="C7319" s="2">
        <v>38</v>
      </c>
      <c r="D7319" s="2" t="s">
        <v>462</v>
      </c>
      <c r="E7319" s="2"/>
      <c r="F7319" s="2"/>
      <c r="G7319" s="2"/>
      <c r="H7319" s="2"/>
    </row>
    <row r="7320" spans="2:8">
      <c r="B7320" s="2" t="s">
        <v>7770</v>
      </c>
      <c r="C7320" s="2">
        <v>36</v>
      </c>
      <c r="D7320" s="2" t="s">
        <v>462</v>
      </c>
      <c r="E7320" s="2"/>
      <c r="F7320" s="2"/>
      <c r="G7320" s="2"/>
      <c r="H7320" s="2"/>
    </row>
    <row r="7321" spans="2:8">
      <c r="B7321" s="2" t="s">
        <v>7771</v>
      </c>
      <c r="C7321" s="2">
        <v>35</v>
      </c>
      <c r="D7321" s="2" t="s">
        <v>462</v>
      </c>
      <c r="E7321" s="2"/>
      <c r="F7321" s="2"/>
      <c r="G7321" s="2"/>
      <c r="H7321" s="2"/>
    </row>
    <row r="7322" spans="2:8">
      <c r="B7322" s="2" t="s">
        <v>7772</v>
      </c>
      <c r="C7322" s="2">
        <v>19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19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20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20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19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34</v>
      </c>
      <c r="D7327" s="2" t="s">
        <v>462</v>
      </c>
      <c r="E7327" s="2"/>
      <c r="F7327" s="2"/>
      <c r="G7327" s="2"/>
      <c r="H7327" s="2"/>
    </row>
    <row r="7328" spans="2:8">
      <c r="B7328" s="2" t="s">
        <v>7778</v>
      </c>
      <c r="C7328" s="2">
        <v>35</v>
      </c>
      <c r="D7328" s="2" t="s">
        <v>462</v>
      </c>
      <c r="E7328" s="2"/>
      <c r="F7328" s="2"/>
      <c r="G7328" s="2"/>
      <c r="H7328" s="2"/>
    </row>
    <row r="7329" spans="2:8">
      <c r="B7329" s="2" t="s">
        <v>7779</v>
      </c>
      <c r="C7329" s="2">
        <v>35</v>
      </c>
      <c r="D7329" s="2" t="s">
        <v>462</v>
      </c>
      <c r="E7329" s="2"/>
      <c r="F7329" s="2"/>
      <c r="G7329" s="2"/>
      <c r="H7329" s="2"/>
    </row>
    <row r="7330" spans="2:8">
      <c r="B7330" s="2" t="s">
        <v>7780</v>
      </c>
      <c r="C7330" s="2">
        <v>34</v>
      </c>
      <c r="D7330" s="2" t="s">
        <v>462</v>
      </c>
      <c r="E7330" s="2"/>
      <c r="F7330" s="2"/>
      <c r="G7330" s="2"/>
      <c r="H7330" s="2"/>
    </row>
    <row r="7331" spans="2:8">
      <c r="B7331" s="2" t="s">
        <v>7781</v>
      </c>
      <c r="C7331" s="2">
        <v>27</v>
      </c>
      <c r="D7331" s="2" t="s">
        <v>462</v>
      </c>
      <c r="E7331" s="2"/>
      <c r="F7331" s="2"/>
      <c r="G7331" s="2"/>
      <c r="H7331" s="2"/>
    </row>
    <row r="7332" spans="2:8">
      <c r="B7332" s="2" t="s">
        <v>7782</v>
      </c>
      <c r="C7332" s="2">
        <v>15</v>
      </c>
      <c r="D7332" s="2" t="s">
        <v>462</v>
      </c>
      <c r="E7332" s="2"/>
      <c r="F7332" s="2"/>
      <c r="G7332" s="2"/>
      <c r="H7332" s="2"/>
    </row>
    <row r="7333" spans="2:8">
      <c r="B7333" s="2" t="s">
        <v>7783</v>
      </c>
      <c r="C7333" s="2">
        <v>33</v>
      </c>
      <c r="D7333" s="2" t="s">
        <v>462</v>
      </c>
      <c r="E7333" s="2"/>
      <c r="F7333" s="2"/>
      <c r="G7333" s="2"/>
      <c r="H7333" s="2"/>
    </row>
    <row r="7334" spans="2:8">
      <c r="B7334" s="2" t="s">
        <v>7784</v>
      </c>
      <c r="C7334" s="2">
        <v>33</v>
      </c>
      <c r="D7334" s="2" t="s">
        <v>462</v>
      </c>
      <c r="E7334" s="2"/>
      <c r="F7334" s="2"/>
      <c r="G7334" s="2"/>
      <c r="H7334" s="2"/>
    </row>
    <row r="7335" spans="2:8">
      <c r="B7335" s="2" t="s">
        <v>7785</v>
      </c>
      <c r="C7335" s="2">
        <v>31</v>
      </c>
      <c r="D7335" s="2" t="s">
        <v>462</v>
      </c>
      <c r="E7335" s="2"/>
      <c r="F7335" s="2"/>
      <c r="G7335" s="2"/>
      <c r="H7335" s="2"/>
    </row>
    <row r="7336" spans="2:8">
      <c r="B7336" s="2" t="s">
        <v>7786</v>
      </c>
      <c r="C7336" s="2">
        <v>29</v>
      </c>
      <c r="D7336" s="2" t="s">
        <v>462</v>
      </c>
      <c r="E7336" s="2"/>
      <c r="F7336" s="2"/>
      <c r="G7336" s="2"/>
      <c r="H7336" s="2"/>
    </row>
    <row r="7337" spans="2:8">
      <c r="B7337" s="2" t="s">
        <v>7787</v>
      </c>
      <c r="C7337" s="2">
        <v>30</v>
      </c>
      <c r="D7337" s="2" t="s">
        <v>462</v>
      </c>
      <c r="E7337" s="2"/>
      <c r="F7337" s="2"/>
      <c r="G7337" s="2"/>
      <c r="H7337" s="2"/>
    </row>
    <row r="7338" spans="2:8">
      <c r="B7338" s="2" t="s">
        <v>7788</v>
      </c>
      <c r="C7338" s="2">
        <v>14</v>
      </c>
      <c r="D7338" s="2" t="s">
        <v>462</v>
      </c>
      <c r="E7338" s="2"/>
      <c r="F7338" s="2"/>
      <c r="G7338" s="2"/>
      <c r="H7338" s="2"/>
    </row>
    <row r="7339" spans="2:8">
      <c r="B7339" s="2" t="s">
        <v>7789</v>
      </c>
      <c r="C7339" s="2">
        <v>21</v>
      </c>
      <c r="D7339" s="2" t="s">
        <v>462</v>
      </c>
      <c r="E7339" s="2"/>
      <c r="F7339" s="2"/>
      <c r="G7339" s="2"/>
      <c r="H7339" s="2"/>
    </row>
    <row r="7340" spans="2:8">
      <c r="B7340" s="2" t="s">
        <v>7790</v>
      </c>
      <c r="C7340" s="2">
        <v>34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35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35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35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34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32</v>
      </c>
      <c r="D7345" s="2" t="s">
        <v>462</v>
      </c>
      <c r="E7345" s="2"/>
      <c r="F7345" s="2"/>
      <c r="G7345" s="2"/>
      <c r="H7345" s="2"/>
    </row>
    <row r="7346" spans="2:8">
      <c r="B7346" s="2" t="s">
        <v>7796</v>
      </c>
      <c r="C7346" s="2">
        <v>31</v>
      </c>
      <c r="D7346" s="2" t="s">
        <v>462</v>
      </c>
      <c r="E7346" s="2"/>
      <c r="F7346" s="2"/>
      <c r="G7346" s="2"/>
      <c r="H7346" s="2"/>
    </row>
    <row r="7347" spans="2:8">
      <c r="B7347" s="2" t="s">
        <v>7797</v>
      </c>
      <c r="C7347" s="2">
        <v>29</v>
      </c>
      <c r="D7347" s="2" t="s">
        <v>462</v>
      </c>
      <c r="E7347" s="2"/>
      <c r="F7347" s="2"/>
      <c r="G7347" s="2"/>
      <c r="H7347" s="2"/>
    </row>
    <row r="7348" spans="2:8">
      <c r="B7348" s="2" t="s">
        <v>7798</v>
      </c>
      <c r="C7348" s="2">
        <v>27</v>
      </c>
      <c r="D7348" s="2" t="s">
        <v>462</v>
      </c>
      <c r="E7348" s="2"/>
      <c r="F7348" s="2"/>
      <c r="G7348" s="2"/>
      <c r="H7348" s="2"/>
    </row>
    <row r="7349" spans="2:8">
      <c r="B7349" s="2" t="s">
        <v>7799</v>
      </c>
      <c r="C7349" s="2">
        <v>30</v>
      </c>
      <c r="D7349" s="2" t="s">
        <v>462</v>
      </c>
      <c r="E7349" s="2"/>
      <c r="F7349" s="2"/>
      <c r="G7349" s="2"/>
      <c r="H7349" s="2"/>
    </row>
    <row r="7350" spans="2:8">
      <c r="B7350" s="2" t="s">
        <v>7800</v>
      </c>
      <c r="C7350" s="2">
        <v>15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17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23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27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29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28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7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11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12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12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12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12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12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11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10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9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10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12</v>
      </c>
      <c r="D7367" s="2" t="s">
        <v>462</v>
      </c>
      <c r="E7367" s="2"/>
      <c r="F7367" s="2"/>
      <c r="G7367" s="2"/>
      <c r="H7367" s="2"/>
    </row>
    <row r="7368" spans="2:8">
      <c r="B7368" s="2" t="s">
        <v>7818</v>
      </c>
      <c r="C7368" s="2">
        <v>14</v>
      </c>
      <c r="D7368" s="2" t="s">
        <v>462</v>
      </c>
      <c r="E7368" s="2"/>
      <c r="F7368" s="2"/>
      <c r="G7368" s="2"/>
      <c r="H7368" s="2"/>
    </row>
    <row r="7369" spans="2:8">
      <c r="B7369" s="2" t="s">
        <v>7819</v>
      </c>
      <c r="C7369" s="2">
        <v>17</v>
      </c>
      <c r="D7369" s="2" t="s">
        <v>462</v>
      </c>
      <c r="E7369" s="2"/>
      <c r="F7369" s="2"/>
      <c r="G7369" s="2"/>
      <c r="H7369" s="2"/>
    </row>
    <row r="7370" spans="2:8">
      <c r="B7370" s="2" t="s">
        <v>7820</v>
      </c>
      <c r="C7370" s="2">
        <v>20</v>
      </c>
      <c r="D7370" s="2" t="s">
        <v>462</v>
      </c>
      <c r="E7370" s="2"/>
      <c r="F7370" s="2"/>
      <c r="G7370" s="2"/>
      <c r="H7370" s="2"/>
    </row>
    <row r="7371" spans="2:8">
      <c r="B7371" s="2" t="s">
        <v>7821</v>
      </c>
      <c r="C7371" s="2">
        <v>23</v>
      </c>
      <c r="D7371" s="2" t="s">
        <v>462</v>
      </c>
      <c r="E7371" s="2"/>
      <c r="F7371" s="2"/>
      <c r="G7371" s="2"/>
      <c r="H7371" s="2"/>
    </row>
    <row r="7372" spans="2:8">
      <c r="B7372" s="2" t="s">
        <v>7822</v>
      </c>
      <c r="C7372" s="2">
        <v>27</v>
      </c>
      <c r="D7372" s="2" t="s">
        <v>462</v>
      </c>
      <c r="E7372" s="2"/>
      <c r="F7372" s="2"/>
      <c r="G7372" s="2"/>
      <c r="H7372" s="2"/>
    </row>
    <row r="7373" spans="2:8">
      <c r="B7373" s="2" t="s">
        <v>7823</v>
      </c>
      <c r="C7373" s="2">
        <v>35</v>
      </c>
      <c r="D7373" s="2" t="s">
        <v>462</v>
      </c>
      <c r="E7373" s="2"/>
      <c r="F7373" s="2"/>
      <c r="G7373" s="2"/>
      <c r="H7373" s="2"/>
    </row>
    <row r="7374" spans="2:8">
      <c r="B7374" s="2" t="s">
        <v>7824</v>
      </c>
      <c r="C7374" s="2">
        <v>35</v>
      </c>
      <c r="D7374" s="2" t="s">
        <v>462</v>
      </c>
      <c r="E7374" s="2"/>
      <c r="F7374" s="2"/>
      <c r="G7374" s="2"/>
      <c r="H7374" s="2"/>
    </row>
    <row r="7375" spans="2:8">
      <c r="B7375" s="2" t="s">
        <v>7825</v>
      </c>
      <c r="C7375" s="2">
        <v>35</v>
      </c>
      <c r="D7375" s="2" t="s">
        <v>462</v>
      </c>
      <c r="E7375" s="2"/>
      <c r="F7375" s="2"/>
      <c r="G7375" s="2"/>
      <c r="H7375" s="2"/>
    </row>
    <row r="7376" spans="2:8">
      <c r="B7376" s="2" t="s">
        <v>7826</v>
      </c>
      <c r="C7376" s="2">
        <v>36</v>
      </c>
      <c r="D7376" s="2" t="s">
        <v>462</v>
      </c>
      <c r="E7376" s="2"/>
      <c r="F7376" s="2"/>
      <c r="G7376" s="2"/>
      <c r="H7376" s="2"/>
    </row>
    <row r="7377" spans="2:8">
      <c r="B7377" s="2" t="s">
        <v>7827</v>
      </c>
      <c r="C7377" s="2">
        <v>27</v>
      </c>
      <c r="D7377" s="2" t="s">
        <v>462</v>
      </c>
      <c r="E7377" s="2"/>
      <c r="F7377" s="2"/>
      <c r="G7377" s="2"/>
      <c r="H7377" s="2"/>
    </row>
    <row r="7378" spans="2:8">
      <c r="B7378" s="2" t="s">
        <v>7828</v>
      </c>
      <c r="C7378" s="2">
        <v>30</v>
      </c>
      <c r="D7378" s="2" t="s">
        <v>462</v>
      </c>
      <c r="E7378" s="2"/>
      <c r="F7378" s="2"/>
      <c r="G7378" s="2"/>
      <c r="H7378" s="2"/>
    </row>
    <row r="7379" spans="2:8">
      <c r="B7379" s="2" t="s">
        <v>7829</v>
      </c>
      <c r="C7379" s="2">
        <v>31</v>
      </c>
      <c r="D7379" s="2" t="s">
        <v>462</v>
      </c>
      <c r="E7379" s="2"/>
      <c r="F7379" s="2"/>
      <c r="G7379" s="2"/>
      <c r="H7379" s="2"/>
    </row>
    <row r="7380" spans="2:8">
      <c r="B7380" s="2" t="s">
        <v>7830</v>
      </c>
      <c r="C7380" s="2">
        <v>31</v>
      </c>
      <c r="D7380" s="2" t="s">
        <v>462</v>
      </c>
      <c r="E7380" s="2"/>
      <c r="F7380" s="2"/>
      <c r="G7380" s="2"/>
      <c r="H7380" s="2"/>
    </row>
    <row r="7381" spans="2:8">
      <c r="B7381" s="2" t="s">
        <v>7831</v>
      </c>
      <c r="C7381" s="2">
        <v>29</v>
      </c>
      <c r="D7381" s="2" t="s">
        <v>462</v>
      </c>
      <c r="E7381" s="2"/>
      <c r="F7381" s="2"/>
      <c r="G7381" s="2"/>
      <c r="H7381" s="2"/>
    </row>
    <row r="7382" spans="2:8">
      <c r="B7382" s="2" t="s">
        <v>7832</v>
      </c>
      <c r="C7382" s="2">
        <v>27</v>
      </c>
      <c r="D7382" s="2" t="s">
        <v>462</v>
      </c>
      <c r="E7382" s="2"/>
      <c r="F7382" s="2"/>
      <c r="G7382" s="2"/>
      <c r="H7382" s="2"/>
    </row>
    <row r="7383" spans="2:8">
      <c r="B7383" s="2" t="s">
        <v>7833</v>
      </c>
      <c r="C7383" s="2">
        <v>23</v>
      </c>
      <c r="D7383" s="2" t="s">
        <v>462</v>
      </c>
      <c r="E7383" s="2"/>
      <c r="F7383" s="2"/>
      <c r="G7383" s="2"/>
      <c r="H7383" s="2"/>
    </row>
    <row r="7384" spans="2:8">
      <c r="B7384" s="2" t="s">
        <v>7834</v>
      </c>
      <c r="C7384" s="2">
        <v>23</v>
      </c>
      <c r="D7384" s="2" t="s">
        <v>462</v>
      </c>
      <c r="E7384" s="2"/>
      <c r="F7384" s="2"/>
      <c r="G7384" s="2"/>
      <c r="H7384" s="2"/>
    </row>
    <row r="7385" spans="2:8">
      <c r="B7385" s="2" t="s">
        <v>7835</v>
      </c>
      <c r="C7385" s="2">
        <v>39</v>
      </c>
      <c r="D7385" s="2" t="s">
        <v>462</v>
      </c>
      <c r="E7385" s="2"/>
      <c r="F7385" s="2"/>
      <c r="G7385" s="2"/>
      <c r="H7385" s="2"/>
    </row>
    <row r="7386" spans="2:8">
      <c r="B7386" s="2" t="s">
        <v>7836</v>
      </c>
      <c r="C7386" s="2">
        <v>39</v>
      </c>
      <c r="D7386" s="2" t="s">
        <v>462</v>
      </c>
      <c r="E7386" s="2"/>
      <c r="F7386" s="2"/>
      <c r="G7386" s="2"/>
      <c r="H7386" s="2"/>
    </row>
    <row r="7387" spans="2:8">
      <c r="B7387" s="2" t="s">
        <v>7837</v>
      </c>
      <c r="C7387" s="2">
        <v>38</v>
      </c>
      <c r="D7387" s="2" t="s">
        <v>462</v>
      </c>
      <c r="E7387" s="2"/>
      <c r="F7387" s="2"/>
      <c r="G7387" s="2"/>
      <c r="H7387" s="2"/>
    </row>
    <row r="7388" spans="2:8">
      <c r="B7388" s="2" t="s">
        <v>7838</v>
      </c>
      <c r="C7388" s="2">
        <v>34</v>
      </c>
      <c r="D7388" s="2" t="s">
        <v>462</v>
      </c>
      <c r="E7388" s="2"/>
      <c r="F7388" s="2"/>
      <c r="G7388" s="2"/>
      <c r="H7388" s="2"/>
    </row>
    <row r="7389" spans="2:8">
      <c r="B7389" s="2" t="s">
        <v>7839</v>
      </c>
      <c r="C7389" s="2">
        <v>35</v>
      </c>
      <c r="D7389" s="2" t="s">
        <v>462</v>
      </c>
      <c r="E7389" s="2"/>
      <c r="F7389" s="2"/>
      <c r="G7389" s="2"/>
      <c r="H7389" s="2"/>
    </row>
    <row r="7390" spans="2:8">
      <c r="B7390" s="2" t="s">
        <v>7840</v>
      </c>
      <c r="C7390" s="2">
        <v>36</v>
      </c>
      <c r="D7390" s="2" t="s">
        <v>462</v>
      </c>
      <c r="E7390" s="2"/>
      <c r="F7390" s="2"/>
      <c r="G7390" s="2"/>
      <c r="H7390" s="2"/>
    </row>
    <row r="7391" spans="2:8">
      <c r="B7391" s="2" t="s">
        <v>7841</v>
      </c>
      <c r="C7391" s="2">
        <v>34</v>
      </c>
      <c r="D7391" s="2" t="s">
        <v>462</v>
      </c>
      <c r="E7391" s="2"/>
      <c r="F7391" s="2"/>
      <c r="G7391" s="2"/>
      <c r="H7391" s="2"/>
    </row>
    <row r="7392" spans="2:8">
      <c r="B7392" s="2" t="s">
        <v>7842</v>
      </c>
      <c r="C7392" s="2">
        <v>35</v>
      </c>
      <c r="D7392" s="2" t="s">
        <v>462</v>
      </c>
      <c r="E7392" s="2"/>
      <c r="F7392" s="2"/>
      <c r="G7392" s="2"/>
      <c r="H7392" s="2"/>
    </row>
    <row r="7393" spans="2:8">
      <c r="B7393" s="2" t="s">
        <v>7843</v>
      </c>
      <c r="C7393" s="2">
        <v>37</v>
      </c>
      <c r="D7393" s="2" t="s">
        <v>462</v>
      </c>
      <c r="E7393" s="2"/>
      <c r="F7393" s="2"/>
      <c r="G7393" s="2"/>
      <c r="H7393" s="2"/>
    </row>
    <row r="7394" spans="2:8">
      <c r="B7394" s="2" t="s">
        <v>7844</v>
      </c>
      <c r="C7394" s="2">
        <v>37</v>
      </c>
      <c r="D7394" s="2" t="s">
        <v>462</v>
      </c>
      <c r="E7394" s="2"/>
      <c r="F7394" s="2"/>
      <c r="G7394" s="2"/>
      <c r="H7394" s="2"/>
    </row>
    <row r="7395" spans="2:8">
      <c r="B7395" s="2" t="s">
        <v>7845</v>
      </c>
      <c r="C7395" s="2">
        <v>36</v>
      </c>
      <c r="D7395" s="2" t="s">
        <v>462</v>
      </c>
      <c r="E7395" s="2"/>
      <c r="F7395" s="2"/>
      <c r="G7395" s="2"/>
      <c r="H7395" s="2"/>
    </row>
    <row r="7396" spans="2:8">
      <c r="B7396" s="2" t="s">
        <v>7846</v>
      </c>
      <c r="C7396" s="2">
        <v>32</v>
      </c>
      <c r="D7396" s="2" t="s">
        <v>462</v>
      </c>
      <c r="E7396" s="2"/>
      <c r="F7396" s="2"/>
      <c r="G7396" s="2"/>
      <c r="H7396" s="2"/>
    </row>
    <row r="7397" spans="2:8">
      <c r="B7397" s="2" t="s">
        <v>7847</v>
      </c>
      <c r="C7397" s="2">
        <v>34</v>
      </c>
      <c r="D7397" s="2" t="s">
        <v>462</v>
      </c>
      <c r="E7397" s="2"/>
      <c r="F7397" s="2"/>
      <c r="G7397" s="2"/>
      <c r="H7397" s="2"/>
    </row>
    <row r="7398" spans="2:8">
      <c r="B7398" s="2" t="s">
        <v>7848</v>
      </c>
      <c r="C7398" s="2">
        <v>33</v>
      </c>
      <c r="D7398" s="2" t="s">
        <v>462</v>
      </c>
      <c r="E7398" s="2"/>
      <c r="F7398" s="2"/>
      <c r="G7398" s="2"/>
      <c r="H7398" s="2"/>
    </row>
    <row r="7399" spans="2:8">
      <c r="B7399" s="2" t="s">
        <v>7849</v>
      </c>
      <c r="C7399" s="2">
        <v>31</v>
      </c>
      <c r="D7399" s="2" t="s">
        <v>462</v>
      </c>
      <c r="E7399" s="2"/>
      <c r="F7399" s="2"/>
      <c r="G7399" s="2"/>
      <c r="H7399" s="2"/>
    </row>
    <row r="7400" spans="2:8">
      <c r="B7400" s="2" t="s">
        <v>7850</v>
      </c>
      <c r="C7400" s="2">
        <v>29</v>
      </c>
      <c r="D7400" s="2" t="s">
        <v>462</v>
      </c>
      <c r="E7400" s="2"/>
      <c r="F7400" s="2"/>
      <c r="G7400" s="2"/>
      <c r="H7400" s="2"/>
    </row>
    <row r="7401" spans="2:8">
      <c r="B7401" s="2" t="s">
        <v>7851</v>
      </c>
      <c r="C7401" s="2">
        <v>31</v>
      </c>
      <c r="D7401" s="2" t="s">
        <v>462</v>
      </c>
      <c r="E7401" s="2"/>
      <c r="F7401" s="2"/>
      <c r="G7401" s="2"/>
      <c r="H7401" s="2"/>
    </row>
    <row r="7402" spans="2:8">
      <c r="B7402" s="2" t="s">
        <v>7852</v>
      </c>
      <c r="C7402" s="2">
        <v>32</v>
      </c>
      <c r="D7402" s="2" t="s">
        <v>462</v>
      </c>
      <c r="E7402" s="2"/>
      <c r="F7402" s="2"/>
      <c r="G7402" s="2"/>
      <c r="H7402" s="2"/>
    </row>
    <row r="7403" spans="2:8">
      <c r="B7403" s="2" t="s">
        <v>7853</v>
      </c>
      <c r="C7403" s="2">
        <v>33</v>
      </c>
      <c r="D7403" s="2" t="s">
        <v>462</v>
      </c>
      <c r="E7403" s="2"/>
      <c r="F7403" s="2"/>
      <c r="G7403" s="2"/>
      <c r="H7403" s="2"/>
    </row>
    <row r="7404" spans="2:8">
      <c r="B7404" s="2" t="s">
        <v>7854</v>
      </c>
      <c r="C7404" s="2">
        <v>33</v>
      </c>
      <c r="D7404" s="2" t="s">
        <v>462</v>
      </c>
      <c r="E7404" s="2"/>
      <c r="F7404" s="2"/>
      <c r="G7404" s="2"/>
      <c r="H7404" s="2"/>
    </row>
    <row r="7405" spans="2:8">
      <c r="B7405" s="2" t="s">
        <v>7855</v>
      </c>
      <c r="C7405" s="2">
        <v>34</v>
      </c>
      <c r="D7405" s="2" t="s">
        <v>462</v>
      </c>
      <c r="E7405" s="2"/>
      <c r="F7405" s="2"/>
      <c r="G7405" s="2"/>
      <c r="H7405" s="2"/>
    </row>
    <row r="7406" spans="2:8">
      <c r="B7406" s="2" t="s">
        <v>7856</v>
      </c>
      <c r="C7406" s="2">
        <v>34</v>
      </c>
      <c r="D7406" s="2" t="s">
        <v>462</v>
      </c>
      <c r="E7406" s="2"/>
      <c r="F7406" s="2"/>
      <c r="G7406" s="2"/>
      <c r="H7406" s="2"/>
    </row>
    <row r="7407" spans="2:8">
      <c r="B7407" s="2" t="s">
        <v>7857</v>
      </c>
      <c r="C7407" s="2">
        <v>33</v>
      </c>
      <c r="D7407" s="2" t="s">
        <v>462</v>
      </c>
      <c r="E7407" s="2"/>
      <c r="F7407" s="2"/>
      <c r="G7407" s="2"/>
      <c r="H7407" s="2"/>
    </row>
    <row r="7408" spans="2:8">
      <c r="B7408" s="2" t="s">
        <v>7858</v>
      </c>
      <c r="C7408" s="2">
        <v>33</v>
      </c>
      <c r="D7408" s="2" t="s">
        <v>462</v>
      </c>
      <c r="E7408" s="2"/>
      <c r="F7408" s="2"/>
      <c r="G7408" s="2"/>
      <c r="H7408" s="2"/>
    </row>
    <row r="7409" spans="2:8">
      <c r="B7409" s="2" t="s">
        <v>7859</v>
      </c>
      <c r="C7409" s="2">
        <v>24</v>
      </c>
      <c r="D7409" s="2" t="s">
        <v>462</v>
      </c>
      <c r="E7409" s="2"/>
      <c r="F7409" s="2"/>
      <c r="G7409" s="2"/>
      <c r="H7409" s="2"/>
    </row>
    <row r="7410" spans="2:8">
      <c r="B7410" s="2" t="s">
        <v>7860</v>
      </c>
      <c r="C7410" s="2">
        <v>23</v>
      </c>
      <c r="D7410" s="2" t="s">
        <v>462</v>
      </c>
      <c r="E7410" s="2"/>
      <c r="F7410" s="2"/>
      <c r="G7410" s="2"/>
      <c r="H7410" s="2"/>
    </row>
    <row r="7411" spans="2:8">
      <c r="B7411" s="2" t="s">
        <v>7861</v>
      </c>
      <c r="C7411" s="2">
        <v>24</v>
      </c>
      <c r="D7411" s="2" t="s">
        <v>462</v>
      </c>
      <c r="E7411" s="2"/>
      <c r="F7411" s="2"/>
      <c r="G7411" s="2"/>
      <c r="H7411" s="2"/>
    </row>
    <row r="7412" spans="2:8">
      <c r="B7412" s="2" t="s">
        <v>7862</v>
      </c>
      <c r="C7412" s="2">
        <v>24</v>
      </c>
      <c r="D7412" s="2" t="s">
        <v>462</v>
      </c>
      <c r="E7412" s="2"/>
      <c r="F7412" s="2"/>
      <c r="G7412" s="2"/>
      <c r="H7412" s="2"/>
    </row>
    <row r="7413" spans="2:8">
      <c r="B7413" s="2" t="s">
        <v>7863</v>
      </c>
      <c r="C7413" s="2">
        <v>25</v>
      </c>
      <c r="D7413" s="2" t="s">
        <v>462</v>
      </c>
      <c r="E7413" s="2"/>
      <c r="F7413" s="2"/>
      <c r="G7413" s="2"/>
      <c r="H7413" s="2"/>
    </row>
    <row r="7414" spans="2:8">
      <c r="B7414" s="2" t="s">
        <v>7864</v>
      </c>
      <c r="C7414" s="2">
        <v>25</v>
      </c>
      <c r="D7414" s="2" t="s">
        <v>462</v>
      </c>
      <c r="E7414" s="2"/>
      <c r="F7414" s="2"/>
      <c r="G7414" s="2"/>
      <c r="H7414" s="2"/>
    </row>
    <row r="7415" spans="2:8">
      <c r="B7415" s="2" t="s">
        <v>7865</v>
      </c>
      <c r="C7415" s="2">
        <v>24</v>
      </c>
      <c r="D7415" s="2" t="s">
        <v>462</v>
      </c>
      <c r="E7415" s="2"/>
      <c r="F7415" s="2"/>
      <c r="G7415" s="2"/>
      <c r="H7415" s="2"/>
    </row>
    <row r="7416" spans="2:8">
      <c r="B7416" s="2" t="s">
        <v>7866</v>
      </c>
      <c r="C7416" s="2">
        <v>19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19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19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18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18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17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38</v>
      </c>
      <c r="D7422" s="2" t="s">
        <v>462</v>
      </c>
      <c r="E7422" s="2"/>
      <c r="F7422" s="2"/>
      <c r="G7422" s="2"/>
      <c r="H7422" s="2"/>
    </row>
    <row r="7423" spans="2:8">
      <c r="B7423" s="2" t="s">
        <v>7873</v>
      </c>
      <c r="C7423" s="2">
        <v>38</v>
      </c>
      <c r="D7423" s="2" t="s">
        <v>462</v>
      </c>
      <c r="E7423" s="2"/>
      <c r="F7423" s="2"/>
      <c r="G7423" s="2"/>
      <c r="H7423" s="2"/>
    </row>
    <row r="7424" spans="2:8">
      <c r="B7424" s="2" t="s">
        <v>7874</v>
      </c>
      <c r="C7424" s="2">
        <v>38</v>
      </c>
      <c r="D7424" s="2" t="s">
        <v>462</v>
      </c>
      <c r="E7424" s="2"/>
      <c r="F7424" s="2"/>
      <c r="G7424" s="2"/>
      <c r="H7424" s="2"/>
    </row>
    <row r="7425" spans="2:8">
      <c r="B7425" s="2" t="s">
        <v>7875</v>
      </c>
      <c r="C7425" s="2">
        <v>37</v>
      </c>
      <c r="D7425" s="2" t="s">
        <v>462</v>
      </c>
      <c r="E7425" s="2"/>
      <c r="F7425" s="2"/>
      <c r="G7425" s="2"/>
      <c r="H7425" s="2"/>
    </row>
    <row r="7426" spans="2:8">
      <c r="B7426" s="2" t="s">
        <v>7876</v>
      </c>
      <c r="C7426" s="2">
        <v>32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35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35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25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14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19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20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21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19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19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19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32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32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30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28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32</v>
      </c>
      <c r="D7442" s="2" t="s">
        <v>462</v>
      </c>
      <c r="E7442" s="2"/>
      <c r="F7442" s="2"/>
      <c r="G7442" s="2"/>
      <c r="H7442" s="2"/>
    </row>
    <row r="7443" spans="2:8">
      <c r="B7443" s="2" t="s">
        <v>7893</v>
      </c>
      <c r="C7443" s="2">
        <v>31</v>
      </c>
      <c r="D7443" s="2" t="s">
        <v>462</v>
      </c>
      <c r="E7443" s="2"/>
      <c r="F7443" s="2"/>
      <c r="G7443" s="2"/>
      <c r="H7443" s="2"/>
    </row>
    <row r="7444" spans="2:8">
      <c r="B7444" s="2" t="s">
        <v>7894</v>
      </c>
      <c r="C7444" s="2">
        <v>30</v>
      </c>
      <c r="D7444" s="2" t="s">
        <v>462</v>
      </c>
      <c r="E7444" s="2"/>
      <c r="F7444" s="2"/>
      <c r="G7444" s="2"/>
      <c r="H7444" s="2"/>
    </row>
    <row r="7445" spans="2:8">
      <c r="B7445" s="2" t="s">
        <v>7895</v>
      </c>
      <c r="C7445" s="2">
        <v>29</v>
      </c>
      <c r="D7445" s="2" t="s">
        <v>462</v>
      </c>
      <c r="E7445" s="2"/>
      <c r="F7445" s="2"/>
      <c r="G7445" s="2"/>
      <c r="H7445" s="2"/>
    </row>
    <row r="7446" spans="2:8">
      <c r="B7446" s="2" t="s">
        <v>7896</v>
      </c>
      <c r="C7446" s="2">
        <v>28</v>
      </c>
      <c r="D7446" s="2" t="s">
        <v>462</v>
      </c>
      <c r="E7446" s="2"/>
      <c r="F7446" s="2"/>
      <c r="G7446" s="2"/>
      <c r="H7446" s="2"/>
    </row>
    <row r="7447" spans="2:8">
      <c r="B7447" s="2" t="s">
        <v>7897</v>
      </c>
      <c r="C7447" s="2">
        <v>34</v>
      </c>
      <c r="D7447" s="2" t="s">
        <v>462</v>
      </c>
      <c r="E7447" s="2"/>
      <c r="F7447" s="2"/>
      <c r="G7447" s="2"/>
      <c r="H7447" s="2"/>
    </row>
    <row r="7448" spans="2:8">
      <c r="B7448" s="2" t="s">
        <v>7898</v>
      </c>
      <c r="C7448" s="2">
        <v>35</v>
      </c>
      <c r="D7448" s="2" t="s">
        <v>462</v>
      </c>
      <c r="E7448" s="2"/>
      <c r="F7448" s="2"/>
      <c r="G7448" s="2"/>
      <c r="H7448" s="2"/>
    </row>
    <row r="7449" spans="2:8">
      <c r="B7449" s="2" t="s">
        <v>7899</v>
      </c>
      <c r="C7449" s="2">
        <v>33</v>
      </c>
      <c r="D7449" s="2" t="s">
        <v>462</v>
      </c>
      <c r="E7449" s="2"/>
      <c r="F7449" s="2"/>
      <c r="G7449" s="2"/>
      <c r="H7449" s="2"/>
    </row>
    <row r="7450" spans="2:8">
      <c r="B7450" s="2" t="s">
        <v>7900</v>
      </c>
      <c r="C7450" s="2">
        <v>24</v>
      </c>
      <c r="D7450" s="2" t="s">
        <v>462</v>
      </c>
      <c r="E7450" s="2"/>
      <c r="F7450" s="2"/>
      <c r="G7450" s="2"/>
      <c r="H7450" s="2"/>
    </row>
    <row r="7451" spans="2:8">
      <c r="B7451" s="2" t="s">
        <v>7901</v>
      </c>
      <c r="C7451" s="2">
        <v>21</v>
      </c>
      <c r="D7451" s="2" t="s">
        <v>462</v>
      </c>
      <c r="E7451" s="2"/>
      <c r="F7451" s="2"/>
      <c r="G7451" s="2"/>
      <c r="H7451" s="2"/>
    </row>
    <row r="7452" spans="2:8">
      <c r="B7452" s="2" t="s">
        <v>7902</v>
      </c>
      <c r="C7452" s="2">
        <v>32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35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38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37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25</v>
      </c>
      <c r="D7456" s="2" t="s">
        <v>462</v>
      </c>
      <c r="E7456" s="2"/>
      <c r="F7456" s="2"/>
      <c r="G7456" s="2"/>
      <c r="H7456" s="2"/>
    </row>
    <row r="7457" spans="2:8">
      <c r="B7457" s="2" t="s">
        <v>7907</v>
      </c>
      <c r="C7457" s="2">
        <v>27</v>
      </c>
      <c r="D7457" s="2" t="s">
        <v>462</v>
      </c>
      <c r="E7457" s="2"/>
      <c r="F7457" s="2"/>
      <c r="G7457" s="2"/>
      <c r="H7457" s="2"/>
    </row>
    <row r="7458" spans="2:8">
      <c r="B7458" s="2" t="s">
        <v>7908</v>
      </c>
      <c r="C7458" s="2">
        <v>27</v>
      </c>
      <c r="D7458" s="2" t="s">
        <v>462</v>
      </c>
      <c r="E7458" s="2"/>
      <c r="F7458" s="2"/>
      <c r="G7458" s="2"/>
      <c r="H7458" s="2"/>
    </row>
    <row r="7459" spans="2:8">
      <c r="B7459" s="2" t="s">
        <v>7909</v>
      </c>
      <c r="C7459" s="2">
        <v>27</v>
      </c>
      <c r="D7459" s="2" t="s">
        <v>462</v>
      </c>
      <c r="E7459" s="2"/>
      <c r="F7459" s="2"/>
      <c r="G7459" s="2"/>
      <c r="H7459" s="2"/>
    </row>
    <row r="7460" spans="2:8">
      <c r="B7460" s="2" t="s">
        <v>7910</v>
      </c>
      <c r="C7460" s="2">
        <v>28</v>
      </c>
      <c r="D7460" s="2" t="s">
        <v>462</v>
      </c>
      <c r="E7460" s="2"/>
      <c r="F7460" s="2"/>
      <c r="G7460" s="2"/>
      <c r="H7460" s="2"/>
    </row>
    <row r="7461" spans="2:8">
      <c r="B7461" s="2" t="s">
        <v>7911</v>
      </c>
      <c r="C7461" s="2">
        <v>29</v>
      </c>
      <c r="D7461" s="2" t="s">
        <v>462</v>
      </c>
      <c r="E7461" s="2"/>
      <c r="F7461" s="2"/>
      <c r="G7461" s="2"/>
      <c r="H7461" s="2"/>
    </row>
    <row r="7462" spans="2:8">
      <c r="B7462" s="2" t="s">
        <v>7912</v>
      </c>
      <c r="C7462" s="2">
        <v>35</v>
      </c>
      <c r="D7462" s="2" t="s">
        <v>462</v>
      </c>
      <c r="E7462" s="2"/>
      <c r="F7462" s="2"/>
      <c r="G7462" s="2"/>
      <c r="H7462" s="2"/>
    </row>
    <row r="7463" spans="2:8">
      <c r="B7463" s="2" t="s">
        <v>7913</v>
      </c>
      <c r="C7463" s="2">
        <v>35</v>
      </c>
      <c r="D7463" s="2" t="s">
        <v>462</v>
      </c>
      <c r="E7463" s="2"/>
      <c r="F7463" s="2"/>
      <c r="G7463" s="2"/>
      <c r="H7463" s="2"/>
    </row>
    <row r="7464" spans="2:8">
      <c r="B7464" s="2" t="s">
        <v>7914</v>
      </c>
      <c r="C7464" s="2">
        <v>34</v>
      </c>
      <c r="D7464" s="2" t="s">
        <v>462</v>
      </c>
      <c r="E7464" s="2"/>
      <c r="F7464" s="2"/>
      <c r="G7464" s="2"/>
      <c r="H7464" s="2"/>
    </row>
    <row r="7465" spans="2:8">
      <c r="B7465" s="2" t="s">
        <v>7915</v>
      </c>
      <c r="C7465" s="2">
        <v>32</v>
      </c>
      <c r="D7465" s="2" t="s">
        <v>462</v>
      </c>
      <c r="E7465" s="2"/>
      <c r="F7465" s="2"/>
      <c r="G7465" s="2"/>
      <c r="H7465" s="2"/>
    </row>
    <row r="7466" spans="2:8">
      <c r="B7466" s="2" t="s">
        <v>7916</v>
      </c>
      <c r="C7466" s="2">
        <v>28</v>
      </c>
      <c r="D7466" s="2" t="s">
        <v>462</v>
      </c>
      <c r="E7466" s="2"/>
      <c r="F7466" s="2"/>
      <c r="G7466" s="2"/>
      <c r="H7466" s="2"/>
    </row>
    <row r="7467" spans="2:8">
      <c r="B7467" s="2" t="s">
        <v>7917</v>
      </c>
      <c r="C7467" s="2">
        <v>29</v>
      </c>
      <c r="D7467" s="2" t="s">
        <v>462</v>
      </c>
      <c r="E7467" s="2"/>
      <c r="F7467" s="2"/>
      <c r="G7467" s="2"/>
      <c r="H7467" s="2"/>
    </row>
    <row r="7468" spans="2:8">
      <c r="B7468" s="2" t="s">
        <v>7918</v>
      </c>
      <c r="C7468" s="2">
        <v>27</v>
      </c>
      <c r="D7468" s="2" t="s">
        <v>462</v>
      </c>
      <c r="E7468" s="2"/>
      <c r="F7468" s="2"/>
      <c r="G7468" s="2"/>
      <c r="H7468" s="2"/>
    </row>
    <row r="7469" spans="2:8">
      <c r="B7469" s="2" t="s">
        <v>7919</v>
      </c>
      <c r="C7469" s="2">
        <v>28</v>
      </c>
      <c r="D7469" s="2" t="s">
        <v>462</v>
      </c>
      <c r="E7469" s="2"/>
      <c r="F7469" s="2"/>
      <c r="G7469" s="2"/>
      <c r="H7469" s="2"/>
    </row>
    <row r="7470" spans="2:8">
      <c r="B7470" s="2" t="s">
        <v>7920</v>
      </c>
      <c r="C7470" s="2">
        <v>24</v>
      </c>
      <c r="D7470" s="2" t="s">
        <v>462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462</v>
      </c>
      <c r="E7471" s="2"/>
      <c r="F7471" s="2"/>
      <c r="G7471" s="2"/>
      <c r="H7471" s="2"/>
    </row>
    <row r="7472" spans="2:8">
      <c r="B7472" s="2" t="s">
        <v>7922</v>
      </c>
      <c r="C7472" s="2">
        <v>26</v>
      </c>
      <c r="D7472" s="2" t="s">
        <v>462</v>
      </c>
      <c r="E7472" s="2"/>
      <c r="F7472" s="2"/>
      <c r="G7472" s="2"/>
      <c r="H7472" s="2"/>
    </row>
    <row r="7473" spans="2:8">
      <c r="B7473" s="2" t="s">
        <v>7923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35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35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32</v>
      </c>
      <c r="D7476" s="2" t="s">
        <v>462</v>
      </c>
      <c r="E7476" s="2"/>
      <c r="F7476" s="2"/>
      <c r="G7476" s="2"/>
      <c r="H7476" s="2"/>
    </row>
    <row r="7477" spans="2:8">
      <c r="B7477" s="2" t="s">
        <v>7927</v>
      </c>
      <c r="C7477" s="2">
        <v>34</v>
      </c>
      <c r="D7477" s="2" t="s">
        <v>462</v>
      </c>
      <c r="E7477" s="2"/>
      <c r="F7477" s="2"/>
      <c r="G7477" s="2"/>
      <c r="H7477" s="2"/>
    </row>
    <row r="7478" spans="2:8">
      <c r="B7478" s="2" t="s">
        <v>7928</v>
      </c>
      <c r="C7478" s="2">
        <v>33</v>
      </c>
      <c r="D7478" s="2" t="s">
        <v>462</v>
      </c>
      <c r="E7478" s="2"/>
      <c r="F7478" s="2"/>
      <c r="G7478" s="2"/>
      <c r="H7478" s="2"/>
    </row>
    <row r="7479" spans="2:8">
      <c r="B7479" s="2" t="s">
        <v>7929</v>
      </c>
      <c r="C7479" s="2">
        <v>33</v>
      </c>
      <c r="D7479" s="2" t="s">
        <v>462</v>
      </c>
      <c r="E7479" s="2"/>
      <c r="F7479" s="2"/>
      <c r="G7479" s="2"/>
      <c r="H7479" s="2"/>
    </row>
    <row r="7480" spans="2:8">
      <c r="B7480" s="2" t="s">
        <v>7930</v>
      </c>
      <c r="C7480" s="2">
        <v>33</v>
      </c>
      <c r="D7480" s="2" t="s">
        <v>462</v>
      </c>
      <c r="E7480" s="2"/>
      <c r="F7480" s="2"/>
      <c r="G7480" s="2"/>
      <c r="H7480" s="2"/>
    </row>
    <row r="7481" spans="2:8">
      <c r="B7481" s="2" t="s">
        <v>7931</v>
      </c>
      <c r="C7481" s="2">
        <v>33</v>
      </c>
      <c r="D7481" s="2" t="s">
        <v>462</v>
      </c>
      <c r="E7481" s="2"/>
      <c r="F7481" s="2"/>
      <c r="G7481" s="2"/>
      <c r="H7481" s="2"/>
    </row>
    <row r="7482" spans="2:8">
      <c r="B7482" s="2" t="s">
        <v>7932</v>
      </c>
      <c r="C7482" s="2">
        <v>33</v>
      </c>
      <c r="D7482" s="2" t="s">
        <v>462</v>
      </c>
      <c r="E7482" s="2"/>
      <c r="F7482" s="2"/>
      <c r="G7482" s="2"/>
      <c r="H7482" s="2"/>
    </row>
    <row r="7483" spans="2:8">
      <c r="B7483" s="2" t="s">
        <v>7933</v>
      </c>
      <c r="C7483" s="2">
        <v>32</v>
      </c>
      <c r="D7483" s="2" t="s">
        <v>462</v>
      </c>
      <c r="E7483" s="2"/>
      <c r="F7483" s="2"/>
      <c r="G7483" s="2"/>
      <c r="H7483" s="2"/>
    </row>
    <row r="7484" spans="2:8">
      <c r="B7484" s="2" t="s">
        <v>7934</v>
      </c>
      <c r="C7484" s="2">
        <v>28</v>
      </c>
      <c r="D7484" s="2" t="s">
        <v>462</v>
      </c>
      <c r="E7484" s="2"/>
      <c r="F7484" s="2"/>
      <c r="G7484" s="2"/>
      <c r="H7484" s="2"/>
    </row>
    <row r="7485" spans="2:8">
      <c r="B7485" s="2" t="s">
        <v>7935</v>
      </c>
      <c r="C7485" s="2">
        <v>30</v>
      </c>
      <c r="D7485" s="2" t="s">
        <v>462</v>
      </c>
      <c r="E7485" s="2"/>
      <c r="F7485" s="2"/>
      <c r="G7485" s="2"/>
      <c r="H7485" s="2"/>
    </row>
    <row r="7486" spans="2:8">
      <c r="B7486" s="2" t="s">
        <v>7936</v>
      </c>
      <c r="C7486" s="2">
        <v>31</v>
      </c>
      <c r="D7486" s="2" t="s">
        <v>462</v>
      </c>
      <c r="E7486" s="2"/>
      <c r="F7486" s="2"/>
      <c r="G7486" s="2"/>
      <c r="H7486" s="2"/>
    </row>
    <row r="7487" spans="2:8">
      <c r="B7487" s="2" t="s">
        <v>7937</v>
      </c>
      <c r="C7487" s="2">
        <v>33</v>
      </c>
      <c r="D7487" s="2" t="s">
        <v>462</v>
      </c>
      <c r="E7487" s="2"/>
      <c r="F7487" s="2"/>
      <c r="G7487" s="2"/>
      <c r="H7487" s="2"/>
    </row>
    <row r="7488" spans="2:8">
      <c r="B7488" s="2" t="s">
        <v>7938</v>
      </c>
      <c r="C7488" s="2">
        <v>32</v>
      </c>
      <c r="D7488" s="2" t="s">
        <v>462</v>
      </c>
      <c r="E7488" s="2"/>
      <c r="F7488" s="2"/>
      <c r="G7488" s="2"/>
      <c r="H7488" s="2"/>
    </row>
    <row r="7489" spans="2:8">
      <c r="B7489" s="2" t="s">
        <v>7939</v>
      </c>
      <c r="C7489" s="2">
        <v>28</v>
      </c>
      <c r="D7489" s="2" t="s">
        <v>462</v>
      </c>
      <c r="E7489" s="2"/>
      <c r="F7489" s="2"/>
      <c r="G7489" s="2"/>
      <c r="H7489" s="2"/>
    </row>
    <row r="7490" spans="2:8">
      <c r="B7490" s="2" t="s">
        <v>7940</v>
      </c>
      <c r="C7490" s="2">
        <v>29</v>
      </c>
      <c r="D7490" s="2" t="s">
        <v>462</v>
      </c>
      <c r="E7490" s="2"/>
      <c r="F7490" s="2"/>
      <c r="G7490" s="2"/>
      <c r="H7490" s="2"/>
    </row>
    <row r="7491" spans="2:8">
      <c r="B7491" s="2" t="s">
        <v>7941</v>
      </c>
      <c r="C7491" s="2">
        <v>29</v>
      </c>
      <c r="D7491" s="2" t="s">
        <v>462</v>
      </c>
      <c r="E7491" s="2"/>
      <c r="F7491" s="2"/>
      <c r="G7491" s="2"/>
      <c r="H7491" s="2"/>
    </row>
    <row r="7492" spans="2:8">
      <c r="B7492" s="2" t="s">
        <v>7942</v>
      </c>
      <c r="C7492" s="2">
        <v>29</v>
      </c>
      <c r="D7492" s="2" t="s">
        <v>462</v>
      </c>
      <c r="E7492" s="2"/>
      <c r="F7492" s="2"/>
      <c r="G7492" s="2"/>
      <c r="H7492" s="2"/>
    </row>
    <row r="7493" spans="2:8">
      <c r="B7493" s="2" t="s">
        <v>7943</v>
      </c>
      <c r="C7493" s="2">
        <v>29</v>
      </c>
      <c r="D7493" s="2" t="s">
        <v>462</v>
      </c>
      <c r="E7493" s="2"/>
      <c r="F7493" s="2"/>
      <c r="G7493" s="2"/>
      <c r="H7493" s="2"/>
    </row>
    <row r="7494" spans="2:8">
      <c r="B7494" s="2" t="s">
        <v>7944</v>
      </c>
      <c r="C7494" s="2">
        <v>27</v>
      </c>
      <c r="D7494" s="2" t="s">
        <v>462</v>
      </c>
      <c r="E7494" s="2"/>
      <c r="F7494" s="2"/>
      <c r="G7494" s="2"/>
      <c r="H7494" s="2"/>
    </row>
    <row r="7495" spans="2:8">
      <c r="B7495" s="2" t="s">
        <v>7945</v>
      </c>
      <c r="C7495" s="2">
        <v>32</v>
      </c>
      <c r="D7495" s="2" t="s">
        <v>462</v>
      </c>
      <c r="E7495" s="2"/>
      <c r="F7495" s="2"/>
      <c r="G7495" s="2"/>
      <c r="H7495" s="2"/>
    </row>
    <row r="7496" spans="2:8">
      <c r="B7496" s="2" t="s">
        <v>7946</v>
      </c>
      <c r="C7496" s="2">
        <v>32</v>
      </c>
      <c r="D7496" s="2" t="s">
        <v>462</v>
      </c>
      <c r="E7496" s="2"/>
      <c r="F7496" s="2"/>
      <c r="G7496" s="2"/>
      <c r="H7496" s="2"/>
    </row>
    <row r="7497" spans="2:8">
      <c r="B7497" s="2" t="s">
        <v>7947</v>
      </c>
      <c r="C7497" s="2">
        <v>31</v>
      </c>
      <c r="D7497" s="2" t="s">
        <v>462</v>
      </c>
      <c r="E7497" s="2"/>
      <c r="F7497" s="2"/>
      <c r="G7497" s="2"/>
      <c r="H7497" s="2"/>
    </row>
    <row r="7498" spans="2:8">
      <c r="B7498" s="2" t="s">
        <v>7948</v>
      </c>
      <c r="C7498" s="2">
        <v>30</v>
      </c>
      <c r="D7498" s="2" t="s">
        <v>462</v>
      </c>
      <c r="E7498" s="2"/>
      <c r="F7498" s="2"/>
      <c r="G7498" s="2"/>
      <c r="H7498" s="2"/>
    </row>
    <row r="7499" spans="2:8">
      <c r="B7499" s="2" t="s">
        <v>7949</v>
      </c>
      <c r="C7499" s="2">
        <v>22</v>
      </c>
      <c r="D7499" s="2" t="s">
        <v>462</v>
      </c>
      <c r="E7499" s="2"/>
      <c r="F7499" s="2"/>
      <c r="G7499" s="2"/>
      <c r="H7499" s="2"/>
    </row>
    <row r="7500" spans="2:8">
      <c r="B7500" s="2" t="s">
        <v>7950</v>
      </c>
      <c r="C7500" s="2">
        <v>17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17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17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17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17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17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17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17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16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39</v>
      </c>
      <c r="D7509" s="2" t="s">
        <v>462</v>
      </c>
      <c r="E7509" s="2"/>
      <c r="F7509" s="2"/>
      <c r="G7509" s="2"/>
      <c r="H7509" s="2"/>
    </row>
    <row r="7510" spans="2:8">
      <c r="B7510" s="2" t="s">
        <v>7960</v>
      </c>
      <c r="C7510" s="2">
        <v>33</v>
      </c>
      <c r="D7510" s="2" t="s">
        <v>462</v>
      </c>
      <c r="E7510" s="2"/>
      <c r="F7510" s="2"/>
      <c r="G7510" s="2"/>
      <c r="H7510" s="2"/>
    </row>
    <row r="7511" spans="2:8">
      <c r="B7511" s="2" t="s">
        <v>7961</v>
      </c>
      <c r="C7511" s="2">
        <v>34</v>
      </c>
      <c r="D7511" s="2" t="s">
        <v>462</v>
      </c>
      <c r="E7511" s="2"/>
      <c r="F7511" s="2"/>
      <c r="G7511" s="2"/>
      <c r="H7511" s="2"/>
    </row>
    <row r="7512" spans="2:8">
      <c r="B7512" s="2" t="s">
        <v>7962</v>
      </c>
      <c r="C7512" s="2">
        <v>32</v>
      </c>
      <c r="D7512" s="2" t="s">
        <v>462</v>
      </c>
      <c r="E7512" s="2"/>
      <c r="F7512" s="2"/>
      <c r="G7512" s="2"/>
      <c r="H7512" s="2"/>
    </row>
    <row r="7513" spans="2:8">
      <c r="B7513" s="2" t="s">
        <v>7963</v>
      </c>
      <c r="C7513" s="2">
        <v>33</v>
      </c>
      <c r="D7513" s="2" t="s">
        <v>462</v>
      </c>
      <c r="E7513" s="2"/>
      <c r="F7513" s="2"/>
      <c r="G7513" s="2"/>
      <c r="H7513" s="2"/>
    </row>
    <row r="7514" spans="2:8">
      <c r="B7514" s="2" t="s">
        <v>7964</v>
      </c>
      <c r="C7514" s="2">
        <v>32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31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29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28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28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30</v>
      </c>
      <c r="D7519" s="2" t="s">
        <v>462</v>
      </c>
      <c r="E7519" s="2"/>
      <c r="F7519" s="2"/>
      <c r="G7519" s="2"/>
      <c r="H7519" s="2"/>
    </row>
    <row r="7520" spans="2:8">
      <c r="B7520" s="2" t="s">
        <v>7970</v>
      </c>
      <c r="C7520" s="2">
        <v>30</v>
      </c>
      <c r="D7520" s="2" t="s">
        <v>462</v>
      </c>
      <c r="E7520" s="2"/>
      <c r="F7520" s="2"/>
      <c r="G7520" s="2"/>
      <c r="H7520" s="2"/>
    </row>
    <row r="7521" spans="2:8">
      <c r="B7521" s="2" t="s">
        <v>7971</v>
      </c>
      <c r="C7521" s="2">
        <v>29</v>
      </c>
      <c r="D7521" s="2" t="s">
        <v>462</v>
      </c>
      <c r="E7521" s="2"/>
      <c r="F7521" s="2"/>
      <c r="G7521" s="2"/>
      <c r="H7521" s="2"/>
    </row>
    <row r="7522" spans="2:8">
      <c r="B7522" s="2" t="s">
        <v>7972</v>
      </c>
      <c r="C7522" s="2">
        <v>28</v>
      </c>
      <c r="D7522" s="2" t="s">
        <v>462</v>
      </c>
      <c r="E7522" s="2"/>
      <c r="F7522" s="2"/>
      <c r="G7522" s="2"/>
      <c r="H7522" s="2"/>
    </row>
    <row r="7523" spans="2:8">
      <c r="B7523" s="2" t="s">
        <v>7973</v>
      </c>
      <c r="C7523" s="2">
        <v>27</v>
      </c>
      <c r="D7523" s="2" t="s">
        <v>462</v>
      </c>
      <c r="E7523" s="2"/>
      <c r="F7523" s="2"/>
      <c r="G7523" s="2"/>
      <c r="H7523" s="2"/>
    </row>
    <row r="7524" spans="2:8">
      <c r="B7524" s="2" t="s">
        <v>7974</v>
      </c>
      <c r="C7524" s="2">
        <v>18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18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18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16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27</v>
      </c>
      <c r="D7528" s="2" t="s">
        <v>462</v>
      </c>
      <c r="E7528" s="2"/>
      <c r="F7528" s="2"/>
      <c r="G7528" s="2"/>
      <c r="H7528" s="2"/>
    </row>
    <row r="7529" spans="2:8">
      <c r="B7529" s="2" t="s">
        <v>7979</v>
      </c>
      <c r="C7529" s="2">
        <v>27</v>
      </c>
      <c r="D7529" s="2" t="s">
        <v>462</v>
      </c>
      <c r="E7529" s="2"/>
      <c r="F7529" s="2"/>
      <c r="G7529" s="2"/>
      <c r="H7529" s="2"/>
    </row>
    <row r="7530" spans="2:8">
      <c r="B7530" s="2" t="s">
        <v>7980</v>
      </c>
      <c r="C7530" s="2">
        <v>27</v>
      </c>
      <c r="D7530" s="2" t="s">
        <v>462</v>
      </c>
      <c r="E7530" s="2"/>
      <c r="F7530" s="2"/>
      <c r="G7530" s="2"/>
      <c r="H7530" s="2"/>
    </row>
    <row r="7531" spans="2:8">
      <c r="B7531" s="2" t="s">
        <v>7981</v>
      </c>
      <c r="C7531" s="2">
        <v>26</v>
      </c>
      <c r="D7531" s="2" t="s">
        <v>462</v>
      </c>
      <c r="E7531" s="2"/>
      <c r="F7531" s="2"/>
      <c r="G7531" s="2"/>
      <c r="H7531" s="2"/>
    </row>
    <row r="7532" spans="2:8">
      <c r="B7532" s="2" t="s">
        <v>7982</v>
      </c>
      <c r="C7532" s="2">
        <v>27</v>
      </c>
      <c r="D7532" s="2" t="s">
        <v>462</v>
      </c>
      <c r="E7532" s="2"/>
      <c r="F7532" s="2"/>
      <c r="G7532" s="2"/>
      <c r="H7532" s="2"/>
    </row>
    <row r="7533" spans="2:8">
      <c r="B7533" s="2" t="s">
        <v>7983</v>
      </c>
      <c r="C7533" s="2">
        <v>27</v>
      </c>
      <c r="D7533" s="2" t="s">
        <v>462</v>
      </c>
      <c r="E7533" s="2"/>
      <c r="F7533" s="2"/>
      <c r="G7533" s="2"/>
      <c r="H7533" s="2"/>
    </row>
    <row r="7534" spans="2:8">
      <c r="B7534" s="2" t="s">
        <v>7984</v>
      </c>
      <c r="C7534" s="2">
        <v>35</v>
      </c>
      <c r="D7534" s="2" t="s">
        <v>462</v>
      </c>
      <c r="E7534" s="2"/>
      <c r="F7534" s="2"/>
      <c r="G7534" s="2"/>
      <c r="H7534" s="2"/>
    </row>
    <row r="7535" spans="2:8">
      <c r="B7535" s="2" t="s">
        <v>7985</v>
      </c>
      <c r="C7535" s="2">
        <v>36</v>
      </c>
      <c r="D7535" s="2" t="s">
        <v>462</v>
      </c>
      <c r="E7535" s="2"/>
      <c r="F7535" s="2"/>
      <c r="G7535" s="2"/>
      <c r="H7535" s="2"/>
    </row>
    <row r="7536" spans="2:8">
      <c r="B7536" s="2" t="s">
        <v>7986</v>
      </c>
      <c r="C7536" s="2">
        <v>37</v>
      </c>
      <c r="D7536" s="2" t="s">
        <v>462</v>
      </c>
      <c r="E7536" s="2"/>
      <c r="F7536" s="2"/>
      <c r="G7536" s="2"/>
      <c r="H7536" s="2"/>
    </row>
    <row r="7537" spans="2:8">
      <c r="B7537" s="2" t="s">
        <v>7987</v>
      </c>
      <c r="C7537" s="2">
        <v>37</v>
      </c>
      <c r="D7537" s="2" t="s">
        <v>462</v>
      </c>
      <c r="E7537" s="2"/>
      <c r="F7537" s="2"/>
      <c r="G7537" s="2"/>
      <c r="H7537" s="2"/>
    </row>
    <row r="7538" spans="2:8">
      <c r="B7538" s="2" t="s">
        <v>7988</v>
      </c>
      <c r="C7538" s="2">
        <v>32</v>
      </c>
      <c r="D7538" s="2" t="s">
        <v>462</v>
      </c>
      <c r="E7538" s="2"/>
      <c r="F7538" s="2"/>
      <c r="G7538" s="2"/>
      <c r="H7538" s="2"/>
    </row>
    <row r="7539" spans="2:8">
      <c r="B7539" s="2" t="s">
        <v>7989</v>
      </c>
      <c r="C7539" s="2">
        <v>30</v>
      </c>
      <c r="D7539" s="2" t="s">
        <v>462</v>
      </c>
      <c r="E7539" s="2"/>
      <c r="F7539" s="2"/>
      <c r="G7539" s="2"/>
      <c r="H7539" s="2"/>
    </row>
    <row r="7540" spans="2:8">
      <c r="B7540" s="2" t="s">
        <v>7990</v>
      </c>
      <c r="C7540" s="2">
        <v>29</v>
      </c>
      <c r="D7540" s="2" t="s">
        <v>462</v>
      </c>
      <c r="E7540" s="2"/>
      <c r="F7540" s="2"/>
      <c r="G7540" s="2"/>
      <c r="H7540" s="2"/>
    </row>
    <row r="7541" spans="2:8">
      <c r="B7541" s="2" t="s">
        <v>7991</v>
      </c>
      <c r="C7541" s="2">
        <v>28</v>
      </c>
      <c r="D7541" s="2" t="s">
        <v>462</v>
      </c>
      <c r="E7541" s="2"/>
      <c r="F7541" s="2"/>
      <c r="G7541" s="2"/>
      <c r="H7541" s="2"/>
    </row>
    <row r="7542" spans="2:8">
      <c r="B7542" s="2" t="s">
        <v>7992</v>
      </c>
      <c r="C7542" s="2">
        <v>27</v>
      </c>
      <c r="D7542" s="2" t="s">
        <v>462</v>
      </c>
      <c r="E7542" s="2"/>
      <c r="F7542" s="2"/>
      <c r="G7542" s="2"/>
      <c r="H7542" s="2"/>
    </row>
    <row r="7543" spans="2:8">
      <c r="B7543" s="2" t="s">
        <v>7993</v>
      </c>
      <c r="C7543" s="2">
        <v>25</v>
      </c>
      <c r="D7543" s="2" t="s">
        <v>462</v>
      </c>
      <c r="E7543" s="2"/>
      <c r="F7543" s="2"/>
      <c r="G7543" s="2"/>
      <c r="H7543" s="2"/>
    </row>
    <row r="7544" spans="2:8">
      <c r="B7544" s="2" t="s">
        <v>7994</v>
      </c>
      <c r="C7544" s="2">
        <v>37</v>
      </c>
      <c r="D7544" s="2" t="s">
        <v>462</v>
      </c>
      <c r="E7544" s="2"/>
      <c r="F7544" s="2"/>
      <c r="G7544" s="2"/>
      <c r="H7544" s="2"/>
    </row>
    <row r="7545" spans="2:8">
      <c r="B7545" s="2" t="s">
        <v>7995</v>
      </c>
      <c r="C7545" s="2">
        <v>35</v>
      </c>
      <c r="D7545" s="2" t="s">
        <v>462</v>
      </c>
      <c r="E7545" s="2"/>
      <c r="F7545" s="2"/>
      <c r="G7545" s="2"/>
      <c r="H7545" s="2"/>
    </row>
    <row r="7546" spans="2:8">
      <c r="B7546" s="2" t="s">
        <v>7996</v>
      </c>
      <c r="C7546" s="2">
        <v>36</v>
      </c>
      <c r="D7546" s="2" t="s">
        <v>462</v>
      </c>
      <c r="E7546" s="2"/>
      <c r="F7546" s="2"/>
      <c r="G7546" s="2"/>
      <c r="H7546" s="2"/>
    </row>
    <row r="7547" spans="2:8">
      <c r="B7547" s="2" t="s">
        <v>7997</v>
      </c>
      <c r="C7547" s="2">
        <v>34</v>
      </c>
      <c r="D7547" s="2" t="s">
        <v>462</v>
      </c>
      <c r="E7547" s="2"/>
      <c r="F7547" s="2"/>
      <c r="G7547" s="2"/>
      <c r="H7547" s="2"/>
    </row>
    <row r="7548" spans="2:8">
      <c r="B7548" s="2" t="s">
        <v>7998</v>
      </c>
      <c r="C7548" s="2">
        <v>20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19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23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21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19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29</v>
      </c>
      <c r="D7553" s="2" t="s">
        <v>462</v>
      </c>
      <c r="E7553" s="2"/>
      <c r="F7553" s="2"/>
      <c r="G7553" s="2"/>
      <c r="H7553" s="2"/>
    </row>
    <row r="7554" spans="2:8">
      <c r="B7554" s="2" t="s">
        <v>8004</v>
      </c>
      <c r="C7554" s="2">
        <v>30</v>
      </c>
      <c r="D7554" s="2" t="s">
        <v>462</v>
      </c>
      <c r="E7554" s="2"/>
      <c r="F7554" s="2"/>
      <c r="G7554" s="2"/>
      <c r="H7554" s="2"/>
    </row>
    <row r="7555" spans="2:8">
      <c r="B7555" s="2" t="s">
        <v>8005</v>
      </c>
      <c r="C7555" s="2">
        <v>29</v>
      </c>
      <c r="D7555" s="2" t="s">
        <v>462</v>
      </c>
      <c r="E7555" s="2"/>
      <c r="F7555" s="2"/>
      <c r="G7555" s="2"/>
      <c r="H7555" s="2"/>
    </row>
    <row r="7556" spans="2:8">
      <c r="B7556" s="2" t="s">
        <v>8006</v>
      </c>
      <c r="C7556" s="2">
        <v>28</v>
      </c>
      <c r="D7556" s="2" t="s">
        <v>462</v>
      </c>
      <c r="E7556" s="2"/>
      <c r="F7556" s="2"/>
      <c r="G7556" s="2"/>
      <c r="H7556" s="2"/>
    </row>
    <row r="7557" spans="2:8">
      <c r="B7557" s="2" t="s">
        <v>8007</v>
      </c>
      <c r="C7557" s="2">
        <v>26</v>
      </c>
      <c r="D7557" s="2" t="s">
        <v>462</v>
      </c>
      <c r="E7557" s="2"/>
      <c r="F7557" s="2"/>
      <c r="G7557" s="2"/>
      <c r="H7557" s="2"/>
    </row>
    <row r="7558" spans="2:8">
      <c r="B7558" s="2" t="s">
        <v>8008</v>
      </c>
      <c r="C7558" s="2">
        <v>25</v>
      </c>
      <c r="D7558" s="2" t="s">
        <v>462</v>
      </c>
      <c r="E7558" s="2"/>
      <c r="F7558" s="2"/>
      <c r="G7558" s="2"/>
      <c r="H7558" s="2"/>
    </row>
    <row r="7559" spans="2:8">
      <c r="B7559" s="2" t="s">
        <v>8009</v>
      </c>
      <c r="C7559" s="2">
        <v>29</v>
      </c>
      <c r="D7559" s="2" t="s">
        <v>462</v>
      </c>
      <c r="E7559" s="2"/>
      <c r="F7559" s="2"/>
      <c r="G7559" s="2"/>
      <c r="H7559" s="2"/>
    </row>
    <row r="7560" spans="2:8">
      <c r="B7560" s="2" t="s">
        <v>8010</v>
      </c>
      <c r="C7560" s="2">
        <v>29</v>
      </c>
      <c r="D7560" s="2" t="s">
        <v>462</v>
      </c>
      <c r="E7560" s="2"/>
      <c r="F7560" s="2"/>
      <c r="G7560" s="2"/>
      <c r="H7560" s="2"/>
    </row>
    <row r="7561" spans="2:8">
      <c r="B7561" s="2" t="s">
        <v>8011</v>
      </c>
      <c r="C7561" s="2">
        <v>29</v>
      </c>
      <c r="D7561" s="2" t="s">
        <v>462</v>
      </c>
      <c r="E7561" s="2"/>
      <c r="F7561" s="2"/>
      <c r="G7561" s="2"/>
      <c r="H7561" s="2"/>
    </row>
    <row r="7562" spans="2:8">
      <c r="B7562" s="2" t="s">
        <v>8012</v>
      </c>
      <c r="C7562" s="2">
        <v>29</v>
      </c>
      <c r="D7562" s="2" t="s">
        <v>462</v>
      </c>
      <c r="E7562" s="2"/>
      <c r="F7562" s="2"/>
      <c r="G7562" s="2"/>
      <c r="H7562" s="2"/>
    </row>
    <row r="7563" spans="2:8">
      <c r="B7563" s="2" t="s">
        <v>8013</v>
      </c>
      <c r="C7563" s="2">
        <v>29</v>
      </c>
      <c r="D7563" s="2" t="s">
        <v>462</v>
      </c>
      <c r="E7563" s="2"/>
      <c r="F7563" s="2"/>
      <c r="G7563" s="2"/>
      <c r="H7563" s="2"/>
    </row>
    <row r="7564" spans="2:8">
      <c r="B7564" s="2" t="s">
        <v>8014</v>
      </c>
      <c r="C7564" s="2">
        <v>28</v>
      </c>
      <c r="D7564" s="2" t="s">
        <v>462</v>
      </c>
      <c r="E7564" s="2"/>
      <c r="F7564" s="2"/>
      <c r="G7564" s="2"/>
      <c r="H7564" s="2"/>
    </row>
    <row r="7565" spans="2:8">
      <c r="B7565" s="2" t="s">
        <v>8015</v>
      </c>
      <c r="C7565" s="2">
        <v>28</v>
      </c>
      <c r="D7565" s="2" t="s">
        <v>462</v>
      </c>
      <c r="E7565" s="2"/>
      <c r="F7565" s="2"/>
      <c r="G7565" s="2"/>
      <c r="H7565" s="2"/>
    </row>
    <row r="7566" spans="2:8">
      <c r="B7566" s="2" t="s">
        <v>8016</v>
      </c>
      <c r="C7566" s="2">
        <v>28</v>
      </c>
      <c r="D7566" s="2" t="s">
        <v>462</v>
      </c>
      <c r="E7566" s="2"/>
      <c r="F7566" s="2"/>
      <c r="G7566" s="2"/>
      <c r="H7566" s="2"/>
    </row>
    <row r="7567" spans="2:8">
      <c r="B7567" s="2" t="s">
        <v>8017</v>
      </c>
      <c r="C7567" s="2">
        <v>29</v>
      </c>
      <c r="D7567" s="2" t="s">
        <v>462</v>
      </c>
      <c r="E7567" s="2"/>
      <c r="F7567" s="2"/>
      <c r="G7567" s="2"/>
      <c r="H7567" s="2"/>
    </row>
    <row r="7568" spans="2:8">
      <c r="B7568" s="2" t="s">
        <v>8018</v>
      </c>
      <c r="C7568" s="2">
        <v>29</v>
      </c>
      <c r="D7568" s="2" t="s">
        <v>462</v>
      </c>
      <c r="E7568" s="2"/>
      <c r="F7568" s="2"/>
      <c r="G7568" s="2"/>
      <c r="H7568" s="2"/>
    </row>
    <row r="7569" spans="2:8">
      <c r="B7569" s="2" t="s">
        <v>8019</v>
      </c>
      <c r="C7569" s="2">
        <v>27</v>
      </c>
      <c r="D7569" s="2" t="s">
        <v>462</v>
      </c>
      <c r="E7569" s="2"/>
      <c r="F7569" s="2"/>
      <c r="G7569" s="2"/>
      <c r="H7569" s="2"/>
    </row>
    <row r="7570" spans="2:8">
      <c r="B7570" s="2" t="s">
        <v>8020</v>
      </c>
      <c r="C7570" s="2">
        <v>33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34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33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32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31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41</v>
      </c>
      <c r="D7575" s="2" t="s">
        <v>462</v>
      </c>
      <c r="E7575" s="2"/>
      <c r="F7575" s="2"/>
      <c r="G7575" s="2"/>
      <c r="H7575" s="2"/>
    </row>
    <row r="7576" spans="2:8">
      <c r="B7576" s="2" t="s">
        <v>8026</v>
      </c>
      <c r="C7576" s="2">
        <v>39</v>
      </c>
      <c r="D7576" s="2" t="s">
        <v>462</v>
      </c>
      <c r="E7576" s="2"/>
      <c r="F7576" s="2"/>
      <c r="G7576" s="2"/>
      <c r="H7576" s="2"/>
    </row>
    <row r="7577" spans="2:8">
      <c r="B7577" s="2" t="s">
        <v>8027</v>
      </c>
      <c r="C7577" s="2">
        <v>39</v>
      </c>
      <c r="D7577" s="2" t="s">
        <v>462</v>
      </c>
      <c r="E7577" s="2"/>
      <c r="F7577" s="2"/>
      <c r="G7577" s="2"/>
      <c r="H7577" s="2"/>
    </row>
    <row r="7578" spans="2:8">
      <c r="B7578" s="2" t="s">
        <v>8028</v>
      </c>
      <c r="C7578" s="2">
        <v>41</v>
      </c>
      <c r="D7578" s="2" t="s">
        <v>462</v>
      </c>
      <c r="E7578" s="2"/>
      <c r="F7578" s="2"/>
      <c r="G7578" s="2"/>
      <c r="H7578" s="2"/>
    </row>
    <row r="7579" spans="2:8">
      <c r="B7579" s="2" t="s">
        <v>8029</v>
      </c>
      <c r="C7579" s="2">
        <v>33</v>
      </c>
      <c r="D7579" s="2" t="s">
        <v>462</v>
      </c>
      <c r="E7579" s="2"/>
      <c r="F7579" s="2"/>
      <c r="G7579" s="2"/>
      <c r="H7579" s="2"/>
    </row>
    <row r="7580" spans="2:8">
      <c r="B7580" s="2" t="s">
        <v>8030</v>
      </c>
      <c r="C7580" s="2">
        <v>33</v>
      </c>
      <c r="D7580" s="2" t="s">
        <v>462</v>
      </c>
      <c r="E7580" s="2"/>
      <c r="F7580" s="2"/>
      <c r="G7580" s="2"/>
      <c r="H7580" s="2"/>
    </row>
    <row r="7581" spans="2:8">
      <c r="B7581" s="2" t="s">
        <v>8031</v>
      </c>
      <c r="C7581" s="2">
        <v>31</v>
      </c>
      <c r="D7581" s="2" t="s">
        <v>462</v>
      </c>
      <c r="E7581" s="2"/>
      <c r="F7581" s="2"/>
      <c r="G7581" s="2"/>
      <c r="H7581" s="2"/>
    </row>
    <row r="7582" spans="2:8">
      <c r="B7582" s="2" t="s">
        <v>8032</v>
      </c>
      <c r="C7582" s="2">
        <v>30</v>
      </c>
      <c r="D7582" s="2" t="s">
        <v>462</v>
      </c>
      <c r="E7582" s="2"/>
      <c r="F7582" s="2"/>
      <c r="G7582" s="2"/>
      <c r="H7582" s="2"/>
    </row>
    <row r="7583" spans="2:8">
      <c r="B7583" s="2" t="s">
        <v>8033</v>
      </c>
      <c r="C7583" s="2">
        <v>28</v>
      </c>
      <c r="D7583" s="2" t="s">
        <v>462</v>
      </c>
      <c r="E7583" s="2"/>
      <c r="F7583" s="2"/>
      <c r="G7583" s="2"/>
      <c r="H7583" s="2"/>
    </row>
    <row r="7584" spans="2:8">
      <c r="B7584" s="2" t="s">
        <v>8034</v>
      </c>
      <c r="C7584" s="2">
        <v>30</v>
      </c>
      <c r="D7584" s="2" t="s">
        <v>462</v>
      </c>
      <c r="E7584" s="2"/>
      <c r="F7584" s="2"/>
      <c r="G7584" s="2"/>
      <c r="H7584" s="2"/>
    </row>
    <row r="7585" spans="2:8">
      <c r="B7585" s="2" t="s">
        <v>8035</v>
      </c>
      <c r="C7585" s="2">
        <v>29</v>
      </c>
      <c r="D7585" s="2" t="s">
        <v>462</v>
      </c>
      <c r="E7585" s="2"/>
      <c r="F7585" s="2"/>
      <c r="G7585" s="2"/>
      <c r="H7585" s="2"/>
    </row>
    <row r="7586" spans="2:8">
      <c r="B7586" s="2" t="s">
        <v>8036</v>
      </c>
      <c r="C7586" s="2">
        <v>29</v>
      </c>
      <c r="D7586" s="2" t="s">
        <v>462</v>
      </c>
      <c r="E7586" s="2"/>
      <c r="F7586" s="2"/>
      <c r="G7586" s="2"/>
      <c r="H7586" s="2"/>
    </row>
    <row r="7587" spans="2:8">
      <c r="B7587" s="2" t="s">
        <v>8037</v>
      </c>
      <c r="C7587" s="2">
        <v>28</v>
      </c>
      <c r="D7587" s="2" t="s">
        <v>462</v>
      </c>
      <c r="E7587" s="2"/>
      <c r="F7587" s="2"/>
      <c r="G7587" s="2"/>
      <c r="H7587" s="2"/>
    </row>
    <row r="7588" spans="2:8">
      <c r="B7588" s="2" t="s">
        <v>8038</v>
      </c>
      <c r="C7588" s="2">
        <v>26</v>
      </c>
      <c r="D7588" s="2" t="s">
        <v>462</v>
      </c>
      <c r="E7588" s="2"/>
      <c r="F7588" s="2"/>
      <c r="G7588" s="2"/>
      <c r="H7588" s="2"/>
    </row>
    <row r="7589" spans="2:8">
      <c r="B7589" s="2" t="s">
        <v>8039</v>
      </c>
      <c r="C7589" s="2">
        <v>13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14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15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16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16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31</v>
      </c>
      <c r="D7594" s="2" t="s">
        <v>462</v>
      </c>
      <c r="E7594" s="2"/>
      <c r="F7594" s="2"/>
      <c r="G7594" s="2"/>
      <c r="H7594" s="2"/>
    </row>
    <row r="7595" spans="2:8">
      <c r="B7595" s="2" t="s">
        <v>8045</v>
      </c>
      <c r="C7595" s="2">
        <v>25</v>
      </c>
      <c r="D7595" s="2" t="s">
        <v>462</v>
      </c>
      <c r="E7595" s="2"/>
      <c r="F7595" s="2"/>
      <c r="G7595" s="2"/>
      <c r="H7595" s="2"/>
    </row>
    <row r="7596" spans="2:8">
      <c r="B7596" s="2" t="s">
        <v>8046</v>
      </c>
      <c r="C7596" s="2">
        <v>26</v>
      </c>
      <c r="D7596" s="2" t="s">
        <v>462</v>
      </c>
      <c r="E7596" s="2"/>
      <c r="F7596" s="2"/>
      <c r="G7596" s="2"/>
      <c r="H7596" s="2"/>
    </row>
    <row r="7597" spans="2:8">
      <c r="B7597" s="2" t="s">
        <v>8047</v>
      </c>
      <c r="C7597" s="2">
        <v>26</v>
      </c>
      <c r="D7597" s="2" t="s">
        <v>462</v>
      </c>
      <c r="E7597" s="2"/>
      <c r="F7597" s="2"/>
      <c r="G7597" s="2"/>
      <c r="H7597" s="2"/>
    </row>
    <row r="7598" spans="2:8">
      <c r="B7598" s="2" t="s">
        <v>8048</v>
      </c>
      <c r="C7598" s="2">
        <v>26</v>
      </c>
      <c r="D7598" s="2" t="s">
        <v>462</v>
      </c>
      <c r="E7598" s="2"/>
      <c r="F7598" s="2"/>
      <c r="G7598" s="2"/>
      <c r="H7598" s="2"/>
    </row>
    <row r="7599" spans="2:8">
      <c r="B7599" s="2" t="s">
        <v>8049</v>
      </c>
      <c r="C7599" s="2">
        <v>25</v>
      </c>
      <c r="D7599" s="2" t="s">
        <v>462</v>
      </c>
      <c r="E7599" s="2"/>
      <c r="F7599" s="2"/>
      <c r="G7599" s="2"/>
      <c r="H7599" s="2"/>
    </row>
    <row r="7600" spans="2:8">
      <c r="B7600" s="2" t="s">
        <v>8050</v>
      </c>
      <c r="C7600" s="2">
        <v>31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33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32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27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19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11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6</v>
      </c>
      <c r="D7606" s="2" t="s">
        <v>462</v>
      </c>
      <c r="E7606" s="2"/>
      <c r="F7606" s="2"/>
      <c r="G7606" s="2"/>
      <c r="H7606" s="2"/>
    </row>
    <row r="7607" spans="2:8">
      <c r="B7607" s="2" t="s">
        <v>8057</v>
      </c>
      <c r="C7607" s="2">
        <v>7</v>
      </c>
      <c r="D7607" s="2" t="s">
        <v>462</v>
      </c>
      <c r="E7607" s="2"/>
      <c r="F7607" s="2"/>
      <c r="G7607" s="2"/>
      <c r="H7607" s="2"/>
    </row>
    <row r="7608" spans="2:8">
      <c r="B7608" s="2" t="s">
        <v>8058</v>
      </c>
      <c r="C7608" s="2">
        <v>18</v>
      </c>
      <c r="D7608" s="2" t="s">
        <v>462</v>
      </c>
      <c r="E7608" s="2"/>
      <c r="F7608" s="2"/>
      <c r="G7608" s="2"/>
      <c r="H7608" s="2"/>
    </row>
    <row r="7609" spans="2:8">
      <c r="B7609" s="2" t="s">
        <v>8059</v>
      </c>
      <c r="C7609" s="2">
        <v>19</v>
      </c>
      <c r="D7609" s="2" t="s">
        <v>462</v>
      </c>
      <c r="E7609" s="2"/>
      <c r="F7609" s="2"/>
      <c r="G7609" s="2"/>
      <c r="H7609" s="2"/>
    </row>
    <row r="7610" spans="2:8">
      <c r="B7610" s="2" t="s">
        <v>8060</v>
      </c>
      <c r="C7610" s="2">
        <v>22</v>
      </c>
      <c r="D7610" s="2" t="s">
        <v>462</v>
      </c>
      <c r="E7610" s="2"/>
      <c r="F7610" s="2"/>
      <c r="G7610" s="2"/>
      <c r="H7610" s="2"/>
    </row>
    <row r="7611" spans="2:8">
      <c r="B7611" s="2" t="s">
        <v>8061</v>
      </c>
      <c r="C7611" s="2">
        <v>20</v>
      </c>
      <c r="D7611" s="2" t="s">
        <v>462</v>
      </c>
      <c r="E7611" s="2"/>
      <c r="F7611" s="2"/>
      <c r="G7611" s="2"/>
      <c r="H7611" s="2"/>
    </row>
    <row r="7612" spans="2:8">
      <c r="B7612" s="2" t="s">
        <v>8062</v>
      </c>
      <c r="C7612" s="2">
        <v>16</v>
      </c>
      <c r="D7612" s="2" t="s">
        <v>462</v>
      </c>
      <c r="E7612" s="2"/>
      <c r="F7612" s="2"/>
      <c r="G7612" s="2"/>
      <c r="H7612" s="2"/>
    </row>
    <row r="7613" spans="2:8">
      <c r="B7613" s="2" t="s">
        <v>8063</v>
      </c>
      <c r="C7613" s="2">
        <v>7</v>
      </c>
      <c r="D7613" s="2" t="s">
        <v>462</v>
      </c>
      <c r="E7613" s="2"/>
      <c r="F7613" s="2"/>
      <c r="G7613" s="2"/>
      <c r="H7613" s="2"/>
    </row>
    <row r="7614" spans="2:8">
      <c r="B7614" s="2" t="s">
        <v>8064</v>
      </c>
      <c r="C7614" s="2">
        <v>12</v>
      </c>
      <c r="D7614" s="2" t="s">
        <v>462</v>
      </c>
      <c r="E7614" s="2"/>
      <c r="F7614" s="2"/>
      <c r="G7614" s="2"/>
      <c r="H7614" s="2"/>
    </row>
    <row r="7615" spans="2:8">
      <c r="B7615" s="2" t="s">
        <v>8065</v>
      </c>
      <c r="C7615" s="2">
        <v>16</v>
      </c>
      <c r="D7615" s="2" t="s">
        <v>462</v>
      </c>
      <c r="E7615" s="2"/>
      <c r="F7615" s="2"/>
      <c r="G7615" s="2"/>
      <c r="H7615" s="2"/>
    </row>
    <row r="7616" spans="2:8">
      <c r="B7616" s="2" t="s">
        <v>8066</v>
      </c>
      <c r="C7616" s="2">
        <v>21</v>
      </c>
      <c r="D7616" s="2" t="s">
        <v>462</v>
      </c>
      <c r="E7616" s="2"/>
      <c r="F7616" s="2"/>
      <c r="G7616" s="2"/>
      <c r="H7616" s="2"/>
    </row>
    <row r="7617" spans="2:8">
      <c r="B7617" s="2" t="s">
        <v>8067</v>
      </c>
      <c r="C7617" s="2">
        <v>29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30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28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15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15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16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15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15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34</v>
      </c>
      <c r="D7627" s="2" t="s">
        <v>462</v>
      </c>
      <c r="E7627" s="2"/>
      <c r="F7627" s="2"/>
      <c r="G7627" s="2"/>
      <c r="H7627" s="2"/>
    </row>
    <row r="7628" spans="2:8">
      <c r="B7628" s="2" t="s">
        <v>8078</v>
      </c>
      <c r="C7628" s="2">
        <v>33</v>
      </c>
      <c r="D7628" s="2" t="s">
        <v>462</v>
      </c>
      <c r="E7628" s="2"/>
      <c r="F7628" s="2"/>
      <c r="G7628" s="2"/>
      <c r="H7628" s="2"/>
    </row>
    <row r="7629" spans="2:8">
      <c r="B7629" s="2" t="s">
        <v>8079</v>
      </c>
      <c r="C7629" s="2">
        <v>33</v>
      </c>
      <c r="D7629" s="2" t="s">
        <v>462</v>
      </c>
      <c r="E7629" s="2"/>
      <c r="F7629" s="2"/>
      <c r="G7629" s="2"/>
      <c r="H7629" s="2"/>
    </row>
    <row r="7630" spans="2:8">
      <c r="B7630" s="2" t="s">
        <v>8080</v>
      </c>
      <c r="C7630" s="2">
        <v>18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28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32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30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35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34</v>
      </c>
      <c r="D7635" s="2" t="s">
        <v>462</v>
      </c>
      <c r="E7635" s="2"/>
      <c r="F7635" s="2"/>
      <c r="G7635" s="2"/>
      <c r="H7635" s="2"/>
    </row>
    <row r="7636" spans="2:8">
      <c r="B7636" s="2" t="s">
        <v>8086</v>
      </c>
      <c r="C7636" s="2">
        <v>36</v>
      </c>
      <c r="D7636" s="2" t="s">
        <v>462</v>
      </c>
      <c r="E7636" s="2"/>
      <c r="F7636" s="2"/>
      <c r="G7636" s="2"/>
      <c r="H7636" s="2"/>
    </row>
    <row r="7637" spans="2:8">
      <c r="B7637" s="2" t="s">
        <v>8087</v>
      </c>
      <c r="C7637" s="2">
        <v>33</v>
      </c>
      <c r="D7637" s="2" t="s">
        <v>462</v>
      </c>
      <c r="E7637" s="2"/>
      <c r="F7637" s="2"/>
      <c r="G7637" s="2"/>
      <c r="H7637" s="2"/>
    </row>
    <row r="7638" spans="2:8">
      <c r="B7638" s="2" t="s">
        <v>8088</v>
      </c>
      <c r="C7638" s="2">
        <v>31</v>
      </c>
      <c r="D7638" s="2" t="s">
        <v>462</v>
      </c>
      <c r="E7638" s="2"/>
      <c r="F7638" s="2"/>
      <c r="G7638" s="2"/>
      <c r="H7638" s="2"/>
    </row>
    <row r="7639" spans="2:8">
      <c r="B7639" s="2" t="s">
        <v>8089</v>
      </c>
      <c r="C7639" s="2">
        <v>30</v>
      </c>
      <c r="D7639" s="2" t="s">
        <v>462</v>
      </c>
      <c r="E7639" s="2"/>
      <c r="F7639" s="2"/>
      <c r="G7639" s="2"/>
      <c r="H7639" s="2"/>
    </row>
    <row r="7640" spans="2:8">
      <c r="B7640" s="2" t="s">
        <v>8090</v>
      </c>
      <c r="C7640" s="2">
        <v>11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13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13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13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12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12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31</v>
      </c>
      <c r="D7646" s="2" t="s">
        <v>462</v>
      </c>
      <c r="E7646" s="2"/>
      <c r="F7646" s="2"/>
      <c r="G7646" s="2"/>
      <c r="H7646" s="2"/>
    </row>
    <row r="7647" spans="2:8">
      <c r="B7647" s="2" t="s">
        <v>8097</v>
      </c>
      <c r="C7647" s="2">
        <v>31</v>
      </c>
      <c r="D7647" s="2" t="s">
        <v>462</v>
      </c>
      <c r="E7647" s="2"/>
      <c r="F7647" s="2"/>
      <c r="G7647" s="2"/>
      <c r="H7647" s="2"/>
    </row>
    <row r="7648" spans="2:8">
      <c r="B7648" s="2" t="s">
        <v>8098</v>
      </c>
      <c r="C7648" s="2">
        <v>30</v>
      </c>
      <c r="D7648" s="2" t="s">
        <v>462</v>
      </c>
      <c r="E7648" s="2"/>
      <c r="F7648" s="2"/>
      <c r="G7648" s="2"/>
      <c r="H7648" s="2"/>
    </row>
    <row r="7649" spans="2:8">
      <c r="B7649" s="2" t="s">
        <v>8099</v>
      </c>
      <c r="C7649" s="2">
        <v>29</v>
      </c>
      <c r="D7649" s="2" t="s">
        <v>462</v>
      </c>
      <c r="E7649" s="2"/>
      <c r="F7649" s="2"/>
      <c r="G7649" s="2"/>
      <c r="H7649" s="2"/>
    </row>
    <row r="7650" spans="2:8">
      <c r="B7650" s="2" t="s">
        <v>8100</v>
      </c>
      <c r="C7650" s="2">
        <v>29</v>
      </c>
      <c r="D7650" s="2" t="s">
        <v>462</v>
      </c>
      <c r="E7650" s="2"/>
      <c r="F7650" s="2"/>
      <c r="G7650" s="2"/>
      <c r="H7650" s="2"/>
    </row>
    <row r="7651" spans="2:8">
      <c r="B7651" s="2" t="s">
        <v>8101</v>
      </c>
      <c r="C7651" s="2">
        <v>17</v>
      </c>
      <c r="D7651" s="2" t="s">
        <v>462</v>
      </c>
      <c r="E7651" s="2"/>
      <c r="F7651" s="2"/>
      <c r="G7651" s="2"/>
      <c r="H7651" s="2"/>
    </row>
    <row r="7652" spans="2:8">
      <c r="B7652" s="2" t="s">
        <v>8102</v>
      </c>
      <c r="C7652" s="2">
        <v>24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23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24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22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21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20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24</v>
      </c>
      <c r="D7658" s="2" t="s">
        <v>462</v>
      </c>
      <c r="E7658" s="2"/>
      <c r="F7658" s="2"/>
      <c r="G7658" s="2"/>
      <c r="H7658" s="2"/>
    </row>
    <row r="7659" spans="2:8">
      <c r="B7659" s="2" t="s">
        <v>8109</v>
      </c>
      <c r="C7659" s="2">
        <v>25</v>
      </c>
      <c r="D7659" s="2" t="s">
        <v>462</v>
      </c>
      <c r="E7659" s="2"/>
      <c r="F7659" s="2"/>
      <c r="G7659" s="2"/>
      <c r="H7659" s="2"/>
    </row>
    <row r="7660" spans="2:8">
      <c r="B7660" s="2" t="s">
        <v>8110</v>
      </c>
      <c r="C7660" s="2">
        <v>27</v>
      </c>
      <c r="D7660" s="2" t="s">
        <v>462</v>
      </c>
      <c r="E7660" s="2"/>
      <c r="F7660" s="2"/>
      <c r="G7660" s="2"/>
      <c r="H7660" s="2"/>
    </row>
    <row r="7661" spans="2:8">
      <c r="B7661" s="2" t="s">
        <v>8111</v>
      </c>
      <c r="C7661" s="2">
        <v>28</v>
      </c>
      <c r="D7661" s="2" t="s">
        <v>462</v>
      </c>
      <c r="E7661" s="2"/>
      <c r="F7661" s="2"/>
      <c r="G7661" s="2"/>
      <c r="H7661" s="2"/>
    </row>
    <row r="7662" spans="2:8">
      <c r="B7662" s="2" t="s">
        <v>8112</v>
      </c>
      <c r="C7662" s="2">
        <v>27</v>
      </c>
      <c r="D7662" s="2" t="s">
        <v>462</v>
      </c>
      <c r="E7662" s="2"/>
      <c r="F7662" s="2"/>
      <c r="G7662" s="2"/>
      <c r="H7662" s="2"/>
    </row>
    <row r="7663" spans="2:8">
      <c r="B7663" s="2" t="s">
        <v>8113</v>
      </c>
      <c r="C7663" s="2">
        <v>26</v>
      </c>
      <c r="D7663" s="2" t="s">
        <v>462</v>
      </c>
      <c r="E7663" s="2"/>
      <c r="F7663" s="2"/>
      <c r="G7663" s="2"/>
      <c r="H7663" s="2"/>
    </row>
    <row r="7664" spans="2:8">
      <c r="B7664" s="2" t="s">
        <v>8114</v>
      </c>
      <c r="C7664" s="2">
        <v>36</v>
      </c>
      <c r="D7664" s="2" t="s">
        <v>462</v>
      </c>
      <c r="E7664" s="2"/>
      <c r="F7664" s="2"/>
      <c r="G7664" s="2"/>
      <c r="H7664" s="2"/>
    </row>
    <row r="7665" spans="2:8">
      <c r="B7665" s="2" t="s">
        <v>8115</v>
      </c>
      <c r="C7665" s="2">
        <v>37</v>
      </c>
      <c r="D7665" s="2" t="s">
        <v>462</v>
      </c>
      <c r="E7665" s="2"/>
      <c r="F7665" s="2"/>
      <c r="G7665" s="2"/>
      <c r="H7665" s="2"/>
    </row>
    <row r="7666" spans="2:8">
      <c r="B7666" s="2" t="s">
        <v>8116</v>
      </c>
      <c r="C7666" s="2">
        <v>37</v>
      </c>
      <c r="D7666" s="2" t="s">
        <v>462</v>
      </c>
      <c r="E7666" s="2"/>
      <c r="F7666" s="2"/>
      <c r="G7666" s="2"/>
      <c r="H7666" s="2"/>
    </row>
    <row r="7667" spans="2:8">
      <c r="B7667" s="2" t="s">
        <v>8117</v>
      </c>
      <c r="C7667" s="2">
        <v>36</v>
      </c>
      <c r="D7667" s="2" t="s">
        <v>462</v>
      </c>
      <c r="E7667" s="2"/>
      <c r="F7667" s="2"/>
      <c r="G7667" s="2"/>
      <c r="H7667" s="2"/>
    </row>
    <row r="7668" spans="2:8">
      <c r="B7668" s="2" t="s">
        <v>8118</v>
      </c>
      <c r="C7668" s="2">
        <v>33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33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33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32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30</v>
      </c>
      <c r="D7673" s="2" t="s">
        <v>462</v>
      </c>
      <c r="E7673" s="2"/>
      <c r="F7673" s="2"/>
      <c r="G7673" s="2"/>
      <c r="H7673" s="2"/>
    </row>
    <row r="7674" spans="2:8">
      <c r="B7674" s="2" t="s">
        <v>8124</v>
      </c>
      <c r="C7674" s="2">
        <v>30</v>
      </c>
      <c r="D7674" s="2" t="s">
        <v>462</v>
      </c>
      <c r="E7674" s="2"/>
      <c r="F7674" s="2"/>
      <c r="G7674" s="2"/>
      <c r="H7674" s="2"/>
    </row>
    <row r="7675" spans="2:8">
      <c r="B7675" s="2" t="s">
        <v>8125</v>
      </c>
      <c r="C7675" s="2">
        <v>29</v>
      </c>
      <c r="D7675" s="2" t="s">
        <v>462</v>
      </c>
      <c r="E7675" s="2"/>
      <c r="F7675" s="2"/>
      <c r="G7675" s="2"/>
      <c r="H7675" s="2"/>
    </row>
    <row r="7676" spans="2:8">
      <c r="B7676" s="2" t="s">
        <v>8126</v>
      </c>
      <c r="C7676" s="2">
        <v>29</v>
      </c>
      <c r="D7676" s="2" t="s">
        <v>462</v>
      </c>
      <c r="E7676" s="2"/>
      <c r="F7676" s="2"/>
      <c r="G7676" s="2"/>
      <c r="H7676" s="2"/>
    </row>
    <row r="7677" spans="2:8">
      <c r="B7677" s="2" t="s">
        <v>8127</v>
      </c>
      <c r="C7677" s="2">
        <v>17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28</v>
      </c>
      <c r="D7678" s="2" t="s">
        <v>462</v>
      </c>
      <c r="E7678" s="2"/>
      <c r="F7678" s="2"/>
      <c r="G7678" s="2"/>
      <c r="H7678" s="2"/>
    </row>
    <row r="7679" spans="2:8">
      <c r="B7679" s="2" t="s">
        <v>8129</v>
      </c>
      <c r="C7679" s="2">
        <v>27</v>
      </c>
      <c r="D7679" s="2" t="s">
        <v>462</v>
      </c>
      <c r="E7679" s="2"/>
      <c r="F7679" s="2"/>
      <c r="G7679" s="2"/>
      <c r="H7679" s="2"/>
    </row>
    <row r="7680" spans="2:8">
      <c r="B7680" s="2" t="s">
        <v>8130</v>
      </c>
      <c r="C7680" s="2">
        <v>26</v>
      </c>
      <c r="D7680" s="2" t="s">
        <v>462</v>
      </c>
      <c r="E7680" s="2"/>
      <c r="F7680" s="2"/>
      <c r="G7680" s="2"/>
      <c r="H7680" s="2"/>
    </row>
    <row r="7681" spans="2:8">
      <c r="B7681" s="2" t="s">
        <v>8131</v>
      </c>
      <c r="C7681" s="2">
        <v>25</v>
      </c>
      <c r="D7681" s="2" t="s">
        <v>462</v>
      </c>
      <c r="E7681" s="2"/>
      <c r="F7681" s="2"/>
      <c r="G7681" s="2"/>
      <c r="H7681" s="2"/>
    </row>
    <row r="7682" spans="2:8">
      <c r="B7682" s="2" t="s">
        <v>8132</v>
      </c>
      <c r="C7682" s="2">
        <v>19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19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20</v>
      </c>
      <c r="D7684" s="2" t="s">
        <v>462</v>
      </c>
      <c r="E7684" s="2"/>
      <c r="F7684" s="2"/>
      <c r="G7684" s="2"/>
      <c r="H7684" s="2"/>
    </row>
    <row r="7685" spans="2:8">
      <c r="B7685" s="2" t="s">
        <v>8135</v>
      </c>
      <c r="C7685" s="2">
        <v>11</v>
      </c>
      <c r="D7685" s="2" t="s">
        <v>462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462</v>
      </c>
      <c r="E7686" s="2"/>
      <c r="F7686" s="2"/>
      <c r="G7686" s="2"/>
      <c r="H7686" s="2"/>
    </row>
    <row r="7687" spans="2:8">
      <c r="B7687" s="2" t="s">
        <v>8137</v>
      </c>
      <c r="C7687" s="2">
        <v>35</v>
      </c>
      <c r="D7687" s="2" t="s">
        <v>462</v>
      </c>
      <c r="E7687" s="2"/>
      <c r="F7687" s="2"/>
      <c r="G7687" s="2"/>
      <c r="H7687" s="2"/>
    </row>
    <row r="7688" spans="2:8">
      <c r="B7688" s="2" t="s">
        <v>8138</v>
      </c>
      <c r="C7688" s="2">
        <v>34</v>
      </c>
      <c r="D7688" s="2" t="s">
        <v>462</v>
      </c>
      <c r="E7688" s="2"/>
      <c r="F7688" s="2"/>
      <c r="G7688" s="2"/>
      <c r="H7688" s="2"/>
    </row>
    <row r="7689" spans="2:8">
      <c r="B7689" s="2" t="s">
        <v>8139</v>
      </c>
      <c r="C7689" s="2">
        <v>32</v>
      </c>
      <c r="D7689" s="2" t="s">
        <v>462</v>
      </c>
      <c r="E7689" s="2"/>
      <c r="F7689" s="2"/>
      <c r="G7689" s="2"/>
      <c r="H7689" s="2"/>
    </row>
    <row r="7690" spans="2:8">
      <c r="B7690" s="2" t="s">
        <v>8140</v>
      </c>
      <c r="C7690" s="2">
        <v>30</v>
      </c>
      <c r="D7690" s="2" t="s">
        <v>462</v>
      </c>
      <c r="E7690" s="2"/>
      <c r="F7690" s="2"/>
      <c r="G7690" s="2"/>
      <c r="H7690" s="2"/>
    </row>
    <row r="7691" spans="2:8">
      <c r="B7691" s="2" t="s">
        <v>8141</v>
      </c>
      <c r="C7691" s="2">
        <v>22</v>
      </c>
      <c r="D7691" s="2" t="s">
        <v>462</v>
      </c>
      <c r="E7691" s="2"/>
      <c r="F7691" s="2"/>
      <c r="G7691" s="2"/>
      <c r="H7691" s="2"/>
    </row>
    <row r="7692" spans="2:8">
      <c r="B7692" s="2" t="s">
        <v>8142</v>
      </c>
      <c r="C7692" s="2">
        <v>26</v>
      </c>
      <c r="D7692" s="2" t="s">
        <v>462</v>
      </c>
      <c r="E7692" s="2"/>
      <c r="F7692" s="2"/>
      <c r="G7692" s="2"/>
      <c r="H7692" s="2"/>
    </row>
    <row r="7693" spans="2:8">
      <c r="B7693" s="2" t="s">
        <v>8143</v>
      </c>
      <c r="C7693" s="2">
        <v>26</v>
      </c>
      <c r="D7693" s="2" t="s">
        <v>462</v>
      </c>
      <c r="E7693" s="2"/>
      <c r="F7693" s="2"/>
      <c r="G7693" s="2"/>
      <c r="H7693" s="2"/>
    </row>
    <row r="7694" spans="2:8">
      <c r="B7694" s="2" t="s">
        <v>8144</v>
      </c>
      <c r="C7694" s="2">
        <v>26</v>
      </c>
      <c r="D7694" s="2" t="s">
        <v>462</v>
      </c>
      <c r="E7694" s="2"/>
      <c r="F7694" s="2"/>
      <c r="G7694" s="2"/>
      <c r="H7694" s="2"/>
    </row>
    <row r="7695" spans="2:8">
      <c r="B7695" s="2" t="s">
        <v>8145</v>
      </c>
      <c r="C7695" s="2">
        <v>25</v>
      </c>
      <c r="D7695" s="2" t="s">
        <v>462</v>
      </c>
      <c r="E7695" s="2"/>
      <c r="F7695" s="2"/>
      <c r="G7695" s="2"/>
      <c r="H7695" s="2"/>
    </row>
    <row r="7696" spans="2:8">
      <c r="B7696" s="2" t="s">
        <v>8146</v>
      </c>
      <c r="C7696" s="2">
        <v>25</v>
      </c>
      <c r="D7696" s="2" t="s">
        <v>462</v>
      </c>
      <c r="E7696" s="2"/>
      <c r="F7696" s="2"/>
      <c r="G7696" s="2"/>
      <c r="H7696" s="2"/>
    </row>
    <row r="7697" spans="2:8">
      <c r="B7697" s="2" t="s">
        <v>8147</v>
      </c>
      <c r="C7697" s="2">
        <v>28</v>
      </c>
      <c r="D7697" s="2" t="s">
        <v>462</v>
      </c>
      <c r="E7697" s="2"/>
      <c r="F7697" s="2"/>
      <c r="G7697" s="2"/>
      <c r="H7697" s="2"/>
    </row>
    <row r="7698" spans="2:8">
      <c r="B7698" s="2" t="s">
        <v>8148</v>
      </c>
      <c r="C7698" s="2">
        <v>29</v>
      </c>
      <c r="D7698" s="2" t="s">
        <v>462</v>
      </c>
      <c r="E7698" s="2"/>
      <c r="F7698" s="2"/>
      <c r="G7698" s="2"/>
      <c r="H7698" s="2"/>
    </row>
    <row r="7699" spans="2:8">
      <c r="B7699" s="2" t="s">
        <v>8149</v>
      </c>
      <c r="C7699" s="2">
        <v>30</v>
      </c>
      <c r="D7699" s="2" t="s">
        <v>462</v>
      </c>
      <c r="E7699" s="2"/>
      <c r="F7699" s="2"/>
      <c r="G7699" s="2"/>
      <c r="H7699" s="2"/>
    </row>
    <row r="7700" spans="2:8">
      <c r="B7700" s="2" t="s">
        <v>8150</v>
      </c>
      <c r="C7700" s="2">
        <v>30</v>
      </c>
      <c r="D7700" s="2" t="s">
        <v>462</v>
      </c>
      <c r="E7700" s="2"/>
      <c r="F7700" s="2"/>
      <c r="G7700" s="2"/>
      <c r="H7700" s="2"/>
    </row>
    <row r="7701" spans="2:8">
      <c r="B7701" s="2" t="s">
        <v>8151</v>
      </c>
      <c r="C7701" s="2">
        <v>29</v>
      </c>
      <c r="D7701" s="2" t="s">
        <v>462</v>
      </c>
      <c r="E7701" s="2"/>
      <c r="F7701" s="2"/>
      <c r="G7701" s="2"/>
      <c r="H7701" s="2"/>
    </row>
    <row r="7702" spans="2:8">
      <c r="B7702" s="2" t="s">
        <v>8152</v>
      </c>
      <c r="C7702" s="2">
        <v>29</v>
      </c>
      <c r="D7702" s="2" t="s">
        <v>462</v>
      </c>
      <c r="E7702" s="2"/>
      <c r="F7702" s="2"/>
      <c r="G7702" s="2"/>
      <c r="H7702" s="2"/>
    </row>
    <row r="7703" spans="2:8">
      <c r="B7703" s="2" t="s">
        <v>8153</v>
      </c>
      <c r="C7703" s="2">
        <v>11</v>
      </c>
      <c r="D7703" s="2" t="s">
        <v>462</v>
      </c>
      <c r="E7703" s="2"/>
      <c r="F7703" s="2"/>
      <c r="G7703" s="2"/>
      <c r="H7703" s="2"/>
    </row>
    <row r="7704" spans="2:8">
      <c r="B7704" s="2" t="s">
        <v>8154</v>
      </c>
      <c r="C7704" s="2">
        <v>9</v>
      </c>
      <c r="D7704" s="2" t="s">
        <v>462</v>
      </c>
      <c r="E7704" s="2"/>
      <c r="F7704" s="2"/>
      <c r="G7704" s="2"/>
      <c r="H7704" s="2"/>
    </row>
    <row r="7705" spans="2:8">
      <c r="B7705" s="2" t="s">
        <v>8155</v>
      </c>
      <c r="C7705" s="2">
        <v>24</v>
      </c>
      <c r="D7705" s="2" t="s">
        <v>462</v>
      </c>
      <c r="E7705" s="2"/>
      <c r="F7705" s="2"/>
      <c r="G7705" s="2"/>
      <c r="H7705" s="2"/>
    </row>
    <row r="7706" spans="2:8">
      <c r="B7706" s="2" t="s">
        <v>8156</v>
      </c>
      <c r="C7706" s="2">
        <v>20</v>
      </c>
      <c r="D7706" s="2" t="s">
        <v>462</v>
      </c>
      <c r="E7706" s="2"/>
      <c r="F7706" s="2"/>
      <c r="G7706" s="2"/>
      <c r="H7706" s="2"/>
    </row>
    <row r="7707" spans="2:8">
      <c r="B7707" s="2" t="s">
        <v>8157</v>
      </c>
      <c r="C7707" s="2">
        <v>16</v>
      </c>
      <c r="D7707" s="2" t="s">
        <v>462</v>
      </c>
      <c r="E7707" s="2"/>
      <c r="F7707" s="2"/>
      <c r="G7707" s="2"/>
      <c r="H7707" s="2"/>
    </row>
    <row r="7708" spans="2:8">
      <c r="B7708" s="2" t="s">
        <v>8158</v>
      </c>
      <c r="C7708" s="2">
        <v>14</v>
      </c>
      <c r="D7708" s="2" t="s">
        <v>462</v>
      </c>
      <c r="E7708" s="2"/>
      <c r="F7708" s="2"/>
      <c r="G7708" s="2"/>
      <c r="H7708" s="2"/>
    </row>
    <row r="7709" spans="2:8">
      <c r="B7709" s="2" t="s">
        <v>8159</v>
      </c>
      <c r="C7709" s="2">
        <v>14</v>
      </c>
      <c r="D7709" s="2" t="s">
        <v>462</v>
      </c>
      <c r="E7709" s="2"/>
      <c r="F7709" s="2"/>
      <c r="G7709" s="2"/>
      <c r="H7709" s="2"/>
    </row>
    <row r="7710" spans="2:8">
      <c r="B7710" s="2" t="s">
        <v>8160</v>
      </c>
      <c r="C7710" s="2">
        <v>22</v>
      </c>
      <c r="D7710" s="2" t="s">
        <v>462</v>
      </c>
      <c r="E7710" s="2"/>
      <c r="F7710" s="2"/>
      <c r="G7710" s="2"/>
      <c r="H7710" s="2"/>
    </row>
    <row r="7711" spans="2:8">
      <c r="B7711" s="2" t="s">
        <v>8161</v>
      </c>
      <c r="C7711" s="2">
        <v>23</v>
      </c>
      <c r="D7711" s="2" t="s">
        <v>462</v>
      </c>
      <c r="E7711" s="2"/>
      <c r="F7711" s="2"/>
      <c r="G7711" s="2"/>
      <c r="H7711" s="2"/>
    </row>
    <row r="7712" spans="2:8">
      <c r="B7712" s="2" t="s">
        <v>8162</v>
      </c>
      <c r="C7712" s="2">
        <v>22</v>
      </c>
      <c r="D7712" s="2" t="s">
        <v>462</v>
      </c>
      <c r="E7712" s="2"/>
      <c r="F7712" s="2"/>
      <c r="G7712" s="2"/>
      <c r="H7712" s="2"/>
    </row>
    <row r="7713" spans="2:8">
      <c r="B7713" s="2" t="s">
        <v>8163</v>
      </c>
      <c r="C7713" s="2">
        <v>23</v>
      </c>
      <c r="D7713" s="2" t="s">
        <v>462</v>
      </c>
      <c r="E7713" s="2"/>
      <c r="F7713" s="2"/>
      <c r="G7713" s="2"/>
      <c r="H7713" s="2"/>
    </row>
    <row r="7714" spans="2:8">
      <c r="B7714" s="2" t="s">
        <v>8164</v>
      </c>
      <c r="C7714" s="2">
        <v>27</v>
      </c>
      <c r="D7714" s="2" t="s">
        <v>462</v>
      </c>
      <c r="E7714" s="2"/>
      <c r="F7714" s="2"/>
      <c r="G7714" s="2"/>
      <c r="H7714" s="2"/>
    </row>
    <row r="7715" spans="2:8">
      <c r="B7715" s="2" t="s">
        <v>8165</v>
      </c>
      <c r="C7715" s="2">
        <v>18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22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23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27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28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29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29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26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27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31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33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34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35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33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34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36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33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16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16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16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28</v>
      </c>
      <c r="D7735" s="2" t="s">
        <v>462</v>
      </c>
      <c r="E7735" s="2"/>
      <c r="F7735" s="2"/>
      <c r="G7735" s="2"/>
      <c r="H7735" s="2"/>
    </row>
    <row r="7736" spans="2:8">
      <c r="B7736" s="2" t="s">
        <v>8186</v>
      </c>
      <c r="C7736" s="2">
        <v>30</v>
      </c>
      <c r="D7736" s="2" t="s">
        <v>462</v>
      </c>
      <c r="E7736" s="2"/>
      <c r="F7736" s="2"/>
      <c r="G7736" s="2"/>
      <c r="H7736" s="2"/>
    </row>
    <row r="7737" spans="2:8">
      <c r="B7737" s="2" t="s">
        <v>8187</v>
      </c>
      <c r="C7737" s="2">
        <v>30</v>
      </c>
      <c r="D7737" s="2" t="s">
        <v>462</v>
      </c>
      <c r="E7737" s="2"/>
      <c r="F7737" s="2"/>
      <c r="G7737" s="2"/>
      <c r="H7737" s="2"/>
    </row>
    <row r="7738" spans="2:8">
      <c r="B7738" s="2" t="s">
        <v>8188</v>
      </c>
      <c r="C7738" s="2">
        <v>30</v>
      </c>
      <c r="D7738" s="2" t="s">
        <v>462</v>
      </c>
      <c r="E7738" s="2"/>
      <c r="F7738" s="2"/>
      <c r="G7738" s="2"/>
      <c r="H7738" s="2"/>
    </row>
    <row r="7739" spans="2:8">
      <c r="B7739" s="2" t="s">
        <v>8189</v>
      </c>
      <c r="C7739" s="2">
        <v>31</v>
      </c>
      <c r="D7739" s="2" t="s">
        <v>462</v>
      </c>
      <c r="E7739" s="2"/>
      <c r="F7739" s="2"/>
      <c r="G7739" s="2"/>
      <c r="H7739" s="2"/>
    </row>
    <row r="7740" spans="2:8">
      <c r="B7740" s="2" t="s">
        <v>8190</v>
      </c>
      <c r="C7740" s="2">
        <v>32</v>
      </c>
      <c r="D7740" s="2" t="s">
        <v>462</v>
      </c>
      <c r="E7740" s="2"/>
      <c r="F7740" s="2"/>
      <c r="G7740" s="2"/>
      <c r="H7740" s="2"/>
    </row>
    <row r="7741" spans="2:8">
      <c r="B7741" s="2" t="s">
        <v>8191</v>
      </c>
      <c r="C7741" s="2">
        <v>33</v>
      </c>
      <c r="D7741" s="2" t="s">
        <v>462</v>
      </c>
      <c r="E7741" s="2"/>
      <c r="F7741" s="2"/>
      <c r="G7741" s="2"/>
      <c r="H7741" s="2"/>
    </row>
    <row r="7742" spans="2:8">
      <c r="B7742" s="2" t="s">
        <v>8192</v>
      </c>
      <c r="C7742" s="2">
        <v>34</v>
      </c>
      <c r="D7742" s="2" t="s">
        <v>462</v>
      </c>
      <c r="E7742" s="2"/>
      <c r="F7742" s="2"/>
      <c r="G7742" s="2"/>
      <c r="H7742" s="2"/>
    </row>
    <row r="7743" spans="2:8">
      <c r="B7743" s="2" t="s">
        <v>8193</v>
      </c>
      <c r="C7743" s="2">
        <v>35</v>
      </c>
      <c r="D7743" s="2" t="s">
        <v>462</v>
      </c>
      <c r="E7743" s="2"/>
      <c r="F7743" s="2"/>
      <c r="G7743" s="2"/>
      <c r="H7743" s="2"/>
    </row>
    <row r="7744" spans="2:8">
      <c r="B7744" s="2" t="s">
        <v>8194</v>
      </c>
      <c r="C7744" s="2">
        <v>34</v>
      </c>
      <c r="D7744" s="2" t="s">
        <v>462</v>
      </c>
      <c r="E7744" s="2"/>
      <c r="F7744" s="2"/>
      <c r="G7744" s="2"/>
      <c r="H7744" s="2"/>
    </row>
    <row r="7745" spans="2:8">
      <c r="B7745" s="2" t="s">
        <v>8195</v>
      </c>
      <c r="C7745" s="2">
        <v>35</v>
      </c>
      <c r="D7745" s="2" t="s">
        <v>462</v>
      </c>
      <c r="E7745" s="2"/>
      <c r="F7745" s="2"/>
      <c r="G7745" s="2"/>
      <c r="H7745" s="2"/>
    </row>
    <row r="7746" spans="2:8">
      <c r="B7746" s="2" t="s">
        <v>8196</v>
      </c>
      <c r="C7746" s="2">
        <v>36</v>
      </c>
      <c r="D7746" s="2" t="s">
        <v>462</v>
      </c>
      <c r="E7746" s="2"/>
      <c r="F7746" s="2"/>
      <c r="G7746" s="2"/>
      <c r="H7746" s="2"/>
    </row>
    <row r="7747" spans="2:8">
      <c r="B7747" s="2" t="s">
        <v>8197</v>
      </c>
      <c r="C7747" s="2">
        <v>37</v>
      </c>
      <c r="D7747" s="2" t="s">
        <v>462</v>
      </c>
      <c r="E7747" s="2"/>
      <c r="F7747" s="2"/>
      <c r="G7747" s="2"/>
      <c r="H7747" s="2"/>
    </row>
    <row r="7748" spans="2:8">
      <c r="B7748" s="2" t="s">
        <v>8198</v>
      </c>
      <c r="C7748" s="2">
        <v>36</v>
      </c>
      <c r="D7748" s="2" t="s">
        <v>462</v>
      </c>
      <c r="E7748" s="2"/>
      <c r="F7748" s="2"/>
      <c r="G7748" s="2"/>
      <c r="H7748" s="2"/>
    </row>
    <row r="7749" spans="2:8">
      <c r="B7749" s="2" t="s">
        <v>8199</v>
      </c>
      <c r="C7749" s="2">
        <v>35</v>
      </c>
      <c r="D7749" s="2" t="s">
        <v>462</v>
      </c>
      <c r="E7749" s="2"/>
      <c r="F7749" s="2"/>
      <c r="G7749" s="2"/>
      <c r="H7749" s="2"/>
    </row>
    <row r="7750" spans="2:8">
      <c r="B7750" s="2" t="s">
        <v>8200</v>
      </c>
      <c r="C7750" s="2">
        <v>33</v>
      </c>
      <c r="D7750" s="2" t="s">
        <v>462</v>
      </c>
      <c r="E7750" s="2"/>
      <c r="F7750" s="2"/>
      <c r="G7750" s="2"/>
      <c r="H7750" s="2"/>
    </row>
    <row r="7751" spans="2:8">
      <c r="B7751" s="2" t="s">
        <v>8201</v>
      </c>
      <c r="C7751" s="2">
        <v>36</v>
      </c>
      <c r="D7751" s="2" t="s">
        <v>462</v>
      </c>
      <c r="E7751" s="2"/>
      <c r="F7751" s="2"/>
      <c r="G7751" s="2"/>
      <c r="H7751" s="2"/>
    </row>
    <row r="7752" spans="2:8">
      <c r="B7752" s="2" t="s">
        <v>8202</v>
      </c>
      <c r="C7752" s="2">
        <v>36</v>
      </c>
      <c r="D7752" s="2" t="s">
        <v>462</v>
      </c>
      <c r="E7752" s="2"/>
      <c r="F7752" s="2"/>
      <c r="G7752" s="2"/>
      <c r="H7752" s="2"/>
    </row>
    <row r="7753" spans="2:8">
      <c r="B7753" s="2" t="s">
        <v>8203</v>
      </c>
      <c r="C7753" s="2">
        <v>36</v>
      </c>
      <c r="D7753" s="2" t="s">
        <v>462</v>
      </c>
      <c r="E7753" s="2"/>
      <c r="F7753" s="2"/>
      <c r="G7753" s="2"/>
      <c r="H7753" s="2"/>
    </row>
    <row r="7754" spans="2:8">
      <c r="B7754" s="2" t="s">
        <v>8204</v>
      </c>
      <c r="C7754" s="2">
        <v>35</v>
      </c>
      <c r="D7754" s="2" t="s">
        <v>462</v>
      </c>
      <c r="E7754" s="2"/>
      <c r="F7754" s="2"/>
      <c r="G7754" s="2"/>
      <c r="H7754" s="2"/>
    </row>
    <row r="7755" spans="2:8">
      <c r="B7755" s="2" t="s">
        <v>8205</v>
      </c>
      <c r="C7755" s="2">
        <v>16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17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17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17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17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17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17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17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25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25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25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5</v>
      </c>
      <c r="D7766" s="2" t="s">
        <v>462</v>
      </c>
      <c r="E7766" s="2"/>
      <c r="F7766" s="2"/>
      <c r="G7766" s="2"/>
      <c r="H7766" s="2"/>
    </row>
    <row r="7767" spans="2:8">
      <c r="B7767" s="2" t="s">
        <v>8217</v>
      </c>
      <c r="C7767" s="2">
        <v>8</v>
      </c>
      <c r="D7767" s="2" t="s">
        <v>462</v>
      </c>
      <c r="E7767" s="2"/>
      <c r="F7767" s="2"/>
      <c r="G7767" s="2"/>
      <c r="H7767" s="2"/>
    </row>
    <row r="7768" spans="2:8">
      <c r="B7768" s="2" t="s">
        <v>8218</v>
      </c>
      <c r="C7768" s="2">
        <v>8</v>
      </c>
      <c r="D7768" s="2" t="s">
        <v>462</v>
      </c>
      <c r="E7768" s="2"/>
      <c r="F7768" s="2"/>
      <c r="G7768" s="2"/>
      <c r="H7768" s="2"/>
    </row>
    <row r="7769" spans="2:8">
      <c r="B7769" s="2" t="s">
        <v>8219</v>
      </c>
      <c r="C7769" s="2">
        <v>8</v>
      </c>
      <c r="D7769" s="2" t="s">
        <v>462</v>
      </c>
      <c r="E7769" s="2"/>
      <c r="F7769" s="2"/>
      <c r="G7769" s="2"/>
      <c r="H7769" s="2"/>
    </row>
    <row r="7770" spans="2:8">
      <c r="B7770" s="2" t="s">
        <v>8220</v>
      </c>
      <c r="C7770" s="2">
        <v>9</v>
      </c>
      <c r="D7770" s="2" t="s">
        <v>462</v>
      </c>
      <c r="E7770" s="2"/>
      <c r="F7770" s="2"/>
      <c r="G7770" s="2"/>
      <c r="H7770" s="2"/>
    </row>
    <row r="7771" spans="2:8">
      <c r="B7771" s="2" t="s">
        <v>8221</v>
      </c>
      <c r="C7771" s="2">
        <v>11</v>
      </c>
      <c r="D7771" s="2" t="s">
        <v>462</v>
      </c>
      <c r="E7771" s="2"/>
      <c r="F7771" s="2"/>
      <c r="G7771" s="2"/>
      <c r="H7771" s="2"/>
    </row>
    <row r="7772" spans="2:8">
      <c r="B7772" s="2" t="s">
        <v>8222</v>
      </c>
      <c r="C7772" s="2">
        <v>14</v>
      </c>
      <c r="D7772" s="2" t="s">
        <v>462</v>
      </c>
      <c r="E7772" s="2"/>
      <c r="F7772" s="2"/>
      <c r="G7772" s="2"/>
      <c r="H7772" s="2"/>
    </row>
    <row r="7773" spans="2:8">
      <c r="B7773" s="2" t="s">
        <v>8223</v>
      </c>
      <c r="C7773" s="2">
        <v>15</v>
      </c>
      <c r="D7773" s="2" t="s">
        <v>462</v>
      </c>
      <c r="E7773" s="2"/>
      <c r="F7773" s="2"/>
      <c r="G7773" s="2"/>
      <c r="H7773" s="2"/>
    </row>
    <row r="7774" spans="2:8">
      <c r="B7774" s="2" t="s">
        <v>8224</v>
      </c>
      <c r="C7774" s="2">
        <v>11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16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15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15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15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22</v>
      </c>
      <c r="D7779" s="2" t="s">
        <v>462</v>
      </c>
      <c r="E7779" s="2"/>
      <c r="F7779" s="2"/>
      <c r="G7779" s="2"/>
      <c r="H7779" s="2"/>
    </row>
    <row r="7780" spans="2:8">
      <c r="B7780" s="2" t="s">
        <v>8230</v>
      </c>
      <c r="C7780" s="2">
        <v>26</v>
      </c>
      <c r="D7780" s="2" t="s">
        <v>462</v>
      </c>
      <c r="E7780" s="2"/>
      <c r="F7780" s="2"/>
      <c r="G7780" s="2"/>
      <c r="H7780" s="2"/>
    </row>
    <row r="7781" spans="2:8">
      <c r="B7781" s="2" t="s">
        <v>8231</v>
      </c>
      <c r="C7781" s="2">
        <v>25</v>
      </c>
      <c r="D7781" s="2" t="s">
        <v>462</v>
      </c>
      <c r="E7781" s="2"/>
      <c r="F7781" s="2"/>
      <c r="G7781" s="2"/>
      <c r="H7781" s="2"/>
    </row>
    <row r="7782" spans="2:8">
      <c r="B7782" s="2" t="s">
        <v>8232</v>
      </c>
      <c r="C7782" s="2">
        <v>26</v>
      </c>
      <c r="D7782" s="2" t="s">
        <v>462</v>
      </c>
      <c r="E7782" s="2"/>
      <c r="F7782" s="2"/>
      <c r="G7782" s="2"/>
      <c r="H7782" s="2"/>
    </row>
    <row r="7783" spans="2:8">
      <c r="B7783" s="2" t="s">
        <v>8233</v>
      </c>
      <c r="C7783" s="2">
        <v>27</v>
      </c>
      <c r="D7783" s="2" t="s">
        <v>462</v>
      </c>
      <c r="E7783" s="2"/>
      <c r="F7783" s="2"/>
      <c r="G7783" s="2"/>
      <c r="H7783" s="2"/>
    </row>
    <row r="7784" spans="2:8">
      <c r="B7784" s="2" t="s">
        <v>8234</v>
      </c>
      <c r="C7784" s="2">
        <v>27</v>
      </c>
      <c r="D7784" s="2" t="s">
        <v>462</v>
      </c>
      <c r="E7784" s="2"/>
      <c r="F7784" s="2"/>
      <c r="G7784" s="2"/>
      <c r="H7784" s="2"/>
    </row>
    <row r="7785" spans="2:8">
      <c r="B7785" s="2" t="s">
        <v>8235</v>
      </c>
      <c r="C7785" s="2">
        <v>28</v>
      </c>
      <c r="D7785" s="2" t="s">
        <v>462</v>
      </c>
      <c r="E7785" s="2"/>
      <c r="F7785" s="2"/>
      <c r="G7785" s="2"/>
      <c r="H7785" s="2"/>
    </row>
    <row r="7786" spans="2:8">
      <c r="B7786" s="2" t="s">
        <v>8236</v>
      </c>
      <c r="C7786" s="2">
        <v>30</v>
      </c>
      <c r="D7786" s="2" t="s">
        <v>462</v>
      </c>
      <c r="E7786" s="2"/>
      <c r="F7786" s="2"/>
      <c r="G7786" s="2"/>
      <c r="H7786" s="2"/>
    </row>
    <row r="7787" spans="2:8">
      <c r="B7787" s="2" t="s">
        <v>8237</v>
      </c>
      <c r="C7787" s="2">
        <v>30</v>
      </c>
      <c r="D7787" s="2" t="s">
        <v>462</v>
      </c>
      <c r="E7787" s="2"/>
      <c r="F7787" s="2"/>
      <c r="G7787" s="2"/>
      <c r="H7787" s="2"/>
    </row>
    <row r="7788" spans="2:8">
      <c r="B7788" s="2" t="s">
        <v>8238</v>
      </c>
      <c r="C7788" s="2">
        <v>30</v>
      </c>
      <c r="D7788" s="2" t="s">
        <v>462</v>
      </c>
      <c r="E7788" s="2"/>
      <c r="F7788" s="2"/>
      <c r="G7788" s="2"/>
      <c r="H7788" s="2"/>
    </row>
    <row r="7789" spans="2:8">
      <c r="B7789" s="2" t="s">
        <v>8239</v>
      </c>
      <c r="C7789" s="2">
        <v>32</v>
      </c>
      <c r="D7789" s="2" t="s">
        <v>462</v>
      </c>
      <c r="E7789" s="2"/>
      <c r="F7789" s="2"/>
      <c r="G7789" s="2"/>
      <c r="H7789" s="2"/>
    </row>
    <row r="7790" spans="2:8">
      <c r="B7790" s="2" t="s">
        <v>8240</v>
      </c>
      <c r="C7790" s="2">
        <v>33</v>
      </c>
      <c r="D7790" s="2" t="s">
        <v>462</v>
      </c>
      <c r="E7790" s="2"/>
      <c r="F7790" s="2"/>
      <c r="G7790" s="2"/>
      <c r="H7790" s="2"/>
    </row>
    <row r="7791" spans="2:8">
      <c r="B7791" s="2" t="s">
        <v>8241</v>
      </c>
      <c r="C7791" s="2">
        <v>33</v>
      </c>
      <c r="D7791" s="2" t="s">
        <v>462</v>
      </c>
      <c r="E7791" s="2"/>
      <c r="F7791" s="2"/>
      <c r="G7791" s="2"/>
      <c r="H7791" s="2"/>
    </row>
    <row r="7792" spans="2:8">
      <c r="B7792" s="2" t="s">
        <v>8242</v>
      </c>
      <c r="C7792" s="2">
        <v>33</v>
      </c>
      <c r="D7792" s="2" t="s">
        <v>462</v>
      </c>
      <c r="E7792" s="2"/>
      <c r="F7792" s="2"/>
      <c r="G7792" s="2"/>
      <c r="H7792" s="2"/>
    </row>
    <row r="7793" spans="2:8">
      <c r="B7793" s="2" t="s">
        <v>8243</v>
      </c>
      <c r="C7793" s="2">
        <v>33</v>
      </c>
      <c r="D7793" s="2" t="s">
        <v>462</v>
      </c>
      <c r="E7793" s="2"/>
      <c r="F7793" s="2"/>
      <c r="G7793" s="2"/>
      <c r="H7793" s="2"/>
    </row>
    <row r="7794" spans="2:8">
      <c r="B7794" s="2" t="s">
        <v>8244</v>
      </c>
      <c r="C7794" s="2">
        <v>24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24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25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23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22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22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22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18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19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20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20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19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19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18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27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28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29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29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27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17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21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21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21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20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20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27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27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28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25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26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29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34</v>
      </c>
      <c r="D7826" s="2" t="s">
        <v>462</v>
      </c>
      <c r="E7826" s="2"/>
      <c r="F7826" s="2"/>
      <c r="G7826" s="2"/>
      <c r="H7826" s="2"/>
    </row>
    <row r="7827" spans="2:8">
      <c r="B7827" s="2" t="s">
        <v>8277</v>
      </c>
      <c r="C7827" s="2">
        <v>33</v>
      </c>
      <c r="D7827" s="2" t="s">
        <v>462</v>
      </c>
      <c r="E7827" s="2"/>
      <c r="F7827" s="2"/>
      <c r="G7827" s="2"/>
      <c r="H7827" s="2"/>
    </row>
    <row r="7828" spans="2:8">
      <c r="B7828" s="2" t="s">
        <v>8278</v>
      </c>
      <c r="C7828" s="2">
        <v>34</v>
      </c>
      <c r="D7828" s="2" t="s">
        <v>462</v>
      </c>
      <c r="E7828" s="2"/>
      <c r="F7828" s="2"/>
      <c r="G7828" s="2"/>
      <c r="H7828" s="2"/>
    </row>
    <row r="7829" spans="2:8">
      <c r="B7829" s="2" t="s">
        <v>8279</v>
      </c>
      <c r="C7829" s="2">
        <v>32</v>
      </c>
      <c r="D7829" s="2" t="s">
        <v>462</v>
      </c>
      <c r="E7829" s="2"/>
      <c r="F7829" s="2"/>
      <c r="G7829" s="2"/>
      <c r="H7829" s="2"/>
    </row>
    <row r="7830" spans="2:8">
      <c r="B7830" s="2" t="s">
        <v>8280</v>
      </c>
      <c r="C7830" s="2">
        <v>35</v>
      </c>
      <c r="D7830" s="2" t="s">
        <v>462</v>
      </c>
      <c r="E7830" s="2"/>
      <c r="F7830" s="2"/>
      <c r="G7830" s="2"/>
      <c r="H7830" s="2"/>
    </row>
    <row r="7831" spans="2:8">
      <c r="B7831" s="2" t="s">
        <v>8281</v>
      </c>
      <c r="C7831" s="2">
        <v>35</v>
      </c>
      <c r="D7831" s="2" t="s">
        <v>462</v>
      </c>
      <c r="E7831" s="2"/>
      <c r="F7831" s="2"/>
      <c r="G7831" s="2"/>
      <c r="H7831" s="2"/>
    </row>
    <row r="7832" spans="2:8">
      <c r="B7832" s="2" t="s">
        <v>8282</v>
      </c>
      <c r="C7832" s="2">
        <v>35</v>
      </c>
      <c r="D7832" s="2" t="s">
        <v>462</v>
      </c>
      <c r="E7832" s="2"/>
      <c r="F7832" s="2"/>
      <c r="G7832" s="2"/>
      <c r="H7832" s="2"/>
    </row>
    <row r="7833" spans="2:8">
      <c r="B7833" s="2" t="s">
        <v>8283</v>
      </c>
      <c r="C7833" s="2">
        <v>34</v>
      </c>
      <c r="D7833" s="2" t="s">
        <v>462</v>
      </c>
      <c r="E7833" s="2"/>
      <c r="F7833" s="2"/>
      <c r="G7833" s="2"/>
      <c r="H7833" s="2"/>
    </row>
    <row r="7834" spans="2:8">
      <c r="B7834" s="2" t="s">
        <v>8284</v>
      </c>
      <c r="C7834" s="2">
        <v>28</v>
      </c>
      <c r="D7834" s="2" t="s">
        <v>462</v>
      </c>
      <c r="E7834" s="2"/>
      <c r="F7834" s="2"/>
      <c r="G7834" s="2"/>
      <c r="H7834" s="2"/>
    </row>
    <row r="7835" spans="2:8">
      <c r="B7835" s="2" t="s">
        <v>8285</v>
      </c>
      <c r="C7835" s="2">
        <v>28</v>
      </c>
      <c r="D7835" s="2" t="s">
        <v>462</v>
      </c>
      <c r="E7835" s="2"/>
      <c r="F7835" s="2"/>
      <c r="G7835" s="2"/>
      <c r="H7835" s="2"/>
    </row>
    <row r="7836" spans="2:8">
      <c r="B7836" s="2" t="s">
        <v>8286</v>
      </c>
      <c r="C7836" s="2">
        <v>29</v>
      </c>
      <c r="D7836" s="2" t="s">
        <v>462</v>
      </c>
      <c r="E7836" s="2"/>
      <c r="F7836" s="2"/>
      <c r="G7836" s="2"/>
      <c r="H7836" s="2"/>
    </row>
    <row r="7837" spans="2:8">
      <c r="B7837" s="2" t="s">
        <v>8287</v>
      </c>
      <c r="C7837" s="2">
        <v>13</v>
      </c>
      <c r="D7837" s="2" t="s">
        <v>462</v>
      </c>
      <c r="E7837" s="2"/>
      <c r="F7837" s="2"/>
      <c r="G7837" s="2"/>
      <c r="H7837" s="2"/>
    </row>
    <row r="7838" spans="2:8">
      <c r="B7838" s="2" t="s">
        <v>8288</v>
      </c>
      <c r="C7838" s="2">
        <v>13</v>
      </c>
      <c r="D7838" s="2" t="s">
        <v>462</v>
      </c>
      <c r="E7838" s="2"/>
      <c r="F7838" s="2"/>
      <c r="G7838" s="2"/>
      <c r="H7838" s="2"/>
    </row>
    <row r="7839" spans="2:8">
      <c r="B7839" s="2" t="s">
        <v>8289</v>
      </c>
      <c r="C7839" s="2">
        <v>16</v>
      </c>
      <c r="D7839" s="2" t="s">
        <v>462</v>
      </c>
      <c r="E7839" s="2"/>
      <c r="F7839" s="2"/>
      <c r="G7839" s="2"/>
      <c r="H7839" s="2"/>
    </row>
    <row r="7840" spans="2:8">
      <c r="B7840" s="2" t="s">
        <v>8290</v>
      </c>
      <c r="C7840" s="2">
        <v>17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23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26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25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25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25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19</v>
      </c>
      <c r="D7846" s="2" t="s">
        <v>462</v>
      </c>
      <c r="E7846" s="2"/>
      <c r="F7846" s="2"/>
      <c r="G7846" s="2"/>
      <c r="H7846" s="2"/>
    </row>
    <row r="7847" spans="2:8">
      <c r="B7847" s="2" t="s">
        <v>8297</v>
      </c>
      <c r="C7847" s="2">
        <v>24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25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25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25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25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25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24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30</v>
      </c>
      <c r="D7854" s="2" t="s">
        <v>462</v>
      </c>
      <c r="E7854" s="2"/>
      <c r="F7854" s="2"/>
      <c r="G7854" s="2"/>
      <c r="H7854" s="2"/>
    </row>
    <row r="7855" spans="2:8">
      <c r="B7855" s="2" t="s">
        <v>8305</v>
      </c>
      <c r="C7855" s="2">
        <v>31</v>
      </c>
      <c r="D7855" s="2" t="s">
        <v>462</v>
      </c>
      <c r="E7855" s="2"/>
      <c r="F7855" s="2"/>
      <c r="G7855" s="2"/>
      <c r="H7855" s="2"/>
    </row>
    <row r="7856" spans="2:8">
      <c r="B7856" s="2" t="s">
        <v>8306</v>
      </c>
      <c r="C7856" s="2">
        <v>30</v>
      </c>
      <c r="D7856" s="2" t="s">
        <v>462</v>
      </c>
      <c r="E7856" s="2"/>
      <c r="F7856" s="2"/>
      <c r="G7856" s="2"/>
      <c r="H7856" s="2"/>
    </row>
    <row r="7857" spans="2:8">
      <c r="B7857" s="2" t="s">
        <v>8307</v>
      </c>
      <c r="C7857" s="2">
        <v>30</v>
      </c>
      <c r="D7857" s="2" t="s">
        <v>462</v>
      </c>
      <c r="E7857" s="2"/>
      <c r="F7857" s="2"/>
      <c r="G7857" s="2"/>
      <c r="H7857" s="2"/>
    </row>
    <row r="7858" spans="2:8">
      <c r="B7858" s="2" t="s">
        <v>8308</v>
      </c>
      <c r="C7858" s="2">
        <v>28</v>
      </c>
      <c r="D7858" s="2" t="s">
        <v>462</v>
      </c>
      <c r="E7858" s="2"/>
      <c r="F7858" s="2"/>
      <c r="G7858" s="2"/>
      <c r="H7858" s="2"/>
    </row>
    <row r="7859" spans="2:8">
      <c r="B7859" s="2" t="s">
        <v>8309</v>
      </c>
      <c r="C7859" s="2">
        <v>25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25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23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22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22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24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16</v>
      </c>
      <c r="D7865" s="2" t="s">
        <v>462</v>
      </c>
      <c r="E7865" s="2"/>
      <c r="F7865" s="2"/>
      <c r="G7865" s="2"/>
      <c r="H7865" s="2"/>
    </row>
    <row r="7866" spans="2:8">
      <c r="B7866" s="2" t="s">
        <v>8316</v>
      </c>
      <c r="C7866" s="2">
        <v>15</v>
      </c>
      <c r="D7866" s="2" t="s">
        <v>462</v>
      </c>
      <c r="E7866" s="2"/>
      <c r="F7866" s="2"/>
      <c r="G7866" s="2"/>
      <c r="H7866" s="2"/>
    </row>
    <row r="7867" spans="2:8">
      <c r="B7867" s="2" t="s">
        <v>8317</v>
      </c>
      <c r="C7867" s="2">
        <v>38</v>
      </c>
      <c r="D7867" s="2" t="s">
        <v>462</v>
      </c>
      <c r="E7867" s="2"/>
      <c r="F7867" s="2"/>
      <c r="G7867" s="2"/>
      <c r="H7867" s="2"/>
    </row>
    <row r="7868" spans="2:8">
      <c r="B7868" s="2" t="s">
        <v>8318</v>
      </c>
      <c r="C7868" s="2">
        <v>33</v>
      </c>
      <c r="D7868" s="2" t="s">
        <v>462</v>
      </c>
      <c r="E7868" s="2"/>
      <c r="F7868" s="2"/>
      <c r="G7868" s="2"/>
      <c r="H7868" s="2"/>
    </row>
    <row r="7869" spans="2:8">
      <c r="B7869" s="2" t="s">
        <v>8319</v>
      </c>
      <c r="C7869" s="2">
        <v>28</v>
      </c>
      <c r="D7869" s="2" t="s">
        <v>462</v>
      </c>
      <c r="E7869" s="2"/>
      <c r="F7869" s="2"/>
      <c r="G7869" s="2"/>
      <c r="H7869" s="2"/>
    </row>
    <row r="7870" spans="2:8">
      <c r="B7870" s="2" t="s">
        <v>8320</v>
      </c>
      <c r="C7870" s="2">
        <v>13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24</v>
      </c>
      <c r="D7871" s="2" t="s">
        <v>462</v>
      </c>
      <c r="E7871" s="2"/>
      <c r="F7871" s="2"/>
      <c r="G7871" s="2"/>
      <c r="H7871" s="2"/>
    </row>
    <row r="7872" spans="2:8">
      <c r="B7872" s="2" t="s">
        <v>8322</v>
      </c>
      <c r="C7872" s="2">
        <v>23</v>
      </c>
      <c r="D7872" s="2" t="s">
        <v>462</v>
      </c>
      <c r="E7872" s="2"/>
      <c r="F7872" s="2"/>
      <c r="G7872" s="2"/>
      <c r="H7872" s="2"/>
    </row>
    <row r="7873" spans="2:8">
      <c r="B7873" s="2" t="s">
        <v>8323</v>
      </c>
      <c r="C7873" s="2">
        <v>25</v>
      </c>
      <c r="D7873" s="2" t="s">
        <v>462</v>
      </c>
      <c r="E7873" s="2"/>
      <c r="F7873" s="2"/>
      <c r="G7873" s="2"/>
      <c r="H7873" s="2"/>
    </row>
    <row r="7874" spans="2:8">
      <c r="B7874" s="2" t="s">
        <v>8324</v>
      </c>
      <c r="C7874" s="2">
        <v>12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13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13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13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32</v>
      </c>
      <c r="D7878" s="2" t="s">
        <v>462</v>
      </c>
      <c r="E7878" s="2"/>
      <c r="F7878" s="2"/>
      <c r="G7878" s="2"/>
      <c r="H7878" s="2"/>
    </row>
    <row r="7879" spans="2:8">
      <c r="B7879" s="2" t="s">
        <v>8329</v>
      </c>
      <c r="C7879" s="2">
        <v>19</v>
      </c>
      <c r="D7879" s="2" t="s">
        <v>462</v>
      </c>
      <c r="E7879" s="2"/>
      <c r="F7879" s="2"/>
      <c r="G7879" s="2"/>
      <c r="H7879" s="2"/>
    </row>
    <row r="7880" spans="2:8">
      <c r="B7880" s="2" t="s">
        <v>8330</v>
      </c>
      <c r="C7880" s="2">
        <v>13</v>
      </c>
      <c r="D7880" s="2" t="s">
        <v>462</v>
      </c>
      <c r="E7880" s="2"/>
      <c r="F7880" s="2"/>
      <c r="G7880" s="2"/>
      <c r="H7880" s="2"/>
    </row>
    <row r="7881" spans="2:8">
      <c r="B7881" s="2" t="s">
        <v>8331</v>
      </c>
      <c r="C7881" s="2">
        <v>21</v>
      </c>
      <c r="D7881" s="2" t="s">
        <v>462</v>
      </c>
      <c r="E7881" s="2"/>
      <c r="F7881" s="2"/>
      <c r="G7881" s="2"/>
      <c r="H7881" s="2"/>
    </row>
    <row r="7882" spans="2:8">
      <c r="B7882" s="2" t="s">
        <v>8332</v>
      </c>
      <c r="C7882" s="2">
        <v>30</v>
      </c>
      <c r="D7882" s="2" t="s">
        <v>462</v>
      </c>
      <c r="E7882" s="2"/>
      <c r="F7882" s="2"/>
      <c r="G7882" s="2"/>
      <c r="H7882" s="2"/>
    </row>
    <row r="7883" spans="2:8">
      <c r="B7883" s="2" t="s">
        <v>8333</v>
      </c>
      <c r="C7883" s="2">
        <v>30</v>
      </c>
      <c r="D7883" s="2" t="s">
        <v>462</v>
      </c>
      <c r="E7883" s="2"/>
      <c r="F7883" s="2"/>
      <c r="G7883" s="2"/>
      <c r="H7883" s="2"/>
    </row>
    <row r="7884" spans="2:8">
      <c r="B7884" s="2" t="s">
        <v>8334</v>
      </c>
      <c r="C7884" s="2">
        <v>9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19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22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22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22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27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26</v>
      </c>
      <c r="D7890" s="2" t="s">
        <v>462</v>
      </c>
      <c r="E7890" s="2"/>
      <c r="F7890" s="2"/>
      <c r="G7890" s="2"/>
      <c r="H7890" s="2"/>
    </row>
    <row r="7891" spans="2:8">
      <c r="B7891" s="2" t="s">
        <v>8341</v>
      </c>
      <c r="C7891" s="2">
        <v>26</v>
      </c>
      <c r="D7891" s="2" t="s">
        <v>462</v>
      </c>
      <c r="E7891" s="2"/>
      <c r="F7891" s="2"/>
      <c r="G7891" s="2"/>
      <c r="H7891" s="2"/>
    </row>
    <row r="7892" spans="2:8">
      <c r="B7892" s="2" t="s">
        <v>8342</v>
      </c>
      <c r="C7892" s="2">
        <v>25</v>
      </c>
      <c r="D7892" s="2" t="s">
        <v>462</v>
      </c>
      <c r="E7892" s="2"/>
      <c r="F7892" s="2"/>
      <c r="G7892" s="2"/>
      <c r="H7892" s="2"/>
    </row>
    <row r="7893" spans="2:8">
      <c r="B7893" s="2" t="s">
        <v>8343</v>
      </c>
      <c r="C7893" s="2">
        <v>25</v>
      </c>
      <c r="D7893" s="2" t="s">
        <v>462</v>
      </c>
      <c r="E7893" s="2"/>
      <c r="F7893" s="2"/>
      <c r="G7893" s="2"/>
      <c r="H7893" s="2"/>
    </row>
    <row r="7894" spans="2:8">
      <c r="B7894" s="2" t="s">
        <v>8344</v>
      </c>
      <c r="C7894" s="2">
        <v>25</v>
      </c>
      <c r="D7894" s="2" t="s">
        <v>462</v>
      </c>
      <c r="E7894" s="2"/>
      <c r="F7894" s="2"/>
      <c r="G7894" s="2"/>
      <c r="H7894" s="2"/>
    </row>
    <row r="7895" spans="2:8">
      <c r="B7895" s="2" t="s">
        <v>8345</v>
      </c>
      <c r="C7895" s="2">
        <v>27</v>
      </c>
      <c r="D7895" s="2" t="s">
        <v>462</v>
      </c>
      <c r="E7895" s="2"/>
      <c r="F7895" s="2"/>
      <c r="G7895" s="2"/>
      <c r="H7895" s="2"/>
    </row>
    <row r="7896" spans="2:8">
      <c r="B7896" s="2" t="s">
        <v>8346</v>
      </c>
      <c r="C7896" s="2">
        <v>29</v>
      </c>
      <c r="D7896" s="2" t="s">
        <v>462</v>
      </c>
      <c r="E7896" s="2"/>
      <c r="F7896" s="2"/>
      <c r="G7896" s="2"/>
      <c r="H7896" s="2"/>
    </row>
    <row r="7897" spans="2:8">
      <c r="B7897" s="2" t="s">
        <v>8347</v>
      </c>
      <c r="C7897" s="2">
        <v>30</v>
      </c>
      <c r="D7897" s="2" t="s">
        <v>462</v>
      </c>
      <c r="E7897" s="2"/>
      <c r="F7897" s="2"/>
      <c r="G7897" s="2"/>
      <c r="H7897" s="2"/>
    </row>
    <row r="7898" spans="2:8">
      <c r="B7898" s="2" t="s">
        <v>8348</v>
      </c>
      <c r="C7898" s="2">
        <v>31</v>
      </c>
      <c r="D7898" s="2" t="s">
        <v>462</v>
      </c>
      <c r="E7898" s="2"/>
      <c r="F7898" s="2"/>
      <c r="G7898" s="2"/>
      <c r="H7898" s="2"/>
    </row>
    <row r="7899" spans="2:8">
      <c r="B7899" s="2" t="s">
        <v>8349</v>
      </c>
      <c r="C7899" s="2">
        <v>29</v>
      </c>
      <c r="D7899" s="2" t="s">
        <v>462</v>
      </c>
      <c r="E7899" s="2"/>
      <c r="F7899" s="2"/>
      <c r="G7899" s="2"/>
      <c r="H7899" s="2"/>
    </row>
    <row r="7900" spans="2:8">
      <c r="B7900" s="2" t="s">
        <v>8350</v>
      </c>
      <c r="C7900" s="2">
        <v>34</v>
      </c>
      <c r="D7900" s="2" t="s">
        <v>462</v>
      </c>
      <c r="E7900" s="2"/>
      <c r="F7900" s="2"/>
      <c r="G7900" s="2"/>
      <c r="H7900" s="2"/>
    </row>
    <row r="7901" spans="2:8">
      <c r="B7901" s="2" t="s">
        <v>8351</v>
      </c>
      <c r="C7901" s="2">
        <v>36</v>
      </c>
      <c r="D7901" s="2" t="s">
        <v>462</v>
      </c>
      <c r="E7901" s="2"/>
      <c r="F7901" s="2"/>
      <c r="G7901" s="2"/>
      <c r="H7901" s="2"/>
    </row>
    <row r="7902" spans="2:8">
      <c r="B7902" s="2" t="s">
        <v>8352</v>
      </c>
      <c r="C7902" s="2">
        <v>35</v>
      </c>
      <c r="D7902" s="2" t="s">
        <v>462</v>
      </c>
      <c r="E7902" s="2"/>
      <c r="F7902" s="2"/>
      <c r="G7902" s="2"/>
      <c r="H7902" s="2"/>
    </row>
    <row r="7903" spans="2:8">
      <c r="B7903" s="2" t="s">
        <v>8353</v>
      </c>
      <c r="C7903" s="2">
        <v>35</v>
      </c>
      <c r="D7903" s="2" t="s">
        <v>462</v>
      </c>
      <c r="E7903" s="2"/>
      <c r="F7903" s="2"/>
      <c r="G7903" s="2"/>
      <c r="H7903" s="2"/>
    </row>
    <row r="7904" spans="2:8">
      <c r="B7904" s="2" t="s">
        <v>8354</v>
      </c>
      <c r="C7904" s="2">
        <v>35</v>
      </c>
      <c r="D7904" s="2" t="s">
        <v>462</v>
      </c>
      <c r="E7904" s="2"/>
      <c r="F7904" s="2"/>
      <c r="G7904" s="2"/>
      <c r="H7904" s="2"/>
    </row>
    <row r="7905" spans="2:8">
      <c r="B7905" s="2" t="s">
        <v>8355</v>
      </c>
      <c r="C7905" s="2">
        <v>35</v>
      </c>
      <c r="D7905" s="2" t="s">
        <v>462</v>
      </c>
      <c r="E7905" s="2"/>
      <c r="F7905" s="2"/>
      <c r="G7905" s="2"/>
      <c r="H7905" s="2"/>
    </row>
    <row r="7906" spans="2:8">
      <c r="B7906" s="2" t="s">
        <v>8356</v>
      </c>
      <c r="C7906" s="2">
        <v>30</v>
      </c>
      <c r="D7906" s="2" t="s">
        <v>462</v>
      </c>
      <c r="E7906" s="2"/>
      <c r="F7906" s="2"/>
      <c r="G7906" s="2"/>
      <c r="H7906" s="2"/>
    </row>
    <row r="7907" spans="2:8">
      <c r="B7907" s="2" t="s">
        <v>8357</v>
      </c>
      <c r="C7907" s="2">
        <v>32</v>
      </c>
      <c r="D7907" s="2" t="s">
        <v>462</v>
      </c>
      <c r="E7907" s="2"/>
      <c r="F7907" s="2"/>
      <c r="G7907" s="2"/>
      <c r="H7907" s="2"/>
    </row>
    <row r="7908" spans="2:8">
      <c r="B7908" s="2" t="s">
        <v>8358</v>
      </c>
      <c r="C7908" s="2">
        <v>31</v>
      </c>
      <c r="D7908" s="2" t="s">
        <v>462</v>
      </c>
      <c r="E7908" s="2"/>
      <c r="F7908" s="2"/>
      <c r="G7908" s="2"/>
      <c r="H7908" s="2"/>
    </row>
    <row r="7909" spans="2:8">
      <c r="B7909" s="2" t="s">
        <v>8359</v>
      </c>
      <c r="C7909" s="2">
        <v>31</v>
      </c>
      <c r="D7909" s="2" t="s">
        <v>462</v>
      </c>
      <c r="E7909" s="2"/>
      <c r="F7909" s="2"/>
      <c r="G7909" s="2"/>
      <c r="H7909" s="2"/>
    </row>
    <row r="7910" spans="2:8">
      <c r="B7910" s="2" t="s">
        <v>8360</v>
      </c>
      <c r="C7910" s="2">
        <v>31</v>
      </c>
      <c r="D7910" s="2" t="s">
        <v>462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462</v>
      </c>
      <c r="E7911" s="2"/>
      <c r="F7911" s="2"/>
      <c r="G7911" s="2"/>
      <c r="H7911" s="2"/>
    </row>
    <row r="7912" spans="2:8">
      <c r="B7912" s="2" t="s">
        <v>8362</v>
      </c>
      <c r="C7912" s="2">
        <v>29</v>
      </c>
      <c r="D7912" s="2" t="s">
        <v>462</v>
      </c>
      <c r="E7912" s="2"/>
      <c r="F7912" s="2"/>
      <c r="G7912" s="2"/>
      <c r="H7912" s="2"/>
    </row>
    <row r="7913" spans="2:8">
      <c r="B7913" s="2" t="s">
        <v>8363</v>
      </c>
      <c r="C7913" s="2">
        <v>29</v>
      </c>
      <c r="D7913" s="2" t="s">
        <v>462</v>
      </c>
      <c r="E7913" s="2"/>
      <c r="F7913" s="2"/>
      <c r="G7913" s="2"/>
      <c r="H7913" s="2"/>
    </row>
    <row r="7914" spans="2:8">
      <c r="B7914" s="2" t="s">
        <v>8364</v>
      </c>
      <c r="C7914" s="2">
        <v>30</v>
      </c>
      <c r="D7914" s="2" t="s">
        <v>462</v>
      </c>
      <c r="E7914" s="2"/>
      <c r="F7914" s="2"/>
      <c r="G7914" s="2"/>
      <c r="H7914" s="2"/>
    </row>
    <row r="7915" spans="2:8">
      <c r="B7915" s="2" t="s">
        <v>8365</v>
      </c>
      <c r="C7915" s="2">
        <v>29</v>
      </c>
      <c r="D7915" s="2" t="s">
        <v>462</v>
      </c>
      <c r="E7915" s="2"/>
      <c r="F7915" s="2"/>
      <c r="G7915" s="2"/>
      <c r="H7915" s="2"/>
    </row>
    <row r="7916" spans="2:8">
      <c r="B7916" s="2" t="s">
        <v>8366</v>
      </c>
      <c r="C7916" s="2">
        <v>28</v>
      </c>
      <c r="D7916" s="2" t="s">
        <v>462</v>
      </c>
      <c r="E7916" s="2"/>
      <c r="F7916" s="2"/>
      <c r="G7916" s="2"/>
      <c r="H7916" s="2"/>
    </row>
    <row r="7917" spans="2:8">
      <c r="B7917" s="2" t="s">
        <v>8367</v>
      </c>
      <c r="C7917" s="2">
        <v>18</v>
      </c>
      <c r="D7917" s="2" t="s">
        <v>462</v>
      </c>
      <c r="E7917" s="2"/>
      <c r="F7917" s="2"/>
      <c r="G7917" s="2"/>
      <c r="H7917" s="2"/>
    </row>
    <row r="7918" spans="2:8">
      <c r="B7918" s="2" t="s">
        <v>8368</v>
      </c>
      <c r="C7918" s="2">
        <v>35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37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38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38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35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20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29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32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32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33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30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29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28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27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23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15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23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24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24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25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25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25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25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23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16</v>
      </c>
      <c r="D7942" s="2" t="s">
        <v>462</v>
      </c>
      <c r="E7942" s="2"/>
      <c r="F7942" s="2"/>
      <c r="G7942" s="2"/>
      <c r="H7942" s="2"/>
    </row>
    <row r="7943" spans="2:8">
      <c r="B7943" s="2" t="s">
        <v>8393</v>
      </c>
      <c r="C7943" s="2">
        <v>21</v>
      </c>
      <c r="D7943" s="2" t="s">
        <v>462</v>
      </c>
      <c r="E7943" s="2"/>
      <c r="F7943" s="2"/>
      <c r="G7943" s="2"/>
      <c r="H7943" s="2"/>
    </row>
    <row r="7944" spans="2:8">
      <c r="B7944" s="2" t="s">
        <v>8394</v>
      </c>
      <c r="C7944" s="2">
        <v>26</v>
      </c>
      <c r="D7944" s="2" t="s">
        <v>462</v>
      </c>
      <c r="E7944" s="2"/>
      <c r="F7944" s="2"/>
      <c r="G7944" s="2"/>
      <c r="H7944" s="2"/>
    </row>
    <row r="7945" spans="2:8">
      <c r="B7945" s="2" t="s">
        <v>8395</v>
      </c>
      <c r="C7945" s="2">
        <v>28</v>
      </c>
      <c r="D7945" s="2" t="s">
        <v>462</v>
      </c>
      <c r="E7945" s="2"/>
      <c r="F7945" s="2"/>
      <c r="G7945" s="2"/>
      <c r="H7945" s="2"/>
    </row>
    <row r="7946" spans="2:8">
      <c r="B7946" s="2" t="s">
        <v>8396</v>
      </c>
      <c r="C7946" s="2">
        <v>30</v>
      </c>
      <c r="D7946" s="2" t="s">
        <v>462</v>
      </c>
      <c r="E7946" s="2"/>
      <c r="F7946" s="2"/>
      <c r="G7946" s="2"/>
      <c r="H7946" s="2"/>
    </row>
    <row r="7947" spans="2:8">
      <c r="B7947" s="2" t="s">
        <v>8397</v>
      </c>
      <c r="C7947" s="2">
        <v>9</v>
      </c>
      <c r="D7947" s="2" t="s">
        <v>462</v>
      </c>
      <c r="E7947" s="2"/>
      <c r="F7947" s="2"/>
      <c r="G7947" s="2"/>
      <c r="H7947" s="2"/>
    </row>
    <row r="7948" spans="2:8">
      <c r="B7948" s="2" t="s">
        <v>8398</v>
      </c>
      <c r="C7948" s="2">
        <v>12</v>
      </c>
      <c r="D7948" s="2" t="s">
        <v>462</v>
      </c>
      <c r="E7948" s="2"/>
      <c r="F7948" s="2"/>
      <c r="G7948" s="2"/>
      <c r="H7948" s="2"/>
    </row>
    <row r="7949" spans="2:8">
      <c r="B7949" s="2" t="s">
        <v>8399</v>
      </c>
      <c r="C7949" s="2">
        <v>17</v>
      </c>
      <c r="D7949" s="2" t="s">
        <v>462</v>
      </c>
      <c r="E7949" s="2"/>
      <c r="F7949" s="2"/>
      <c r="G7949" s="2"/>
      <c r="H7949" s="2"/>
    </row>
    <row r="7950" spans="2:8">
      <c r="B7950" s="2" t="s">
        <v>8400</v>
      </c>
      <c r="C7950" s="2">
        <v>22</v>
      </c>
      <c r="D7950" s="2" t="s">
        <v>462</v>
      </c>
      <c r="E7950" s="2"/>
      <c r="F7950" s="2"/>
      <c r="G7950" s="2"/>
      <c r="H7950" s="2"/>
    </row>
    <row r="7951" spans="2:8">
      <c r="B7951" s="2" t="s">
        <v>8401</v>
      </c>
      <c r="C7951" s="2">
        <v>28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29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27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25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25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26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25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23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23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24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26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25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25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23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18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19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21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25</v>
      </c>
      <c r="D7968" s="2" t="s">
        <v>462</v>
      </c>
      <c r="E7968" s="2"/>
      <c r="F7968" s="2"/>
      <c r="G7968" s="2"/>
      <c r="H7968" s="2"/>
    </row>
    <row r="7969" spans="2:8">
      <c r="B7969" s="2" t="s">
        <v>8419</v>
      </c>
      <c r="C7969" s="2">
        <v>26</v>
      </c>
      <c r="D7969" s="2" t="s">
        <v>462</v>
      </c>
      <c r="E7969" s="2"/>
      <c r="F7969" s="2"/>
      <c r="G7969" s="2"/>
      <c r="H7969" s="2"/>
    </row>
    <row r="7970" spans="2:8">
      <c r="B7970" s="2" t="s">
        <v>8420</v>
      </c>
      <c r="C7970" s="2">
        <v>25</v>
      </c>
      <c r="D7970" s="2" t="s">
        <v>462</v>
      </c>
      <c r="E7970" s="2"/>
      <c r="F7970" s="2"/>
      <c r="G7970" s="2"/>
      <c r="H7970" s="2"/>
    </row>
    <row r="7971" spans="2:8">
      <c r="B7971" s="2" t="s">
        <v>8421</v>
      </c>
      <c r="C7971" s="2">
        <v>24</v>
      </c>
      <c r="D7971" s="2" t="s">
        <v>462</v>
      </c>
      <c r="E7971" s="2"/>
      <c r="F7971" s="2"/>
      <c r="G7971" s="2"/>
      <c r="H7971" s="2"/>
    </row>
    <row r="7972" spans="2:8">
      <c r="B7972" s="2" t="s">
        <v>8422</v>
      </c>
      <c r="C7972" s="2">
        <v>25</v>
      </c>
      <c r="D7972" s="2" t="s">
        <v>462</v>
      </c>
      <c r="E7972" s="2"/>
      <c r="F7972" s="2"/>
      <c r="G7972" s="2"/>
      <c r="H7972" s="2"/>
    </row>
    <row r="7973" spans="2:8">
      <c r="B7973" s="2" t="s">
        <v>8423</v>
      </c>
      <c r="C7973" s="2">
        <v>18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28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30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31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31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25</v>
      </c>
      <c r="D7979" s="2" t="s">
        <v>462</v>
      </c>
      <c r="E7979" s="2"/>
      <c r="F7979" s="2"/>
      <c r="G7979" s="2"/>
      <c r="H7979" s="2"/>
    </row>
    <row r="7980" spans="2:8">
      <c r="B7980" s="2" t="s">
        <v>8430</v>
      </c>
      <c r="C7980" s="2">
        <v>26</v>
      </c>
      <c r="D7980" s="2" t="s">
        <v>462</v>
      </c>
      <c r="E7980" s="2"/>
      <c r="F7980" s="2"/>
      <c r="G7980" s="2"/>
      <c r="H7980" s="2"/>
    </row>
    <row r="7981" spans="2:8">
      <c r="B7981" s="2" t="s">
        <v>8431</v>
      </c>
      <c r="C7981" s="2">
        <v>29</v>
      </c>
      <c r="D7981" s="2" t="s">
        <v>462</v>
      </c>
      <c r="E7981" s="2"/>
      <c r="F7981" s="2"/>
      <c r="G7981" s="2"/>
      <c r="H7981" s="2"/>
    </row>
    <row r="7982" spans="2:8">
      <c r="B7982" s="2" t="s">
        <v>8432</v>
      </c>
      <c r="C7982" s="2">
        <v>28</v>
      </c>
      <c r="D7982" s="2" t="s">
        <v>462</v>
      </c>
      <c r="E7982" s="2"/>
      <c r="F7982" s="2"/>
      <c r="G7982" s="2"/>
      <c r="H7982" s="2"/>
    </row>
    <row r="7983" spans="2:8">
      <c r="B7983" s="2" t="s">
        <v>8433</v>
      </c>
      <c r="C7983" s="2">
        <v>27</v>
      </c>
      <c r="D7983" s="2" t="s">
        <v>462</v>
      </c>
      <c r="E7983" s="2"/>
      <c r="F7983" s="2"/>
      <c r="G7983" s="2"/>
      <c r="H7983" s="2"/>
    </row>
    <row r="7984" spans="2:8">
      <c r="B7984" s="2" t="s">
        <v>8434</v>
      </c>
      <c r="C7984" s="2">
        <v>26</v>
      </c>
      <c r="D7984" s="2" t="s">
        <v>462</v>
      </c>
      <c r="E7984" s="2"/>
      <c r="F7984" s="2"/>
      <c r="G7984" s="2"/>
      <c r="H7984" s="2"/>
    </row>
    <row r="7985" spans="2:8">
      <c r="B7985" s="2" t="s">
        <v>8435</v>
      </c>
      <c r="C7985" s="2">
        <v>29</v>
      </c>
      <c r="D7985" s="2" t="s">
        <v>462</v>
      </c>
      <c r="E7985" s="2"/>
      <c r="F7985" s="2"/>
      <c r="G7985" s="2"/>
      <c r="H7985" s="2"/>
    </row>
    <row r="7986" spans="2:8">
      <c r="B7986" s="2" t="s">
        <v>8436</v>
      </c>
      <c r="C7986" s="2">
        <v>26</v>
      </c>
      <c r="D7986" s="2" t="s">
        <v>462</v>
      </c>
      <c r="E7986" s="2"/>
      <c r="F7986" s="2"/>
      <c r="G7986" s="2"/>
      <c r="H7986" s="2"/>
    </row>
    <row r="7987" spans="2:8">
      <c r="B7987" s="2" t="s">
        <v>8437</v>
      </c>
      <c r="C7987" s="2">
        <v>25</v>
      </c>
      <c r="D7987" s="2" t="s">
        <v>462</v>
      </c>
      <c r="E7987" s="2"/>
      <c r="F7987" s="2"/>
      <c r="G7987" s="2"/>
      <c r="H7987" s="2"/>
    </row>
    <row r="7988" spans="2:8">
      <c r="B7988" s="2" t="s">
        <v>8438</v>
      </c>
      <c r="C7988" s="2">
        <v>25</v>
      </c>
      <c r="D7988" s="2" t="s">
        <v>462</v>
      </c>
      <c r="E7988" s="2"/>
      <c r="F7988" s="2"/>
      <c r="G7988" s="2"/>
      <c r="H7988" s="2"/>
    </row>
    <row r="7989" spans="2:8">
      <c r="B7989" s="2" t="s">
        <v>8439</v>
      </c>
      <c r="C7989" s="2">
        <v>24</v>
      </c>
      <c r="D7989" s="2" t="s">
        <v>462</v>
      </c>
      <c r="E7989" s="2"/>
      <c r="F7989" s="2"/>
      <c r="G7989" s="2"/>
      <c r="H7989" s="2"/>
    </row>
    <row r="7990" spans="2:8">
      <c r="B7990" s="2" t="s">
        <v>8440</v>
      </c>
      <c r="C7990" s="2">
        <v>23</v>
      </c>
      <c r="D7990" s="2" t="s">
        <v>462</v>
      </c>
      <c r="E7990" s="2"/>
      <c r="F7990" s="2"/>
      <c r="G7990" s="2"/>
      <c r="H7990" s="2"/>
    </row>
    <row r="7991" spans="2:8">
      <c r="B7991" s="2" t="s">
        <v>8441</v>
      </c>
      <c r="C7991" s="2">
        <v>25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27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29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30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29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15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15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15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16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17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17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15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15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16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11</v>
      </c>
      <c r="D8006" s="2" t="s">
        <v>462</v>
      </c>
      <c r="E8006" s="2"/>
      <c r="F8006" s="2"/>
      <c r="G8006" s="2"/>
      <c r="H8006" s="2"/>
    </row>
    <row r="8007" spans="2:8">
      <c r="B8007" s="2" t="s">
        <v>8457</v>
      </c>
      <c r="C8007" s="2">
        <v>22</v>
      </c>
      <c r="D8007" s="2" t="s">
        <v>462</v>
      </c>
      <c r="E8007" s="2"/>
      <c r="F8007" s="2"/>
      <c r="G8007" s="2"/>
      <c r="H8007" s="2"/>
    </row>
    <row r="8008" spans="2:8">
      <c r="B8008" s="2" t="s">
        <v>8458</v>
      </c>
      <c r="C8008" s="2">
        <v>27</v>
      </c>
      <c r="D8008" s="2" t="s">
        <v>462</v>
      </c>
      <c r="E8008" s="2"/>
      <c r="F8008" s="2"/>
      <c r="G8008" s="2"/>
      <c r="H8008" s="2"/>
    </row>
    <row r="8009" spans="2:8">
      <c r="B8009" s="2" t="s">
        <v>8459</v>
      </c>
      <c r="C8009" s="2">
        <v>17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17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18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19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19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19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19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20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21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21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21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21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28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28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27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25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25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38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39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41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40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31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31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30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24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21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18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24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23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22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23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23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20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14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7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6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5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31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33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33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31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30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30</v>
      </c>
      <c r="D8052" s="2" t="s">
        <v>462</v>
      </c>
      <c r="E8052" s="2"/>
      <c r="F8052" s="2"/>
      <c r="G8052" s="2"/>
      <c r="H8052" s="2"/>
    </row>
    <row r="8053" spans="2:8">
      <c r="B8053" s="2" t="s">
        <v>8503</v>
      </c>
      <c r="C8053" s="2">
        <v>32</v>
      </c>
      <c r="D8053" s="2" t="s">
        <v>462</v>
      </c>
      <c r="E8053" s="2"/>
      <c r="F8053" s="2"/>
      <c r="G8053" s="2"/>
      <c r="H8053" s="2"/>
    </row>
    <row r="8054" spans="2:8">
      <c r="B8054" s="2" t="s">
        <v>8504</v>
      </c>
      <c r="C8054" s="2">
        <v>31</v>
      </c>
      <c r="D8054" s="2" t="s">
        <v>462</v>
      </c>
      <c r="E8054" s="2"/>
      <c r="F8054" s="2"/>
      <c r="G8054" s="2"/>
      <c r="H8054" s="2"/>
    </row>
    <row r="8055" spans="2:8">
      <c r="B8055" s="2" t="s">
        <v>8505</v>
      </c>
      <c r="C8055" s="2">
        <v>31</v>
      </c>
      <c r="D8055" s="2" t="s">
        <v>462</v>
      </c>
      <c r="E8055" s="2"/>
      <c r="F8055" s="2"/>
      <c r="G8055" s="2"/>
      <c r="H8055" s="2"/>
    </row>
    <row r="8056" spans="2:8">
      <c r="B8056" s="2" t="s">
        <v>8506</v>
      </c>
      <c r="C8056" s="2">
        <v>30</v>
      </c>
      <c r="D8056" s="2" t="s">
        <v>462</v>
      </c>
      <c r="E8056" s="2"/>
      <c r="F8056" s="2"/>
      <c r="G8056" s="2"/>
      <c r="H8056" s="2"/>
    </row>
    <row r="8057" spans="2:8">
      <c r="B8057" s="2" t="s">
        <v>8507</v>
      </c>
      <c r="C8057" s="2">
        <v>29</v>
      </c>
      <c r="D8057" s="2" t="s">
        <v>462</v>
      </c>
      <c r="E8057" s="2"/>
      <c r="F8057" s="2"/>
      <c r="G8057" s="2"/>
      <c r="H8057" s="2"/>
    </row>
    <row r="8058" spans="2:8">
      <c r="B8058" s="2" t="s">
        <v>8508</v>
      </c>
      <c r="C8058" s="2">
        <v>31</v>
      </c>
      <c r="D8058" s="2" t="s">
        <v>462</v>
      </c>
      <c r="E8058" s="2"/>
      <c r="F8058" s="2"/>
      <c r="G8058" s="2"/>
      <c r="H8058" s="2"/>
    </row>
    <row r="8059" spans="2:8">
      <c r="B8059" s="2" t="s">
        <v>8509</v>
      </c>
      <c r="C8059" s="2">
        <v>30</v>
      </c>
      <c r="D8059" s="2" t="s">
        <v>462</v>
      </c>
      <c r="E8059" s="2"/>
      <c r="F8059" s="2"/>
      <c r="G8059" s="2"/>
      <c r="H8059" s="2"/>
    </row>
    <row r="8060" spans="2:8">
      <c r="B8060" s="2" t="s">
        <v>8510</v>
      </c>
      <c r="C8060" s="2">
        <v>30</v>
      </c>
      <c r="D8060" s="2" t="s">
        <v>462</v>
      </c>
      <c r="E8060" s="2"/>
      <c r="F8060" s="2"/>
      <c r="G8060" s="2"/>
      <c r="H8060" s="2"/>
    </row>
    <row r="8061" spans="2:8">
      <c r="B8061" s="2" t="s">
        <v>8511</v>
      </c>
      <c r="C8061" s="2">
        <v>31</v>
      </c>
      <c r="D8061" s="2" t="s">
        <v>462</v>
      </c>
      <c r="E8061" s="2"/>
      <c r="F8061" s="2"/>
      <c r="G8061" s="2"/>
      <c r="H8061" s="2"/>
    </row>
    <row r="8062" spans="2:8">
      <c r="B8062" s="2" t="s">
        <v>8512</v>
      </c>
      <c r="C8062" s="2">
        <v>31</v>
      </c>
      <c r="D8062" s="2" t="s">
        <v>462</v>
      </c>
      <c r="E8062" s="2"/>
      <c r="F8062" s="2"/>
      <c r="G8062" s="2"/>
      <c r="H8062" s="2"/>
    </row>
    <row r="8063" spans="2:8">
      <c r="B8063" s="2" t="s">
        <v>8513</v>
      </c>
      <c r="C8063" s="2">
        <v>31</v>
      </c>
      <c r="D8063" s="2" t="s">
        <v>462</v>
      </c>
      <c r="E8063" s="2"/>
      <c r="F8063" s="2"/>
      <c r="G8063" s="2"/>
      <c r="H8063" s="2"/>
    </row>
    <row r="8064" spans="2:8">
      <c r="B8064" s="2" t="s">
        <v>8514</v>
      </c>
      <c r="C8064" s="2">
        <v>29</v>
      </c>
      <c r="D8064" s="2" t="s">
        <v>462</v>
      </c>
      <c r="E8064" s="2"/>
      <c r="F8064" s="2"/>
      <c r="G8064" s="2"/>
      <c r="H8064" s="2"/>
    </row>
    <row r="8065" spans="2:8">
      <c r="B8065" s="2" t="s">
        <v>8515</v>
      </c>
      <c r="C8065" s="2">
        <v>25</v>
      </c>
      <c r="D8065" s="2" t="s">
        <v>462</v>
      </c>
      <c r="E8065" s="2"/>
      <c r="F8065" s="2"/>
      <c r="G8065" s="2"/>
      <c r="H8065" s="2"/>
    </row>
    <row r="8066" spans="2:8">
      <c r="B8066" s="2" t="s">
        <v>8516</v>
      </c>
      <c r="C8066" s="2">
        <v>26</v>
      </c>
      <c r="D8066" s="2" t="s">
        <v>462</v>
      </c>
      <c r="E8066" s="2"/>
      <c r="F8066" s="2"/>
      <c r="G8066" s="2"/>
      <c r="H8066" s="2"/>
    </row>
    <row r="8067" spans="2:8">
      <c r="B8067" s="2" t="s">
        <v>8517</v>
      </c>
      <c r="C8067" s="2">
        <v>28</v>
      </c>
      <c r="D8067" s="2" t="s">
        <v>462</v>
      </c>
      <c r="E8067" s="2"/>
      <c r="F8067" s="2"/>
      <c r="G8067" s="2"/>
      <c r="H8067" s="2"/>
    </row>
    <row r="8068" spans="2:8">
      <c r="B8068" s="2" t="s">
        <v>8518</v>
      </c>
      <c r="C8068" s="2">
        <v>29</v>
      </c>
      <c r="D8068" s="2" t="s">
        <v>462</v>
      </c>
      <c r="E8068" s="2"/>
      <c r="F8068" s="2"/>
      <c r="G8068" s="2"/>
      <c r="H8068" s="2"/>
    </row>
    <row r="8069" spans="2:8">
      <c r="B8069" s="2" t="s">
        <v>8519</v>
      </c>
      <c r="C8069" s="2">
        <v>28</v>
      </c>
      <c r="D8069" s="2" t="s">
        <v>462</v>
      </c>
      <c r="E8069" s="2"/>
      <c r="F8069" s="2"/>
      <c r="G8069" s="2"/>
      <c r="H8069" s="2"/>
    </row>
    <row r="8070" spans="2:8">
      <c r="B8070" s="2" t="s">
        <v>8520</v>
      </c>
      <c r="C8070" s="2">
        <v>27</v>
      </c>
      <c r="D8070" s="2" t="s">
        <v>462</v>
      </c>
      <c r="E8070" s="2"/>
      <c r="F8070" s="2"/>
      <c r="G8070" s="2"/>
      <c r="H8070" s="2"/>
    </row>
    <row r="8071" spans="2:8">
      <c r="B8071" s="2" t="s">
        <v>8521</v>
      </c>
      <c r="C8071" s="2">
        <v>25</v>
      </c>
      <c r="D8071" s="2" t="s">
        <v>462</v>
      </c>
      <c r="E8071" s="2"/>
      <c r="F8071" s="2"/>
      <c r="G8071" s="2"/>
      <c r="H8071" s="2"/>
    </row>
    <row r="8072" spans="2:8">
      <c r="B8072" s="2" t="s">
        <v>8522</v>
      </c>
      <c r="C8072" s="2">
        <v>25</v>
      </c>
      <c r="D8072" s="2" t="s">
        <v>462</v>
      </c>
      <c r="E8072" s="2"/>
      <c r="F8072" s="2"/>
      <c r="G8072" s="2"/>
      <c r="H8072" s="2"/>
    </row>
    <row r="8073" spans="2:8">
      <c r="B8073" s="2" t="s">
        <v>8523</v>
      </c>
      <c r="C8073" s="2">
        <v>26</v>
      </c>
      <c r="D8073" s="2" t="s">
        <v>462</v>
      </c>
      <c r="E8073" s="2"/>
      <c r="F8073" s="2"/>
      <c r="G8073" s="2"/>
      <c r="H8073" s="2"/>
    </row>
    <row r="8074" spans="2:8">
      <c r="B8074" s="2" t="s">
        <v>8524</v>
      </c>
      <c r="C8074" s="2">
        <v>27</v>
      </c>
      <c r="D8074" s="2" t="s">
        <v>462</v>
      </c>
      <c r="E8074" s="2"/>
      <c r="F8074" s="2"/>
      <c r="G8074" s="2"/>
      <c r="H8074" s="2"/>
    </row>
    <row r="8075" spans="2:8">
      <c r="B8075" s="2" t="s">
        <v>8525</v>
      </c>
      <c r="C8075" s="2">
        <v>28</v>
      </c>
      <c r="D8075" s="2" t="s">
        <v>462</v>
      </c>
      <c r="E8075" s="2"/>
      <c r="F8075" s="2"/>
      <c r="G8075" s="2"/>
      <c r="H8075" s="2"/>
    </row>
    <row r="8076" spans="2:8">
      <c r="B8076" s="2" t="s">
        <v>8526</v>
      </c>
      <c r="C8076" s="2">
        <v>29</v>
      </c>
      <c r="D8076" s="2" t="s">
        <v>462</v>
      </c>
      <c r="E8076" s="2"/>
      <c r="F8076" s="2"/>
      <c r="G8076" s="2"/>
      <c r="H8076" s="2"/>
    </row>
    <row r="8077" spans="2:8">
      <c r="B8077" s="2" t="s">
        <v>8527</v>
      </c>
      <c r="C8077" s="2">
        <v>28</v>
      </c>
      <c r="D8077" s="2" t="s">
        <v>462</v>
      </c>
      <c r="E8077" s="2"/>
      <c r="F8077" s="2"/>
      <c r="G8077" s="2"/>
      <c r="H8077" s="2"/>
    </row>
    <row r="8078" spans="2:8">
      <c r="B8078" s="2" t="s">
        <v>8528</v>
      </c>
      <c r="C8078" s="2">
        <v>28</v>
      </c>
      <c r="D8078" s="2" t="s">
        <v>462</v>
      </c>
      <c r="E8078" s="2"/>
      <c r="F8078" s="2"/>
      <c r="G8078" s="2"/>
      <c r="H8078" s="2"/>
    </row>
    <row r="8079" spans="2:8">
      <c r="B8079" s="2" t="s">
        <v>8529</v>
      </c>
      <c r="C8079" s="2">
        <v>37</v>
      </c>
      <c r="D8079" s="2" t="s">
        <v>462</v>
      </c>
      <c r="E8079" s="2"/>
      <c r="F8079" s="2"/>
      <c r="G8079" s="2"/>
      <c r="H8079" s="2"/>
    </row>
    <row r="8080" spans="2:8">
      <c r="B8080" s="2" t="s">
        <v>8530</v>
      </c>
      <c r="C8080" s="2">
        <v>38</v>
      </c>
      <c r="D8080" s="2" t="s">
        <v>462</v>
      </c>
      <c r="E8080" s="2"/>
      <c r="F8080" s="2"/>
      <c r="G8080" s="2"/>
      <c r="H8080" s="2"/>
    </row>
    <row r="8081" spans="2:8">
      <c r="B8081" s="2" t="s">
        <v>8531</v>
      </c>
      <c r="C8081" s="2">
        <v>37</v>
      </c>
      <c r="D8081" s="2" t="s">
        <v>462</v>
      </c>
      <c r="E8081" s="2"/>
      <c r="F8081" s="2"/>
      <c r="G8081" s="2"/>
      <c r="H8081" s="2"/>
    </row>
    <row r="8082" spans="2:8">
      <c r="B8082" s="2" t="s">
        <v>8532</v>
      </c>
      <c r="C8082" s="2">
        <v>36</v>
      </c>
      <c r="D8082" s="2" t="s">
        <v>462</v>
      </c>
      <c r="E8082" s="2"/>
      <c r="F8082" s="2"/>
      <c r="G8082" s="2"/>
      <c r="H8082" s="2"/>
    </row>
    <row r="8083" spans="2:8">
      <c r="B8083" s="2" t="s">
        <v>8533</v>
      </c>
      <c r="C8083" s="2">
        <v>30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30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30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24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21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31</v>
      </c>
      <c r="D8088" s="2" t="s">
        <v>462</v>
      </c>
      <c r="E8088" s="2"/>
      <c r="F8088" s="2"/>
      <c r="G8088" s="2"/>
      <c r="H8088" s="2"/>
    </row>
    <row r="8089" spans="2:8">
      <c r="B8089" s="2" t="s">
        <v>8539</v>
      </c>
      <c r="C8089" s="2">
        <v>32</v>
      </c>
      <c r="D8089" s="2" t="s">
        <v>462</v>
      </c>
      <c r="E8089" s="2"/>
      <c r="F8089" s="2"/>
      <c r="G8089" s="2"/>
      <c r="H8089" s="2"/>
    </row>
    <row r="8090" spans="2:8">
      <c r="B8090" s="2" t="s">
        <v>8540</v>
      </c>
      <c r="C8090" s="2">
        <v>31</v>
      </c>
      <c r="D8090" s="2" t="s">
        <v>462</v>
      </c>
      <c r="E8090" s="2"/>
      <c r="F8090" s="2"/>
      <c r="G8090" s="2"/>
      <c r="H8090" s="2"/>
    </row>
    <row r="8091" spans="2:8">
      <c r="B8091" s="2" t="s">
        <v>8541</v>
      </c>
      <c r="C8091" s="2">
        <v>31</v>
      </c>
      <c r="D8091" s="2" t="s">
        <v>462</v>
      </c>
      <c r="E8091" s="2"/>
      <c r="F8091" s="2"/>
      <c r="G8091" s="2"/>
      <c r="H8091" s="2"/>
    </row>
    <row r="8092" spans="2:8">
      <c r="B8092" s="2" t="s">
        <v>8542</v>
      </c>
      <c r="C8092" s="2">
        <v>31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31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28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19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14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20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26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26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28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29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29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26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27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26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34</v>
      </c>
      <c r="D8106" s="2" t="s">
        <v>462</v>
      </c>
      <c r="E8106" s="2"/>
      <c r="F8106" s="2"/>
      <c r="G8106" s="2"/>
      <c r="H8106" s="2"/>
    </row>
    <row r="8107" spans="2:8">
      <c r="B8107" s="2" t="s">
        <v>8557</v>
      </c>
      <c r="C8107" s="2">
        <v>36</v>
      </c>
      <c r="D8107" s="2" t="s">
        <v>462</v>
      </c>
      <c r="E8107" s="2"/>
      <c r="F8107" s="2"/>
      <c r="G8107" s="2"/>
      <c r="H8107" s="2"/>
    </row>
    <row r="8108" spans="2:8">
      <c r="B8108" s="2" t="s">
        <v>8558</v>
      </c>
      <c r="C8108" s="2">
        <v>34</v>
      </c>
      <c r="D8108" s="2" t="s">
        <v>462</v>
      </c>
      <c r="E8108" s="2"/>
      <c r="F8108" s="2"/>
      <c r="G8108" s="2"/>
      <c r="H8108" s="2"/>
    </row>
    <row r="8109" spans="2:8">
      <c r="B8109" s="2" t="s">
        <v>8559</v>
      </c>
      <c r="C8109" s="2">
        <v>30</v>
      </c>
      <c r="D8109" s="2" t="s">
        <v>462</v>
      </c>
      <c r="E8109" s="2"/>
      <c r="F8109" s="2"/>
      <c r="G8109" s="2"/>
      <c r="H8109" s="2"/>
    </row>
    <row r="8110" spans="2:8">
      <c r="B8110" s="2" t="s">
        <v>8560</v>
      </c>
      <c r="C8110" s="2">
        <v>28</v>
      </c>
      <c r="D8110" s="2" t="s">
        <v>462</v>
      </c>
      <c r="E8110" s="2"/>
      <c r="F8110" s="2"/>
      <c r="G8110" s="2"/>
      <c r="H8110" s="2"/>
    </row>
    <row r="8111" spans="2:8">
      <c r="B8111" s="2" t="s">
        <v>8561</v>
      </c>
      <c r="C8111" s="2">
        <v>28</v>
      </c>
      <c r="D8111" s="2" t="s">
        <v>462</v>
      </c>
      <c r="E8111" s="2"/>
      <c r="F8111" s="2"/>
      <c r="G8111" s="2"/>
      <c r="H8111" s="2"/>
    </row>
    <row r="8112" spans="2:8">
      <c r="B8112" s="2" t="s">
        <v>8562</v>
      </c>
      <c r="C8112" s="2">
        <v>29</v>
      </c>
      <c r="D8112" s="2" t="s">
        <v>462</v>
      </c>
      <c r="E8112" s="2"/>
      <c r="F8112" s="2"/>
      <c r="G8112" s="2"/>
      <c r="H8112" s="2"/>
    </row>
    <row r="8113" spans="2:8">
      <c r="B8113" s="2" t="s">
        <v>8563</v>
      </c>
      <c r="C8113" s="2">
        <v>29</v>
      </c>
      <c r="D8113" s="2" t="s">
        <v>462</v>
      </c>
      <c r="E8113" s="2"/>
      <c r="F8113" s="2"/>
      <c r="G8113" s="2"/>
      <c r="H8113" s="2"/>
    </row>
    <row r="8114" spans="2:8">
      <c r="B8114" s="2" t="s">
        <v>8564</v>
      </c>
      <c r="C8114" s="2">
        <v>27</v>
      </c>
      <c r="D8114" s="2" t="s">
        <v>462</v>
      </c>
      <c r="E8114" s="2"/>
      <c r="F8114" s="2"/>
      <c r="G8114" s="2"/>
      <c r="H8114" s="2"/>
    </row>
    <row r="8115" spans="2:8">
      <c r="B8115" s="2" t="s">
        <v>8565</v>
      </c>
      <c r="C8115" s="2">
        <v>25</v>
      </c>
      <c r="D8115" s="2" t="s">
        <v>462</v>
      </c>
      <c r="E8115" s="2"/>
      <c r="F8115" s="2"/>
      <c r="G8115" s="2"/>
      <c r="H8115" s="2"/>
    </row>
    <row r="8116" spans="2:8">
      <c r="B8116" s="2" t="s">
        <v>8566</v>
      </c>
      <c r="C8116" s="2">
        <v>21</v>
      </c>
      <c r="D8116" s="2" t="s">
        <v>462</v>
      </c>
      <c r="E8116" s="2"/>
      <c r="F8116" s="2"/>
      <c r="G8116" s="2"/>
      <c r="H8116" s="2"/>
    </row>
    <row r="8117" spans="2:8">
      <c r="B8117" s="2" t="s">
        <v>8567</v>
      </c>
      <c r="C8117" s="2">
        <v>36</v>
      </c>
      <c r="D8117" s="2" t="s">
        <v>462</v>
      </c>
      <c r="E8117" s="2"/>
      <c r="F8117" s="2"/>
      <c r="G8117" s="2"/>
      <c r="H8117" s="2"/>
    </row>
    <row r="8118" spans="2:8">
      <c r="B8118" s="2" t="s">
        <v>8568</v>
      </c>
      <c r="C8118" s="2">
        <v>37</v>
      </c>
      <c r="D8118" s="2" t="s">
        <v>462</v>
      </c>
      <c r="E8118" s="2"/>
      <c r="F8118" s="2"/>
      <c r="G8118" s="2"/>
      <c r="H8118" s="2"/>
    </row>
    <row r="8119" spans="2:8">
      <c r="B8119" s="2" t="s">
        <v>8569</v>
      </c>
      <c r="C8119" s="2">
        <v>36</v>
      </c>
      <c r="D8119" s="2" t="s">
        <v>462</v>
      </c>
      <c r="E8119" s="2"/>
      <c r="F8119" s="2"/>
      <c r="G8119" s="2"/>
      <c r="H8119" s="2"/>
    </row>
    <row r="8120" spans="2:8">
      <c r="B8120" s="2" t="s">
        <v>8570</v>
      </c>
      <c r="C8120" s="2">
        <v>36</v>
      </c>
      <c r="D8120" s="2" t="s">
        <v>462</v>
      </c>
      <c r="E8120" s="2"/>
      <c r="F8120" s="2"/>
      <c r="G8120" s="2"/>
      <c r="H8120" s="2"/>
    </row>
    <row r="8121" spans="2:8">
      <c r="B8121" s="2" t="s">
        <v>8571</v>
      </c>
      <c r="C8121" s="2">
        <v>25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27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28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24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19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36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36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35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30</v>
      </c>
      <c r="D8129" s="2" t="s">
        <v>462</v>
      </c>
      <c r="E8129" s="2"/>
      <c r="F8129" s="2"/>
      <c r="G8129" s="2"/>
      <c r="H8129" s="2"/>
    </row>
    <row r="8130" spans="2:8">
      <c r="B8130" s="2" t="s">
        <v>8580</v>
      </c>
      <c r="C8130" s="2">
        <v>31</v>
      </c>
      <c r="D8130" s="2" t="s">
        <v>462</v>
      </c>
      <c r="E8130" s="2"/>
      <c r="F8130" s="2"/>
      <c r="G8130" s="2"/>
      <c r="H8130" s="2"/>
    </row>
    <row r="8131" spans="2:8">
      <c r="B8131" s="2" t="s">
        <v>8581</v>
      </c>
      <c r="C8131" s="2">
        <v>31</v>
      </c>
      <c r="D8131" s="2" t="s">
        <v>462</v>
      </c>
      <c r="E8131" s="2"/>
      <c r="F8131" s="2"/>
      <c r="G8131" s="2"/>
      <c r="H8131" s="2"/>
    </row>
    <row r="8132" spans="2:8">
      <c r="B8132" s="2" t="s">
        <v>8582</v>
      </c>
      <c r="C8132" s="2">
        <v>30</v>
      </c>
      <c r="D8132" s="2" t="s">
        <v>462</v>
      </c>
      <c r="E8132" s="2"/>
      <c r="F8132" s="2"/>
      <c r="G8132" s="2"/>
      <c r="H8132" s="2"/>
    </row>
    <row r="8133" spans="2:8">
      <c r="B8133" s="2" t="s">
        <v>8583</v>
      </c>
      <c r="C8133" s="2">
        <v>28</v>
      </c>
      <c r="D8133" s="2" t="s">
        <v>462</v>
      </c>
      <c r="E8133" s="2"/>
      <c r="F8133" s="2"/>
      <c r="G8133" s="2"/>
      <c r="H8133" s="2"/>
    </row>
    <row r="8134" spans="2:8">
      <c r="B8134" s="2" t="s">
        <v>8584</v>
      </c>
      <c r="C8134" s="2">
        <v>39</v>
      </c>
      <c r="D8134" s="2" t="s">
        <v>462</v>
      </c>
      <c r="E8134" s="2"/>
      <c r="F8134" s="2"/>
      <c r="G8134" s="2"/>
      <c r="H8134" s="2"/>
    </row>
    <row r="8135" spans="2:8">
      <c r="B8135" s="2" t="s">
        <v>8585</v>
      </c>
      <c r="C8135" s="2">
        <v>39</v>
      </c>
      <c r="D8135" s="2" t="s">
        <v>462</v>
      </c>
      <c r="E8135" s="2"/>
      <c r="F8135" s="2"/>
      <c r="G8135" s="2"/>
      <c r="H8135" s="2"/>
    </row>
    <row r="8136" spans="2:8">
      <c r="B8136" s="2" t="s">
        <v>8586</v>
      </c>
      <c r="C8136" s="2">
        <v>39</v>
      </c>
      <c r="D8136" s="2" t="s">
        <v>462</v>
      </c>
      <c r="E8136" s="2"/>
      <c r="F8136" s="2"/>
      <c r="G8136" s="2"/>
      <c r="H8136" s="2"/>
    </row>
    <row r="8137" spans="2:8">
      <c r="B8137" s="2" t="s">
        <v>8587</v>
      </c>
      <c r="C8137" s="2">
        <v>39</v>
      </c>
      <c r="D8137" s="2" t="s">
        <v>462</v>
      </c>
      <c r="E8137" s="2"/>
      <c r="F8137" s="2"/>
      <c r="G8137" s="2"/>
      <c r="H8137" s="2"/>
    </row>
    <row r="8138" spans="2:8">
      <c r="B8138" s="2" t="s">
        <v>8588</v>
      </c>
      <c r="C8138" s="2">
        <v>17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17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16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14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19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32</v>
      </c>
      <c r="D8143" s="2" t="s">
        <v>462</v>
      </c>
      <c r="E8143" s="2"/>
      <c r="F8143" s="2"/>
      <c r="G8143" s="2"/>
      <c r="H8143" s="2"/>
    </row>
    <row r="8144" spans="2:8">
      <c r="B8144" s="2" t="s">
        <v>8594</v>
      </c>
      <c r="C8144" s="2">
        <v>33</v>
      </c>
      <c r="D8144" s="2" t="s">
        <v>462</v>
      </c>
      <c r="E8144" s="2"/>
      <c r="F8144" s="2"/>
      <c r="G8144" s="2"/>
      <c r="H8144" s="2"/>
    </row>
    <row r="8145" spans="2:8">
      <c r="B8145" s="2" t="s">
        <v>8595</v>
      </c>
      <c r="C8145" s="2">
        <v>35</v>
      </c>
      <c r="D8145" s="2" t="s">
        <v>462</v>
      </c>
      <c r="E8145" s="2"/>
      <c r="F8145" s="2"/>
      <c r="G8145" s="2"/>
      <c r="H8145" s="2"/>
    </row>
    <row r="8146" spans="2:8">
      <c r="B8146" s="2" t="s">
        <v>8596</v>
      </c>
      <c r="C8146" s="2">
        <v>35</v>
      </c>
      <c r="D8146" s="2" t="s">
        <v>462</v>
      </c>
      <c r="E8146" s="2"/>
      <c r="F8146" s="2"/>
      <c r="G8146" s="2"/>
      <c r="H8146" s="2"/>
    </row>
    <row r="8147" spans="2:8">
      <c r="B8147" s="2" t="s">
        <v>8597</v>
      </c>
      <c r="C8147" s="2">
        <v>26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30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31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32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29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25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28</v>
      </c>
      <c r="D8153" s="2" t="s">
        <v>462</v>
      </c>
      <c r="E8153" s="2"/>
      <c r="F8153" s="2"/>
      <c r="G8153" s="2"/>
      <c r="H8153" s="2"/>
    </row>
    <row r="8154" spans="2:8">
      <c r="B8154" s="2" t="s">
        <v>8604</v>
      </c>
      <c r="C8154" s="2">
        <v>29</v>
      </c>
      <c r="D8154" s="2" t="s">
        <v>462</v>
      </c>
      <c r="E8154" s="2"/>
      <c r="F8154" s="2"/>
      <c r="G8154" s="2"/>
      <c r="H8154" s="2"/>
    </row>
    <row r="8155" spans="2:8">
      <c r="B8155" s="2" t="s">
        <v>8605</v>
      </c>
      <c r="C8155" s="2">
        <v>30</v>
      </c>
      <c r="D8155" s="2" t="s">
        <v>462</v>
      </c>
      <c r="E8155" s="2"/>
      <c r="F8155" s="2"/>
      <c r="G8155" s="2"/>
      <c r="H8155" s="2"/>
    </row>
    <row r="8156" spans="2:8">
      <c r="B8156" s="2" t="s">
        <v>8606</v>
      </c>
      <c r="C8156" s="2">
        <v>30</v>
      </c>
      <c r="D8156" s="2" t="s">
        <v>462</v>
      </c>
      <c r="E8156" s="2"/>
      <c r="F8156" s="2"/>
      <c r="G8156" s="2"/>
      <c r="H8156" s="2"/>
    </row>
    <row r="8157" spans="2:8">
      <c r="B8157" s="2" t="s">
        <v>8607</v>
      </c>
      <c r="C8157" s="2">
        <v>30</v>
      </c>
      <c r="D8157" s="2" t="s">
        <v>462</v>
      </c>
      <c r="E8157" s="2"/>
      <c r="F8157" s="2"/>
      <c r="G8157" s="2"/>
      <c r="H8157" s="2"/>
    </row>
    <row r="8158" spans="2:8">
      <c r="B8158" s="2" t="s">
        <v>8608</v>
      </c>
      <c r="C8158" s="2">
        <v>28</v>
      </c>
      <c r="D8158" s="2" t="s">
        <v>462</v>
      </c>
      <c r="E8158" s="2"/>
      <c r="F8158" s="2"/>
      <c r="G8158" s="2"/>
      <c r="H8158" s="2"/>
    </row>
    <row r="8159" spans="2:8">
      <c r="B8159" s="2" t="s">
        <v>8609</v>
      </c>
      <c r="C8159" s="2">
        <v>26</v>
      </c>
      <c r="D8159" s="2" t="s">
        <v>462</v>
      </c>
      <c r="E8159" s="2"/>
      <c r="F8159" s="2"/>
      <c r="G8159" s="2"/>
      <c r="H8159" s="2"/>
    </row>
    <row r="8160" spans="2:8">
      <c r="B8160" s="2" t="s">
        <v>8610</v>
      </c>
      <c r="C8160" s="2">
        <v>24</v>
      </c>
      <c r="D8160" s="2" t="s">
        <v>462</v>
      </c>
      <c r="E8160" s="2"/>
      <c r="F8160" s="2"/>
      <c r="G8160" s="2"/>
      <c r="H8160" s="2"/>
    </row>
    <row r="8161" spans="2:8">
      <c r="B8161" s="2" t="s">
        <v>8611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30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30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32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28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30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32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29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26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33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33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24</v>
      </c>
      <c r="D8174" s="2" t="s">
        <v>462</v>
      </c>
      <c r="E8174" s="2"/>
      <c r="F8174" s="2"/>
      <c r="G8174" s="2"/>
      <c r="H8174" s="2"/>
    </row>
    <row r="8175" spans="2:8">
      <c r="B8175" s="2" t="s">
        <v>8625</v>
      </c>
      <c r="C8175" s="2">
        <v>23</v>
      </c>
      <c r="D8175" s="2" t="s">
        <v>462</v>
      </c>
      <c r="E8175" s="2"/>
      <c r="F8175" s="2"/>
      <c r="G8175" s="2"/>
      <c r="H8175" s="2"/>
    </row>
    <row r="8176" spans="2:8">
      <c r="B8176" s="2" t="s">
        <v>8626</v>
      </c>
      <c r="C8176" s="2">
        <v>24</v>
      </c>
      <c r="D8176" s="2" t="s">
        <v>462</v>
      </c>
      <c r="E8176" s="2"/>
      <c r="F8176" s="2"/>
      <c r="G8176" s="2"/>
      <c r="H8176" s="2"/>
    </row>
    <row r="8177" spans="2:8">
      <c r="B8177" s="2" t="s">
        <v>8627</v>
      </c>
      <c r="C8177" s="2">
        <v>25</v>
      </c>
      <c r="D8177" s="2" t="s">
        <v>462</v>
      </c>
      <c r="E8177" s="2"/>
      <c r="F8177" s="2"/>
      <c r="G8177" s="2"/>
      <c r="H8177" s="2"/>
    </row>
    <row r="8178" spans="2:8">
      <c r="B8178" s="2" t="s">
        <v>8628</v>
      </c>
      <c r="C8178" s="2">
        <v>24</v>
      </c>
      <c r="D8178" s="2" t="s">
        <v>462</v>
      </c>
      <c r="E8178" s="2"/>
      <c r="F8178" s="2"/>
      <c r="G8178" s="2"/>
      <c r="H8178" s="2"/>
    </row>
    <row r="8179" spans="2:8">
      <c r="B8179" s="2" t="s">
        <v>8629</v>
      </c>
      <c r="C8179" s="2">
        <v>22</v>
      </c>
      <c r="D8179" s="2" t="s">
        <v>462</v>
      </c>
      <c r="E8179" s="2"/>
      <c r="F8179" s="2"/>
      <c r="G8179" s="2"/>
      <c r="H8179" s="2"/>
    </row>
    <row r="8180" spans="2:8">
      <c r="B8180" s="2" t="s">
        <v>8630</v>
      </c>
      <c r="C8180" s="2">
        <v>21</v>
      </c>
      <c r="D8180" s="2" t="s">
        <v>462</v>
      </c>
      <c r="E8180" s="2"/>
      <c r="F8180" s="2"/>
      <c r="G8180" s="2"/>
      <c r="H8180" s="2"/>
    </row>
    <row r="8181" spans="2:8">
      <c r="B8181" s="2" t="s">
        <v>8631</v>
      </c>
      <c r="C8181" s="2">
        <v>20</v>
      </c>
      <c r="D8181" s="2" t="s">
        <v>462</v>
      </c>
      <c r="E8181" s="2"/>
      <c r="F8181" s="2"/>
      <c r="G8181" s="2"/>
      <c r="H8181" s="2"/>
    </row>
    <row r="8182" spans="2:8">
      <c r="B8182" s="2" t="s">
        <v>8632</v>
      </c>
      <c r="C8182" s="2">
        <v>19</v>
      </c>
      <c r="D8182" s="2" t="s">
        <v>462</v>
      </c>
      <c r="E8182" s="2"/>
      <c r="F8182" s="2"/>
      <c r="G8182" s="2"/>
      <c r="H8182" s="2"/>
    </row>
    <row r="8183" spans="2:8">
      <c r="B8183" s="2" t="s">
        <v>8633</v>
      </c>
      <c r="C8183" s="2">
        <v>32</v>
      </c>
      <c r="D8183" s="2" t="s">
        <v>462</v>
      </c>
      <c r="E8183" s="2"/>
      <c r="F8183" s="2"/>
      <c r="G8183" s="2"/>
      <c r="H8183" s="2"/>
    </row>
    <row r="8184" spans="2:8">
      <c r="B8184" s="2" t="s">
        <v>8634</v>
      </c>
      <c r="C8184" s="2">
        <v>35</v>
      </c>
      <c r="D8184" s="2" t="s">
        <v>462</v>
      </c>
      <c r="E8184" s="2"/>
      <c r="F8184" s="2"/>
      <c r="G8184" s="2"/>
      <c r="H8184" s="2"/>
    </row>
    <row r="8185" spans="2:8">
      <c r="B8185" s="2" t="s">
        <v>8635</v>
      </c>
      <c r="C8185" s="2">
        <v>35</v>
      </c>
      <c r="D8185" s="2" t="s">
        <v>462</v>
      </c>
      <c r="E8185" s="2"/>
      <c r="F8185" s="2"/>
      <c r="G8185" s="2"/>
      <c r="H8185" s="2"/>
    </row>
    <row r="8186" spans="2:8">
      <c r="B8186" s="2" t="s">
        <v>8636</v>
      </c>
      <c r="C8186" s="2">
        <v>36</v>
      </c>
      <c r="D8186" s="2" t="s">
        <v>462</v>
      </c>
      <c r="E8186" s="2"/>
      <c r="F8186" s="2"/>
      <c r="G8186" s="2"/>
      <c r="H8186" s="2"/>
    </row>
    <row r="8187" spans="2:8">
      <c r="B8187" s="2" t="s">
        <v>8637</v>
      </c>
      <c r="C8187" s="2">
        <v>29</v>
      </c>
      <c r="D8187" s="2" t="s">
        <v>462</v>
      </c>
      <c r="E8187" s="2"/>
      <c r="F8187" s="2"/>
      <c r="G8187" s="2"/>
      <c r="H8187" s="2"/>
    </row>
    <row r="8188" spans="2:8">
      <c r="B8188" s="2" t="s">
        <v>8638</v>
      </c>
      <c r="C8188" s="2">
        <v>29</v>
      </c>
      <c r="D8188" s="2" t="s">
        <v>462</v>
      </c>
      <c r="E8188" s="2"/>
      <c r="F8188" s="2"/>
      <c r="G8188" s="2"/>
      <c r="H8188" s="2"/>
    </row>
    <row r="8189" spans="2:8">
      <c r="B8189" s="2" t="s">
        <v>8639</v>
      </c>
      <c r="C8189" s="2">
        <v>29</v>
      </c>
      <c r="D8189" s="2" t="s">
        <v>462</v>
      </c>
      <c r="E8189" s="2"/>
      <c r="F8189" s="2"/>
      <c r="G8189" s="2"/>
      <c r="H8189" s="2"/>
    </row>
    <row r="8190" spans="2:8">
      <c r="B8190" s="2" t="s">
        <v>8640</v>
      </c>
      <c r="C8190" s="2">
        <v>29</v>
      </c>
      <c r="D8190" s="2" t="s">
        <v>462</v>
      </c>
      <c r="E8190" s="2"/>
      <c r="F8190" s="2"/>
      <c r="G8190" s="2"/>
      <c r="H8190" s="2"/>
    </row>
    <row r="8191" spans="2:8">
      <c r="B8191" s="2" t="s">
        <v>8641</v>
      </c>
      <c r="C8191" s="2">
        <v>28</v>
      </c>
      <c r="D8191" s="2" t="s">
        <v>462</v>
      </c>
      <c r="E8191" s="2"/>
      <c r="F8191" s="2"/>
      <c r="G8191" s="2"/>
      <c r="H8191" s="2"/>
    </row>
    <row r="8192" spans="2:8">
      <c r="B8192" s="2" t="s">
        <v>8642</v>
      </c>
      <c r="C8192" s="2">
        <v>33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30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26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24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23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35</v>
      </c>
      <c r="D8197" s="2" t="s">
        <v>462</v>
      </c>
      <c r="E8197" s="2"/>
      <c r="F8197" s="2"/>
      <c r="G8197" s="2"/>
      <c r="H8197" s="2"/>
    </row>
    <row r="8198" spans="2:8">
      <c r="B8198" s="2" t="s">
        <v>8648</v>
      </c>
      <c r="C8198" s="2">
        <v>35</v>
      </c>
      <c r="D8198" s="2" t="s">
        <v>462</v>
      </c>
      <c r="E8198" s="2"/>
      <c r="F8198" s="2"/>
      <c r="G8198" s="2"/>
      <c r="H8198" s="2"/>
    </row>
    <row r="8199" spans="2:8">
      <c r="B8199" s="2" t="s">
        <v>8649</v>
      </c>
      <c r="C8199" s="2">
        <v>36</v>
      </c>
      <c r="D8199" s="2" t="s">
        <v>462</v>
      </c>
      <c r="E8199" s="2"/>
      <c r="F8199" s="2"/>
      <c r="G8199" s="2"/>
      <c r="H8199" s="2"/>
    </row>
    <row r="8200" spans="2:8">
      <c r="B8200" s="2" t="s">
        <v>8650</v>
      </c>
      <c r="C8200" s="2">
        <v>37</v>
      </c>
      <c r="D8200" s="2" t="s">
        <v>462</v>
      </c>
      <c r="E8200" s="2"/>
      <c r="F8200" s="2"/>
      <c r="G8200" s="2"/>
      <c r="H8200" s="2"/>
    </row>
    <row r="8201" spans="2:8">
      <c r="B8201" s="2" t="s">
        <v>8651</v>
      </c>
      <c r="C8201" s="2">
        <v>36</v>
      </c>
      <c r="D8201" s="2" t="s">
        <v>462</v>
      </c>
      <c r="E8201" s="2"/>
      <c r="F8201" s="2"/>
      <c r="G8201" s="2"/>
      <c r="H8201" s="2"/>
    </row>
    <row r="8202" spans="2:8">
      <c r="B8202" s="2" t="s">
        <v>8652</v>
      </c>
      <c r="C8202" s="2">
        <v>33</v>
      </c>
      <c r="D8202" s="2" t="s">
        <v>462</v>
      </c>
      <c r="E8202" s="2"/>
      <c r="F8202" s="2"/>
      <c r="G8202" s="2"/>
      <c r="H8202" s="2"/>
    </row>
    <row r="8203" spans="2:8">
      <c r="B8203" s="2" t="s">
        <v>8653</v>
      </c>
      <c r="C8203" s="2">
        <v>33</v>
      </c>
      <c r="D8203" s="2" t="s">
        <v>462</v>
      </c>
      <c r="E8203" s="2"/>
      <c r="F8203" s="2"/>
      <c r="G8203" s="2"/>
      <c r="H8203" s="2"/>
    </row>
    <row r="8204" spans="2:8">
      <c r="B8204" s="2" t="s">
        <v>8654</v>
      </c>
      <c r="C8204" s="2">
        <v>33</v>
      </c>
      <c r="D8204" s="2" t="s">
        <v>462</v>
      </c>
      <c r="E8204" s="2"/>
      <c r="F8204" s="2"/>
      <c r="G8204" s="2"/>
      <c r="H8204" s="2"/>
    </row>
    <row r="8205" spans="2:8">
      <c r="B8205" s="2" t="s">
        <v>8655</v>
      </c>
      <c r="C8205" s="2">
        <v>32</v>
      </c>
      <c r="D8205" s="2" t="s">
        <v>462</v>
      </c>
      <c r="E8205" s="2"/>
      <c r="F8205" s="2"/>
      <c r="G8205" s="2"/>
      <c r="H8205" s="2"/>
    </row>
    <row r="8206" spans="2:8">
      <c r="B8206" s="2" t="s">
        <v>8656</v>
      </c>
      <c r="C8206" s="2">
        <v>31</v>
      </c>
      <c r="D8206" s="2" t="s">
        <v>462</v>
      </c>
      <c r="E8206" s="2"/>
      <c r="F8206" s="2"/>
      <c r="G8206" s="2"/>
      <c r="H8206" s="2"/>
    </row>
    <row r="8207" spans="2:8">
      <c r="B8207" s="2" t="s">
        <v>8657</v>
      </c>
      <c r="C8207" s="2">
        <v>31</v>
      </c>
      <c r="D8207" s="2" t="s">
        <v>462</v>
      </c>
      <c r="E8207" s="2"/>
      <c r="F8207" s="2"/>
      <c r="G8207" s="2"/>
      <c r="H8207" s="2"/>
    </row>
    <row r="8208" spans="2:8">
      <c r="B8208" s="2" t="s">
        <v>8658</v>
      </c>
      <c r="C8208" s="2">
        <v>32</v>
      </c>
      <c r="D8208" s="2" t="s">
        <v>462</v>
      </c>
      <c r="E8208" s="2"/>
      <c r="F8208" s="2"/>
      <c r="G8208" s="2"/>
      <c r="H8208" s="2"/>
    </row>
    <row r="8209" spans="2:8">
      <c r="B8209" s="2" t="s">
        <v>8659</v>
      </c>
      <c r="C8209" s="2">
        <v>32</v>
      </c>
      <c r="D8209" s="2" t="s">
        <v>462</v>
      </c>
      <c r="E8209" s="2"/>
      <c r="F8209" s="2"/>
      <c r="G8209" s="2"/>
      <c r="H8209" s="2"/>
    </row>
    <row r="8210" spans="2:8">
      <c r="B8210" s="2" t="s">
        <v>8660</v>
      </c>
      <c r="C8210" s="2">
        <v>31</v>
      </c>
      <c r="D8210" s="2" t="s">
        <v>462</v>
      </c>
      <c r="E8210" s="2"/>
      <c r="F8210" s="2"/>
      <c r="G8210" s="2"/>
      <c r="H8210" s="2"/>
    </row>
    <row r="8211" spans="2:8">
      <c r="B8211" s="2" t="s">
        <v>8661</v>
      </c>
      <c r="C8211" s="2">
        <v>30</v>
      </c>
      <c r="D8211" s="2" t="s">
        <v>462</v>
      </c>
      <c r="E8211" s="2"/>
      <c r="F8211" s="2"/>
      <c r="G8211" s="2"/>
      <c r="H8211" s="2"/>
    </row>
    <row r="8212" spans="2:8">
      <c r="B8212" s="2" t="s">
        <v>8662</v>
      </c>
      <c r="C8212" s="2">
        <v>25</v>
      </c>
      <c r="D8212" s="2" t="s">
        <v>462</v>
      </c>
      <c r="E8212" s="2"/>
      <c r="F8212" s="2"/>
      <c r="G8212" s="2"/>
      <c r="H8212" s="2"/>
    </row>
    <row r="8213" spans="2:8">
      <c r="B8213" s="2" t="s">
        <v>8663</v>
      </c>
      <c r="C8213" s="2">
        <v>26</v>
      </c>
      <c r="D8213" s="2" t="s">
        <v>462</v>
      </c>
      <c r="E8213" s="2"/>
      <c r="F8213" s="2"/>
      <c r="G8213" s="2"/>
      <c r="H8213" s="2"/>
    </row>
    <row r="8214" spans="2:8">
      <c r="B8214" s="2" t="s">
        <v>8664</v>
      </c>
      <c r="C8214" s="2">
        <v>25</v>
      </c>
      <c r="D8214" s="2" t="s">
        <v>462</v>
      </c>
      <c r="E8214" s="2"/>
      <c r="F8214" s="2"/>
      <c r="G8214" s="2"/>
      <c r="H8214" s="2"/>
    </row>
    <row r="8215" spans="2:8">
      <c r="B8215" s="2" t="s">
        <v>8665</v>
      </c>
      <c r="C8215" s="2">
        <v>25</v>
      </c>
      <c r="D8215" s="2" t="s">
        <v>462</v>
      </c>
      <c r="E8215" s="2"/>
      <c r="F8215" s="2"/>
      <c r="G8215" s="2"/>
      <c r="H8215" s="2"/>
    </row>
    <row r="8216" spans="2:8">
      <c r="B8216" s="2" t="s">
        <v>8666</v>
      </c>
      <c r="C8216" s="2">
        <v>24</v>
      </c>
      <c r="D8216" s="2" t="s">
        <v>462</v>
      </c>
      <c r="E8216" s="2"/>
      <c r="F8216" s="2"/>
      <c r="G8216" s="2"/>
      <c r="H8216" s="2"/>
    </row>
    <row r="8217" spans="2:8">
      <c r="B8217" s="2" t="s">
        <v>8667</v>
      </c>
      <c r="C8217" s="2">
        <v>24</v>
      </c>
      <c r="D8217" s="2" t="s">
        <v>462</v>
      </c>
      <c r="E8217" s="2"/>
      <c r="F8217" s="2"/>
      <c r="G8217" s="2"/>
      <c r="H8217" s="2"/>
    </row>
    <row r="8218" spans="2:8">
      <c r="B8218" s="2" t="s">
        <v>8668</v>
      </c>
      <c r="C8218" s="2">
        <v>22</v>
      </c>
      <c r="D8218" s="2" t="s">
        <v>462</v>
      </c>
      <c r="E8218" s="2"/>
      <c r="F8218" s="2"/>
      <c r="G8218" s="2"/>
      <c r="H8218" s="2"/>
    </row>
    <row r="8219" spans="2:8">
      <c r="B8219" s="2" t="s">
        <v>8669</v>
      </c>
      <c r="C8219" s="2">
        <v>27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26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25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25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23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12</v>
      </c>
      <c r="D8224" s="2" t="s">
        <v>462</v>
      </c>
      <c r="E8224" s="2"/>
      <c r="F8224" s="2"/>
      <c r="G8224" s="2"/>
      <c r="H8224" s="2"/>
    </row>
    <row r="8225" spans="2:8">
      <c r="B8225" s="2" t="s">
        <v>8675</v>
      </c>
      <c r="C8225" s="2">
        <v>20</v>
      </c>
      <c r="D8225" s="2" t="s">
        <v>462</v>
      </c>
      <c r="E8225" s="2"/>
      <c r="F8225" s="2"/>
      <c r="G8225" s="2"/>
      <c r="H8225" s="2"/>
    </row>
    <row r="8226" spans="2:8">
      <c r="B8226" s="2" t="s">
        <v>8676</v>
      </c>
      <c r="C8226" s="2">
        <v>27</v>
      </c>
      <c r="D8226" s="2" t="s">
        <v>462</v>
      </c>
      <c r="E8226" s="2"/>
      <c r="F8226" s="2"/>
      <c r="G8226" s="2"/>
      <c r="H8226" s="2"/>
    </row>
    <row r="8227" spans="2:8">
      <c r="B8227" s="2" t="s">
        <v>8677</v>
      </c>
      <c r="C8227" s="2">
        <v>28</v>
      </c>
      <c r="D8227" s="2" t="s">
        <v>462</v>
      </c>
      <c r="E8227" s="2"/>
      <c r="F8227" s="2"/>
      <c r="G8227" s="2"/>
      <c r="H8227" s="2"/>
    </row>
    <row r="8228" spans="2:8">
      <c r="B8228" s="2" t="s">
        <v>8678</v>
      </c>
      <c r="C8228" s="2">
        <v>13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24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25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26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22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20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23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32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32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25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12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16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24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28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33</v>
      </c>
      <c r="D8242" s="2" t="s">
        <v>462</v>
      </c>
      <c r="E8242" s="2"/>
      <c r="F8242" s="2"/>
      <c r="G8242" s="2"/>
      <c r="H8242" s="2"/>
    </row>
    <row r="8243" spans="2:8">
      <c r="B8243" s="2" t="s">
        <v>8693</v>
      </c>
      <c r="C8243" s="2">
        <v>6</v>
      </c>
      <c r="D8243" s="2" t="s">
        <v>462</v>
      </c>
      <c r="E8243" s="2"/>
      <c r="F8243" s="2"/>
      <c r="G8243" s="2"/>
      <c r="H8243" s="2"/>
    </row>
    <row r="8244" spans="2:8">
      <c r="B8244" s="2" t="s">
        <v>8694</v>
      </c>
      <c r="C8244" s="2">
        <v>7</v>
      </c>
      <c r="D8244" s="2" t="s">
        <v>462</v>
      </c>
      <c r="E8244" s="2"/>
      <c r="F8244" s="2"/>
      <c r="G8244" s="2"/>
      <c r="H8244" s="2"/>
    </row>
    <row r="8245" spans="2:8">
      <c r="B8245" s="2" t="s">
        <v>8695</v>
      </c>
      <c r="C8245" s="2">
        <v>10</v>
      </c>
      <c r="D8245" s="2" t="s">
        <v>462</v>
      </c>
      <c r="E8245" s="2"/>
      <c r="F8245" s="2"/>
      <c r="G8245" s="2"/>
      <c r="H8245" s="2"/>
    </row>
    <row r="8246" spans="2:8">
      <c r="B8246" s="2" t="s">
        <v>8696</v>
      </c>
      <c r="C8246" s="2">
        <v>12</v>
      </c>
      <c r="D8246" s="2" t="s">
        <v>462</v>
      </c>
      <c r="E8246" s="2"/>
      <c r="F8246" s="2"/>
      <c r="G8246" s="2"/>
      <c r="H8246" s="2"/>
    </row>
    <row r="8247" spans="2:8">
      <c r="B8247" s="2" t="s">
        <v>8697</v>
      </c>
      <c r="C8247" s="2">
        <v>15</v>
      </c>
      <c r="D8247" s="2" t="s">
        <v>462</v>
      </c>
      <c r="E8247" s="2"/>
      <c r="F8247" s="2"/>
      <c r="G8247" s="2"/>
      <c r="H8247" s="2"/>
    </row>
    <row r="8248" spans="2:8">
      <c r="B8248" s="2" t="s">
        <v>8698</v>
      </c>
      <c r="C8248" s="2">
        <v>16</v>
      </c>
      <c r="D8248" s="2" t="s">
        <v>462</v>
      </c>
      <c r="E8248" s="2"/>
      <c r="F8248" s="2"/>
      <c r="G8248" s="2"/>
      <c r="H8248" s="2"/>
    </row>
    <row r="8249" spans="2:8">
      <c r="B8249" s="2" t="s">
        <v>8699</v>
      </c>
      <c r="C8249" s="2">
        <v>17</v>
      </c>
      <c r="D8249" s="2" t="s">
        <v>462</v>
      </c>
      <c r="E8249" s="2"/>
      <c r="F8249" s="2"/>
      <c r="G8249" s="2"/>
      <c r="H8249" s="2"/>
    </row>
    <row r="8250" spans="2:8">
      <c r="B8250" s="2" t="s">
        <v>8700</v>
      </c>
      <c r="C8250" s="2">
        <v>18</v>
      </c>
      <c r="D8250" s="2" t="s">
        <v>462</v>
      </c>
      <c r="E8250" s="2"/>
      <c r="F8250" s="2"/>
      <c r="G8250" s="2"/>
      <c r="H8250" s="2"/>
    </row>
    <row r="8251" spans="2:8">
      <c r="B8251" s="2" t="s">
        <v>8701</v>
      </c>
      <c r="C8251" s="2">
        <v>20</v>
      </c>
      <c r="D8251" s="2" t="s">
        <v>462</v>
      </c>
      <c r="E8251" s="2"/>
      <c r="F8251" s="2"/>
      <c r="G8251" s="2"/>
      <c r="H8251" s="2"/>
    </row>
    <row r="8252" spans="2:8">
      <c r="B8252" s="2" t="s">
        <v>8702</v>
      </c>
      <c r="C8252" s="2">
        <v>21</v>
      </c>
      <c r="D8252" s="2" t="s">
        <v>462</v>
      </c>
      <c r="E8252" s="2"/>
      <c r="F8252" s="2"/>
      <c r="G8252" s="2"/>
      <c r="H8252" s="2"/>
    </row>
    <row r="8253" spans="2:8">
      <c r="B8253" s="2" t="s">
        <v>8703</v>
      </c>
      <c r="C8253" s="2">
        <v>23</v>
      </c>
      <c r="D8253" s="2" t="s">
        <v>462</v>
      </c>
      <c r="E8253" s="2"/>
      <c r="F8253" s="2"/>
      <c r="G8253" s="2"/>
      <c r="H8253" s="2"/>
    </row>
    <row r="8254" spans="2:8">
      <c r="B8254" s="2" t="s">
        <v>8704</v>
      </c>
      <c r="C8254" s="2">
        <v>31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31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31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31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30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30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35</v>
      </c>
      <c r="D8260" s="2" t="s">
        <v>462</v>
      </c>
      <c r="E8260" s="2"/>
      <c r="F8260" s="2"/>
      <c r="G8260" s="2"/>
      <c r="H8260" s="2"/>
    </row>
    <row r="8261" spans="2:8">
      <c r="B8261" s="2" t="s">
        <v>8711</v>
      </c>
      <c r="C8261" s="2">
        <v>35</v>
      </c>
      <c r="D8261" s="2" t="s">
        <v>462</v>
      </c>
      <c r="E8261" s="2"/>
      <c r="F8261" s="2"/>
      <c r="G8261" s="2"/>
      <c r="H8261" s="2"/>
    </row>
    <row r="8262" spans="2:8">
      <c r="B8262" s="2" t="s">
        <v>8712</v>
      </c>
      <c r="C8262" s="2">
        <v>36</v>
      </c>
      <c r="D8262" s="2" t="s">
        <v>462</v>
      </c>
      <c r="E8262" s="2"/>
      <c r="F8262" s="2"/>
      <c r="G8262" s="2"/>
      <c r="H8262" s="2"/>
    </row>
    <row r="8263" spans="2:8">
      <c r="B8263" s="2" t="s">
        <v>8713</v>
      </c>
      <c r="C8263" s="2">
        <v>35</v>
      </c>
      <c r="D8263" s="2" t="s">
        <v>462</v>
      </c>
      <c r="E8263" s="2"/>
      <c r="F8263" s="2"/>
      <c r="G8263" s="2"/>
      <c r="H8263" s="2"/>
    </row>
    <row r="8264" spans="2:8">
      <c r="B8264" s="2" t="s">
        <v>8714</v>
      </c>
      <c r="C8264" s="2">
        <v>33</v>
      </c>
      <c r="D8264" s="2" t="s">
        <v>462</v>
      </c>
      <c r="E8264" s="2"/>
      <c r="F8264" s="2"/>
      <c r="G8264" s="2"/>
      <c r="H8264" s="2"/>
    </row>
    <row r="8265" spans="2:8">
      <c r="B8265" s="2" t="s">
        <v>8715</v>
      </c>
      <c r="C8265" s="2">
        <v>35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37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35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26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22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34</v>
      </c>
      <c r="D8270" s="2" t="s">
        <v>462</v>
      </c>
      <c r="E8270" s="2"/>
      <c r="F8270" s="2"/>
      <c r="G8270" s="2"/>
      <c r="H8270" s="2"/>
    </row>
    <row r="8271" spans="2:8">
      <c r="B8271" s="2" t="s">
        <v>8721</v>
      </c>
      <c r="C8271" s="2">
        <v>35</v>
      </c>
      <c r="D8271" s="2" t="s">
        <v>462</v>
      </c>
      <c r="E8271" s="2"/>
      <c r="F8271" s="2"/>
      <c r="G8271" s="2"/>
      <c r="H8271" s="2"/>
    </row>
    <row r="8272" spans="2:8">
      <c r="B8272" s="2" t="s">
        <v>8722</v>
      </c>
      <c r="C8272" s="2">
        <v>36</v>
      </c>
      <c r="D8272" s="2" t="s">
        <v>462</v>
      </c>
      <c r="E8272" s="2"/>
      <c r="F8272" s="2"/>
      <c r="G8272" s="2"/>
      <c r="H8272" s="2"/>
    </row>
    <row r="8273" spans="2:8">
      <c r="B8273" s="2" t="s">
        <v>8723</v>
      </c>
      <c r="C8273" s="2">
        <v>35</v>
      </c>
      <c r="D8273" s="2" t="s">
        <v>462</v>
      </c>
      <c r="E8273" s="2"/>
      <c r="F8273" s="2"/>
      <c r="G8273" s="2"/>
      <c r="H8273" s="2"/>
    </row>
    <row r="8274" spans="2:8">
      <c r="B8274" s="2" t="s">
        <v>8724</v>
      </c>
      <c r="C8274" s="2">
        <v>31</v>
      </c>
      <c r="D8274" s="2" t="s">
        <v>462</v>
      </c>
      <c r="E8274" s="2"/>
      <c r="F8274" s="2"/>
      <c r="G8274" s="2"/>
      <c r="H8274" s="2"/>
    </row>
    <row r="8275" spans="2:8">
      <c r="B8275" s="2" t="s">
        <v>8725</v>
      </c>
      <c r="C8275" s="2">
        <v>37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36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28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19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20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20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19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20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27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29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28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23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22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14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14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14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15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16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36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36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33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25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21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32</v>
      </c>
      <c r="D8302" s="2" t="s">
        <v>462</v>
      </c>
      <c r="E8302" s="2"/>
      <c r="F8302" s="2"/>
      <c r="G8302" s="2"/>
      <c r="H8302" s="2"/>
    </row>
    <row r="8303" spans="2:8">
      <c r="B8303" s="2" t="s">
        <v>8753</v>
      </c>
      <c r="C8303" s="2">
        <v>30</v>
      </c>
      <c r="D8303" s="2" t="s">
        <v>462</v>
      </c>
      <c r="E8303" s="2"/>
      <c r="F8303" s="2"/>
      <c r="G8303" s="2"/>
      <c r="H8303" s="2"/>
    </row>
    <row r="8304" spans="2:8">
      <c r="B8304" s="2" t="s">
        <v>8754</v>
      </c>
      <c r="C8304" s="2">
        <v>27</v>
      </c>
      <c r="D8304" s="2" t="s">
        <v>462</v>
      </c>
      <c r="E8304" s="2"/>
      <c r="F8304" s="2"/>
      <c r="G8304" s="2"/>
      <c r="H8304" s="2"/>
    </row>
    <row r="8305" spans="2:8">
      <c r="B8305" s="2" t="s">
        <v>8755</v>
      </c>
      <c r="C8305" s="2">
        <v>26</v>
      </c>
      <c r="D8305" s="2" t="s">
        <v>462</v>
      </c>
      <c r="E8305" s="2"/>
      <c r="F8305" s="2"/>
      <c r="G8305" s="2"/>
      <c r="H8305" s="2"/>
    </row>
    <row r="8306" spans="2:8">
      <c r="B8306" s="2" t="s">
        <v>8756</v>
      </c>
      <c r="C8306" s="2">
        <v>27</v>
      </c>
      <c r="D8306" s="2" t="s">
        <v>462</v>
      </c>
      <c r="E8306" s="2"/>
      <c r="F8306" s="2"/>
      <c r="G8306" s="2"/>
      <c r="H8306" s="2"/>
    </row>
    <row r="8307" spans="2:8">
      <c r="B8307" s="2" t="s">
        <v>8757</v>
      </c>
      <c r="C8307" s="2">
        <v>17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17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17</v>
      </c>
      <c r="D8309" s="2" t="s">
        <v>462</v>
      </c>
      <c r="E8309" s="2"/>
      <c r="F8309" s="2"/>
      <c r="G8309" s="2"/>
      <c r="H8309" s="2"/>
    </row>
    <row r="8310" spans="2:8">
      <c r="B8310" s="2" t="s">
        <v>8760</v>
      </c>
      <c r="C8310" s="2">
        <v>18</v>
      </c>
      <c r="D8310" s="2" t="s">
        <v>462</v>
      </c>
      <c r="E8310" s="2"/>
      <c r="F8310" s="2"/>
      <c r="G8310" s="2"/>
      <c r="H8310" s="2"/>
    </row>
    <row r="8311" spans="2:8">
      <c r="B8311" s="2" t="s">
        <v>8761</v>
      </c>
      <c r="C8311" s="2">
        <v>19</v>
      </c>
      <c r="D8311" s="2" t="s">
        <v>462</v>
      </c>
      <c r="E8311" s="2"/>
      <c r="F8311" s="2"/>
      <c r="G8311" s="2"/>
      <c r="H8311" s="2"/>
    </row>
    <row r="8312" spans="2:8">
      <c r="B8312" s="2" t="s">
        <v>8762</v>
      </c>
      <c r="C8312" s="2">
        <v>20</v>
      </c>
      <c r="D8312" s="2" t="s">
        <v>462</v>
      </c>
      <c r="E8312" s="2"/>
      <c r="F8312" s="2"/>
      <c r="G8312" s="2"/>
      <c r="H8312" s="2"/>
    </row>
    <row r="8313" spans="2:8">
      <c r="B8313" s="2" t="s">
        <v>8763</v>
      </c>
      <c r="C8313" s="2">
        <v>21</v>
      </c>
      <c r="D8313" s="2" t="s">
        <v>462</v>
      </c>
      <c r="E8313" s="2"/>
      <c r="F8313" s="2"/>
      <c r="G8313" s="2"/>
      <c r="H8313" s="2"/>
    </row>
    <row r="8314" spans="2:8">
      <c r="B8314" s="2" t="s">
        <v>8764</v>
      </c>
      <c r="C8314" s="2">
        <v>21</v>
      </c>
      <c r="D8314" s="2" t="s">
        <v>462</v>
      </c>
      <c r="E8314" s="2"/>
      <c r="F8314" s="2"/>
      <c r="G8314" s="2"/>
      <c r="H8314" s="2"/>
    </row>
    <row r="8315" spans="2:8">
      <c r="B8315" s="2" t="s">
        <v>8765</v>
      </c>
      <c r="C8315" s="2">
        <v>20</v>
      </c>
      <c r="D8315" s="2" t="s">
        <v>462</v>
      </c>
      <c r="E8315" s="2"/>
      <c r="F8315" s="2"/>
      <c r="G8315" s="2"/>
      <c r="H8315" s="2"/>
    </row>
    <row r="8316" spans="2:8">
      <c r="B8316" s="2" t="s">
        <v>8766</v>
      </c>
      <c r="C8316" s="2">
        <v>19</v>
      </c>
      <c r="D8316" s="2" t="s">
        <v>462</v>
      </c>
      <c r="E8316" s="2"/>
      <c r="F8316" s="2"/>
      <c r="G8316" s="2"/>
      <c r="H8316" s="2"/>
    </row>
    <row r="8317" spans="2:8">
      <c r="B8317" s="2" t="s">
        <v>8767</v>
      </c>
      <c r="C8317" s="2">
        <v>26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27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27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27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25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23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22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38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38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30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30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28</v>
      </c>
      <c r="D8328" s="2" t="s">
        <v>462</v>
      </c>
      <c r="E8328" s="2"/>
      <c r="F8328" s="2"/>
      <c r="G8328" s="2"/>
      <c r="H8328" s="2"/>
    </row>
    <row r="8329" spans="2:8">
      <c r="B8329" s="2" t="s">
        <v>8779</v>
      </c>
      <c r="C8329" s="2">
        <v>28</v>
      </c>
      <c r="D8329" s="2" t="s">
        <v>462</v>
      </c>
      <c r="E8329" s="2"/>
      <c r="F8329" s="2"/>
      <c r="G8329" s="2"/>
      <c r="H8329" s="2"/>
    </row>
    <row r="8330" spans="2:8">
      <c r="B8330" s="2" t="s">
        <v>8780</v>
      </c>
      <c r="C8330" s="2">
        <v>29</v>
      </c>
      <c r="D8330" s="2" t="s">
        <v>462</v>
      </c>
      <c r="E8330" s="2"/>
      <c r="F8330" s="2"/>
      <c r="G8330" s="2"/>
      <c r="H8330" s="2"/>
    </row>
    <row r="8331" spans="2:8">
      <c r="B8331" s="2" t="s">
        <v>8781</v>
      </c>
      <c r="C8331" s="2">
        <v>30</v>
      </c>
      <c r="D8331" s="2" t="s">
        <v>462</v>
      </c>
      <c r="E8331" s="2"/>
      <c r="F8331" s="2"/>
      <c r="G8331" s="2"/>
      <c r="H8331" s="2"/>
    </row>
    <row r="8332" spans="2:8">
      <c r="B8332" s="2" t="s">
        <v>8782</v>
      </c>
      <c r="C8332" s="2">
        <v>13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18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25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31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31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33</v>
      </c>
      <c r="D8337" s="2" t="s">
        <v>462</v>
      </c>
      <c r="E8337" s="2"/>
      <c r="F8337" s="2"/>
      <c r="G8337" s="2"/>
      <c r="H8337" s="2"/>
    </row>
    <row r="8338" spans="2:8">
      <c r="B8338" s="2" t="s">
        <v>8788</v>
      </c>
      <c r="C8338" s="2">
        <v>33</v>
      </c>
      <c r="D8338" s="2" t="s">
        <v>462</v>
      </c>
      <c r="E8338" s="2"/>
      <c r="F8338" s="2"/>
      <c r="G8338" s="2"/>
      <c r="H8338" s="2"/>
    </row>
    <row r="8339" spans="2:8">
      <c r="B8339" s="2" t="s">
        <v>8789</v>
      </c>
      <c r="C8339" s="2">
        <v>32</v>
      </c>
      <c r="D8339" s="2" t="s">
        <v>462</v>
      </c>
      <c r="E8339" s="2"/>
      <c r="F8339" s="2"/>
      <c r="G8339" s="2"/>
      <c r="H8339" s="2"/>
    </row>
    <row r="8340" spans="2:8">
      <c r="B8340" s="2" t="s">
        <v>8790</v>
      </c>
      <c r="C8340" s="2">
        <v>31</v>
      </c>
      <c r="D8340" s="2" t="s">
        <v>462</v>
      </c>
      <c r="E8340" s="2"/>
      <c r="F8340" s="2"/>
      <c r="G8340" s="2"/>
      <c r="H8340" s="2"/>
    </row>
    <row r="8341" spans="2:8">
      <c r="B8341" s="2" t="s">
        <v>8791</v>
      </c>
      <c r="C8341" s="2">
        <v>28</v>
      </c>
      <c r="D8341" s="2" t="s">
        <v>462</v>
      </c>
      <c r="E8341" s="2"/>
      <c r="F8341" s="2"/>
      <c r="G8341" s="2"/>
      <c r="H8341" s="2"/>
    </row>
    <row r="8342" spans="2:8">
      <c r="B8342" s="2" t="s">
        <v>8792</v>
      </c>
      <c r="C8342" s="2">
        <v>28</v>
      </c>
      <c r="D8342" s="2" t="s">
        <v>462</v>
      </c>
      <c r="E8342" s="2"/>
      <c r="F8342" s="2"/>
      <c r="G8342" s="2"/>
      <c r="H8342" s="2"/>
    </row>
    <row r="8343" spans="2:8">
      <c r="B8343" s="2" t="s">
        <v>8793</v>
      </c>
      <c r="C8343" s="2">
        <v>27</v>
      </c>
      <c r="D8343" s="2" t="s">
        <v>462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462</v>
      </c>
      <c r="E8344" s="2"/>
      <c r="F8344" s="2"/>
      <c r="G8344" s="2"/>
      <c r="H8344" s="2"/>
    </row>
    <row r="8345" spans="2:8">
      <c r="B8345" s="2" t="s">
        <v>8795</v>
      </c>
      <c r="C8345" s="2">
        <v>27</v>
      </c>
      <c r="D8345" s="2" t="s">
        <v>462</v>
      </c>
      <c r="E8345" s="2"/>
      <c r="F8345" s="2"/>
      <c r="G8345" s="2"/>
      <c r="H8345" s="2"/>
    </row>
    <row r="8346" spans="2:8">
      <c r="B8346" s="2" t="s">
        <v>8796</v>
      </c>
      <c r="C8346" s="2">
        <v>39</v>
      </c>
      <c r="D8346" s="2" t="s">
        <v>462</v>
      </c>
      <c r="E8346" s="2"/>
      <c r="F8346" s="2"/>
      <c r="G8346" s="2"/>
      <c r="H8346" s="2"/>
    </row>
    <row r="8347" spans="2:8">
      <c r="B8347" s="2" t="s">
        <v>8797</v>
      </c>
      <c r="C8347" s="2">
        <v>42</v>
      </c>
      <c r="D8347" s="2" t="s">
        <v>462</v>
      </c>
      <c r="E8347" s="2"/>
      <c r="F8347" s="2"/>
      <c r="G8347" s="2"/>
      <c r="H8347" s="2"/>
    </row>
    <row r="8348" spans="2:8">
      <c r="B8348" s="2" t="s">
        <v>8798</v>
      </c>
      <c r="C8348" s="2">
        <v>42</v>
      </c>
      <c r="D8348" s="2" t="s">
        <v>462</v>
      </c>
      <c r="E8348" s="2"/>
      <c r="F8348" s="2"/>
      <c r="G8348" s="2"/>
      <c r="H8348" s="2"/>
    </row>
    <row r="8349" spans="2:8">
      <c r="B8349" s="2" t="s">
        <v>8799</v>
      </c>
      <c r="C8349" s="2">
        <v>39</v>
      </c>
      <c r="D8349" s="2" t="s">
        <v>462</v>
      </c>
      <c r="E8349" s="2"/>
      <c r="F8349" s="2"/>
      <c r="G8349" s="2"/>
      <c r="H8349" s="2"/>
    </row>
    <row r="8350" spans="2:8">
      <c r="B8350" s="2" t="s">
        <v>8800</v>
      </c>
      <c r="C8350" s="2">
        <v>25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26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27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27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26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23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17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16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20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23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21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31</v>
      </c>
      <c r="D8361" s="2" t="s">
        <v>462</v>
      </c>
      <c r="E8361" s="2"/>
      <c r="F8361" s="2"/>
      <c r="G8361" s="2"/>
      <c r="H8361" s="2"/>
    </row>
    <row r="8362" spans="2:8">
      <c r="B8362" s="2" t="s">
        <v>8812</v>
      </c>
      <c r="C8362" s="2">
        <v>29</v>
      </c>
      <c r="D8362" s="2" t="s">
        <v>462</v>
      </c>
      <c r="E8362" s="2"/>
      <c r="F8362" s="2"/>
      <c r="G8362" s="2"/>
      <c r="H8362" s="2"/>
    </row>
    <row r="8363" spans="2:8">
      <c r="B8363" s="2" t="s">
        <v>8813</v>
      </c>
      <c r="C8363" s="2">
        <v>31</v>
      </c>
      <c r="D8363" s="2" t="s">
        <v>462</v>
      </c>
      <c r="E8363" s="2"/>
      <c r="F8363" s="2"/>
      <c r="G8363" s="2"/>
      <c r="H8363" s="2"/>
    </row>
    <row r="8364" spans="2:8">
      <c r="B8364" s="2" t="s">
        <v>8814</v>
      </c>
      <c r="C8364" s="2">
        <v>35</v>
      </c>
      <c r="D8364" s="2" t="s">
        <v>462</v>
      </c>
      <c r="E8364" s="2"/>
      <c r="F8364" s="2"/>
      <c r="G8364" s="2"/>
      <c r="H8364" s="2"/>
    </row>
    <row r="8365" spans="2:8">
      <c r="B8365" s="2" t="s">
        <v>8815</v>
      </c>
      <c r="C8365" s="2">
        <v>36</v>
      </c>
      <c r="D8365" s="2" t="s">
        <v>462</v>
      </c>
      <c r="E8365" s="2"/>
      <c r="F8365" s="2"/>
      <c r="G8365" s="2"/>
      <c r="H8365" s="2"/>
    </row>
    <row r="8366" spans="2:8">
      <c r="B8366" s="2" t="s">
        <v>8816</v>
      </c>
      <c r="C8366" s="2">
        <v>33</v>
      </c>
      <c r="D8366" s="2" t="s">
        <v>462</v>
      </c>
      <c r="E8366" s="2"/>
      <c r="F8366" s="2"/>
      <c r="G8366" s="2"/>
      <c r="H8366" s="2"/>
    </row>
    <row r="8367" spans="2:8">
      <c r="B8367" s="2" t="s">
        <v>8817</v>
      </c>
      <c r="C8367" s="2">
        <v>30</v>
      </c>
      <c r="D8367" s="2" t="s">
        <v>462</v>
      </c>
      <c r="E8367" s="2"/>
      <c r="F8367" s="2"/>
      <c r="G8367" s="2"/>
      <c r="H8367" s="2"/>
    </row>
    <row r="8368" spans="2:8">
      <c r="B8368" s="2" t="s">
        <v>8818</v>
      </c>
      <c r="C8368" s="2">
        <v>32</v>
      </c>
      <c r="D8368" s="2" t="s">
        <v>462</v>
      </c>
      <c r="E8368" s="2"/>
      <c r="F8368" s="2"/>
      <c r="G8368" s="2"/>
      <c r="H8368" s="2"/>
    </row>
    <row r="8369" spans="2:8">
      <c r="B8369" s="2" t="s">
        <v>8819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34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33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31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31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31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30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29</v>
      </c>
      <c r="D8376" s="2" t="s">
        <v>462</v>
      </c>
      <c r="E8376" s="2"/>
      <c r="F8376" s="2"/>
      <c r="G8376" s="2"/>
      <c r="H8376" s="2"/>
    </row>
    <row r="8377" spans="2:8">
      <c r="B8377" s="2" t="s">
        <v>8827</v>
      </c>
      <c r="C8377" s="2">
        <v>29</v>
      </c>
      <c r="D8377" s="2" t="s">
        <v>462</v>
      </c>
      <c r="E8377" s="2"/>
      <c r="F8377" s="2"/>
      <c r="G8377" s="2"/>
      <c r="H8377" s="2"/>
    </row>
    <row r="8378" spans="2:8">
      <c r="B8378" s="2" t="s">
        <v>8828</v>
      </c>
      <c r="C8378" s="2">
        <v>28</v>
      </c>
      <c r="D8378" s="2" t="s">
        <v>462</v>
      </c>
      <c r="E8378" s="2"/>
      <c r="F8378" s="2"/>
      <c r="G8378" s="2"/>
      <c r="H8378" s="2"/>
    </row>
    <row r="8379" spans="2:8">
      <c r="B8379" s="2" t="s">
        <v>8829</v>
      </c>
      <c r="C8379" s="2">
        <v>26</v>
      </c>
      <c r="D8379" s="2" t="s">
        <v>462</v>
      </c>
      <c r="E8379" s="2"/>
      <c r="F8379" s="2"/>
      <c r="G8379" s="2"/>
      <c r="H8379" s="2"/>
    </row>
    <row r="8380" spans="2:8">
      <c r="B8380" s="2" t="s">
        <v>8830</v>
      </c>
      <c r="C8380" s="2">
        <v>29</v>
      </c>
      <c r="D8380" s="2" t="s">
        <v>462</v>
      </c>
      <c r="E8380" s="2"/>
      <c r="F8380" s="2"/>
      <c r="G8380" s="2"/>
      <c r="H8380" s="2"/>
    </row>
    <row r="8381" spans="2:8">
      <c r="B8381" s="2" t="s">
        <v>8831</v>
      </c>
      <c r="C8381" s="2">
        <v>30</v>
      </c>
      <c r="D8381" s="2" t="s">
        <v>462</v>
      </c>
      <c r="E8381" s="2"/>
      <c r="F8381" s="2"/>
      <c r="G8381" s="2"/>
      <c r="H8381" s="2"/>
    </row>
    <row r="8382" spans="2:8">
      <c r="B8382" s="2" t="s">
        <v>8832</v>
      </c>
      <c r="C8382" s="2">
        <v>31</v>
      </c>
      <c r="D8382" s="2" t="s">
        <v>462</v>
      </c>
      <c r="E8382" s="2"/>
      <c r="F8382" s="2"/>
      <c r="G8382" s="2"/>
      <c r="H8382" s="2"/>
    </row>
    <row r="8383" spans="2:8">
      <c r="B8383" s="2" t="s">
        <v>8833</v>
      </c>
      <c r="C8383" s="2">
        <v>30</v>
      </c>
      <c r="D8383" s="2" t="s">
        <v>462</v>
      </c>
      <c r="E8383" s="2"/>
      <c r="F8383" s="2"/>
      <c r="G8383" s="2"/>
      <c r="H8383" s="2"/>
    </row>
    <row r="8384" spans="2:8">
      <c r="B8384" s="2" t="s">
        <v>8834</v>
      </c>
      <c r="C8384" s="2">
        <v>27</v>
      </c>
      <c r="D8384" s="2" t="s">
        <v>462</v>
      </c>
      <c r="E8384" s="2"/>
      <c r="F8384" s="2"/>
      <c r="G8384" s="2"/>
      <c r="H8384" s="2"/>
    </row>
    <row r="8385" spans="2:8">
      <c r="B8385" s="2" t="s">
        <v>8835</v>
      </c>
      <c r="C8385" s="2">
        <v>27</v>
      </c>
      <c r="D8385" s="2" t="s">
        <v>462</v>
      </c>
      <c r="E8385" s="2"/>
      <c r="F8385" s="2"/>
      <c r="G8385" s="2"/>
      <c r="H8385" s="2"/>
    </row>
    <row r="8386" spans="2:8">
      <c r="B8386" s="2" t="s">
        <v>8836</v>
      </c>
      <c r="C8386" s="2">
        <v>26</v>
      </c>
      <c r="D8386" s="2" t="s">
        <v>462</v>
      </c>
      <c r="E8386" s="2"/>
      <c r="F8386" s="2"/>
      <c r="G8386" s="2"/>
      <c r="H8386" s="2"/>
    </row>
    <row r="8387" spans="2:8">
      <c r="B8387" s="2" t="s">
        <v>8837</v>
      </c>
      <c r="C8387" s="2">
        <v>26</v>
      </c>
      <c r="D8387" s="2" t="s">
        <v>462</v>
      </c>
      <c r="E8387" s="2"/>
      <c r="F8387" s="2"/>
      <c r="G8387" s="2"/>
      <c r="H8387" s="2"/>
    </row>
    <row r="8388" spans="2:8">
      <c r="B8388" s="2" t="s">
        <v>8838</v>
      </c>
      <c r="C8388" s="2">
        <v>27</v>
      </c>
      <c r="D8388" s="2" t="s">
        <v>462</v>
      </c>
      <c r="E8388" s="2"/>
      <c r="F8388" s="2"/>
      <c r="G8388" s="2"/>
      <c r="H8388" s="2"/>
    </row>
    <row r="8389" spans="2:8">
      <c r="B8389" s="2" t="s">
        <v>8839</v>
      </c>
      <c r="C8389" s="2">
        <v>28</v>
      </c>
      <c r="D8389" s="2" t="s">
        <v>462</v>
      </c>
      <c r="E8389" s="2"/>
      <c r="F8389" s="2"/>
      <c r="G8389" s="2"/>
      <c r="H8389" s="2"/>
    </row>
    <row r="8390" spans="2:8">
      <c r="B8390" s="2" t="s">
        <v>8840</v>
      </c>
      <c r="C8390" s="2">
        <v>30</v>
      </c>
      <c r="D8390" s="2" t="s">
        <v>462</v>
      </c>
      <c r="E8390" s="2"/>
      <c r="F8390" s="2"/>
      <c r="G8390" s="2"/>
      <c r="H8390" s="2"/>
    </row>
    <row r="8391" spans="2:8">
      <c r="B8391" s="2" t="s">
        <v>8841</v>
      </c>
      <c r="C8391" s="2">
        <v>38</v>
      </c>
      <c r="D8391" s="2" t="s">
        <v>462</v>
      </c>
      <c r="E8391" s="2"/>
      <c r="F8391" s="2"/>
      <c r="G8391" s="2"/>
      <c r="H8391" s="2"/>
    </row>
    <row r="8392" spans="2:8">
      <c r="B8392" s="2" t="s">
        <v>8842</v>
      </c>
      <c r="C8392" s="2">
        <v>35</v>
      </c>
      <c r="D8392" s="2" t="s">
        <v>462</v>
      </c>
      <c r="E8392" s="2"/>
      <c r="F8392" s="2"/>
      <c r="G8392" s="2"/>
      <c r="H8392" s="2"/>
    </row>
    <row r="8393" spans="2:8">
      <c r="B8393" s="2" t="s">
        <v>8843</v>
      </c>
      <c r="C8393" s="2">
        <v>29</v>
      </c>
      <c r="D8393" s="2" t="s">
        <v>462</v>
      </c>
      <c r="E8393" s="2"/>
      <c r="F8393" s="2"/>
      <c r="G8393" s="2"/>
      <c r="H8393" s="2"/>
    </row>
    <row r="8394" spans="2:8">
      <c r="B8394" s="2" t="s">
        <v>8844</v>
      </c>
      <c r="C8394" s="2">
        <v>27</v>
      </c>
      <c r="D8394" s="2" t="s">
        <v>462</v>
      </c>
      <c r="E8394" s="2"/>
      <c r="F8394" s="2"/>
      <c r="G8394" s="2"/>
      <c r="H8394" s="2"/>
    </row>
    <row r="8395" spans="2:8">
      <c r="B8395" s="2" t="s">
        <v>8845</v>
      </c>
      <c r="C8395" s="2">
        <v>27</v>
      </c>
      <c r="D8395" s="2" t="s">
        <v>462</v>
      </c>
      <c r="E8395" s="2"/>
      <c r="F8395" s="2"/>
      <c r="G8395" s="2"/>
      <c r="H8395" s="2"/>
    </row>
    <row r="8396" spans="2:8">
      <c r="B8396" s="2" t="s">
        <v>8846</v>
      </c>
      <c r="C8396" s="2">
        <v>25</v>
      </c>
      <c r="D8396" s="2" t="s">
        <v>462</v>
      </c>
      <c r="E8396" s="2"/>
      <c r="F8396" s="2"/>
      <c r="G8396" s="2"/>
      <c r="H8396" s="2"/>
    </row>
    <row r="8397" spans="2:8">
      <c r="B8397" s="2" t="s">
        <v>8847</v>
      </c>
      <c r="C8397" s="2">
        <v>25</v>
      </c>
      <c r="D8397" s="2" t="s">
        <v>462</v>
      </c>
      <c r="E8397" s="2"/>
      <c r="F8397" s="2"/>
      <c r="G8397" s="2"/>
      <c r="H8397" s="2"/>
    </row>
    <row r="8398" spans="2:8">
      <c r="B8398" s="2" t="s">
        <v>8848</v>
      </c>
      <c r="C8398" s="2">
        <v>21</v>
      </c>
      <c r="D8398" s="2" t="s">
        <v>462</v>
      </c>
      <c r="E8398" s="2"/>
      <c r="F8398" s="2"/>
      <c r="G8398" s="2"/>
      <c r="H8398" s="2"/>
    </row>
    <row r="8399" spans="2:8">
      <c r="B8399" s="2" t="s">
        <v>8849</v>
      </c>
      <c r="C8399" s="2">
        <v>17</v>
      </c>
      <c r="D8399" s="2" t="s">
        <v>462</v>
      </c>
      <c r="E8399" s="2"/>
      <c r="F8399" s="2"/>
      <c r="G8399" s="2"/>
      <c r="H8399" s="2"/>
    </row>
    <row r="8400" spans="2:8">
      <c r="B8400" s="2" t="s">
        <v>8850</v>
      </c>
      <c r="C8400" s="2">
        <v>16</v>
      </c>
      <c r="D8400" s="2" t="s">
        <v>462</v>
      </c>
      <c r="E8400" s="2"/>
      <c r="F8400" s="2"/>
      <c r="G8400" s="2"/>
      <c r="H8400" s="2"/>
    </row>
    <row r="8401" spans="2:8">
      <c r="B8401" s="2" t="s">
        <v>8851</v>
      </c>
      <c r="C8401" s="2">
        <v>17</v>
      </c>
      <c r="D8401" s="2" t="s">
        <v>462</v>
      </c>
      <c r="E8401" s="2"/>
      <c r="F8401" s="2"/>
      <c r="G8401" s="2"/>
      <c r="H8401" s="2"/>
    </row>
    <row r="8402" spans="2:8">
      <c r="B8402" s="2" t="s">
        <v>8852</v>
      </c>
      <c r="C8402" s="2">
        <v>29</v>
      </c>
      <c r="D8402" s="2" t="s">
        <v>462</v>
      </c>
      <c r="E8402" s="2"/>
      <c r="F8402" s="2"/>
      <c r="G8402" s="2"/>
      <c r="H8402" s="2"/>
    </row>
    <row r="8403" spans="2:8">
      <c r="B8403" s="2" t="s">
        <v>8853</v>
      </c>
      <c r="C8403" s="2">
        <v>27</v>
      </c>
      <c r="D8403" s="2" t="s">
        <v>462</v>
      </c>
      <c r="E8403" s="2"/>
      <c r="F8403" s="2"/>
      <c r="G8403" s="2"/>
      <c r="H8403" s="2"/>
    </row>
    <row r="8404" spans="2:8">
      <c r="B8404" s="2" t="s">
        <v>8854</v>
      </c>
      <c r="C8404" s="2">
        <v>27</v>
      </c>
      <c r="D8404" s="2" t="s">
        <v>462</v>
      </c>
      <c r="E8404" s="2"/>
      <c r="F8404" s="2"/>
      <c r="G8404" s="2"/>
      <c r="H8404" s="2"/>
    </row>
    <row r="8405" spans="2:8">
      <c r="B8405" s="2" t="s">
        <v>8855</v>
      </c>
      <c r="C8405" s="2">
        <v>25</v>
      </c>
      <c r="D8405" s="2" t="s">
        <v>462</v>
      </c>
      <c r="E8405" s="2"/>
      <c r="F8405" s="2"/>
      <c r="G8405" s="2"/>
      <c r="H8405" s="2"/>
    </row>
    <row r="8406" spans="2:8">
      <c r="B8406" s="2" t="s">
        <v>8856</v>
      </c>
      <c r="C8406" s="2">
        <v>24</v>
      </c>
      <c r="D8406" s="2" t="s">
        <v>462</v>
      </c>
      <c r="E8406" s="2"/>
      <c r="F8406" s="2"/>
      <c r="G8406" s="2"/>
      <c r="H8406" s="2"/>
    </row>
    <row r="8407" spans="2:8">
      <c r="B8407" s="2" t="s">
        <v>8857</v>
      </c>
      <c r="C8407" s="2">
        <v>31</v>
      </c>
      <c r="D8407" s="2" t="s">
        <v>462</v>
      </c>
      <c r="E8407" s="2"/>
      <c r="F8407" s="2"/>
      <c r="G8407" s="2"/>
      <c r="H8407" s="2"/>
    </row>
    <row r="8408" spans="2:8">
      <c r="B8408" s="2" t="s">
        <v>8858</v>
      </c>
      <c r="C8408" s="2">
        <v>32</v>
      </c>
      <c r="D8408" s="2" t="s">
        <v>462</v>
      </c>
      <c r="E8408" s="2"/>
      <c r="F8408" s="2"/>
      <c r="G8408" s="2"/>
      <c r="H8408" s="2"/>
    </row>
    <row r="8409" spans="2:8">
      <c r="B8409" s="2" t="s">
        <v>8859</v>
      </c>
      <c r="C8409" s="2">
        <v>32</v>
      </c>
      <c r="D8409" s="2" t="s">
        <v>462</v>
      </c>
      <c r="E8409" s="2"/>
      <c r="F8409" s="2"/>
      <c r="G8409" s="2"/>
      <c r="H8409" s="2"/>
    </row>
    <row r="8410" spans="2:8">
      <c r="B8410" s="2" t="s">
        <v>8860</v>
      </c>
      <c r="C8410" s="2">
        <v>31</v>
      </c>
      <c r="D8410" s="2" t="s">
        <v>462</v>
      </c>
      <c r="E8410" s="2"/>
      <c r="F8410" s="2"/>
      <c r="G8410" s="2"/>
      <c r="H8410" s="2"/>
    </row>
    <row r="8411" spans="2:8">
      <c r="B8411" s="2" t="s">
        <v>8861</v>
      </c>
      <c r="C8411" s="2">
        <v>37</v>
      </c>
      <c r="D8411" s="2" t="s">
        <v>462</v>
      </c>
      <c r="E8411" s="2"/>
      <c r="F8411" s="2"/>
      <c r="G8411" s="2"/>
      <c r="H8411" s="2"/>
    </row>
    <row r="8412" spans="2:8">
      <c r="B8412" s="2" t="s">
        <v>8862</v>
      </c>
      <c r="C8412" s="2">
        <v>37</v>
      </c>
      <c r="D8412" s="2" t="s">
        <v>462</v>
      </c>
      <c r="E8412" s="2"/>
      <c r="F8412" s="2"/>
      <c r="G8412" s="2"/>
      <c r="H8412" s="2"/>
    </row>
    <row r="8413" spans="2:8">
      <c r="B8413" s="2" t="s">
        <v>8863</v>
      </c>
      <c r="C8413" s="2">
        <v>37</v>
      </c>
      <c r="D8413" s="2" t="s">
        <v>462</v>
      </c>
      <c r="E8413" s="2"/>
      <c r="F8413" s="2"/>
      <c r="G8413" s="2"/>
      <c r="H8413" s="2"/>
    </row>
    <row r="8414" spans="2:8">
      <c r="B8414" s="2" t="s">
        <v>8864</v>
      </c>
      <c r="C8414" s="2">
        <v>35</v>
      </c>
      <c r="D8414" s="2" t="s">
        <v>462</v>
      </c>
      <c r="E8414" s="2"/>
      <c r="F8414" s="2"/>
      <c r="G8414" s="2"/>
      <c r="H8414" s="2"/>
    </row>
    <row r="8415" spans="2:8">
      <c r="B8415" s="2" t="s">
        <v>8865</v>
      </c>
      <c r="C8415" s="2">
        <v>33</v>
      </c>
      <c r="D8415" s="2" t="s">
        <v>462</v>
      </c>
      <c r="E8415" s="2"/>
      <c r="F8415" s="2"/>
      <c r="G8415" s="2"/>
      <c r="H8415" s="2"/>
    </row>
    <row r="8416" spans="2:8">
      <c r="B8416" s="2" t="s">
        <v>8866</v>
      </c>
      <c r="C8416" s="2">
        <v>36</v>
      </c>
      <c r="D8416" s="2" t="s">
        <v>462</v>
      </c>
      <c r="E8416" s="2"/>
      <c r="F8416" s="2"/>
      <c r="G8416" s="2"/>
      <c r="H8416" s="2"/>
    </row>
    <row r="8417" spans="2:8">
      <c r="B8417" s="2" t="s">
        <v>8867</v>
      </c>
      <c r="C8417" s="2">
        <v>37</v>
      </c>
      <c r="D8417" s="2" t="s">
        <v>462</v>
      </c>
      <c r="E8417" s="2"/>
      <c r="F8417" s="2"/>
      <c r="G8417" s="2"/>
      <c r="H8417" s="2"/>
    </row>
    <row r="8418" spans="2:8">
      <c r="B8418" s="2" t="s">
        <v>8868</v>
      </c>
      <c r="C8418" s="2">
        <v>36</v>
      </c>
      <c r="D8418" s="2" t="s">
        <v>462</v>
      </c>
      <c r="E8418" s="2"/>
      <c r="F8418" s="2"/>
      <c r="G8418" s="2"/>
      <c r="H8418" s="2"/>
    </row>
    <row r="8419" spans="2:8">
      <c r="B8419" s="2" t="s">
        <v>8869</v>
      </c>
      <c r="C8419" s="2">
        <v>36</v>
      </c>
      <c r="D8419" s="2" t="s">
        <v>462</v>
      </c>
      <c r="E8419" s="2"/>
      <c r="F8419" s="2"/>
      <c r="G8419" s="2"/>
      <c r="H8419" s="2"/>
    </row>
    <row r="8420" spans="2:8">
      <c r="B8420" s="2" t="s">
        <v>8870</v>
      </c>
      <c r="C8420" s="2">
        <v>34</v>
      </c>
      <c r="D8420" s="2" t="s">
        <v>462</v>
      </c>
      <c r="E8420" s="2"/>
      <c r="F8420" s="2"/>
      <c r="G8420" s="2"/>
      <c r="H8420" s="2"/>
    </row>
    <row r="8421" spans="2:8">
      <c r="B8421" s="2" t="s">
        <v>8871</v>
      </c>
      <c r="C8421" s="2">
        <v>30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31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30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28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28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30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37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36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33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26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21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12</v>
      </c>
      <c r="D8432" s="2" t="s">
        <v>462</v>
      </c>
      <c r="E8432" s="2"/>
      <c r="F8432" s="2"/>
      <c r="G8432" s="2"/>
      <c r="H8432" s="2"/>
    </row>
    <row r="8433" spans="2:8">
      <c r="B8433" s="2" t="s">
        <v>8883</v>
      </c>
      <c r="C8433" s="2">
        <v>32</v>
      </c>
      <c r="D8433" s="2" t="s">
        <v>462</v>
      </c>
      <c r="E8433" s="2"/>
      <c r="F8433" s="2"/>
      <c r="G8433" s="2"/>
      <c r="H8433" s="2"/>
    </row>
    <row r="8434" spans="2:8">
      <c r="B8434" s="2" t="s">
        <v>8884</v>
      </c>
      <c r="C8434" s="2">
        <v>32</v>
      </c>
      <c r="D8434" s="2" t="s">
        <v>462</v>
      </c>
      <c r="E8434" s="2"/>
      <c r="F8434" s="2"/>
      <c r="G8434" s="2"/>
      <c r="H8434" s="2"/>
    </row>
    <row r="8435" spans="2:8">
      <c r="B8435" s="2" t="s">
        <v>8885</v>
      </c>
      <c r="C8435" s="2">
        <v>32</v>
      </c>
      <c r="D8435" s="2" t="s">
        <v>462</v>
      </c>
      <c r="E8435" s="2"/>
      <c r="F8435" s="2"/>
      <c r="G8435" s="2"/>
      <c r="H8435" s="2"/>
    </row>
    <row r="8436" spans="2:8">
      <c r="B8436" s="2" t="s">
        <v>8886</v>
      </c>
      <c r="C8436" s="2">
        <v>32</v>
      </c>
      <c r="D8436" s="2" t="s">
        <v>462</v>
      </c>
      <c r="E8436" s="2"/>
      <c r="F8436" s="2"/>
      <c r="G8436" s="2"/>
      <c r="H8436" s="2"/>
    </row>
    <row r="8437" spans="2:8">
      <c r="B8437" s="2" t="s">
        <v>8887</v>
      </c>
      <c r="C8437" s="2">
        <v>30</v>
      </c>
      <c r="D8437" s="2" t="s">
        <v>462</v>
      </c>
      <c r="E8437" s="2"/>
      <c r="F8437" s="2"/>
      <c r="G8437" s="2"/>
      <c r="H8437" s="2"/>
    </row>
    <row r="8438" spans="2:8">
      <c r="B8438" s="2" t="s">
        <v>8888</v>
      </c>
      <c r="C8438" s="2">
        <v>25</v>
      </c>
      <c r="D8438" s="2" t="s">
        <v>462</v>
      </c>
      <c r="E8438" s="2"/>
      <c r="F8438" s="2"/>
      <c r="G8438" s="2"/>
      <c r="H8438" s="2"/>
    </row>
    <row r="8439" spans="2:8">
      <c r="B8439" s="2" t="s">
        <v>8889</v>
      </c>
      <c r="C8439" s="2">
        <v>29</v>
      </c>
      <c r="D8439" s="2" t="s">
        <v>462</v>
      </c>
      <c r="E8439" s="2"/>
      <c r="F8439" s="2"/>
      <c r="G8439" s="2"/>
      <c r="H8439" s="2"/>
    </row>
    <row r="8440" spans="2:8">
      <c r="B8440" s="2" t="s">
        <v>8890</v>
      </c>
      <c r="C8440" s="2">
        <v>29</v>
      </c>
      <c r="D8440" s="2" t="s">
        <v>462</v>
      </c>
      <c r="E8440" s="2"/>
      <c r="F8440" s="2"/>
      <c r="G8440" s="2"/>
      <c r="H8440" s="2"/>
    </row>
    <row r="8441" spans="2:8">
      <c r="B8441" s="2" t="s">
        <v>8891</v>
      </c>
      <c r="C8441" s="2">
        <v>23</v>
      </c>
      <c r="D8441" s="2" t="s">
        <v>462</v>
      </c>
      <c r="E8441" s="2"/>
      <c r="F8441" s="2"/>
      <c r="G8441" s="2"/>
      <c r="H8441" s="2"/>
    </row>
    <row r="8442" spans="2:8">
      <c r="B8442" s="2" t="s">
        <v>8892</v>
      </c>
      <c r="C8442" s="2">
        <v>25</v>
      </c>
      <c r="D8442" s="2" t="s">
        <v>462</v>
      </c>
      <c r="E8442" s="2"/>
      <c r="F8442" s="2"/>
      <c r="G8442" s="2"/>
      <c r="H8442" s="2"/>
    </row>
    <row r="8443" spans="2:8">
      <c r="B8443" s="2" t="s">
        <v>8893</v>
      </c>
      <c r="C8443" s="2">
        <v>25</v>
      </c>
      <c r="D8443" s="2" t="s">
        <v>462</v>
      </c>
      <c r="E8443" s="2"/>
      <c r="F8443" s="2"/>
      <c r="G8443" s="2"/>
      <c r="H8443" s="2"/>
    </row>
    <row r="8444" spans="2:8">
      <c r="B8444" s="2" t="s">
        <v>8894</v>
      </c>
      <c r="C8444" s="2">
        <v>25</v>
      </c>
      <c r="D8444" s="2" t="s">
        <v>462</v>
      </c>
      <c r="E8444" s="2"/>
      <c r="F8444" s="2"/>
      <c r="G8444" s="2"/>
      <c r="H8444" s="2"/>
    </row>
    <row r="8445" spans="2:8">
      <c r="B8445" s="2" t="s">
        <v>8895</v>
      </c>
      <c r="C8445" s="2">
        <v>25</v>
      </c>
      <c r="D8445" s="2" t="s">
        <v>462</v>
      </c>
      <c r="E8445" s="2"/>
      <c r="F8445" s="2"/>
      <c r="G8445" s="2"/>
      <c r="H8445" s="2"/>
    </row>
    <row r="8446" spans="2:8">
      <c r="B8446" s="2" t="s">
        <v>8896</v>
      </c>
      <c r="C8446" s="2">
        <v>24</v>
      </c>
      <c r="D8446" s="2" t="s">
        <v>462</v>
      </c>
      <c r="E8446" s="2"/>
      <c r="F8446" s="2"/>
      <c r="G8446" s="2"/>
      <c r="H8446" s="2"/>
    </row>
    <row r="8447" spans="2:8">
      <c r="B8447" s="2" t="s">
        <v>8897</v>
      </c>
      <c r="C8447" s="2">
        <v>25</v>
      </c>
      <c r="D8447" s="2" t="s">
        <v>462</v>
      </c>
      <c r="E8447" s="2"/>
      <c r="F8447" s="2"/>
      <c r="G8447" s="2"/>
      <c r="H8447" s="2"/>
    </row>
    <row r="8448" spans="2:8">
      <c r="B8448" s="2" t="s">
        <v>8898</v>
      </c>
      <c r="C8448" s="2">
        <v>13</v>
      </c>
      <c r="D8448" s="2" t="s">
        <v>462</v>
      </c>
      <c r="E8448" s="2"/>
      <c r="F8448" s="2"/>
      <c r="G8448" s="2"/>
      <c r="H8448" s="2"/>
    </row>
    <row r="8449" spans="2:8">
      <c r="B8449" s="2" t="s">
        <v>8899</v>
      </c>
      <c r="C8449" s="2">
        <v>21</v>
      </c>
      <c r="D8449" s="2" t="s">
        <v>462</v>
      </c>
      <c r="E8449" s="2"/>
      <c r="F8449" s="2"/>
      <c r="G8449" s="2"/>
      <c r="H8449" s="2"/>
    </row>
    <row r="8450" spans="2:8">
      <c r="B8450" s="2" t="s">
        <v>8900</v>
      </c>
      <c r="C8450" s="2">
        <v>28</v>
      </c>
      <c r="D8450" s="2" t="s">
        <v>462</v>
      </c>
      <c r="E8450" s="2"/>
      <c r="F8450" s="2"/>
      <c r="G8450" s="2"/>
      <c r="H8450" s="2"/>
    </row>
    <row r="8451" spans="2:8">
      <c r="B8451" s="2" t="s">
        <v>8901</v>
      </c>
      <c r="C8451" s="2">
        <v>32</v>
      </c>
      <c r="D8451" s="2" t="s">
        <v>462</v>
      </c>
      <c r="E8451" s="2"/>
      <c r="F8451" s="2"/>
      <c r="G8451" s="2"/>
      <c r="H8451" s="2"/>
    </row>
    <row r="8452" spans="2:8">
      <c r="B8452" s="2" t="s">
        <v>8902</v>
      </c>
      <c r="C8452" s="2">
        <v>38</v>
      </c>
      <c r="D8452" s="2" t="s">
        <v>462</v>
      </c>
      <c r="E8452" s="2"/>
      <c r="F8452" s="2"/>
      <c r="G8452" s="2"/>
      <c r="H8452" s="2"/>
    </row>
    <row r="8453" spans="2:8">
      <c r="B8453" s="2" t="s">
        <v>8903</v>
      </c>
      <c r="C8453" s="2">
        <v>18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23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35</v>
      </c>
      <c r="D8455" s="2" t="s">
        <v>462</v>
      </c>
      <c r="E8455" s="2"/>
      <c r="F8455" s="2"/>
      <c r="G8455" s="2"/>
      <c r="H8455" s="2"/>
    </row>
    <row r="8456" spans="2:8">
      <c r="B8456" s="2" t="s">
        <v>8906</v>
      </c>
      <c r="C8456" s="2">
        <v>37</v>
      </c>
      <c r="D8456" s="2" t="s">
        <v>462</v>
      </c>
      <c r="E8456" s="2"/>
      <c r="F8456" s="2"/>
      <c r="G8456" s="2"/>
      <c r="H8456" s="2"/>
    </row>
    <row r="8457" spans="2:8">
      <c r="B8457" s="2" t="s">
        <v>8907</v>
      </c>
      <c r="C8457" s="2">
        <v>37</v>
      </c>
      <c r="D8457" s="2" t="s">
        <v>462</v>
      </c>
      <c r="E8457" s="2"/>
      <c r="F8457" s="2"/>
      <c r="G8457" s="2"/>
      <c r="H8457" s="2"/>
    </row>
    <row r="8458" spans="2:8">
      <c r="B8458" s="2" t="s">
        <v>8908</v>
      </c>
      <c r="C8458" s="2">
        <v>37</v>
      </c>
      <c r="D8458" s="2" t="s">
        <v>462</v>
      </c>
      <c r="E8458" s="2"/>
      <c r="F8458" s="2"/>
      <c r="G8458" s="2"/>
      <c r="H8458" s="2"/>
    </row>
    <row r="8459" spans="2:8">
      <c r="B8459" s="2" t="s">
        <v>8909</v>
      </c>
      <c r="C8459" s="2">
        <v>35</v>
      </c>
      <c r="D8459" s="2" t="s">
        <v>462</v>
      </c>
      <c r="E8459" s="2"/>
      <c r="F8459" s="2"/>
      <c r="G8459" s="2"/>
      <c r="H8459" s="2"/>
    </row>
    <row r="8460" spans="2:8">
      <c r="B8460" s="2" t="s">
        <v>8910</v>
      </c>
      <c r="C8460" s="2">
        <v>29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30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31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32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31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28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26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27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27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27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25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24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24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27</v>
      </c>
      <c r="D8473" s="2" t="s">
        <v>462</v>
      </c>
      <c r="E8473" s="2"/>
      <c r="F8473" s="2"/>
      <c r="G8473" s="2"/>
      <c r="H8473" s="2"/>
    </row>
    <row r="8474" spans="2:8">
      <c r="B8474" s="2" t="s">
        <v>8924</v>
      </c>
      <c r="C8474" s="2">
        <v>27</v>
      </c>
      <c r="D8474" s="2" t="s">
        <v>462</v>
      </c>
      <c r="E8474" s="2"/>
      <c r="F8474" s="2"/>
      <c r="G8474" s="2"/>
      <c r="H8474" s="2"/>
    </row>
    <row r="8475" spans="2:8">
      <c r="B8475" s="2" t="s">
        <v>8925</v>
      </c>
      <c r="C8475" s="2">
        <v>27</v>
      </c>
      <c r="D8475" s="2" t="s">
        <v>462</v>
      </c>
      <c r="E8475" s="2"/>
      <c r="F8475" s="2"/>
      <c r="G8475" s="2"/>
      <c r="H8475" s="2"/>
    </row>
    <row r="8476" spans="2:8">
      <c r="B8476" s="2" t="s">
        <v>8926</v>
      </c>
      <c r="C8476" s="2">
        <v>26</v>
      </c>
      <c r="D8476" s="2" t="s">
        <v>462</v>
      </c>
      <c r="E8476" s="2"/>
      <c r="F8476" s="2"/>
      <c r="G8476" s="2"/>
      <c r="H8476" s="2"/>
    </row>
    <row r="8477" spans="2:8">
      <c r="B8477" s="2" t="s">
        <v>8927</v>
      </c>
      <c r="C8477" s="2">
        <v>26</v>
      </c>
      <c r="D8477" s="2" t="s">
        <v>462</v>
      </c>
      <c r="E8477" s="2"/>
      <c r="F8477" s="2"/>
      <c r="G8477" s="2"/>
      <c r="H8477" s="2"/>
    </row>
    <row r="8478" spans="2:8">
      <c r="B8478" s="2" t="s">
        <v>8928</v>
      </c>
      <c r="C8478" s="2">
        <v>26</v>
      </c>
      <c r="D8478" s="2" t="s">
        <v>462</v>
      </c>
      <c r="E8478" s="2"/>
      <c r="F8478" s="2"/>
      <c r="G8478" s="2"/>
      <c r="H8478" s="2"/>
    </row>
    <row r="8479" spans="2:8">
      <c r="B8479" s="2" t="s">
        <v>8929</v>
      </c>
      <c r="C8479" s="2">
        <v>24</v>
      </c>
      <c r="D8479" s="2" t="s">
        <v>462</v>
      </c>
      <c r="E8479" s="2"/>
      <c r="F8479" s="2"/>
      <c r="G8479" s="2"/>
      <c r="H8479" s="2"/>
    </row>
    <row r="8480" spans="2:8">
      <c r="B8480" s="2" t="s">
        <v>8930</v>
      </c>
      <c r="C8480" s="2">
        <v>30</v>
      </c>
      <c r="D8480" s="2" t="s">
        <v>462</v>
      </c>
      <c r="E8480" s="2"/>
      <c r="F8480" s="2"/>
      <c r="G8480" s="2"/>
      <c r="H8480" s="2"/>
    </row>
    <row r="8481" spans="2:8">
      <c r="B8481" s="2" t="s">
        <v>8931</v>
      </c>
      <c r="C8481" s="2">
        <v>32</v>
      </c>
      <c r="D8481" s="2" t="s">
        <v>462</v>
      </c>
      <c r="E8481" s="2"/>
      <c r="F8481" s="2"/>
      <c r="G8481" s="2"/>
      <c r="H8481" s="2"/>
    </row>
    <row r="8482" spans="2:8">
      <c r="B8482" s="2" t="s">
        <v>8932</v>
      </c>
      <c r="C8482" s="2">
        <v>32</v>
      </c>
      <c r="D8482" s="2" t="s">
        <v>462</v>
      </c>
      <c r="E8482" s="2"/>
      <c r="F8482" s="2"/>
      <c r="G8482" s="2"/>
      <c r="H8482" s="2"/>
    </row>
    <row r="8483" spans="2:8">
      <c r="B8483" s="2" t="s">
        <v>8933</v>
      </c>
      <c r="C8483" s="2">
        <v>31</v>
      </c>
      <c r="D8483" s="2" t="s">
        <v>462</v>
      </c>
      <c r="E8483" s="2"/>
      <c r="F8483" s="2"/>
      <c r="G8483" s="2"/>
      <c r="H8483" s="2"/>
    </row>
    <row r="8484" spans="2:8">
      <c r="B8484" s="2" t="s">
        <v>8934</v>
      </c>
      <c r="C8484" s="2">
        <v>31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32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32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31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30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29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24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30</v>
      </c>
      <c r="D8491" s="2" t="s">
        <v>462</v>
      </c>
      <c r="E8491" s="2"/>
      <c r="F8491" s="2"/>
      <c r="G8491" s="2"/>
      <c r="H8491" s="2"/>
    </row>
    <row r="8492" spans="2:8">
      <c r="B8492" s="2" t="s">
        <v>8942</v>
      </c>
      <c r="C8492" s="2">
        <v>31</v>
      </c>
      <c r="D8492" s="2" t="s">
        <v>462</v>
      </c>
      <c r="E8492" s="2"/>
      <c r="F8492" s="2"/>
      <c r="G8492" s="2"/>
      <c r="H8492" s="2"/>
    </row>
    <row r="8493" spans="2:8">
      <c r="B8493" s="2" t="s">
        <v>8943</v>
      </c>
      <c r="C8493" s="2">
        <v>31</v>
      </c>
      <c r="D8493" s="2" t="s">
        <v>462</v>
      </c>
      <c r="E8493" s="2"/>
      <c r="F8493" s="2"/>
      <c r="G8493" s="2"/>
      <c r="H8493" s="2"/>
    </row>
    <row r="8494" spans="2:8">
      <c r="B8494" s="2" t="s">
        <v>8944</v>
      </c>
      <c r="C8494" s="2">
        <v>32</v>
      </c>
      <c r="D8494" s="2" t="s">
        <v>462</v>
      </c>
      <c r="E8494" s="2"/>
      <c r="F8494" s="2"/>
      <c r="G8494" s="2"/>
      <c r="H8494" s="2"/>
    </row>
    <row r="8495" spans="2:8">
      <c r="B8495" s="2" t="s">
        <v>8945</v>
      </c>
      <c r="C8495" s="2">
        <v>32</v>
      </c>
      <c r="D8495" s="2" t="s">
        <v>462</v>
      </c>
      <c r="E8495" s="2"/>
      <c r="F8495" s="2"/>
      <c r="G8495" s="2"/>
      <c r="H8495" s="2"/>
    </row>
    <row r="8496" spans="2:8">
      <c r="B8496" s="2" t="s">
        <v>8946</v>
      </c>
      <c r="C8496" s="2">
        <v>26</v>
      </c>
      <c r="D8496" s="2" t="s">
        <v>462</v>
      </c>
      <c r="E8496" s="2"/>
      <c r="F8496" s="2"/>
      <c r="G8496" s="2"/>
      <c r="H8496" s="2"/>
    </row>
    <row r="8497" spans="2:8">
      <c r="B8497" s="2" t="s">
        <v>8947</v>
      </c>
      <c r="C8497" s="2">
        <v>28</v>
      </c>
      <c r="D8497" s="2" t="s">
        <v>462</v>
      </c>
      <c r="E8497" s="2"/>
      <c r="F8497" s="2"/>
      <c r="G8497" s="2"/>
      <c r="H8497" s="2"/>
    </row>
    <row r="8498" spans="2:8">
      <c r="B8498" s="2" t="s">
        <v>8948</v>
      </c>
      <c r="C8498" s="2">
        <v>29</v>
      </c>
      <c r="D8498" s="2" t="s">
        <v>462</v>
      </c>
      <c r="E8498" s="2"/>
      <c r="F8498" s="2"/>
      <c r="G8498" s="2"/>
      <c r="H8498" s="2"/>
    </row>
    <row r="8499" spans="2:8">
      <c r="B8499" s="2" t="s">
        <v>8949</v>
      </c>
      <c r="C8499" s="2">
        <v>29</v>
      </c>
      <c r="D8499" s="2" t="s">
        <v>462</v>
      </c>
      <c r="E8499" s="2"/>
      <c r="F8499" s="2"/>
      <c r="G8499" s="2"/>
      <c r="H8499" s="2"/>
    </row>
    <row r="8500" spans="2:8">
      <c r="B8500" s="2" t="s">
        <v>8950</v>
      </c>
      <c r="C8500" s="2">
        <v>29</v>
      </c>
      <c r="D8500" s="2" t="s">
        <v>462</v>
      </c>
      <c r="E8500" s="2"/>
      <c r="F8500" s="2"/>
      <c r="G8500" s="2"/>
      <c r="H8500" s="2"/>
    </row>
    <row r="8501" spans="2:8">
      <c r="B8501" s="2" t="s">
        <v>8951</v>
      </c>
      <c r="C8501" s="2">
        <v>27</v>
      </c>
      <c r="D8501" s="2" t="s">
        <v>462</v>
      </c>
      <c r="E8501" s="2"/>
      <c r="F8501" s="2"/>
      <c r="G8501" s="2"/>
      <c r="H8501" s="2"/>
    </row>
    <row r="8502" spans="2:8">
      <c r="B8502" s="2" t="s">
        <v>8952</v>
      </c>
      <c r="C8502" s="2">
        <v>30</v>
      </c>
      <c r="D8502" s="2" t="s">
        <v>462</v>
      </c>
      <c r="E8502" s="2"/>
      <c r="F8502" s="2"/>
      <c r="G8502" s="2"/>
      <c r="H8502" s="2"/>
    </row>
    <row r="8503" spans="2:8">
      <c r="B8503" s="2" t="s">
        <v>8953</v>
      </c>
      <c r="C8503" s="2">
        <v>29</v>
      </c>
      <c r="D8503" s="2" t="s">
        <v>462</v>
      </c>
      <c r="E8503" s="2"/>
      <c r="F8503" s="2"/>
      <c r="G8503" s="2"/>
      <c r="H8503" s="2"/>
    </row>
    <row r="8504" spans="2:8">
      <c r="B8504" s="2" t="s">
        <v>8954</v>
      </c>
      <c r="C8504" s="2">
        <v>28</v>
      </c>
      <c r="D8504" s="2" t="s">
        <v>462</v>
      </c>
      <c r="E8504" s="2"/>
      <c r="F8504" s="2"/>
      <c r="G8504" s="2"/>
      <c r="H8504" s="2"/>
    </row>
    <row r="8505" spans="2:8">
      <c r="B8505" s="2" t="s">
        <v>8955</v>
      </c>
      <c r="C8505" s="2">
        <v>29</v>
      </c>
      <c r="D8505" s="2" t="s">
        <v>462</v>
      </c>
      <c r="E8505" s="2"/>
      <c r="F8505" s="2"/>
      <c r="G8505" s="2"/>
      <c r="H8505" s="2"/>
    </row>
    <row r="8506" spans="2:8">
      <c r="B8506" s="2" t="s">
        <v>8956</v>
      </c>
      <c r="C8506" s="2">
        <v>30</v>
      </c>
      <c r="D8506" s="2" t="s">
        <v>462</v>
      </c>
      <c r="E8506" s="2"/>
      <c r="F8506" s="2"/>
      <c r="G8506" s="2"/>
      <c r="H8506" s="2"/>
    </row>
    <row r="8507" spans="2:8">
      <c r="B8507" s="2" t="s">
        <v>8957</v>
      </c>
      <c r="C8507" s="2">
        <v>42</v>
      </c>
      <c r="D8507" s="2" t="s">
        <v>462</v>
      </c>
      <c r="E8507" s="2"/>
      <c r="F8507" s="2"/>
      <c r="G8507" s="2"/>
      <c r="H8507" s="2"/>
    </row>
    <row r="8508" spans="2:8">
      <c r="B8508" s="2" t="s">
        <v>8958</v>
      </c>
      <c r="C8508" s="2">
        <v>43</v>
      </c>
      <c r="D8508" s="2" t="s">
        <v>462</v>
      </c>
      <c r="E8508" s="2"/>
      <c r="F8508" s="2"/>
      <c r="G8508" s="2"/>
      <c r="H8508" s="2"/>
    </row>
    <row r="8509" spans="2:8">
      <c r="B8509" s="2" t="s">
        <v>8959</v>
      </c>
      <c r="C8509" s="2">
        <v>43</v>
      </c>
      <c r="D8509" s="2" t="s">
        <v>462</v>
      </c>
      <c r="E8509" s="2"/>
      <c r="F8509" s="2"/>
      <c r="G8509" s="2"/>
      <c r="H8509" s="2"/>
    </row>
    <row r="8510" spans="2:8">
      <c r="B8510" s="2" t="s">
        <v>8960</v>
      </c>
      <c r="C8510" s="2">
        <v>39</v>
      </c>
      <c r="D8510" s="2" t="s">
        <v>462</v>
      </c>
      <c r="E8510" s="2"/>
      <c r="F8510" s="2"/>
      <c r="G8510" s="2"/>
      <c r="H8510" s="2"/>
    </row>
    <row r="8511" spans="2:8">
      <c r="B8511" s="2" t="s">
        <v>8961</v>
      </c>
      <c r="C8511" s="2">
        <v>31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32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32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30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29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29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29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29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28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27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26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27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34</v>
      </c>
      <c r="D8525" s="2" t="s">
        <v>462</v>
      </c>
      <c r="E8525" s="2"/>
      <c r="F8525" s="2"/>
      <c r="G8525" s="2"/>
      <c r="H8525" s="2"/>
    </row>
    <row r="8526" spans="2:8">
      <c r="B8526" s="2" t="s">
        <v>8976</v>
      </c>
      <c r="C8526" s="2">
        <v>34</v>
      </c>
      <c r="D8526" s="2" t="s">
        <v>462</v>
      </c>
      <c r="E8526" s="2"/>
      <c r="F8526" s="2"/>
      <c r="G8526" s="2"/>
      <c r="H8526" s="2"/>
    </row>
    <row r="8527" spans="2:8">
      <c r="B8527" s="2" t="s">
        <v>8977</v>
      </c>
      <c r="C8527" s="2">
        <v>34</v>
      </c>
      <c r="D8527" s="2" t="s">
        <v>462</v>
      </c>
      <c r="E8527" s="2"/>
      <c r="F8527" s="2"/>
      <c r="G8527" s="2"/>
      <c r="H8527" s="2"/>
    </row>
    <row r="8528" spans="2:8">
      <c r="B8528" s="2" t="s">
        <v>8978</v>
      </c>
      <c r="C8528" s="2">
        <v>32</v>
      </c>
      <c r="D8528" s="2" t="s">
        <v>462</v>
      </c>
      <c r="E8528" s="2"/>
      <c r="F8528" s="2"/>
      <c r="G8528" s="2"/>
      <c r="H8528" s="2"/>
    </row>
    <row r="8529" spans="2:8">
      <c r="B8529" s="2" t="s">
        <v>8979</v>
      </c>
      <c r="C8529" s="2">
        <v>35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36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36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33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34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35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33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31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31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30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31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30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30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29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29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15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15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16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16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16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16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16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35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37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37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37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37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37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29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31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31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30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30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29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35</v>
      </c>
      <c r="D8564" s="2" t="s">
        <v>462</v>
      </c>
      <c r="E8564" s="2"/>
      <c r="F8564" s="2"/>
      <c r="G8564" s="2"/>
      <c r="H8564" s="2"/>
    </row>
    <row r="8565" spans="2:8">
      <c r="B8565" s="2" t="s">
        <v>9015</v>
      </c>
      <c r="C8565" s="2">
        <v>36</v>
      </c>
      <c r="D8565" s="2" t="s">
        <v>462</v>
      </c>
      <c r="E8565" s="2"/>
      <c r="F8565" s="2"/>
      <c r="G8565" s="2"/>
      <c r="H8565" s="2"/>
    </row>
    <row r="8566" spans="2:8">
      <c r="B8566" s="2" t="s">
        <v>9016</v>
      </c>
      <c r="C8566" s="2">
        <v>35</v>
      </c>
      <c r="D8566" s="2" t="s">
        <v>462</v>
      </c>
      <c r="E8566" s="2"/>
      <c r="F8566" s="2"/>
      <c r="G8566" s="2"/>
      <c r="H8566" s="2"/>
    </row>
    <row r="8567" spans="2:8">
      <c r="B8567" s="2" t="s">
        <v>9017</v>
      </c>
      <c r="C8567" s="2">
        <v>34</v>
      </c>
      <c r="D8567" s="2" t="s">
        <v>462</v>
      </c>
      <c r="E8567" s="2"/>
      <c r="F8567" s="2"/>
      <c r="G8567" s="2"/>
      <c r="H8567" s="2"/>
    </row>
    <row r="8568" spans="2:8">
      <c r="B8568" s="2" t="s">
        <v>9018</v>
      </c>
      <c r="C8568" s="2">
        <v>33</v>
      </c>
      <c r="D8568" s="2" t="s">
        <v>462</v>
      </c>
      <c r="E8568" s="2"/>
      <c r="F8568" s="2"/>
      <c r="G8568" s="2"/>
      <c r="H8568" s="2"/>
    </row>
    <row r="8569" spans="2:8">
      <c r="B8569" s="2" t="s">
        <v>9019</v>
      </c>
      <c r="C8569" s="2">
        <v>31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31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29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28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32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37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37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38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36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33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32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32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30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28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27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28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28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27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26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25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27</v>
      </c>
      <c r="D8590" s="2" t="s">
        <v>462</v>
      </c>
      <c r="E8590" s="2"/>
      <c r="F8590" s="2"/>
      <c r="G8590" s="2"/>
      <c r="H8590" s="2"/>
    </row>
    <row r="8591" spans="2:8">
      <c r="B8591" s="2" t="s">
        <v>9041</v>
      </c>
      <c r="C8591" s="2">
        <v>29</v>
      </c>
      <c r="D8591" s="2" t="s">
        <v>462</v>
      </c>
      <c r="E8591" s="2"/>
      <c r="F8591" s="2"/>
      <c r="G8591" s="2"/>
      <c r="H8591" s="2"/>
    </row>
    <row r="8592" spans="2:8">
      <c r="B8592" s="2" t="s">
        <v>9042</v>
      </c>
      <c r="C8592" s="2">
        <v>28</v>
      </c>
      <c r="D8592" s="2" t="s">
        <v>462</v>
      </c>
      <c r="E8592" s="2"/>
      <c r="F8592" s="2"/>
      <c r="G8592" s="2"/>
      <c r="H8592" s="2"/>
    </row>
    <row r="8593" spans="2:8">
      <c r="B8593" s="2" t="s">
        <v>9043</v>
      </c>
      <c r="C8593" s="2">
        <v>30</v>
      </c>
      <c r="D8593" s="2" t="s">
        <v>462</v>
      </c>
      <c r="E8593" s="2"/>
      <c r="F8593" s="2"/>
      <c r="G8593" s="2"/>
      <c r="H8593" s="2"/>
    </row>
    <row r="8594" spans="2:8">
      <c r="B8594" s="2" t="s">
        <v>9044</v>
      </c>
      <c r="C8594" s="2">
        <v>30</v>
      </c>
      <c r="D8594" s="2" t="s">
        <v>462</v>
      </c>
      <c r="E8594" s="2"/>
      <c r="F8594" s="2"/>
      <c r="G8594" s="2"/>
      <c r="H8594" s="2"/>
    </row>
    <row r="8595" spans="2:8">
      <c r="B8595" s="2" t="s">
        <v>9045</v>
      </c>
      <c r="C8595" s="2">
        <v>37</v>
      </c>
      <c r="D8595" s="2" t="s">
        <v>462</v>
      </c>
      <c r="E8595" s="2"/>
      <c r="F8595" s="2"/>
      <c r="G8595" s="2"/>
      <c r="H8595" s="2"/>
    </row>
    <row r="8596" spans="2:8">
      <c r="B8596" s="2" t="s">
        <v>9046</v>
      </c>
      <c r="C8596" s="2">
        <v>37</v>
      </c>
      <c r="D8596" s="2" t="s">
        <v>462</v>
      </c>
      <c r="E8596" s="2"/>
      <c r="F8596" s="2"/>
      <c r="G8596" s="2"/>
      <c r="H8596" s="2"/>
    </row>
    <row r="8597" spans="2:8">
      <c r="B8597" s="2" t="s">
        <v>9047</v>
      </c>
      <c r="C8597" s="2">
        <v>35</v>
      </c>
      <c r="D8597" s="2" t="s">
        <v>462</v>
      </c>
      <c r="E8597" s="2"/>
      <c r="F8597" s="2"/>
      <c r="G8597" s="2"/>
      <c r="H8597" s="2"/>
    </row>
    <row r="8598" spans="2:8">
      <c r="B8598" s="2" t="s">
        <v>9048</v>
      </c>
      <c r="C8598" s="2">
        <v>33</v>
      </c>
      <c r="D8598" s="2" t="s">
        <v>462</v>
      </c>
      <c r="E8598" s="2"/>
      <c r="F8598" s="2"/>
      <c r="G8598" s="2"/>
      <c r="H8598" s="2"/>
    </row>
    <row r="8599" spans="2:8">
      <c r="B8599" s="2" t="s">
        <v>9049</v>
      </c>
      <c r="C8599" s="2">
        <v>30</v>
      </c>
      <c r="D8599" s="2" t="s">
        <v>462</v>
      </c>
      <c r="E8599" s="2"/>
      <c r="F8599" s="2"/>
      <c r="G8599" s="2"/>
      <c r="H8599" s="2"/>
    </row>
    <row r="8600" spans="2:8">
      <c r="B8600" s="2" t="s">
        <v>9050</v>
      </c>
      <c r="C8600" s="2">
        <v>29</v>
      </c>
      <c r="D8600" s="2" t="s">
        <v>462</v>
      </c>
      <c r="E8600" s="2"/>
      <c r="F8600" s="2"/>
      <c r="G8600" s="2"/>
      <c r="H8600" s="2"/>
    </row>
    <row r="8601" spans="2:8">
      <c r="B8601" s="2" t="s">
        <v>9051</v>
      </c>
      <c r="C8601" s="2">
        <v>27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27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29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29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29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28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28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28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27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27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25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26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28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28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29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30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28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27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27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27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28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28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18</v>
      </c>
      <c r="D8626" s="2" t="s">
        <v>462</v>
      </c>
      <c r="E8626" s="2"/>
      <c r="F8626" s="2"/>
      <c r="G8626" s="2"/>
      <c r="H8626" s="2"/>
    </row>
    <row r="8627" spans="2:8">
      <c r="B8627" s="2" t="s">
        <v>9077</v>
      </c>
      <c r="C8627" s="2">
        <v>18</v>
      </c>
      <c r="D8627" s="2" t="s">
        <v>462</v>
      </c>
      <c r="E8627" s="2"/>
      <c r="F8627" s="2"/>
      <c r="G8627" s="2"/>
      <c r="H8627" s="2"/>
    </row>
    <row r="8628" spans="2:8">
      <c r="B8628" s="2" t="s">
        <v>9078</v>
      </c>
      <c r="C8628" s="2">
        <v>18</v>
      </c>
      <c r="D8628" s="2" t="s">
        <v>462</v>
      </c>
      <c r="E8628" s="2"/>
      <c r="F8628" s="2"/>
      <c r="G8628" s="2"/>
      <c r="H8628" s="2"/>
    </row>
    <row r="8629" spans="2:8">
      <c r="B8629" s="2" t="s">
        <v>9079</v>
      </c>
      <c r="C8629" s="2">
        <v>18</v>
      </c>
      <c r="D8629" s="2" t="s">
        <v>462</v>
      </c>
      <c r="E8629" s="2"/>
      <c r="F8629" s="2"/>
      <c r="G8629" s="2"/>
      <c r="H8629" s="2"/>
    </row>
    <row r="8630" spans="2:8">
      <c r="B8630" s="2" t="s">
        <v>9080</v>
      </c>
      <c r="C8630" s="2">
        <v>18</v>
      </c>
      <c r="D8630" s="2" t="s">
        <v>462</v>
      </c>
      <c r="E8630" s="2"/>
      <c r="F8630" s="2"/>
      <c r="G8630" s="2"/>
      <c r="H8630" s="2"/>
    </row>
    <row r="8631" spans="2:8">
      <c r="B8631" s="2" t="s">
        <v>9081</v>
      </c>
      <c r="C8631" s="2">
        <v>18</v>
      </c>
      <c r="D8631" s="2" t="s">
        <v>462</v>
      </c>
      <c r="E8631" s="2"/>
      <c r="F8631" s="2"/>
      <c r="G8631" s="2"/>
      <c r="H8631" s="2"/>
    </row>
    <row r="8632" spans="2:8">
      <c r="B8632" s="2" t="s">
        <v>9082</v>
      </c>
      <c r="C8632" s="2">
        <v>18</v>
      </c>
      <c r="D8632" s="2" t="s">
        <v>462</v>
      </c>
      <c r="E8632" s="2"/>
      <c r="F8632" s="2"/>
      <c r="G8632" s="2"/>
      <c r="H8632" s="2"/>
    </row>
    <row r="8633" spans="2:8">
      <c r="B8633" s="2" t="s">
        <v>9083</v>
      </c>
      <c r="C8633" s="2">
        <v>18</v>
      </c>
      <c r="D8633" s="2" t="s">
        <v>462</v>
      </c>
      <c r="E8633" s="2"/>
      <c r="F8633" s="2"/>
      <c r="G8633" s="2"/>
      <c r="H8633" s="2"/>
    </row>
    <row r="8634" spans="2:8">
      <c r="B8634" s="2" t="s">
        <v>9084</v>
      </c>
      <c r="C8634" s="2">
        <v>19</v>
      </c>
      <c r="D8634" s="2" t="s">
        <v>462</v>
      </c>
      <c r="E8634" s="2"/>
      <c r="F8634" s="2"/>
      <c r="G8634" s="2"/>
      <c r="H8634" s="2"/>
    </row>
    <row r="8635" spans="2:8">
      <c r="B8635" s="2" t="s">
        <v>9085</v>
      </c>
      <c r="C8635" s="2">
        <v>22</v>
      </c>
      <c r="D8635" s="2" t="s">
        <v>462</v>
      </c>
      <c r="E8635" s="2"/>
      <c r="F8635" s="2"/>
      <c r="G8635" s="2"/>
      <c r="H8635" s="2"/>
    </row>
    <row r="8636" spans="2:8">
      <c r="B8636" s="2" t="s">
        <v>9086</v>
      </c>
      <c r="C8636" s="2">
        <v>23</v>
      </c>
      <c r="D8636" s="2" t="s">
        <v>462</v>
      </c>
      <c r="E8636" s="2"/>
      <c r="F8636" s="2"/>
      <c r="G8636" s="2"/>
      <c r="H8636" s="2"/>
    </row>
    <row r="8637" spans="2:8">
      <c r="B8637" s="2" t="s">
        <v>9087</v>
      </c>
      <c r="C8637" s="2">
        <v>26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29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28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22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21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24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31</v>
      </c>
      <c r="D8643" s="2" t="s">
        <v>462</v>
      </c>
      <c r="E8643" s="2"/>
      <c r="F8643" s="2"/>
      <c r="G8643" s="2"/>
      <c r="H8643" s="2"/>
    </row>
    <row r="8644" spans="2:8">
      <c r="B8644" s="2" t="s">
        <v>9094</v>
      </c>
      <c r="C8644" s="2">
        <v>32</v>
      </c>
      <c r="D8644" s="2" t="s">
        <v>462</v>
      </c>
      <c r="E8644" s="2"/>
      <c r="F8644" s="2"/>
      <c r="G8644" s="2"/>
      <c r="H8644" s="2"/>
    </row>
    <row r="8645" spans="2:8">
      <c r="B8645" s="2" t="s">
        <v>9095</v>
      </c>
      <c r="C8645" s="2">
        <v>31</v>
      </c>
      <c r="D8645" s="2" t="s">
        <v>462</v>
      </c>
      <c r="E8645" s="2"/>
      <c r="F8645" s="2"/>
      <c r="G8645" s="2"/>
      <c r="H8645" s="2"/>
    </row>
    <row r="8646" spans="2:8">
      <c r="B8646" s="2" t="s">
        <v>9096</v>
      </c>
      <c r="C8646" s="2">
        <v>31</v>
      </c>
      <c r="D8646" s="2" t="s">
        <v>462</v>
      </c>
      <c r="E8646" s="2"/>
      <c r="F8646" s="2"/>
      <c r="G8646" s="2"/>
      <c r="H8646" s="2"/>
    </row>
    <row r="8647" spans="2:8">
      <c r="B8647" s="2" t="s">
        <v>9097</v>
      </c>
      <c r="C8647" s="2">
        <v>28</v>
      </c>
      <c r="D8647" s="2" t="s">
        <v>462</v>
      </c>
      <c r="E8647" s="2"/>
      <c r="F8647" s="2"/>
      <c r="G8647" s="2"/>
      <c r="H8647" s="2"/>
    </row>
    <row r="8648" spans="2:8">
      <c r="B8648" s="2" t="s">
        <v>9098</v>
      </c>
      <c r="C8648" s="2">
        <v>23</v>
      </c>
      <c r="D8648" s="2" t="s">
        <v>462</v>
      </c>
      <c r="E8648" s="2"/>
      <c r="F8648" s="2"/>
      <c r="G8648" s="2"/>
      <c r="H8648" s="2"/>
    </row>
    <row r="8649" spans="2:8">
      <c r="B8649" s="2" t="s">
        <v>9099</v>
      </c>
      <c r="C8649" s="2">
        <v>13</v>
      </c>
      <c r="D8649" s="2" t="s">
        <v>462</v>
      </c>
      <c r="E8649" s="2"/>
      <c r="F8649" s="2"/>
      <c r="G8649" s="2"/>
      <c r="H8649" s="2"/>
    </row>
    <row r="8650" spans="2:8">
      <c r="B8650" s="2" t="s">
        <v>9100</v>
      </c>
      <c r="C8650" s="2">
        <v>26</v>
      </c>
      <c r="D8650" s="2" t="s">
        <v>462</v>
      </c>
      <c r="E8650" s="2"/>
      <c r="F8650" s="2"/>
      <c r="G8650" s="2"/>
      <c r="H8650" s="2"/>
    </row>
    <row r="8651" spans="2:8">
      <c r="B8651" s="2" t="s">
        <v>9101</v>
      </c>
      <c r="C8651" s="2">
        <v>25</v>
      </c>
      <c r="D8651" s="2" t="s">
        <v>462</v>
      </c>
      <c r="E8651" s="2"/>
      <c r="F8651" s="2"/>
      <c r="G8651" s="2"/>
      <c r="H8651" s="2"/>
    </row>
    <row r="8652" spans="2:8">
      <c r="B8652" s="2" t="s">
        <v>9102</v>
      </c>
      <c r="C8652" s="2">
        <v>25</v>
      </c>
      <c r="D8652" s="2" t="s">
        <v>462</v>
      </c>
      <c r="E8652" s="2"/>
      <c r="F8652" s="2"/>
      <c r="G8652" s="2"/>
      <c r="H8652" s="2"/>
    </row>
    <row r="8653" spans="2:8">
      <c r="B8653" s="2" t="s">
        <v>9103</v>
      </c>
      <c r="C8653" s="2">
        <v>23</v>
      </c>
      <c r="D8653" s="2" t="s">
        <v>462</v>
      </c>
      <c r="E8653" s="2"/>
      <c r="F8653" s="2"/>
      <c r="G8653" s="2"/>
      <c r="H8653" s="2"/>
    </row>
    <row r="8654" spans="2:8">
      <c r="B8654" s="2" t="s">
        <v>9104</v>
      </c>
      <c r="C8654" s="2">
        <v>24</v>
      </c>
      <c r="D8654" s="2" t="s">
        <v>462</v>
      </c>
      <c r="E8654" s="2"/>
      <c r="F8654" s="2"/>
      <c r="G8654" s="2"/>
      <c r="H8654" s="2"/>
    </row>
    <row r="8655" spans="2:8">
      <c r="B8655" s="2" t="s">
        <v>9105</v>
      </c>
      <c r="C8655" s="2">
        <v>25</v>
      </c>
      <c r="D8655" s="2" t="s">
        <v>462</v>
      </c>
      <c r="E8655" s="2"/>
      <c r="F8655" s="2"/>
      <c r="G8655" s="2"/>
      <c r="H8655" s="2"/>
    </row>
    <row r="8656" spans="2:8">
      <c r="B8656" s="2" t="s">
        <v>9106</v>
      </c>
      <c r="C8656" s="2">
        <v>26</v>
      </c>
      <c r="D8656" s="2" t="s">
        <v>462</v>
      </c>
      <c r="E8656" s="2"/>
      <c r="F8656" s="2"/>
      <c r="G8656" s="2"/>
      <c r="H8656" s="2"/>
    </row>
    <row r="8657" spans="2:8">
      <c r="B8657" s="2" t="s">
        <v>9107</v>
      </c>
      <c r="C8657" s="2">
        <v>27</v>
      </c>
      <c r="D8657" s="2" t="s">
        <v>462</v>
      </c>
      <c r="E8657" s="2"/>
      <c r="F8657" s="2"/>
      <c r="G8657" s="2"/>
      <c r="H8657" s="2"/>
    </row>
    <row r="8658" spans="2:8">
      <c r="B8658" s="2" t="s">
        <v>9108</v>
      </c>
      <c r="C8658" s="2">
        <v>28</v>
      </c>
      <c r="D8658" s="2" t="s">
        <v>462</v>
      </c>
      <c r="E8658" s="2"/>
      <c r="F8658" s="2"/>
      <c r="G8658" s="2"/>
      <c r="H8658" s="2"/>
    </row>
    <row r="8659" spans="2:8">
      <c r="B8659" s="2" t="s">
        <v>9109</v>
      </c>
      <c r="C8659" s="2">
        <v>30</v>
      </c>
      <c r="D8659" s="2" t="s">
        <v>462</v>
      </c>
      <c r="E8659" s="2"/>
      <c r="F8659" s="2"/>
      <c r="G8659" s="2"/>
      <c r="H8659" s="2"/>
    </row>
    <row r="8660" spans="2:8">
      <c r="B8660" s="2" t="s">
        <v>9110</v>
      </c>
      <c r="C8660" s="2">
        <v>30</v>
      </c>
      <c r="D8660" s="2" t="s">
        <v>462</v>
      </c>
      <c r="E8660" s="2"/>
      <c r="F8660" s="2"/>
      <c r="G8660" s="2"/>
      <c r="H8660" s="2"/>
    </row>
    <row r="8661" spans="2:8">
      <c r="B8661" s="2" t="s">
        <v>9111</v>
      </c>
      <c r="C8661" s="2">
        <v>29</v>
      </c>
      <c r="D8661" s="2" t="s">
        <v>462</v>
      </c>
      <c r="E8661" s="2"/>
      <c r="F8661" s="2"/>
      <c r="G8661" s="2"/>
      <c r="H8661" s="2"/>
    </row>
    <row r="8662" spans="2:8">
      <c r="B8662" s="2" t="s">
        <v>9112</v>
      </c>
      <c r="C8662" s="2">
        <v>27</v>
      </c>
      <c r="D8662" s="2" t="s">
        <v>462</v>
      </c>
      <c r="E8662" s="2"/>
      <c r="F8662" s="2"/>
      <c r="G8662" s="2"/>
      <c r="H8662" s="2"/>
    </row>
    <row r="8663" spans="2:8">
      <c r="B8663" s="2" t="s">
        <v>9113</v>
      </c>
      <c r="C8663" s="2">
        <v>33</v>
      </c>
      <c r="D8663" s="2" t="s">
        <v>462</v>
      </c>
      <c r="E8663" s="2"/>
      <c r="F8663" s="2"/>
      <c r="G8663" s="2"/>
      <c r="H8663" s="2"/>
    </row>
    <row r="8664" spans="2:8">
      <c r="B8664" s="2" t="s">
        <v>9114</v>
      </c>
      <c r="C8664" s="2">
        <v>33</v>
      </c>
      <c r="D8664" s="2" t="s">
        <v>462</v>
      </c>
      <c r="E8664" s="2"/>
      <c r="F8664" s="2"/>
      <c r="G8664" s="2"/>
      <c r="H8664" s="2"/>
    </row>
    <row r="8665" spans="2:8">
      <c r="B8665" s="2" t="s">
        <v>9115</v>
      </c>
      <c r="C8665" s="2">
        <v>30</v>
      </c>
      <c r="D8665" s="2" t="s">
        <v>462</v>
      </c>
      <c r="E8665" s="2"/>
      <c r="F8665" s="2"/>
      <c r="G8665" s="2"/>
      <c r="H8665" s="2"/>
    </row>
    <row r="8666" spans="2:8">
      <c r="B8666" s="2" t="s">
        <v>9116</v>
      </c>
      <c r="C8666" s="2">
        <v>27</v>
      </c>
      <c r="D8666" s="2" t="s">
        <v>462</v>
      </c>
      <c r="E8666" s="2"/>
      <c r="F8666" s="2"/>
      <c r="G8666" s="2"/>
      <c r="H8666" s="2"/>
    </row>
    <row r="8667" spans="2:8">
      <c r="B8667" s="2" t="s">
        <v>9117</v>
      </c>
      <c r="C8667" s="2">
        <v>18</v>
      </c>
      <c r="D8667" s="2" t="s">
        <v>462</v>
      </c>
      <c r="E8667" s="2"/>
      <c r="F8667" s="2"/>
      <c r="G8667" s="2"/>
      <c r="H8667" s="2"/>
    </row>
    <row r="8668" spans="2:8">
      <c r="B8668" s="2" t="s">
        <v>9118</v>
      </c>
      <c r="C8668" s="2">
        <v>30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27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27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27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22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23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33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33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32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32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17</v>
      </c>
      <c r="D8681" s="2" t="s">
        <v>462</v>
      </c>
      <c r="E8681" s="2"/>
      <c r="F8681" s="2"/>
      <c r="G8681" s="2"/>
      <c r="H8681" s="2"/>
    </row>
    <row r="8682" spans="2:8">
      <c r="B8682" s="2" t="s">
        <v>9132</v>
      </c>
      <c r="C8682" s="2">
        <v>24</v>
      </c>
      <c r="D8682" s="2" t="s">
        <v>462</v>
      </c>
      <c r="E8682" s="2"/>
      <c r="F8682" s="2"/>
      <c r="G8682" s="2"/>
      <c r="H8682" s="2"/>
    </row>
    <row r="8683" spans="2:8">
      <c r="B8683" s="2" t="s">
        <v>9133</v>
      </c>
      <c r="C8683" s="2">
        <v>17</v>
      </c>
      <c r="D8683" s="2" t="s">
        <v>462</v>
      </c>
      <c r="E8683" s="2"/>
      <c r="F8683" s="2"/>
      <c r="G8683" s="2"/>
      <c r="H8683" s="2"/>
    </row>
    <row r="8684" spans="2:8">
      <c r="B8684" s="2" t="s">
        <v>9134</v>
      </c>
      <c r="C8684" s="2">
        <v>20</v>
      </c>
      <c r="D8684" s="2" t="s">
        <v>462</v>
      </c>
      <c r="E8684" s="2"/>
      <c r="F8684" s="2"/>
      <c r="G8684" s="2"/>
      <c r="H8684" s="2"/>
    </row>
    <row r="8685" spans="2:8">
      <c r="B8685" s="2" t="s">
        <v>9135</v>
      </c>
      <c r="C8685" s="2">
        <v>22</v>
      </c>
      <c r="D8685" s="2" t="s">
        <v>462</v>
      </c>
      <c r="E8685" s="2"/>
      <c r="F8685" s="2"/>
      <c r="G8685" s="2"/>
      <c r="H8685" s="2"/>
    </row>
    <row r="8686" spans="2:8">
      <c r="B8686" s="2" t="s">
        <v>9136</v>
      </c>
      <c r="C8686" s="2">
        <v>20</v>
      </c>
      <c r="D8686" s="2" t="s">
        <v>462</v>
      </c>
      <c r="E8686" s="2"/>
      <c r="F8686" s="2"/>
      <c r="G8686" s="2"/>
      <c r="H8686" s="2"/>
    </row>
    <row r="8687" spans="2:8">
      <c r="B8687" s="2" t="s">
        <v>9137</v>
      </c>
      <c r="C8687" s="2">
        <v>23</v>
      </c>
      <c r="D8687" s="2" t="s">
        <v>462</v>
      </c>
      <c r="E8687" s="2"/>
      <c r="F8687" s="2"/>
      <c r="G8687" s="2"/>
      <c r="H8687" s="2"/>
    </row>
    <row r="8688" spans="2:8">
      <c r="B8688" s="2" t="s">
        <v>9138</v>
      </c>
      <c r="C8688" s="2">
        <v>23</v>
      </c>
      <c r="D8688" s="2" t="s">
        <v>462</v>
      </c>
      <c r="E8688" s="2"/>
      <c r="F8688" s="2"/>
      <c r="G8688" s="2"/>
      <c r="H8688" s="2"/>
    </row>
    <row r="8689" spans="2:8">
      <c r="B8689" s="2" t="s">
        <v>9139</v>
      </c>
      <c r="C8689" s="2">
        <v>23</v>
      </c>
      <c r="D8689" s="2" t="s">
        <v>462</v>
      </c>
      <c r="E8689" s="2"/>
      <c r="F8689" s="2"/>
      <c r="G8689" s="2"/>
      <c r="H8689" s="2"/>
    </row>
    <row r="8690" spans="2:8">
      <c r="B8690" s="2" t="s">
        <v>9140</v>
      </c>
      <c r="C8690" s="2">
        <v>19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25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30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31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34</v>
      </c>
      <c r="D8694" s="2" t="s">
        <v>462</v>
      </c>
      <c r="E8694" s="2"/>
      <c r="F8694" s="2"/>
      <c r="G8694" s="2"/>
      <c r="H8694" s="2"/>
    </row>
    <row r="8695" spans="2:8">
      <c r="B8695" s="2" t="s">
        <v>9145</v>
      </c>
      <c r="C8695" s="2">
        <v>38</v>
      </c>
      <c r="D8695" s="2" t="s">
        <v>462</v>
      </c>
      <c r="E8695" s="2"/>
      <c r="F8695" s="2"/>
      <c r="G8695" s="2"/>
      <c r="H8695" s="2"/>
    </row>
    <row r="8696" spans="2:8">
      <c r="B8696" s="2" t="s">
        <v>9146</v>
      </c>
      <c r="C8696" s="2">
        <v>37</v>
      </c>
      <c r="D8696" s="2" t="s">
        <v>462</v>
      </c>
      <c r="E8696" s="2"/>
      <c r="F8696" s="2"/>
      <c r="G8696" s="2"/>
      <c r="H8696" s="2"/>
    </row>
    <row r="8697" spans="2:8">
      <c r="B8697" s="2" t="s">
        <v>9147</v>
      </c>
      <c r="C8697" s="2">
        <v>35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35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36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35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32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27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29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28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26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32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28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26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26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25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24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23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17</v>
      </c>
      <c r="D8714" s="2" t="s">
        <v>462</v>
      </c>
      <c r="E8714" s="2"/>
      <c r="F8714" s="2"/>
      <c r="G8714" s="2"/>
      <c r="H8714" s="2"/>
    </row>
    <row r="8715" spans="2:8">
      <c r="B8715" s="2" t="s">
        <v>9165</v>
      </c>
      <c r="C8715" s="2">
        <v>18</v>
      </c>
      <c r="D8715" s="2" t="s">
        <v>462</v>
      </c>
      <c r="E8715" s="2"/>
      <c r="F8715" s="2"/>
      <c r="G8715" s="2"/>
      <c r="H8715" s="2"/>
    </row>
    <row r="8716" spans="2:8">
      <c r="B8716" s="2" t="s">
        <v>9166</v>
      </c>
      <c r="C8716" s="2">
        <v>18</v>
      </c>
      <c r="D8716" s="2" t="s">
        <v>462</v>
      </c>
      <c r="E8716" s="2"/>
      <c r="F8716" s="2"/>
      <c r="G8716" s="2"/>
      <c r="H8716" s="2"/>
    </row>
    <row r="8717" spans="2:8">
      <c r="B8717" s="2" t="s">
        <v>9167</v>
      </c>
      <c r="C8717" s="2">
        <v>19</v>
      </c>
      <c r="D8717" s="2" t="s">
        <v>462</v>
      </c>
      <c r="E8717" s="2"/>
      <c r="F8717" s="2"/>
      <c r="G8717" s="2"/>
      <c r="H8717" s="2"/>
    </row>
    <row r="8718" spans="2:8">
      <c r="B8718" s="2" t="s">
        <v>9168</v>
      </c>
      <c r="C8718" s="2">
        <v>19</v>
      </c>
      <c r="D8718" s="2" t="s">
        <v>462</v>
      </c>
      <c r="E8718" s="2"/>
      <c r="F8718" s="2"/>
      <c r="G8718" s="2"/>
      <c r="H8718" s="2"/>
    </row>
    <row r="8719" spans="2:8">
      <c r="B8719" s="2" t="s">
        <v>9169</v>
      </c>
      <c r="C8719" s="2">
        <v>19</v>
      </c>
      <c r="D8719" s="2" t="s">
        <v>462</v>
      </c>
      <c r="E8719" s="2"/>
      <c r="F8719" s="2"/>
      <c r="G8719" s="2"/>
      <c r="H8719" s="2"/>
    </row>
    <row r="8720" spans="2:8">
      <c r="B8720" s="2" t="s">
        <v>9170</v>
      </c>
      <c r="C8720" s="2">
        <v>18</v>
      </c>
      <c r="D8720" s="2" t="s">
        <v>462</v>
      </c>
      <c r="E8720" s="2"/>
      <c r="F8720" s="2"/>
      <c r="G8720" s="2"/>
      <c r="H8720" s="2"/>
    </row>
    <row r="8721" spans="2:8">
      <c r="B8721" s="2" t="s">
        <v>9171</v>
      </c>
      <c r="C8721" s="2">
        <v>17</v>
      </c>
      <c r="D8721" s="2" t="s">
        <v>462</v>
      </c>
      <c r="E8721" s="2"/>
      <c r="F8721" s="2"/>
      <c r="G8721" s="2"/>
      <c r="H8721" s="2"/>
    </row>
    <row r="8722" spans="2:8">
      <c r="B8722" s="2" t="s">
        <v>9172</v>
      </c>
      <c r="C8722" s="2">
        <v>24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24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25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23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18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20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21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23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32</v>
      </c>
      <c r="D8730" s="2" t="s">
        <v>462</v>
      </c>
      <c r="E8730" s="2"/>
      <c r="F8730" s="2"/>
      <c r="G8730" s="2"/>
      <c r="H8730" s="2"/>
    </row>
    <row r="8731" spans="2:8">
      <c r="B8731" s="2" t="s">
        <v>9181</v>
      </c>
      <c r="C8731" s="2">
        <v>32</v>
      </c>
      <c r="D8731" s="2" t="s">
        <v>462</v>
      </c>
      <c r="E8731" s="2"/>
      <c r="F8731" s="2"/>
      <c r="G8731" s="2"/>
      <c r="H8731" s="2"/>
    </row>
    <row r="8732" spans="2:8">
      <c r="B8732" s="2" t="s">
        <v>9182</v>
      </c>
      <c r="C8732" s="2">
        <v>31</v>
      </c>
      <c r="D8732" s="2" t="s">
        <v>462</v>
      </c>
      <c r="E8732" s="2"/>
      <c r="F8732" s="2"/>
      <c r="G8732" s="2"/>
      <c r="H8732" s="2"/>
    </row>
    <row r="8733" spans="2:8">
      <c r="B8733" s="2" t="s">
        <v>9183</v>
      </c>
      <c r="C8733" s="2">
        <v>31</v>
      </c>
      <c r="D8733" s="2" t="s">
        <v>462</v>
      </c>
      <c r="E8733" s="2"/>
      <c r="F8733" s="2"/>
      <c r="G8733" s="2"/>
      <c r="H8733" s="2"/>
    </row>
    <row r="8734" spans="2:8">
      <c r="B8734" s="2" t="s">
        <v>9184</v>
      </c>
      <c r="C8734" s="2">
        <v>11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18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21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21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21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33</v>
      </c>
      <c r="D8739" s="2" t="s">
        <v>462</v>
      </c>
      <c r="E8739" s="2"/>
      <c r="F8739" s="2"/>
      <c r="G8739" s="2"/>
      <c r="H8739" s="2"/>
    </row>
    <row r="8740" spans="2:8">
      <c r="B8740" s="2" t="s">
        <v>9190</v>
      </c>
      <c r="C8740" s="2">
        <v>34</v>
      </c>
      <c r="D8740" s="2" t="s">
        <v>462</v>
      </c>
      <c r="E8740" s="2"/>
      <c r="F8740" s="2"/>
      <c r="G8740" s="2"/>
      <c r="H8740" s="2"/>
    </row>
    <row r="8741" spans="2:8">
      <c r="B8741" s="2" t="s">
        <v>9191</v>
      </c>
      <c r="C8741" s="2">
        <v>33</v>
      </c>
      <c r="D8741" s="2" t="s">
        <v>462</v>
      </c>
      <c r="E8741" s="2"/>
      <c r="F8741" s="2"/>
      <c r="G8741" s="2"/>
      <c r="H8741" s="2"/>
    </row>
    <row r="8742" spans="2:8">
      <c r="B8742" s="2" t="s">
        <v>9192</v>
      </c>
      <c r="C8742" s="2">
        <v>31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31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30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25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24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24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25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24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27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28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28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29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27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25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25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28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28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28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27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26</v>
      </c>
      <c r="D8763" s="2" t="s">
        <v>462</v>
      </c>
      <c r="E8763" s="2"/>
      <c r="F8763" s="2"/>
      <c r="G8763" s="2"/>
      <c r="H8763" s="2"/>
    </row>
    <row r="8764" spans="2:8">
      <c r="B8764" s="2" t="s">
        <v>9214</v>
      </c>
      <c r="C8764" s="2">
        <v>27</v>
      </c>
      <c r="D8764" s="2" t="s">
        <v>462</v>
      </c>
      <c r="E8764" s="2"/>
      <c r="F8764" s="2"/>
      <c r="G8764" s="2"/>
      <c r="H8764" s="2"/>
    </row>
    <row r="8765" spans="2:8">
      <c r="B8765" s="2" t="s">
        <v>9215</v>
      </c>
      <c r="C8765" s="2">
        <v>26</v>
      </c>
      <c r="D8765" s="2" t="s">
        <v>462</v>
      </c>
      <c r="E8765" s="2"/>
      <c r="F8765" s="2"/>
      <c r="G8765" s="2"/>
      <c r="H8765" s="2"/>
    </row>
    <row r="8766" spans="2:8">
      <c r="B8766" s="2" t="s">
        <v>9216</v>
      </c>
      <c r="C8766" s="2">
        <v>27</v>
      </c>
      <c r="D8766" s="2" t="s">
        <v>462</v>
      </c>
      <c r="E8766" s="2"/>
      <c r="F8766" s="2"/>
      <c r="G8766" s="2"/>
      <c r="H8766" s="2"/>
    </row>
    <row r="8767" spans="2:8">
      <c r="B8767" s="2" t="s">
        <v>9217</v>
      </c>
      <c r="C8767" s="2">
        <v>27</v>
      </c>
      <c r="D8767" s="2" t="s">
        <v>462</v>
      </c>
      <c r="E8767" s="2"/>
      <c r="F8767" s="2"/>
      <c r="G8767" s="2"/>
      <c r="H8767" s="2"/>
    </row>
    <row r="8768" spans="2:8">
      <c r="B8768" s="2" t="s">
        <v>9218</v>
      </c>
      <c r="C8768" s="2">
        <v>27</v>
      </c>
      <c r="D8768" s="2" t="s">
        <v>462</v>
      </c>
      <c r="E8768" s="2"/>
      <c r="F8768" s="2"/>
      <c r="G8768" s="2"/>
      <c r="H8768" s="2"/>
    </row>
    <row r="8769" spans="2:8">
      <c r="B8769" s="2" t="s">
        <v>9219</v>
      </c>
      <c r="C8769" s="2">
        <v>26</v>
      </c>
      <c r="D8769" s="2" t="s">
        <v>462</v>
      </c>
      <c r="E8769" s="2"/>
      <c r="F8769" s="2"/>
      <c r="G8769" s="2"/>
      <c r="H8769" s="2"/>
    </row>
    <row r="8770" spans="2:8">
      <c r="B8770" s="2" t="s">
        <v>9220</v>
      </c>
      <c r="C8770" s="2">
        <v>19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25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26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26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24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23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23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24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25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25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23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24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24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21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23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24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24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24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22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30</v>
      </c>
      <c r="D8789" s="2" t="s">
        <v>462</v>
      </c>
      <c r="E8789" s="2"/>
      <c r="F8789" s="2"/>
      <c r="G8789" s="2"/>
      <c r="H8789" s="2"/>
    </row>
    <row r="8790" spans="2:8">
      <c r="B8790" s="2" t="s">
        <v>9240</v>
      </c>
      <c r="C8790" s="2">
        <v>29</v>
      </c>
      <c r="D8790" s="2" t="s">
        <v>462</v>
      </c>
      <c r="E8790" s="2"/>
      <c r="F8790" s="2"/>
      <c r="G8790" s="2"/>
      <c r="H8790" s="2"/>
    </row>
    <row r="8791" spans="2:8">
      <c r="B8791" s="2" t="s">
        <v>9241</v>
      </c>
      <c r="C8791" s="2">
        <v>27</v>
      </c>
      <c r="D8791" s="2" t="s">
        <v>462</v>
      </c>
      <c r="E8791" s="2"/>
      <c r="F8791" s="2"/>
      <c r="G8791" s="2"/>
      <c r="H8791" s="2"/>
    </row>
    <row r="8792" spans="2:8">
      <c r="B8792" s="2" t="s">
        <v>9242</v>
      </c>
      <c r="C8792" s="2">
        <v>33</v>
      </c>
      <c r="D8792" s="2" t="s">
        <v>462</v>
      </c>
      <c r="E8792" s="2"/>
      <c r="F8792" s="2"/>
      <c r="G8792" s="2"/>
      <c r="H8792" s="2"/>
    </row>
    <row r="8793" spans="2:8">
      <c r="B8793" s="2" t="s">
        <v>9243</v>
      </c>
      <c r="C8793" s="2">
        <v>32</v>
      </c>
      <c r="D8793" s="2" t="s">
        <v>462</v>
      </c>
      <c r="E8793" s="2"/>
      <c r="F8793" s="2"/>
      <c r="G8793" s="2"/>
      <c r="H8793" s="2"/>
    </row>
    <row r="8794" spans="2:8">
      <c r="B8794" s="2" t="s">
        <v>9244</v>
      </c>
      <c r="C8794" s="2">
        <v>31</v>
      </c>
      <c r="D8794" s="2" t="s">
        <v>462</v>
      </c>
      <c r="E8794" s="2"/>
      <c r="F8794" s="2"/>
      <c r="G8794" s="2"/>
      <c r="H8794" s="2"/>
    </row>
    <row r="8795" spans="2:8">
      <c r="B8795" s="2" t="s">
        <v>9245</v>
      </c>
      <c r="C8795" s="2">
        <v>31</v>
      </c>
      <c r="D8795" s="2" t="s">
        <v>462</v>
      </c>
      <c r="E8795" s="2"/>
      <c r="F8795" s="2"/>
      <c r="G8795" s="2"/>
      <c r="H8795" s="2"/>
    </row>
    <row r="8796" spans="2:8">
      <c r="B8796" s="2" t="s">
        <v>9246</v>
      </c>
      <c r="C8796" s="2">
        <v>30</v>
      </c>
      <c r="D8796" s="2" t="s">
        <v>462</v>
      </c>
      <c r="E8796" s="2"/>
      <c r="F8796" s="2"/>
      <c r="G8796" s="2"/>
      <c r="H8796" s="2"/>
    </row>
    <row r="8797" spans="2:8">
      <c r="B8797" s="2" t="s">
        <v>9247</v>
      </c>
      <c r="C8797" s="2">
        <v>33</v>
      </c>
      <c r="D8797" s="2" t="s">
        <v>462</v>
      </c>
      <c r="E8797" s="2"/>
      <c r="F8797" s="2"/>
      <c r="G8797" s="2"/>
      <c r="H8797" s="2"/>
    </row>
    <row r="8798" spans="2:8">
      <c r="B8798" s="2" t="s">
        <v>9248</v>
      </c>
      <c r="C8798" s="2">
        <v>35</v>
      </c>
      <c r="D8798" s="2" t="s">
        <v>462</v>
      </c>
      <c r="E8798" s="2"/>
      <c r="F8798" s="2"/>
      <c r="G8798" s="2"/>
      <c r="H8798" s="2"/>
    </row>
    <row r="8799" spans="2:8">
      <c r="B8799" s="2" t="s">
        <v>9249</v>
      </c>
      <c r="C8799" s="2">
        <v>34</v>
      </c>
      <c r="D8799" s="2" t="s">
        <v>462</v>
      </c>
      <c r="E8799" s="2"/>
      <c r="F8799" s="2"/>
      <c r="G8799" s="2"/>
      <c r="H8799" s="2"/>
    </row>
    <row r="8800" spans="2:8">
      <c r="B8800" s="2" t="s">
        <v>9250</v>
      </c>
      <c r="C8800" s="2">
        <v>33</v>
      </c>
      <c r="D8800" s="2" t="s">
        <v>462</v>
      </c>
      <c r="E8800" s="2"/>
      <c r="F8800" s="2"/>
      <c r="G8800" s="2"/>
      <c r="H8800" s="2"/>
    </row>
    <row r="8801" spans="2:8">
      <c r="B8801" s="2" t="s">
        <v>9251</v>
      </c>
      <c r="C8801" s="2">
        <v>31</v>
      </c>
      <c r="D8801" s="2" t="s">
        <v>462</v>
      </c>
      <c r="E8801" s="2"/>
      <c r="F8801" s="2"/>
      <c r="G8801" s="2"/>
      <c r="H8801" s="2"/>
    </row>
    <row r="8802" spans="2:8">
      <c r="B8802" s="2" t="s">
        <v>9252</v>
      </c>
      <c r="C8802" s="2">
        <v>33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33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32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30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37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33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25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20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30</v>
      </c>
      <c r="D8811" s="2" t="s">
        <v>462</v>
      </c>
      <c r="E8811" s="2"/>
      <c r="F8811" s="2"/>
      <c r="G8811" s="2"/>
      <c r="H8811" s="2"/>
    </row>
    <row r="8812" spans="2:8">
      <c r="B8812" s="2" t="s">
        <v>9262</v>
      </c>
      <c r="C8812" s="2">
        <v>28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30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28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26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25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29</v>
      </c>
      <c r="D8818" s="2" t="s">
        <v>462</v>
      </c>
      <c r="E8818" s="2"/>
      <c r="F8818" s="2"/>
      <c r="G8818" s="2"/>
      <c r="H8818" s="2"/>
    </row>
    <row r="8819" spans="2:8">
      <c r="B8819" s="2" t="s">
        <v>9269</v>
      </c>
      <c r="C8819" s="2">
        <v>30</v>
      </c>
      <c r="D8819" s="2" t="s">
        <v>462</v>
      </c>
      <c r="E8819" s="2"/>
      <c r="F8819" s="2"/>
      <c r="G8819" s="2"/>
      <c r="H8819" s="2"/>
    </row>
    <row r="8820" spans="2:8">
      <c r="B8820" s="2" t="s">
        <v>9270</v>
      </c>
      <c r="C8820" s="2">
        <v>29</v>
      </c>
      <c r="D8820" s="2" t="s">
        <v>462</v>
      </c>
      <c r="E8820" s="2"/>
      <c r="F8820" s="2"/>
      <c r="G8820" s="2"/>
      <c r="H8820" s="2"/>
    </row>
    <row r="8821" spans="2:8">
      <c r="B8821" s="2" t="s">
        <v>9271</v>
      </c>
      <c r="C8821" s="2">
        <v>30</v>
      </c>
      <c r="D8821" s="2" t="s">
        <v>462</v>
      </c>
      <c r="E8821" s="2"/>
      <c r="F8821" s="2"/>
      <c r="G8821" s="2"/>
      <c r="H8821" s="2"/>
    </row>
    <row r="8822" spans="2:8">
      <c r="B8822" s="2" t="s">
        <v>9272</v>
      </c>
      <c r="C8822" s="2">
        <v>29</v>
      </c>
      <c r="D8822" s="2" t="s">
        <v>462</v>
      </c>
      <c r="E8822" s="2"/>
      <c r="F8822" s="2"/>
      <c r="G8822" s="2"/>
      <c r="H8822" s="2"/>
    </row>
    <row r="8823" spans="2:8">
      <c r="B8823" s="2" t="s">
        <v>9273</v>
      </c>
      <c r="C8823" s="2">
        <v>35</v>
      </c>
      <c r="D8823" s="2" t="s">
        <v>462</v>
      </c>
      <c r="E8823" s="2"/>
      <c r="F8823" s="2"/>
      <c r="G8823" s="2"/>
      <c r="H8823" s="2"/>
    </row>
    <row r="8824" spans="2:8">
      <c r="B8824" s="2" t="s">
        <v>9274</v>
      </c>
      <c r="C8824" s="2">
        <v>38</v>
      </c>
      <c r="D8824" s="2" t="s">
        <v>462</v>
      </c>
      <c r="E8824" s="2"/>
      <c r="F8824" s="2"/>
      <c r="G8824" s="2"/>
      <c r="H8824" s="2"/>
    </row>
    <row r="8825" spans="2:8">
      <c r="B8825" s="2" t="s">
        <v>9275</v>
      </c>
      <c r="C8825" s="2">
        <v>38</v>
      </c>
      <c r="D8825" s="2" t="s">
        <v>462</v>
      </c>
      <c r="E8825" s="2"/>
      <c r="F8825" s="2"/>
      <c r="G8825" s="2"/>
      <c r="H8825" s="2"/>
    </row>
    <row r="8826" spans="2:8">
      <c r="B8826" s="2" t="s">
        <v>9276</v>
      </c>
      <c r="C8826" s="2">
        <v>38</v>
      </c>
      <c r="D8826" s="2" t="s">
        <v>462</v>
      </c>
      <c r="E8826" s="2"/>
      <c r="F8826" s="2"/>
      <c r="G8826" s="2"/>
      <c r="H8826" s="2"/>
    </row>
    <row r="8827" spans="2:8">
      <c r="B8827" s="2" t="s">
        <v>9277</v>
      </c>
      <c r="C8827" s="2">
        <v>30</v>
      </c>
      <c r="D8827" s="2" t="s">
        <v>462</v>
      </c>
      <c r="E8827" s="2"/>
      <c r="F8827" s="2"/>
      <c r="G8827" s="2"/>
      <c r="H8827" s="2"/>
    </row>
    <row r="8828" spans="2:8">
      <c r="B8828" s="2" t="s">
        <v>9278</v>
      </c>
      <c r="C8828" s="2">
        <v>31</v>
      </c>
      <c r="D8828" s="2" t="s">
        <v>462</v>
      </c>
      <c r="E8828" s="2"/>
      <c r="F8828" s="2"/>
      <c r="G8828" s="2"/>
      <c r="H8828" s="2"/>
    </row>
    <row r="8829" spans="2:8">
      <c r="B8829" s="2" t="s">
        <v>9279</v>
      </c>
      <c r="C8829" s="2">
        <v>32</v>
      </c>
      <c r="D8829" s="2" t="s">
        <v>462</v>
      </c>
      <c r="E8829" s="2"/>
      <c r="F8829" s="2"/>
      <c r="G8829" s="2"/>
      <c r="H8829" s="2"/>
    </row>
    <row r="8830" spans="2:8">
      <c r="B8830" s="2" t="s">
        <v>9280</v>
      </c>
      <c r="C8830" s="2">
        <v>31</v>
      </c>
      <c r="D8830" s="2" t="s">
        <v>462</v>
      </c>
      <c r="E8830" s="2"/>
      <c r="F8830" s="2"/>
      <c r="G8830" s="2"/>
      <c r="H8830" s="2"/>
    </row>
    <row r="8831" spans="2:8">
      <c r="B8831" s="2" t="s">
        <v>9281</v>
      </c>
      <c r="C8831" s="2">
        <v>30</v>
      </c>
      <c r="D8831" s="2" t="s">
        <v>462</v>
      </c>
      <c r="E8831" s="2"/>
      <c r="F8831" s="2"/>
      <c r="G8831" s="2"/>
      <c r="H8831" s="2"/>
    </row>
    <row r="8832" spans="2:8">
      <c r="B8832" s="2" t="s">
        <v>9282</v>
      </c>
      <c r="C8832" s="2">
        <v>15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15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15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14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14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14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15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15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14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15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14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16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15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15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14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28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28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29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29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27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30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30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31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31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30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29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30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29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26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26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28</v>
      </c>
      <c r="D8864" s="2" t="s">
        <v>462</v>
      </c>
      <c r="E8864" s="2"/>
      <c r="F8864" s="2"/>
      <c r="G8864" s="2"/>
      <c r="H8864" s="2"/>
    </row>
    <row r="8865" spans="2:8">
      <c r="B8865" s="2" t="s">
        <v>9315</v>
      </c>
      <c r="C8865" s="2">
        <v>29</v>
      </c>
      <c r="D8865" s="2" t="s">
        <v>462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462</v>
      </c>
      <c r="E8866" s="2"/>
      <c r="F8866" s="2"/>
      <c r="G8866" s="2"/>
      <c r="H8866" s="2"/>
    </row>
    <row r="8867" spans="2:8">
      <c r="B8867" s="2" t="s">
        <v>9317</v>
      </c>
      <c r="C8867" s="2">
        <v>27</v>
      </c>
      <c r="D8867" s="2" t="s">
        <v>462</v>
      </c>
      <c r="E8867" s="2"/>
      <c r="F8867" s="2"/>
      <c r="G8867" s="2"/>
      <c r="H8867" s="2"/>
    </row>
    <row r="8868" spans="2:8">
      <c r="B8868" s="2" t="s">
        <v>9318</v>
      </c>
      <c r="C8868" s="2">
        <v>25</v>
      </c>
      <c r="D8868" s="2" t="s">
        <v>462</v>
      </c>
      <c r="E8868" s="2"/>
      <c r="F8868" s="2"/>
      <c r="G8868" s="2"/>
      <c r="H8868" s="2"/>
    </row>
    <row r="8869" spans="2:8">
      <c r="B8869" s="2" t="s">
        <v>9319</v>
      </c>
      <c r="C8869" s="2">
        <v>31</v>
      </c>
      <c r="D8869" s="2" t="s">
        <v>462</v>
      </c>
      <c r="E8869" s="2"/>
      <c r="F8869" s="2"/>
      <c r="G8869" s="2"/>
      <c r="H8869" s="2"/>
    </row>
    <row r="8870" spans="2:8">
      <c r="B8870" s="2" t="s">
        <v>9320</v>
      </c>
      <c r="C8870" s="2">
        <v>30</v>
      </c>
      <c r="D8870" s="2" t="s">
        <v>462</v>
      </c>
      <c r="E8870" s="2"/>
      <c r="F8870" s="2"/>
      <c r="G8870" s="2"/>
      <c r="H8870" s="2"/>
    </row>
    <row r="8871" spans="2:8">
      <c r="B8871" s="2" t="s">
        <v>9321</v>
      </c>
      <c r="C8871" s="2">
        <v>27</v>
      </c>
      <c r="D8871" s="2" t="s">
        <v>462</v>
      </c>
      <c r="E8871" s="2"/>
      <c r="F8871" s="2"/>
      <c r="G8871" s="2"/>
      <c r="H8871" s="2"/>
    </row>
    <row r="8872" spans="2:8">
      <c r="B8872" s="2" t="s">
        <v>9322</v>
      </c>
      <c r="C8872" s="2">
        <v>28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21</v>
      </c>
      <c r="D8873" s="2" t="s">
        <v>462</v>
      </c>
      <c r="E8873" s="2"/>
      <c r="F8873" s="2"/>
      <c r="G8873" s="2"/>
      <c r="H8873" s="2"/>
    </row>
    <row r="8874" spans="2:8">
      <c r="B8874" s="2" t="s">
        <v>9324</v>
      </c>
      <c r="C8874" s="2">
        <v>33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36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40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39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24</v>
      </c>
      <c r="D8878" s="2" t="s">
        <v>462</v>
      </c>
      <c r="E8878" s="2"/>
      <c r="F8878" s="2"/>
      <c r="G8878" s="2"/>
      <c r="H8878" s="2"/>
    </row>
    <row r="8879" spans="2:8">
      <c r="B8879" s="2" t="s">
        <v>9329</v>
      </c>
      <c r="C8879" s="2">
        <v>24</v>
      </c>
      <c r="D8879" s="2" t="s">
        <v>462</v>
      </c>
      <c r="E8879" s="2"/>
      <c r="F8879" s="2"/>
      <c r="G8879" s="2"/>
      <c r="H8879" s="2"/>
    </row>
    <row r="8880" spans="2:8">
      <c r="B8880" s="2" t="s">
        <v>9330</v>
      </c>
      <c r="C8880" s="2">
        <v>24</v>
      </c>
      <c r="D8880" s="2" t="s">
        <v>462</v>
      </c>
      <c r="E8880" s="2"/>
      <c r="F8880" s="2"/>
      <c r="G8880" s="2"/>
      <c r="H8880" s="2"/>
    </row>
    <row r="8881" spans="2:8">
      <c r="B8881" s="2" t="s">
        <v>9331</v>
      </c>
      <c r="C8881" s="2">
        <v>25</v>
      </c>
      <c r="D8881" s="2" t="s">
        <v>462</v>
      </c>
      <c r="E8881" s="2"/>
      <c r="F8881" s="2"/>
      <c r="G8881" s="2"/>
      <c r="H8881" s="2"/>
    </row>
    <row r="8882" spans="2:8">
      <c r="B8882" s="2" t="s">
        <v>9332</v>
      </c>
      <c r="C8882" s="2">
        <v>25</v>
      </c>
      <c r="D8882" s="2" t="s">
        <v>462</v>
      </c>
      <c r="E8882" s="2"/>
      <c r="F8882" s="2"/>
      <c r="G8882" s="2"/>
      <c r="H8882" s="2"/>
    </row>
    <row r="8883" spans="2:8">
      <c r="B8883" s="2" t="s">
        <v>9333</v>
      </c>
      <c r="C8883" s="2">
        <v>25</v>
      </c>
      <c r="D8883" s="2" t="s">
        <v>462</v>
      </c>
      <c r="E8883" s="2"/>
      <c r="F8883" s="2"/>
      <c r="G8883" s="2"/>
      <c r="H8883" s="2"/>
    </row>
    <row r="8884" spans="2:8">
      <c r="B8884" s="2" t="s">
        <v>9334</v>
      </c>
      <c r="C8884" s="2">
        <v>24</v>
      </c>
      <c r="D8884" s="2" t="s">
        <v>462</v>
      </c>
      <c r="E8884" s="2"/>
      <c r="F8884" s="2"/>
      <c r="G8884" s="2"/>
      <c r="H8884" s="2"/>
    </row>
    <row r="8885" spans="2:8">
      <c r="B8885" s="2" t="s">
        <v>9335</v>
      </c>
      <c r="C8885" s="2">
        <v>24</v>
      </c>
      <c r="D8885" s="2" t="s">
        <v>462</v>
      </c>
      <c r="E8885" s="2"/>
      <c r="F8885" s="2"/>
      <c r="G8885" s="2"/>
      <c r="H8885" s="2"/>
    </row>
    <row r="8886" spans="2:8">
      <c r="B8886" s="2" t="s">
        <v>9336</v>
      </c>
      <c r="C8886" s="2">
        <v>33</v>
      </c>
      <c r="D8886" s="2" t="s">
        <v>462</v>
      </c>
      <c r="E8886" s="2"/>
      <c r="F8886" s="2"/>
      <c r="G8886" s="2"/>
      <c r="H8886" s="2"/>
    </row>
    <row r="8887" spans="2:8">
      <c r="B8887" s="2" t="s">
        <v>9337</v>
      </c>
      <c r="C8887" s="2">
        <v>33</v>
      </c>
      <c r="D8887" s="2" t="s">
        <v>462</v>
      </c>
      <c r="E8887" s="2"/>
      <c r="F8887" s="2"/>
      <c r="G8887" s="2"/>
      <c r="H8887" s="2"/>
    </row>
    <row r="8888" spans="2:8">
      <c r="B8888" s="2" t="s">
        <v>9338</v>
      </c>
      <c r="C8888" s="2">
        <v>33</v>
      </c>
      <c r="D8888" s="2" t="s">
        <v>462</v>
      </c>
      <c r="E8888" s="2"/>
      <c r="F8888" s="2"/>
      <c r="G8888" s="2"/>
      <c r="H8888" s="2"/>
    </row>
    <row r="8889" spans="2:8">
      <c r="B8889" s="2" t="s">
        <v>9339</v>
      </c>
      <c r="C8889" s="2">
        <v>32</v>
      </c>
      <c r="D8889" s="2" t="s">
        <v>462</v>
      </c>
      <c r="E8889" s="2"/>
      <c r="F8889" s="2"/>
      <c r="G8889" s="2"/>
      <c r="H8889" s="2"/>
    </row>
    <row r="8890" spans="2:8">
      <c r="B8890" s="2" t="s">
        <v>9340</v>
      </c>
      <c r="C8890" s="2">
        <v>30</v>
      </c>
      <c r="D8890" s="2" t="s">
        <v>462</v>
      </c>
      <c r="E8890" s="2"/>
      <c r="F8890" s="2"/>
      <c r="G8890" s="2"/>
      <c r="H8890" s="2"/>
    </row>
    <row r="8891" spans="2:8">
      <c r="B8891" s="2" t="s">
        <v>9341</v>
      </c>
      <c r="C8891" s="2">
        <v>28</v>
      </c>
      <c r="D8891" s="2" t="s">
        <v>462</v>
      </c>
      <c r="E8891" s="2"/>
      <c r="F8891" s="2"/>
      <c r="G8891" s="2"/>
      <c r="H8891" s="2"/>
    </row>
    <row r="8892" spans="2:8">
      <c r="B8892" s="2" t="s">
        <v>9342</v>
      </c>
      <c r="C8892" s="2">
        <v>25</v>
      </c>
      <c r="D8892" s="2" t="s">
        <v>462</v>
      </c>
      <c r="E8892" s="2"/>
      <c r="F8892" s="2"/>
      <c r="G8892" s="2"/>
      <c r="H8892" s="2"/>
    </row>
    <row r="8893" spans="2:8">
      <c r="B8893" s="2" t="s">
        <v>9343</v>
      </c>
      <c r="C8893" s="2">
        <v>19</v>
      </c>
      <c r="D8893" s="2" t="s">
        <v>462</v>
      </c>
      <c r="E8893" s="2"/>
      <c r="F8893" s="2"/>
      <c r="G8893" s="2"/>
      <c r="H8893" s="2"/>
    </row>
    <row r="8894" spans="2:8">
      <c r="B8894" s="2" t="s">
        <v>9344</v>
      </c>
      <c r="C8894" s="2">
        <v>17</v>
      </c>
      <c r="D8894" s="2" t="s">
        <v>462</v>
      </c>
      <c r="E8894" s="2"/>
      <c r="F8894" s="2"/>
      <c r="G8894" s="2"/>
      <c r="H8894" s="2"/>
    </row>
    <row r="8895" spans="2:8">
      <c r="B8895" s="2" t="s">
        <v>9345</v>
      </c>
      <c r="C8895" s="2">
        <v>11</v>
      </c>
      <c r="D8895" s="2" t="s">
        <v>462</v>
      </c>
      <c r="E8895" s="2"/>
      <c r="F8895" s="2"/>
      <c r="G8895" s="2"/>
      <c r="H8895" s="2"/>
    </row>
    <row r="8896" spans="2:8">
      <c r="B8896" s="2" t="s">
        <v>9346</v>
      </c>
      <c r="C8896" s="2">
        <v>34</v>
      </c>
      <c r="D8896" s="2" t="s">
        <v>462</v>
      </c>
      <c r="E8896" s="2"/>
      <c r="F8896" s="2"/>
      <c r="G8896" s="2"/>
      <c r="H8896" s="2"/>
    </row>
    <row r="8897" spans="2:8">
      <c r="B8897" s="2" t="s">
        <v>9347</v>
      </c>
      <c r="C8897" s="2">
        <v>34</v>
      </c>
      <c r="D8897" s="2" t="s">
        <v>462</v>
      </c>
      <c r="E8897" s="2"/>
      <c r="F8897" s="2"/>
      <c r="G8897" s="2"/>
      <c r="H8897" s="2"/>
    </row>
    <row r="8898" spans="2:8">
      <c r="B8898" s="2" t="s">
        <v>9348</v>
      </c>
      <c r="C8898" s="2">
        <v>34</v>
      </c>
      <c r="D8898" s="2" t="s">
        <v>462</v>
      </c>
      <c r="E8898" s="2"/>
      <c r="F8898" s="2"/>
      <c r="G8898" s="2"/>
      <c r="H8898" s="2"/>
    </row>
    <row r="8899" spans="2:8">
      <c r="B8899" s="2" t="s">
        <v>9349</v>
      </c>
      <c r="C8899" s="2">
        <v>33</v>
      </c>
      <c r="D8899" s="2" t="s">
        <v>462</v>
      </c>
      <c r="E8899" s="2"/>
      <c r="F8899" s="2"/>
      <c r="G8899" s="2"/>
      <c r="H8899" s="2"/>
    </row>
    <row r="8900" spans="2:8">
      <c r="B8900" s="2" t="s">
        <v>9350</v>
      </c>
      <c r="C8900" s="2">
        <v>32</v>
      </c>
      <c r="D8900" s="2" t="s">
        <v>462</v>
      </c>
      <c r="E8900" s="2"/>
      <c r="F8900" s="2"/>
      <c r="G8900" s="2"/>
      <c r="H8900" s="2"/>
    </row>
    <row r="8901" spans="2:8">
      <c r="B8901" s="2" t="s">
        <v>9351</v>
      </c>
      <c r="C8901" s="2">
        <v>24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26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26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25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20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23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25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23</v>
      </c>
      <c r="D8908" s="2" t="s">
        <v>462</v>
      </c>
      <c r="E8908" s="2"/>
      <c r="F8908" s="2"/>
      <c r="G8908" s="2"/>
      <c r="H8908" s="2"/>
    </row>
    <row r="8909" spans="2:8">
      <c r="B8909" s="2" t="s">
        <v>9359</v>
      </c>
      <c r="C8909" s="2">
        <v>24</v>
      </c>
      <c r="D8909" s="2" t="s">
        <v>462</v>
      </c>
      <c r="E8909" s="2"/>
      <c r="F8909" s="2"/>
      <c r="G8909" s="2"/>
      <c r="H8909" s="2"/>
    </row>
    <row r="8910" spans="2:8">
      <c r="B8910" s="2" t="s">
        <v>9360</v>
      </c>
      <c r="C8910" s="2">
        <v>25</v>
      </c>
      <c r="D8910" s="2" t="s">
        <v>462</v>
      </c>
      <c r="E8910" s="2"/>
      <c r="F8910" s="2"/>
      <c r="G8910" s="2"/>
      <c r="H8910" s="2"/>
    </row>
    <row r="8911" spans="2:8">
      <c r="B8911" s="2" t="s">
        <v>9361</v>
      </c>
      <c r="C8911" s="2">
        <v>26</v>
      </c>
      <c r="D8911" s="2" t="s">
        <v>462</v>
      </c>
      <c r="E8911" s="2"/>
      <c r="F8911" s="2"/>
      <c r="G8911" s="2"/>
      <c r="H8911" s="2"/>
    </row>
    <row r="8912" spans="2:8">
      <c r="B8912" s="2" t="s">
        <v>9362</v>
      </c>
      <c r="C8912" s="2">
        <v>27</v>
      </c>
      <c r="D8912" s="2" t="s">
        <v>462</v>
      </c>
      <c r="E8912" s="2"/>
      <c r="F8912" s="2"/>
      <c r="G8912" s="2"/>
      <c r="H8912" s="2"/>
    </row>
    <row r="8913" spans="2:8">
      <c r="B8913" s="2" t="s">
        <v>9363</v>
      </c>
      <c r="C8913" s="2">
        <v>27</v>
      </c>
      <c r="D8913" s="2" t="s">
        <v>462</v>
      </c>
      <c r="E8913" s="2"/>
      <c r="F8913" s="2"/>
      <c r="G8913" s="2"/>
      <c r="H8913" s="2"/>
    </row>
    <row r="8914" spans="2:8">
      <c r="B8914" s="2" t="s">
        <v>9364</v>
      </c>
      <c r="C8914" s="2">
        <v>26</v>
      </c>
      <c r="D8914" s="2" t="s">
        <v>462</v>
      </c>
      <c r="E8914" s="2"/>
      <c r="F8914" s="2"/>
      <c r="G8914" s="2"/>
      <c r="H8914" s="2"/>
    </row>
    <row r="8915" spans="2:8">
      <c r="B8915" s="2" t="s">
        <v>9365</v>
      </c>
      <c r="C8915" s="2">
        <v>24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23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24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24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21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21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37</v>
      </c>
      <c r="D8921" s="2" t="s">
        <v>462</v>
      </c>
      <c r="E8921" s="2"/>
      <c r="F8921" s="2"/>
      <c r="G8921" s="2"/>
      <c r="H8921" s="2"/>
    </row>
    <row r="8922" spans="2:8">
      <c r="B8922" s="2" t="s">
        <v>9372</v>
      </c>
      <c r="C8922" s="2">
        <v>36</v>
      </c>
      <c r="D8922" s="2" t="s">
        <v>462</v>
      </c>
      <c r="E8922" s="2"/>
      <c r="F8922" s="2"/>
      <c r="G8922" s="2"/>
      <c r="H8922" s="2"/>
    </row>
    <row r="8923" spans="2:8">
      <c r="B8923" s="2" t="s">
        <v>9373</v>
      </c>
      <c r="C8923" s="2">
        <v>18</v>
      </c>
      <c r="D8923" s="2" t="s">
        <v>462</v>
      </c>
      <c r="E8923" s="2"/>
      <c r="F8923" s="2"/>
      <c r="G8923" s="2"/>
      <c r="H8923" s="2"/>
    </row>
    <row r="8924" spans="2:8">
      <c r="B8924" s="2" t="s">
        <v>9374</v>
      </c>
      <c r="C8924" s="2">
        <v>20</v>
      </c>
      <c r="D8924" s="2" t="s">
        <v>462</v>
      </c>
      <c r="E8924" s="2"/>
      <c r="F8924" s="2"/>
      <c r="G8924" s="2"/>
      <c r="H8924" s="2"/>
    </row>
    <row r="8925" spans="2:8">
      <c r="B8925" s="2" t="s">
        <v>9375</v>
      </c>
      <c r="C8925" s="2">
        <v>20</v>
      </c>
      <c r="D8925" s="2" t="s">
        <v>462</v>
      </c>
      <c r="E8925" s="2"/>
      <c r="F8925" s="2"/>
      <c r="G8925" s="2"/>
      <c r="H8925" s="2"/>
    </row>
    <row r="8926" spans="2:8">
      <c r="B8926" s="2" t="s">
        <v>9376</v>
      </c>
      <c r="C8926" s="2">
        <v>23</v>
      </c>
      <c r="D8926" s="2" t="s">
        <v>462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462</v>
      </c>
      <c r="E8927" s="2"/>
      <c r="F8927" s="2"/>
      <c r="G8927" s="2"/>
      <c r="H8927" s="2"/>
    </row>
    <row r="8928" spans="2:8">
      <c r="B8928" s="2" t="s">
        <v>9378</v>
      </c>
      <c r="C8928" s="2">
        <v>25</v>
      </c>
      <c r="D8928" s="2" t="s">
        <v>462</v>
      </c>
      <c r="E8928" s="2"/>
      <c r="F8928" s="2"/>
      <c r="G8928" s="2"/>
      <c r="H8928" s="2"/>
    </row>
    <row r="8929" spans="2:8">
      <c r="B8929" s="2" t="s">
        <v>9379</v>
      </c>
      <c r="C8929" s="2">
        <v>15</v>
      </c>
      <c r="D8929" s="2" t="s">
        <v>462</v>
      </c>
      <c r="E8929" s="2"/>
      <c r="F8929" s="2"/>
      <c r="G8929" s="2"/>
      <c r="H8929" s="2"/>
    </row>
    <row r="8930" spans="2:8">
      <c r="B8930" s="2" t="s">
        <v>9380</v>
      </c>
      <c r="C8930" s="2">
        <v>15</v>
      </c>
      <c r="D8930" s="2" t="s">
        <v>462</v>
      </c>
      <c r="E8930" s="2"/>
      <c r="F8930" s="2"/>
      <c r="G8930" s="2"/>
      <c r="H8930" s="2"/>
    </row>
    <row r="8931" spans="2:8">
      <c r="B8931" s="2" t="s">
        <v>9381</v>
      </c>
      <c r="C8931" s="2">
        <v>15</v>
      </c>
      <c r="D8931" s="2" t="s">
        <v>462</v>
      </c>
      <c r="E8931" s="2"/>
      <c r="F8931" s="2"/>
      <c r="G8931" s="2"/>
      <c r="H8931" s="2"/>
    </row>
    <row r="8932" spans="2:8">
      <c r="B8932" s="2" t="s">
        <v>9382</v>
      </c>
      <c r="C8932" s="2">
        <v>33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32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31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29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29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27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26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25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24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21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21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26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24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22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18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8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28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28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26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25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25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25</v>
      </c>
      <c r="D8958" s="2" t="s">
        <v>462</v>
      </c>
      <c r="E8958" s="2"/>
      <c r="F8958" s="2"/>
      <c r="G8958" s="2"/>
      <c r="H8958" s="2"/>
    </row>
    <row r="8959" spans="2:8">
      <c r="B8959" s="2" t="s">
        <v>9409</v>
      </c>
      <c r="C8959" s="2">
        <v>26</v>
      </c>
      <c r="D8959" s="2" t="s">
        <v>462</v>
      </c>
      <c r="E8959" s="2"/>
      <c r="F8959" s="2"/>
      <c r="G8959" s="2"/>
      <c r="H8959" s="2"/>
    </row>
    <row r="8960" spans="2:8">
      <c r="B8960" s="2" t="s">
        <v>9410</v>
      </c>
      <c r="C8960" s="2">
        <v>27</v>
      </c>
      <c r="D8960" s="2" t="s">
        <v>462</v>
      </c>
      <c r="E8960" s="2"/>
      <c r="F8960" s="2"/>
      <c r="G8960" s="2"/>
      <c r="H8960" s="2"/>
    </row>
    <row r="8961" spans="2:8">
      <c r="B8961" s="2" t="s">
        <v>9411</v>
      </c>
      <c r="C8961" s="2">
        <v>26</v>
      </c>
      <c r="D8961" s="2" t="s">
        <v>462</v>
      </c>
      <c r="E8961" s="2"/>
      <c r="F8961" s="2"/>
      <c r="G8961" s="2"/>
      <c r="H8961" s="2"/>
    </row>
    <row r="8962" spans="2:8">
      <c r="B8962" s="2" t="s">
        <v>9412</v>
      </c>
      <c r="C8962" s="2">
        <v>26</v>
      </c>
      <c r="D8962" s="2" t="s">
        <v>462</v>
      </c>
      <c r="E8962" s="2"/>
      <c r="F8962" s="2"/>
      <c r="G8962" s="2"/>
      <c r="H8962" s="2"/>
    </row>
    <row r="8963" spans="2:8">
      <c r="B8963" s="2" t="s">
        <v>9413</v>
      </c>
      <c r="C8963" s="2">
        <v>25</v>
      </c>
      <c r="D8963" s="2" t="s">
        <v>462</v>
      </c>
      <c r="E8963" s="2"/>
      <c r="F8963" s="2"/>
      <c r="G8963" s="2"/>
      <c r="H8963" s="2"/>
    </row>
    <row r="8964" spans="2:8">
      <c r="B8964" s="2" t="s">
        <v>9414</v>
      </c>
      <c r="C8964" s="2">
        <v>24</v>
      </c>
      <c r="D8964" s="2" t="s">
        <v>462</v>
      </c>
      <c r="E8964" s="2"/>
      <c r="F8964" s="2"/>
      <c r="G8964" s="2"/>
      <c r="H8964" s="2"/>
    </row>
    <row r="8965" spans="2:8">
      <c r="B8965" s="2" t="s">
        <v>9415</v>
      </c>
      <c r="C8965" s="2">
        <v>27</v>
      </c>
      <c r="D8965" s="2" t="s">
        <v>462</v>
      </c>
      <c r="E8965" s="2"/>
      <c r="F8965" s="2"/>
      <c r="G8965" s="2"/>
      <c r="H8965" s="2"/>
    </row>
    <row r="8966" spans="2:8">
      <c r="B8966" s="2" t="s">
        <v>9416</v>
      </c>
      <c r="C8966" s="2">
        <v>29</v>
      </c>
      <c r="D8966" s="2" t="s">
        <v>462</v>
      </c>
      <c r="E8966" s="2"/>
      <c r="F8966" s="2"/>
      <c r="G8966" s="2"/>
      <c r="H8966" s="2"/>
    </row>
    <row r="8967" spans="2:8">
      <c r="B8967" s="2" t="s">
        <v>9417</v>
      </c>
      <c r="C8967" s="2">
        <v>29</v>
      </c>
      <c r="D8967" s="2" t="s">
        <v>462</v>
      </c>
      <c r="E8967" s="2"/>
      <c r="F8967" s="2"/>
      <c r="G8967" s="2"/>
      <c r="H8967" s="2"/>
    </row>
    <row r="8968" spans="2:8">
      <c r="B8968" s="2" t="s">
        <v>9418</v>
      </c>
      <c r="C8968" s="2">
        <v>29</v>
      </c>
      <c r="D8968" s="2" t="s">
        <v>462</v>
      </c>
      <c r="E8968" s="2"/>
      <c r="F8968" s="2"/>
      <c r="G8968" s="2"/>
      <c r="H8968" s="2"/>
    </row>
    <row r="8969" spans="2:8">
      <c r="B8969" s="2" t="s">
        <v>9419</v>
      </c>
      <c r="C8969" s="2">
        <v>29</v>
      </c>
      <c r="D8969" s="2" t="s">
        <v>462</v>
      </c>
      <c r="E8969" s="2"/>
      <c r="F8969" s="2"/>
      <c r="G8969" s="2"/>
      <c r="H8969" s="2"/>
    </row>
    <row r="8970" spans="2:8">
      <c r="B8970" s="2" t="s">
        <v>9420</v>
      </c>
      <c r="C8970" s="2">
        <v>22</v>
      </c>
      <c r="D8970" s="2" t="s">
        <v>462</v>
      </c>
      <c r="E8970" s="2"/>
      <c r="F8970" s="2"/>
      <c r="G8970" s="2"/>
      <c r="H8970" s="2"/>
    </row>
    <row r="8971" spans="2:8">
      <c r="B8971" s="2" t="s">
        <v>9421</v>
      </c>
      <c r="C8971" s="2">
        <v>24</v>
      </c>
      <c r="D8971" s="2" t="s">
        <v>462</v>
      </c>
      <c r="E8971" s="2"/>
      <c r="F8971" s="2"/>
      <c r="G8971" s="2"/>
      <c r="H8971" s="2"/>
    </row>
    <row r="8972" spans="2:8">
      <c r="B8972" s="2" t="s">
        <v>9422</v>
      </c>
      <c r="C8972" s="2">
        <v>25</v>
      </c>
      <c r="D8972" s="2" t="s">
        <v>462</v>
      </c>
      <c r="E8972" s="2"/>
      <c r="F8972" s="2"/>
      <c r="G8972" s="2"/>
      <c r="H8972" s="2"/>
    </row>
    <row r="8973" spans="2:8">
      <c r="B8973" s="2" t="s">
        <v>9423</v>
      </c>
      <c r="C8973" s="2">
        <v>25</v>
      </c>
      <c r="D8973" s="2" t="s">
        <v>462</v>
      </c>
      <c r="E8973" s="2"/>
      <c r="F8973" s="2"/>
      <c r="G8973" s="2"/>
      <c r="H8973" s="2"/>
    </row>
    <row r="8974" spans="2:8">
      <c r="B8974" s="2" t="s">
        <v>9424</v>
      </c>
      <c r="C8974" s="2">
        <v>24</v>
      </c>
      <c r="D8974" s="2" t="s">
        <v>462</v>
      </c>
      <c r="E8974" s="2"/>
      <c r="F8974" s="2"/>
      <c r="G8974" s="2"/>
      <c r="H8974" s="2"/>
    </row>
    <row r="8975" spans="2:8">
      <c r="B8975" s="2" t="s">
        <v>9425</v>
      </c>
      <c r="C8975" s="2">
        <v>29</v>
      </c>
      <c r="D8975" s="2" t="s">
        <v>462</v>
      </c>
      <c r="E8975" s="2"/>
      <c r="F8975" s="2"/>
      <c r="G8975" s="2"/>
      <c r="H8975" s="2"/>
    </row>
    <row r="8976" spans="2:8">
      <c r="B8976" s="2" t="s">
        <v>9426</v>
      </c>
      <c r="C8976" s="2">
        <v>30</v>
      </c>
      <c r="D8976" s="2" t="s">
        <v>462</v>
      </c>
      <c r="E8976" s="2"/>
      <c r="F8976" s="2"/>
      <c r="G8976" s="2"/>
      <c r="H8976" s="2"/>
    </row>
    <row r="8977" spans="2:8">
      <c r="B8977" s="2" t="s">
        <v>9427</v>
      </c>
      <c r="C8977" s="2">
        <v>30</v>
      </c>
      <c r="D8977" s="2" t="s">
        <v>462</v>
      </c>
      <c r="E8977" s="2"/>
      <c r="F8977" s="2"/>
      <c r="G8977" s="2"/>
      <c r="H8977" s="2"/>
    </row>
    <row r="8978" spans="2:8">
      <c r="B8978" s="2" t="s">
        <v>9428</v>
      </c>
      <c r="C8978" s="2">
        <v>30</v>
      </c>
      <c r="D8978" s="2" t="s">
        <v>462</v>
      </c>
      <c r="E8978" s="2"/>
      <c r="F8978" s="2"/>
      <c r="G8978" s="2"/>
      <c r="H8978" s="2"/>
    </row>
    <row r="8979" spans="2:8">
      <c r="B8979" s="2" t="s">
        <v>9429</v>
      </c>
      <c r="C8979" s="2">
        <v>30</v>
      </c>
      <c r="D8979" s="2" t="s">
        <v>462</v>
      </c>
      <c r="E8979" s="2"/>
      <c r="F8979" s="2"/>
      <c r="G8979" s="2"/>
      <c r="H8979" s="2"/>
    </row>
    <row r="8980" spans="2:8">
      <c r="B8980" s="2" t="s">
        <v>9430</v>
      </c>
      <c r="C8980" s="2">
        <v>21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14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21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23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23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22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23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23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23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22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27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27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27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28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28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28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27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27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34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36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37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30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29</v>
      </c>
      <c r="D9002" s="2" t="s">
        <v>462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462</v>
      </c>
      <c r="E9003" s="2"/>
      <c r="F9003" s="2"/>
      <c r="G9003" s="2"/>
      <c r="H9003" s="2"/>
    </row>
    <row r="9004" spans="2:8">
      <c r="B9004" s="2" t="s">
        <v>9454</v>
      </c>
      <c r="C9004" s="2">
        <v>29</v>
      </c>
      <c r="D9004" s="2" t="s">
        <v>462</v>
      </c>
      <c r="E9004" s="2"/>
      <c r="F9004" s="2"/>
      <c r="G9004" s="2"/>
      <c r="H9004" s="2"/>
    </row>
    <row r="9005" spans="2:8">
      <c r="B9005" s="2" t="s">
        <v>9455</v>
      </c>
      <c r="C9005" s="2">
        <v>30</v>
      </c>
      <c r="D9005" s="2" t="s">
        <v>462</v>
      </c>
      <c r="E9005" s="2"/>
      <c r="F9005" s="2"/>
      <c r="G9005" s="2"/>
      <c r="H9005" s="2"/>
    </row>
    <row r="9006" spans="2:8">
      <c r="B9006" s="2" t="s">
        <v>9456</v>
      </c>
      <c r="C9006" s="2">
        <v>29</v>
      </c>
      <c r="D9006" s="2" t="s">
        <v>462</v>
      </c>
      <c r="E9006" s="2"/>
      <c r="F9006" s="2"/>
      <c r="G9006" s="2"/>
      <c r="H9006" s="2"/>
    </row>
    <row r="9007" spans="2:8">
      <c r="B9007" s="2" t="s">
        <v>9457</v>
      </c>
      <c r="C9007" s="2">
        <v>32</v>
      </c>
      <c r="D9007" s="2" t="s">
        <v>462</v>
      </c>
      <c r="E9007" s="2"/>
      <c r="F9007" s="2"/>
      <c r="G9007" s="2"/>
      <c r="H9007" s="2"/>
    </row>
    <row r="9008" spans="2:8">
      <c r="B9008" s="2" t="s">
        <v>9458</v>
      </c>
      <c r="C9008" s="2">
        <v>32</v>
      </c>
      <c r="D9008" s="2" t="s">
        <v>462</v>
      </c>
      <c r="E9008" s="2"/>
      <c r="F9008" s="2"/>
      <c r="G9008" s="2"/>
      <c r="H9008" s="2"/>
    </row>
    <row r="9009" spans="2:8">
      <c r="B9009" s="2" t="s">
        <v>9459</v>
      </c>
      <c r="C9009" s="2">
        <v>32</v>
      </c>
      <c r="D9009" s="2" t="s">
        <v>462</v>
      </c>
      <c r="E9009" s="2"/>
      <c r="F9009" s="2"/>
      <c r="G9009" s="2"/>
      <c r="H9009" s="2"/>
    </row>
    <row r="9010" spans="2:8">
      <c r="B9010" s="2" t="s">
        <v>9460</v>
      </c>
      <c r="C9010" s="2">
        <v>32</v>
      </c>
      <c r="D9010" s="2" t="s">
        <v>462</v>
      </c>
      <c r="E9010" s="2"/>
      <c r="F9010" s="2"/>
      <c r="G9010" s="2"/>
      <c r="H9010" s="2"/>
    </row>
    <row r="9011" spans="2:8">
      <c r="B9011" s="2" t="s">
        <v>9461</v>
      </c>
      <c r="C9011" s="2">
        <v>30</v>
      </c>
      <c r="D9011" s="2" t="s">
        <v>462</v>
      </c>
      <c r="E9011" s="2"/>
      <c r="F9011" s="2"/>
      <c r="G9011" s="2"/>
      <c r="H9011" s="2"/>
    </row>
    <row r="9012" spans="2:8">
      <c r="B9012" s="2" t="s">
        <v>9462</v>
      </c>
      <c r="C9012" s="2">
        <v>28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30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30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30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31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30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28</v>
      </c>
      <c r="D9018" s="2" t="s">
        <v>462</v>
      </c>
      <c r="E9018" s="2"/>
      <c r="F9018" s="2"/>
      <c r="G9018" s="2"/>
      <c r="H9018" s="2"/>
    </row>
    <row r="9019" spans="2:8">
      <c r="B9019" s="2" t="s">
        <v>9469</v>
      </c>
      <c r="C9019" s="2">
        <v>29</v>
      </c>
      <c r="D9019" s="2" t="s">
        <v>462</v>
      </c>
      <c r="E9019" s="2"/>
      <c r="F9019" s="2"/>
      <c r="G9019" s="2"/>
      <c r="H9019" s="2"/>
    </row>
    <row r="9020" spans="2:8">
      <c r="B9020" s="2" t="s">
        <v>9470</v>
      </c>
      <c r="C9020" s="2">
        <v>29</v>
      </c>
      <c r="D9020" s="2" t="s">
        <v>462</v>
      </c>
      <c r="E9020" s="2"/>
      <c r="F9020" s="2"/>
      <c r="G9020" s="2"/>
      <c r="H9020" s="2"/>
    </row>
    <row r="9021" spans="2:8">
      <c r="B9021" s="2" t="s">
        <v>9471</v>
      </c>
      <c r="C9021" s="2">
        <v>28</v>
      </c>
      <c r="D9021" s="2" t="s">
        <v>462</v>
      </c>
      <c r="E9021" s="2"/>
      <c r="F9021" s="2"/>
      <c r="G9021" s="2"/>
      <c r="H9021" s="2"/>
    </row>
    <row r="9022" spans="2:8">
      <c r="B9022" s="2" t="s">
        <v>9472</v>
      </c>
      <c r="C9022" s="2">
        <v>27</v>
      </c>
      <c r="D9022" s="2" t="s">
        <v>462</v>
      </c>
      <c r="E9022" s="2"/>
      <c r="F9022" s="2"/>
      <c r="G9022" s="2"/>
      <c r="H9022" s="2"/>
    </row>
    <row r="9023" spans="2:8">
      <c r="B9023" s="2" t="s">
        <v>9473</v>
      </c>
      <c r="C9023" s="2">
        <v>26</v>
      </c>
      <c r="D9023" s="2" t="s">
        <v>462</v>
      </c>
      <c r="E9023" s="2"/>
      <c r="F9023" s="2"/>
      <c r="G9023" s="2"/>
      <c r="H9023" s="2"/>
    </row>
    <row r="9024" spans="2:8">
      <c r="B9024" s="2" t="s">
        <v>9474</v>
      </c>
      <c r="C9024" s="2">
        <v>25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13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19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20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20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19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15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14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13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13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17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16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17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17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17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17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17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17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17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16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17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16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16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17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17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17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33</v>
      </c>
      <c r="D9050" s="2" t="s">
        <v>462</v>
      </c>
      <c r="E9050" s="2"/>
      <c r="F9050" s="2"/>
      <c r="G9050" s="2"/>
      <c r="H9050" s="2"/>
    </row>
    <row r="9051" spans="2:8">
      <c r="B9051" s="2" t="s">
        <v>9501</v>
      </c>
      <c r="C9051" s="2">
        <v>30</v>
      </c>
      <c r="D9051" s="2" t="s">
        <v>462</v>
      </c>
      <c r="E9051" s="2"/>
      <c r="F9051" s="2"/>
      <c r="G9051" s="2"/>
      <c r="H9051" s="2"/>
    </row>
    <row r="9052" spans="2:8">
      <c r="B9052" s="2" t="s">
        <v>9502</v>
      </c>
      <c r="C9052" s="2">
        <v>29</v>
      </c>
      <c r="D9052" s="2" t="s">
        <v>462</v>
      </c>
      <c r="E9052" s="2"/>
      <c r="F9052" s="2"/>
      <c r="G9052" s="2"/>
      <c r="H9052" s="2"/>
    </row>
    <row r="9053" spans="2:8">
      <c r="B9053" s="2" t="s">
        <v>9503</v>
      </c>
      <c r="C9053" s="2">
        <v>29</v>
      </c>
      <c r="D9053" s="2" t="s">
        <v>462</v>
      </c>
      <c r="E9053" s="2"/>
      <c r="F9053" s="2"/>
      <c r="G9053" s="2"/>
      <c r="H9053" s="2"/>
    </row>
    <row r="9054" spans="2:8">
      <c r="B9054" s="2" t="s">
        <v>9504</v>
      </c>
      <c r="C9054" s="2">
        <v>31</v>
      </c>
      <c r="D9054" s="2" t="s">
        <v>462</v>
      </c>
      <c r="E9054" s="2"/>
      <c r="F9054" s="2"/>
      <c r="G9054" s="2"/>
      <c r="H9054" s="2"/>
    </row>
    <row r="9055" spans="2:8">
      <c r="B9055" s="2" t="s">
        <v>9505</v>
      </c>
      <c r="C9055" s="2">
        <v>32</v>
      </c>
      <c r="D9055" s="2" t="s">
        <v>462</v>
      </c>
      <c r="E9055" s="2"/>
      <c r="F9055" s="2"/>
      <c r="G9055" s="2"/>
      <c r="H9055" s="2"/>
    </row>
    <row r="9056" spans="2:8">
      <c r="B9056" s="2" t="s">
        <v>9506</v>
      </c>
      <c r="C9056" s="2">
        <v>32</v>
      </c>
      <c r="D9056" s="2" t="s">
        <v>462</v>
      </c>
      <c r="E9056" s="2"/>
      <c r="F9056" s="2"/>
      <c r="G9056" s="2"/>
      <c r="H9056" s="2"/>
    </row>
    <row r="9057" spans="2:8">
      <c r="B9057" s="2" t="s">
        <v>9507</v>
      </c>
      <c r="C9057" s="2">
        <v>31</v>
      </c>
      <c r="D9057" s="2" t="s">
        <v>462</v>
      </c>
      <c r="E9057" s="2"/>
      <c r="F9057" s="2"/>
      <c r="G9057" s="2"/>
      <c r="H9057" s="2"/>
    </row>
    <row r="9058" spans="2:8">
      <c r="B9058" s="2" t="s">
        <v>9508</v>
      </c>
      <c r="C9058" s="2">
        <v>29</v>
      </c>
      <c r="D9058" s="2" t="s">
        <v>462</v>
      </c>
      <c r="E9058" s="2"/>
      <c r="F9058" s="2"/>
      <c r="G9058" s="2"/>
      <c r="H9058" s="2"/>
    </row>
    <row r="9059" spans="2:8">
      <c r="B9059" s="2" t="s">
        <v>9509</v>
      </c>
      <c r="C9059" s="2">
        <v>37</v>
      </c>
      <c r="D9059" s="2" t="s">
        <v>462</v>
      </c>
      <c r="E9059" s="2"/>
      <c r="F9059" s="2"/>
      <c r="G9059" s="2"/>
      <c r="H9059" s="2"/>
    </row>
    <row r="9060" spans="2:8">
      <c r="B9060" s="2" t="s">
        <v>9510</v>
      </c>
      <c r="C9060" s="2">
        <v>37</v>
      </c>
      <c r="D9060" s="2" t="s">
        <v>462</v>
      </c>
      <c r="E9060" s="2"/>
      <c r="F9060" s="2"/>
      <c r="G9060" s="2"/>
      <c r="H9060" s="2"/>
    </row>
    <row r="9061" spans="2:8">
      <c r="B9061" s="2" t="s">
        <v>9511</v>
      </c>
      <c r="C9061" s="2">
        <v>36</v>
      </c>
      <c r="D9061" s="2" t="s">
        <v>462</v>
      </c>
      <c r="E9061" s="2"/>
      <c r="F9061" s="2"/>
      <c r="G9061" s="2"/>
      <c r="H9061" s="2"/>
    </row>
    <row r="9062" spans="2:8">
      <c r="B9062" s="2" t="s">
        <v>9512</v>
      </c>
      <c r="C9062" s="2">
        <v>34</v>
      </c>
      <c r="D9062" s="2" t="s">
        <v>462</v>
      </c>
      <c r="E9062" s="2"/>
      <c r="F9062" s="2"/>
      <c r="G9062" s="2"/>
      <c r="H9062" s="2"/>
    </row>
    <row r="9063" spans="2:8">
      <c r="B9063" s="2" t="s">
        <v>9513</v>
      </c>
      <c r="C9063" s="2">
        <v>33</v>
      </c>
      <c r="D9063" s="2" t="s">
        <v>462</v>
      </c>
      <c r="E9063" s="2"/>
      <c r="F9063" s="2"/>
      <c r="G9063" s="2"/>
      <c r="H9063" s="2"/>
    </row>
    <row r="9064" spans="2:8">
      <c r="B9064" s="2" t="s">
        <v>9514</v>
      </c>
      <c r="C9064" s="2">
        <v>24</v>
      </c>
      <c r="D9064" s="2" t="s">
        <v>462</v>
      </c>
      <c r="E9064" s="2"/>
      <c r="F9064" s="2"/>
      <c r="G9064" s="2"/>
      <c r="H9064" s="2"/>
    </row>
    <row r="9065" spans="2:8">
      <c r="B9065" s="2" t="s">
        <v>9515</v>
      </c>
      <c r="C9065" s="2">
        <v>23</v>
      </c>
      <c r="D9065" s="2" t="s">
        <v>462</v>
      </c>
      <c r="E9065" s="2"/>
      <c r="F9065" s="2"/>
      <c r="G9065" s="2"/>
      <c r="H9065" s="2"/>
    </row>
    <row r="9066" spans="2:8">
      <c r="B9066" s="2" t="s">
        <v>9516</v>
      </c>
      <c r="C9066" s="2">
        <v>21</v>
      </c>
      <c r="D9066" s="2" t="s">
        <v>462</v>
      </c>
      <c r="E9066" s="2"/>
      <c r="F9066" s="2"/>
      <c r="G9066" s="2"/>
      <c r="H9066" s="2"/>
    </row>
    <row r="9067" spans="2:8">
      <c r="B9067" s="2" t="s">
        <v>9517</v>
      </c>
      <c r="C9067" s="2">
        <v>22</v>
      </c>
      <c r="D9067" s="2" t="s">
        <v>462</v>
      </c>
      <c r="E9067" s="2"/>
      <c r="F9067" s="2"/>
      <c r="G9067" s="2"/>
      <c r="H9067" s="2"/>
    </row>
    <row r="9068" spans="2:8">
      <c r="B9068" s="2" t="s">
        <v>9518</v>
      </c>
      <c r="C9068" s="2">
        <v>24</v>
      </c>
      <c r="D9068" s="2" t="s">
        <v>462</v>
      </c>
      <c r="E9068" s="2"/>
      <c r="F9068" s="2"/>
      <c r="G9068" s="2"/>
      <c r="H9068" s="2"/>
    </row>
    <row r="9069" spans="2:8">
      <c r="B9069" s="2" t="s">
        <v>9519</v>
      </c>
      <c r="C9069" s="2">
        <v>24</v>
      </c>
      <c r="D9069" s="2" t="s">
        <v>462</v>
      </c>
      <c r="E9069" s="2"/>
      <c r="F9069" s="2"/>
      <c r="G9069" s="2"/>
      <c r="H9069" s="2"/>
    </row>
    <row r="9070" spans="2:8">
      <c r="B9070" s="2" t="s">
        <v>9520</v>
      </c>
      <c r="C9070" s="2">
        <v>23</v>
      </c>
      <c r="D9070" s="2" t="s">
        <v>462</v>
      </c>
      <c r="E9070" s="2"/>
      <c r="F9070" s="2"/>
      <c r="G9070" s="2"/>
      <c r="H9070" s="2"/>
    </row>
    <row r="9071" spans="2:8">
      <c r="B9071" s="2" t="s">
        <v>9521</v>
      </c>
      <c r="C9071" s="2">
        <v>34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35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35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34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24</v>
      </c>
      <c r="D9075" s="2" t="s">
        <v>462</v>
      </c>
      <c r="E9075" s="2"/>
      <c r="F9075" s="2"/>
      <c r="G9075" s="2"/>
      <c r="H9075" s="2"/>
    </row>
    <row r="9076" spans="2:8">
      <c r="B9076" s="2" t="s">
        <v>9526</v>
      </c>
      <c r="C9076" s="2">
        <v>23</v>
      </c>
      <c r="D9076" s="2" t="s">
        <v>462</v>
      </c>
      <c r="E9076" s="2"/>
      <c r="F9076" s="2"/>
      <c r="G9076" s="2"/>
      <c r="H9076" s="2"/>
    </row>
    <row r="9077" spans="2:8">
      <c r="B9077" s="2" t="s">
        <v>9527</v>
      </c>
      <c r="C9077" s="2">
        <v>22</v>
      </c>
      <c r="D9077" s="2" t="s">
        <v>462</v>
      </c>
      <c r="E9077" s="2"/>
      <c r="F9077" s="2"/>
      <c r="G9077" s="2"/>
      <c r="H9077" s="2"/>
    </row>
    <row r="9078" spans="2:8">
      <c r="B9078" s="2" t="s">
        <v>9528</v>
      </c>
      <c r="C9078" s="2">
        <v>22</v>
      </c>
      <c r="D9078" s="2" t="s">
        <v>462</v>
      </c>
      <c r="E9078" s="2"/>
      <c r="F9078" s="2"/>
      <c r="G9078" s="2"/>
      <c r="H9078" s="2"/>
    </row>
    <row r="9079" spans="2:8">
      <c r="B9079" s="2" t="s">
        <v>9529</v>
      </c>
      <c r="C9079" s="2">
        <v>22</v>
      </c>
      <c r="D9079" s="2" t="s">
        <v>462</v>
      </c>
      <c r="E9079" s="2"/>
      <c r="F9079" s="2"/>
      <c r="G9079" s="2"/>
      <c r="H9079" s="2"/>
    </row>
    <row r="9080" spans="2:8">
      <c r="B9080" s="2" t="s">
        <v>9530</v>
      </c>
      <c r="C9080" s="2">
        <v>22</v>
      </c>
      <c r="D9080" s="2" t="s">
        <v>462</v>
      </c>
      <c r="E9080" s="2"/>
      <c r="F9080" s="2"/>
      <c r="G9080" s="2"/>
      <c r="H9080" s="2"/>
    </row>
    <row r="9081" spans="2:8">
      <c r="B9081" s="2" t="s">
        <v>9531</v>
      </c>
      <c r="C9081" s="2">
        <v>22</v>
      </c>
      <c r="D9081" s="2" t="s">
        <v>462</v>
      </c>
      <c r="E9081" s="2"/>
      <c r="F9081" s="2"/>
      <c r="G9081" s="2"/>
      <c r="H9081" s="2"/>
    </row>
    <row r="9082" spans="2:8">
      <c r="B9082" s="2" t="s">
        <v>9532</v>
      </c>
      <c r="C9082" s="2">
        <v>21</v>
      </c>
      <c r="D9082" s="2" t="s">
        <v>462</v>
      </c>
      <c r="E9082" s="2"/>
      <c r="F9082" s="2"/>
      <c r="G9082" s="2"/>
      <c r="H9082" s="2"/>
    </row>
    <row r="9083" spans="2:8">
      <c r="B9083" s="2" t="s">
        <v>9533</v>
      </c>
      <c r="C9083" s="2">
        <v>39</v>
      </c>
      <c r="D9083" s="2" t="s">
        <v>462</v>
      </c>
      <c r="E9083" s="2"/>
      <c r="F9083" s="2"/>
      <c r="G9083" s="2"/>
      <c r="H9083" s="2"/>
    </row>
    <row r="9084" spans="2:8">
      <c r="B9084" s="2" t="s">
        <v>9534</v>
      </c>
      <c r="C9084" s="2">
        <v>38</v>
      </c>
      <c r="D9084" s="2" t="s">
        <v>462</v>
      </c>
      <c r="E9084" s="2"/>
      <c r="F9084" s="2"/>
      <c r="G9084" s="2"/>
      <c r="H9084" s="2"/>
    </row>
    <row r="9085" spans="2:8">
      <c r="B9085" s="2" t="s">
        <v>9535</v>
      </c>
      <c r="C9085" s="2">
        <v>38</v>
      </c>
      <c r="D9085" s="2" t="s">
        <v>462</v>
      </c>
      <c r="E9085" s="2"/>
      <c r="F9085" s="2"/>
      <c r="G9085" s="2"/>
      <c r="H9085" s="2"/>
    </row>
    <row r="9086" spans="2:8">
      <c r="B9086" s="2" t="s">
        <v>9536</v>
      </c>
      <c r="C9086" s="2">
        <v>38</v>
      </c>
      <c r="D9086" s="2" t="s">
        <v>462</v>
      </c>
      <c r="E9086" s="2"/>
      <c r="F9086" s="2"/>
      <c r="G9086" s="2"/>
      <c r="H9086" s="2"/>
    </row>
    <row r="9087" spans="2:8">
      <c r="B9087" s="2" t="s">
        <v>9537</v>
      </c>
      <c r="C9087" s="2">
        <v>27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25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27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25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22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19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18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20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39</v>
      </c>
      <c r="D9095" s="2" t="s">
        <v>462</v>
      </c>
      <c r="E9095" s="2"/>
      <c r="F9095" s="2"/>
      <c r="G9095" s="2"/>
      <c r="H9095" s="2"/>
    </row>
    <row r="9096" spans="2:8">
      <c r="B9096" s="2" t="s">
        <v>9546</v>
      </c>
      <c r="C9096" s="2">
        <v>40</v>
      </c>
      <c r="D9096" s="2" t="s">
        <v>462</v>
      </c>
      <c r="E9096" s="2"/>
      <c r="F9096" s="2"/>
      <c r="G9096" s="2"/>
      <c r="H9096" s="2"/>
    </row>
    <row r="9097" spans="2:8">
      <c r="B9097" s="2" t="s">
        <v>9547</v>
      </c>
      <c r="C9097" s="2">
        <v>38</v>
      </c>
      <c r="D9097" s="2" t="s">
        <v>462</v>
      </c>
      <c r="E9097" s="2"/>
      <c r="F9097" s="2"/>
      <c r="G9097" s="2"/>
      <c r="H9097" s="2"/>
    </row>
    <row r="9098" spans="2:8">
      <c r="B9098" s="2" t="s">
        <v>9548</v>
      </c>
      <c r="C9098" s="2">
        <v>33</v>
      </c>
      <c r="D9098" s="2" t="s">
        <v>462</v>
      </c>
      <c r="E9098" s="2"/>
      <c r="F9098" s="2"/>
      <c r="G9098" s="2"/>
      <c r="H9098" s="2"/>
    </row>
    <row r="9099" spans="2:8">
      <c r="B9099" s="2" t="s">
        <v>9549</v>
      </c>
      <c r="C9099" s="2">
        <v>26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24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25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23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23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23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22</v>
      </c>
      <c r="D9107" s="2" t="s">
        <v>462</v>
      </c>
      <c r="E9107" s="2"/>
      <c r="F9107" s="2"/>
      <c r="G9107" s="2"/>
      <c r="H9107" s="2"/>
    </row>
    <row r="9108" spans="2:8">
      <c r="B9108" s="2" t="s">
        <v>9558</v>
      </c>
      <c r="C9108" s="2">
        <v>25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24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24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23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21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22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21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21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25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26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28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29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29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28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32</v>
      </c>
      <c r="D9122" s="2" t="s">
        <v>462</v>
      </c>
      <c r="E9122" s="2"/>
      <c r="F9122" s="2"/>
      <c r="G9122" s="2"/>
      <c r="H9122" s="2"/>
    </row>
    <row r="9123" spans="2:8">
      <c r="B9123" s="2" t="s">
        <v>9573</v>
      </c>
      <c r="C9123" s="2">
        <v>31</v>
      </c>
      <c r="D9123" s="2" t="s">
        <v>462</v>
      </c>
      <c r="E9123" s="2"/>
      <c r="F9123" s="2"/>
      <c r="G9123" s="2"/>
      <c r="H9123" s="2"/>
    </row>
    <row r="9124" spans="2:8">
      <c r="B9124" s="2" t="s">
        <v>9574</v>
      </c>
      <c r="C9124" s="2">
        <v>18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18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18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17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25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25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25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26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27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28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28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27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40</v>
      </c>
      <c r="D9136" s="2" t="s">
        <v>462</v>
      </c>
      <c r="E9136" s="2"/>
      <c r="F9136" s="2"/>
      <c r="G9136" s="2"/>
      <c r="H9136" s="2"/>
    </row>
    <row r="9137" spans="2:8">
      <c r="B9137" s="2" t="s">
        <v>9587</v>
      </c>
      <c r="C9137" s="2">
        <v>39</v>
      </c>
      <c r="D9137" s="2" t="s">
        <v>462</v>
      </c>
      <c r="E9137" s="2"/>
      <c r="F9137" s="2"/>
      <c r="G9137" s="2"/>
      <c r="H9137" s="2"/>
    </row>
    <row r="9138" spans="2:8">
      <c r="B9138" s="2" t="s">
        <v>9588</v>
      </c>
      <c r="C9138" s="2">
        <v>39</v>
      </c>
      <c r="D9138" s="2" t="s">
        <v>462</v>
      </c>
      <c r="E9138" s="2"/>
      <c r="F9138" s="2"/>
      <c r="G9138" s="2"/>
      <c r="H9138" s="2"/>
    </row>
    <row r="9139" spans="2:8">
      <c r="B9139" s="2" t="s">
        <v>9589</v>
      </c>
      <c r="C9139" s="2">
        <v>37</v>
      </c>
      <c r="D9139" s="2" t="s">
        <v>462</v>
      </c>
      <c r="E9139" s="2"/>
      <c r="F9139" s="2"/>
      <c r="G9139" s="2"/>
      <c r="H9139" s="2"/>
    </row>
    <row r="9140" spans="2:8">
      <c r="B9140" s="2" t="s">
        <v>9590</v>
      </c>
      <c r="C9140" s="2">
        <v>36</v>
      </c>
      <c r="D9140" s="2" t="s">
        <v>462</v>
      </c>
      <c r="E9140" s="2"/>
      <c r="F9140" s="2"/>
      <c r="G9140" s="2"/>
      <c r="H9140" s="2"/>
    </row>
    <row r="9141" spans="2:8">
      <c r="B9141" s="2" t="s">
        <v>9591</v>
      </c>
      <c r="C9141" s="2">
        <v>19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19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19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20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20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19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19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19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19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19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19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23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25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28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26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24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26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27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27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27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27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27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27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27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28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29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29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29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28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27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26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25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25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27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28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32</v>
      </c>
      <c r="D9178" s="2" t="s">
        <v>462</v>
      </c>
      <c r="E9178" s="2"/>
      <c r="F9178" s="2"/>
      <c r="G9178" s="2"/>
      <c r="H9178" s="2"/>
    </row>
    <row r="9179" spans="2:8">
      <c r="B9179" s="2" t="s">
        <v>9629</v>
      </c>
      <c r="C9179" s="2">
        <v>33</v>
      </c>
      <c r="D9179" s="2" t="s">
        <v>462</v>
      </c>
      <c r="E9179" s="2"/>
      <c r="F9179" s="2"/>
      <c r="G9179" s="2"/>
      <c r="H9179" s="2"/>
    </row>
    <row r="9180" spans="2:8">
      <c r="B9180" s="2" t="s">
        <v>9630</v>
      </c>
      <c r="C9180" s="2">
        <v>34</v>
      </c>
      <c r="D9180" s="2" t="s">
        <v>462</v>
      </c>
      <c r="E9180" s="2"/>
      <c r="F9180" s="2"/>
      <c r="G9180" s="2"/>
      <c r="H9180" s="2"/>
    </row>
    <row r="9181" spans="2:8">
      <c r="B9181" s="2" t="s">
        <v>9631</v>
      </c>
      <c r="C9181" s="2">
        <v>29</v>
      </c>
      <c r="D9181" s="2" t="s">
        <v>462</v>
      </c>
      <c r="E9181" s="2"/>
      <c r="F9181" s="2"/>
      <c r="G9181" s="2"/>
      <c r="H9181" s="2"/>
    </row>
    <row r="9182" spans="2:8">
      <c r="B9182" s="2" t="s">
        <v>9632</v>
      </c>
      <c r="C9182" s="2">
        <v>18</v>
      </c>
      <c r="D9182" s="2" t="s">
        <v>462</v>
      </c>
      <c r="E9182" s="2"/>
      <c r="F9182" s="2"/>
      <c r="G9182" s="2"/>
      <c r="H9182" s="2"/>
    </row>
    <row r="9183" spans="2:8">
      <c r="B9183" s="2" t="s">
        <v>9633</v>
      </c>
      <c r="C9183" s="2">
        <v>27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8</v>
      </c>
      <c r="D9184" s="2" t="s">
        <v>462</v>
      </c>
      <c r="E9184" s="2"/>
      <c r="F9184" s="2"/>
      <c r="G9184" s="2"/>
      <c r="H9184" s="2"/>
    </row>
    <row r="9185" spans="2:8">
      <c r="B9185" s="2" t="s">
        <v>9635</v>
      </c>
      <c r="C9185" s="2">
        <v>21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26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29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29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28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15</v>
      </c>
      <c r="D9190" s="2" t="s">
        <v>462</v>
      </c>
      <c r="E9190" s="2"/>
      <c r="F9190" s="2"/>
      <c r="G9190" s="2"/>
      <c r="H9190" s="2"/>
    </row>
    <row r="9191" spans="2:8">
      <c r="B9191" s="2" t="s">
        <v>9641</v>
      </c>
      <c r="C9191" s="2">
        <v>19</v>
      </c>
      <c r="D9191" s="2" t="s">
        <v>462</v>
      </c>
      <c r="E9191" s="2"/>
      <c r="F9191" s="2"/>
      <c r="G9191" s="2"/>
      <c r="H9191" s="2"/>
    </row>
    <row r="9192" spans="2:8">
      <c r="B9192" s="2" t="s">
        <v>9642</v>
      </c>
      <c r="C9192" s="2">
        <v>21</v>
      </c>
      <c r="D9192" s="2" t="s">
        <v>462</v>
      </c>
      <c r="E9192" s="2"/>
      <c r="F9192" s="2"/>
      <c r="G9192" s="2"/>
      <c r="H9192" s="2"/>
    </row>
    <row r="9193" spans="2:8">
      <c r="B9193" s="2" t="s">
        <v>9643</v>
      </c>
      <c r="C9193" s="2">
        <v>23</v>
      </c>
      <c r="D9193" s="2" t="s">
        <v>462</v>
      </c>
      <c r="E9193" s="2"/>
      <c r="F9193" s="2"/>
      <c r="G9193" s="2"/>
      <c r="H9193" s="2"/>
    </row>
    <row r="9194" spans="2:8">
      <c r="B9194" s="2" t="s">
        <v>9644</v>
      </c>
      <c r="C9194" s="2">
        <v>25</v>
      </c>
      <c r="D9194" s="2" t="s">
        <v>462</v>
      </c>
      <c r="E9194" s="2"/>
      <c r="F9194" s="2"/>
      <c r="G9194" s="2"/>
      <c r="H9194" s="2"/>
    </row>
    <row r="9195" spans="2:8">
      <c r="B9195" s="2" t="s">
        <v>9645</v>
      </c>
      <c r="C9195" s="2">
        <v>26</v>
      </c>
      <c r="D9195" s="2" t="s">
        <v>462</v>
      </c>
      <c r="E9195" s="2"/>
      <c r="F9195" s="2"/>
      <c r="G9195" s="2"/>
      <c r="H9195" s="2"/>
    </row>
    <row r="9196" spans="2:8">
      <c r="B9196" s="2" t="s">
        <v>9646</v>
      </c>
      <c r="C9196" s="2">
        <v>24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24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22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22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22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32</v>
      </c>
      <c r="D9203" s="2" t="s">
        <v>462</v>
      </c>
      <c r="E9203" s="2"/>
      <c r="F9203" s="2"/>
      <c r="G9203" s="2"/>
      <c r="H9203" s="2"/>
    </row>
    <row r="9204" spans="2:8">
      <c r="B9204" s="2" t="s">
        <v>9654</v>
      </c>
      <c r="C9204" s="2">
        <v>34</v>
      </c>
      <c r="D9204" s="2" t="s">
        <v>462</v>
      </c>
      <c r="E9204" s="2"/>
      <c r="F9204" s="2"/>
      <c r="G9204" s="2"/>
      <c r="H9204" s="2"/>
    </row>
    <row r="9205" spans="2:8">
      <c r="B9205" s="2" t="s">
        <v>9655</v>
      </c>
      <c r="C9205" s="2">
        <v>34</v>
      </c>
      <c r="D9205" s="2" t="s">
        <v>462</v>
      </c>
      <c r="E9205" s="2"/>
      <c r="F9205" s="2"/>
      <c r="G9205" s="2"/>
      <c r="H9205" s="2"/>
    </row>
    <row r="9206" spans="2:8">
      <c r="B9206" s="2" t="s">
        <v>9656</v>
      </c>
      <c r="C9206" s="2">
        <v>35</v>
      </c>
      <c r="D9206" s="2" t="s">
        <v>462</v>
      </c>
      <c r="E9206" s="2"/>
      <c r="F9206" s="2"/>
      <c r="G9206" s="2"/>
      <c r="H9206" s="2"/>
    </row>
    <row r="9207" spans="2:8">
      <c r="B9207" s="2" t="s">
        <v>9657</v>
      </c>
      <c r="C9207" s="2">
        <v>35</v>
      </c>
      <c r="D9207" s="2" t="s">
        <v>462</v>
      </c>
      <c r="E9207" s="2"/>
      <c r="F9207" s="2"/>
      <c r="G9207" s="2"/>
      <c r="H9207" s="2"/>
    </row>
    <row r="9208" spans="2:8">
      <c r="B9208" s="2" t="s">
        <v>9658</v>
      </c>
      <c r="C9208" s="2">
        <v>33</v>
      </c>
      <c r="D9208" s="2" t="s">
        <v>462</v>
      </c>
      <c r="E9208" s="2"/>
      <c r="F9208" s="2"/>
      <c r="G9208" s="2"/>
      <c r="H9208" s="2"/>
    </row>
    <row r="9209" spans="2:8">
      <c r="B9209" s="2" t="s">
        <v>9659</v>
      </c>
      <c r="C9209" s="2">
        <v>31</v>
      </c>
      <c r="D9209" s="2" t="s">
        <v>462</v>
      </c>
      <c r="E9209" s="2"/>
      <c r="F9209" s="2"/>
      <c r="G9209" s="2"/>
      <c r="H9209" s="2"/>
    </row>
    <row r="9210" spans="2:8">
      <c r="B9210" s="2" t="s">
        <v>9660</v>
      </c>
      <c r="C9210" s="2">
        <v>31</v>
      </c>
      <c r="D9210" s="2" t="s">
        <v>462</v>
      </c>
      <c r="E9210" s="2"/>
      <c r="F9210" s="2"/>
      <c r="G9210" s="2"/>
      <c r="H9210" s="2"/>
    </row>
    <row r="9211" spans="2:8">
      <c r="B9211" s="2" t="s">
        <v>9661</v>
      </c>
      <c r="C9211" s="2">
        <v>32</v>
      </c>
      <c r="D9211" s="2" t="s">
        <v>462</v>
      </c>
      <c r="E9211" s="2"/>
      <c r="F9211" s="2"/>
      <c r="G9211" s="2"/>
      <c r="H9211" s="2"/>
    </row>
    <row r="9212" spans="2:8">
      <c r="B9212" s="2" t="s">
        <v>9662</v>
      </c>
      <c r="C9212" s="2">
        <v>35</v>
      </c>
      <c r="D9212" s="2" t="s">
        <v>462</v>
      </c>
      <c r="E9212" s="2"/>
      <c r="F9212" s="2"/>
      <c r="G9212" s="2"/>
      <c r="H9212" s="2"/>
    </row>
    <row r="9213" spans="2:8">
      <c r="B9213" s="2" t="s">
        <v>9663</v>
      </c>
      <c r="C9213" s="2">
        <v>35</v>
      </c>
      <c r="D9213" s="2" t="s">
        <v>462</v>
      </c>
      <c r="E9213" s="2"/>
      <c r="F9213" s="2"/>
      <c r="G9213" s="2"/>
      <c r="H9213" s="2"/>
    </row>
    <row r="9214" spans="2:8">
      <c r="B9214" s="2" t="s">
        <v>9664</v>
      </c>
      <c r="C9214" s="2">
        <v>30</v>
      </c>
      <c r="D9214" s="2" t="s">
        <v>462</v>
      </c>
      <c r="E9214" s="2"/>
      <c r="F9214" s="2"/>
      <c r="G9214" s="2"/>
      <c r="H9214" s="2"/>
    </row>
    <row r="9215" spans="2:8">
      <c r="B9215" s="2" t="s">
        <v>9665</v>
      </c>
      <c r="C9215" s="2">
        <v>27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29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29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29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29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28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22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25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25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25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25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24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23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19</v>
      </c>
      <c r="D9228" s="2" t="s">
        <v>462</v>
      </c>
      <c r="E9228" s="2"/>
      <c r="F9228" s="2"/>
      <c r="G9228" s="2"/>
      <c r="H9228" s="2"/>
    </row>
    <row r="9229" spans="2:8">
      <c r="B9229" s="2" t="s">
        <v>9679</v>
      </c>
      <c r="C9229" s="2">
        <v>24</v>
      </c>
      <c r="D9229" s="2" t="s">
        <v>462</v>
      </c>
      <c r="E9229" s="2"/>
      <c r="F9229" s="2"/>
      <c r="G9229" s="2"/>
      <c r="H9229" s="2"/>
    </row>
    <row r="9230" spans="2:8">
      <c r="B9230" s="2" t="s">
        <v>9680</v>
      </c>
      <c r="C9230" s="2">
        <v>28</v>
      </c>
      <c r="D9230" s="2" t="s">
        <v>462</v>
      </c>
      <c r="E9230" s="2"/>
      <c r="F9230" s="2"/>
      <c r="G9230" s="2"/>
      <c r="H9230" s="2"/>
    </row>
    <row r="9231" spans="2:8">
      <c r="B9231" s="2" t="s">
        <v>9681</v>
      </c>
      <c r="C9231" s="2">
        <v>29</v>
      </c>
      <c r="D9231" s="2" t="s">
        <v>462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462</v>
      </c>
      <c r="E9232" s="2"/>
      <c r="F9232" s="2"/>
      <c r="G9232" s="2"/>
      <c r="H9232" s="2"/>
    </row>
    <row r="9233" spans="2:8">
      <c r="B9233" s="2" t="s">
        <v>9683</v>
      </c>
      <c r="C9233" s="2">
        <v>28</v>
      </c>
      <c r="D9233" s="2" t="s">
        <v>462</v>
      </c>
      <c r="E9233" s="2"/>
      <c r="F9233" s="2"/>
      <c r="G9233" s="2"/>
      <c r="H9233" s="2"/>
    </row>
    <row r="9234" spans="2:8">
      <c r="B9234" s="2" t="s">
        <v>9684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23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21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21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20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19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17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14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10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7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6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7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8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10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11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10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34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33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33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32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9</v>
      </c>
      <c r="D9254" s="2" t="s">
        <v>462</v>
      </c>
      <c r="E9254" s="2"/>
      <c r="F9254" s="2"/>
      <c r="G9254" s="2"/>
      <c r="H9254" s="2"/>
    </row>
    <row r="9255" spans="2:8">
      <c r="B9255" s="2" t="s">
        <v>9705</v>
      </c>
      <c r="C9255" s="2">
        <v>9</v>
      </c>
      <c r="D9255" s="2" t="s">
        <v>462</v>
      </c>
      <c r="E9255" s="2"/>
      <c r="F9255" s="2"/>
      <c r="G9255" s="2"/>
      <c r="H9255" s="2"/>
    </row>
    <row r="9256" spans="2:8">
      <c r="B9256" s="2" t="s">
        <v>9706</v>
      </c>
      <c r="C9256" s="2">
        <v>26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29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32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31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25</v>
      </c>
      <c r="D9261" s="2" t="s">
        <v>462</v>
      </c>
      <c r="E9261" s="2"/>
      <c r="F9261" s="2"/>
      <c r="G9261" s="2"/>
      <c r="H9261" s="2"/>
    </row>
    <row r="9262" spans="2:8">
      <c r="B9262" s="2" t="s">
        <v>9712</v>
      </c>
      <c r="C9262" s="2">
        <v>27</v>
      </c>
      <c r="D9262" s="2" t="s">
        <v>462</v>
      </c>
      <c r="E9262" s="2"/>
      <c r="F9262" s="2"/>
      <c r="G9262" s="2"/>
      <c r="H9262" s="2"/>
    </row>
    <row r="9263" spans="2:8">
      <c r="B9263" s="2" t="s">
        <v>9713</v>
      </c>
      <c r="C9263" s="2">
        <v>27</v>
      </c>
      <c r="D9263" s="2" t="s">
        <v>462</v>
      </c>
      <c r="E9263" s="2"/>
      <c r="F9263" s="2"/>
      <c r="G9263" s="2"/>
      <c r="H9263" s="2"/>
    </row>
    <row r="9264" spans="2:8">
      <c r="B9264" s="2" t="s">
        <v>9714</v>
      </c>
      <c r="C9264" s="2">
        <v>27</v>
      </c>
      <c r="D9264" s="2" t="s">
        <v>462</v>
      </c>
      <c r="E9264" s="2"/>
      <c r="F9264" s="2"/>
      <c r="G9264" s="2"/>
      <c r="H9264" s="2"/>
    </row>
    <row r="9265" spans="2:8">
      <c r="B9265" s="2" t="s">
        <v>9715</v>
      </c>
      <c r="C9265" s="2">
        <v>27</v>
      </c>
      <c r="D9265" s="2" t="s">
        <v>462</v>
      </c>
      <c r="E9265" s="2"/>
      <c r="F9265" s="2"/>
      <c r="G9265" s="2"/>
      <c r="H9265" s="2"/>
    </row>
    <row r="9266" spans="2:8">
      <c r="B9266" s="2" t="s">
        <v>9716</v>
      </c>
      <c r="C9266" s="2">
        <v>27</v>
      </c>
      <c r="D9266" s="2" t="s">
        <v>462</v>
      </c>
      <c r="E9266" s="2"/>
      <c r="F9266" s="2"/>
      <c r="G9266" s="2"/>
      <c r="H9266" s="2"/>
    </row>
    <row r="9267" spans="2:8">
      <c r="B9267" s="2" t="s">
        <v>9717</v>
      </c>
      <c r="C9267" s="2">
        <v>27</v>
      </c>
      <c r="D9267" s="2" t="s">
        <v>462</v>
      </c>
      <c r="E9267" s="2"/>
      <c r="F9267" s="2"/>
      <c r="G9267" s="2"/>
      <c r="H9267" s="2"/>
    </row>
    <row r="9268" spans="2:8">
      <c r="B9268" s="2" t="s">
        <v>9718</v>
      </c>
      <c r="C9268" s="2">
        <v>28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20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15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15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10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6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7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17</v>
      </c>
      <c r="D9276" s="2" t="s">
        <v>462</v>
      </c>
      <c r="E9276" s="2"/>
      <c r="F9276" s="2"/>
      <c r="G9276" s="2"/>
      <c r="H9276" s="2"/>
    </row>
    <row r="9277" spans="2:8">
      <c r="B9277" s="2" t="s">
        <v>9727</v>
      </c>
      <c r="C9277" s="2">
        <v>16</v>
      </c>
      <c r="D9277" s="2" t="s">
        <v>462</v>
      </c>
      <c r="E9277" s="2"/>
      <c r="F9277" s="2"/>
      <c r="G9277" s="2"/>
      <c r="H9277" s="2"/>
    </row>
    <row r="9278" spans="2:8">
      <c r="B9278" s="2" t="s">
        <v>9728</v>
      </c>
      <c r="C9278" s="2">
        <v>13</v>
      </c>
      <c r="D9278" s="2" t="s">
        <v>462</v>
      </c>
      <c r="E9278" s="2"/>
      <c r="F9278" s="2"/>
      <c r="G9278" s="2"/>
      <c r="H9278" s="2"/>
    </row>
    <row r="9279" spans="2:8">
      <c r="B9279" s="2" t="s">
        <v>9729</v>
      </c>
      <c r="C9279" s="2">
        <v>7</v>
      </c>
      <c r="D9279" s="2" t="s">
        <v>462</v>
      </c>
      <c r="E9279" s="2"/>
      <c r="F9279" s="2"/>
      <c r="G9279" s="2"/>
      <c r="H9279" s="2"/>
    </row>
    <row r="9280" spans="2:8">
      <c r="B9280" s="2" t="s">
        <v>9730</v>
      </c>
      <c r="C9280" s="2">
        <v>27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27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25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24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30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30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28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25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25</v>
      </c>
      <c r="D9289" s="2" t="s">
        <v>462</v>
      </c>
      <c r="E9289" s="2"/>
      <c r="F9289" s="2"/>
      <c r="G9289" s="2"/>
      <c r="H9289" s="2"/>
    </row>
    <row r="9290" spans="2:8">
      <c r="B9290" s="2" t="s">
        <v>9740</v>
      </c>
      <c r="C9290" s="2">
        <v>25</v>
      </c>
      <c r="D9290" s="2" t="s">
        <v>462</v>
      </c>
      <c r="E9290" s="2"/>
      <c r="F9290" s="2"/>
      <c r="G9290" s="2"/>
      <c r="H9290" s="2"/>
    </row>
    <row r="9291" spans="2:8">
      <c r="B9291" s="2" t="s">
        <v>9741</v>
      </c>
      <c r="C9291" s="2">
        <v>25</v>
      </c>
      <c r="D9291" s="2" t="s">
        <v>462</v>
      </c>
      <c r="E9291" s="2"/>
      <c r="F9291" s="2"/>
      <c r="G9291" s="2"/>
      <c r="H9291" s="2"/>
    </row>
    <row r="9292" spans="2:8">
      <c r="B9292" s="2" t="s">
        <v>9742</v>
      </c>
      <c r="C9292" s="2">
        <v>24</v>
      </c>
      <c r="D9292" s="2" t="s">
        <v>462</v>
      </c>
      <c r="E9292" s="2"/>
      <c r="F9292" s="2"/>
      <c r="G9292" s="2"/>
      <c r="H9292" s="2"/>
    </row>
    <row r="9293" spans="2:8">
      <c r="B9293" s="2" t="s">
        <v>9743</v>
      </c>
      <c r="C9293" s="2">
        <v>24</v>
      </c>
      <c r="D9293" s="2" t="s">
        <v>462</v>
      </c>
      <c r="E9293" s="2"/>
      <c r="F9293" s="2"/>
      <c r="G9293" s="2"/>
      <c r="H9293" s="2"/>
    </row>
    <row r="9294" spans="2:8">
      <c r="B9294" s="2" t="s">
        <v>9744</v>
      </c>
      <c r="C9294" s="2">
        <v>24</v>
      </c>
      <c r="D9294" s="2" t="s">
        <v>462</v>
      </c>
      <c r="E9294" s="2"/>
      <c r="F9294" s="2"/>
      <c r="G9294" s="2"/>
      <c r="H9294" s="2"/>
    </row>
    <row r="9295" spans="2:8">
      <c r="B9295" s="2" t="s">
        <v>9745</v>
      </c>
      <c r="C9295" s="2">
        <v>25</v>
      </c>
      <c r="D9295" s="2" t="s">
        <v>462</v>
      </c>
      <c r="E9295" s="2"/>
      <c r="F9295" s="2"/>
      <c r="G9295" s="2"/>
      <c r="H9295" s="2"/>
    </row>
    <row r="9296" spans="2:8">
      <c r="B9296" s="2" t="s">
        <v>9746</v>
      </c>
      <c r="C9296" s="2">
        <v>26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28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27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28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25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25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24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32</v>
      </c>
      <c r="D9303" s="2" t="s">
        <v>462</v>
      </c>
      <c r="E9303" s="2"/>
      <c r="F9303" s="2"/>
      <c r="G9303" s="2"/>
      <c r="H9303" s="2"/>
    </row>
    <row r="9304" spans="2:8">
      <c r="B9304" s="2" t="s">
        <v>9754</v>
      </c>
      <c r="C9304" s="2">
        <v>32</v>
      </c>
      <c r="D9304" s="2" t="s">
        <v>462</v>
      </c>
      <c r="E9304" s="2"/>
      <c r="F9304" s="2"/>
      <c r="G9304" s="2"/>
      <c r="H9304" s="2"/>
    </row>
    <row r="9305" spans="2:8">
      <c r="B9305" s="2" t="s">
        <v>9755</v>
      </c>
      <c r="C9305" s="2">
        <v>31</v>
      </c>
      <c r="D9305" s="2" t="s">
        <v>462</v>
      </c>
      <c r="E9305" s="2"/>
      <c r="F9305" s="2"/>
      <c r="G9305" s="2"/>
      <c r="H9305" s="2"/>
    </row>
    <row r="9306" spans="2:8">
      <c r="B9306" s="2" t="s">
        <v>9756</v>
      </c>
      <c r="C9306" s="2">
        <v>29</v>
      </c>
      <c r="D9306" s="2" t="s">
        <v>462</v>
      </c>
      <c r="E9306" s="2"/>
      <c r="F9306" s="2"/>
      <c r="G9306" s="2"/>
      <c r="H9306" s="2"/>
    </row>
    <row r="9307" spans="2:8">
      <c r="B9307" s="2" t="s">
        <v>9757</v>
      </c>
      <c r="C9307" s="2">
        <v>28</v>
      </c>
      <c r="D9307" s="2" t="s">
        <v>462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462</v>
      </c>
      <c r="E9308" s="2"/>
      <c r="F9308" s="2"/>
      <c r="G9308" s="2"/>
      <c r="H9308" s="2"/>
    </row>
    <row r="9309" spans="2:8">
      <c r="B9309" s="2" t="s">
        <v>9759</v>
      </c>
      <c r="C9309" s="2">
        <v>16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23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24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25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25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25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21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19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21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35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36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27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25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25</v>
      </c>
      <c r="D9323" s="2" t="s">
        <v>462</v>
      </c>
      <c r="E9323" s="2"/>
      <c r="F9323" s="2"/>
      <c r="G9323" s="2"/>
      <c r="H9323" s="2"/>
    </row>
    <row r="9324" spans="2:8">
      <c r="B9324" s="2" t="s">
        <v>9774</v>
      </c>
      <c r="C9324" s="2">
        <v>26</v>
      </c>
      <c r="D9324" s="2" t="s">
        <v>462</v>
      </c>
      <c r="E9324" s="2"/>
      <c r="F9324" s="2"/>
      <c r="G9324" s="2"/>
      <c r="H9324" s="2"/>
    </row>
    <row r="9325" spans="2:8">
      <c r="B9325" s="2" t="s">
        <v>9775</v>
      </c>
      <c r="C9325" s="2">
        <v>26</v>
      </c>
      <c r="D9325" s="2" t="s">
        <v>462</v>
      </c>
      <c r="E9325" s="2"/>
      <c r="F9325" s="2"/>
      <c r="G9325" s="2"/>
      <c r="H9325" s="2"/>
    </row>
    <row r="9326" spans="2:8">
      <c r="B9326" s="2" t="s">
        <v>9776</v>
      </c>
      <c r="C9326" s="2">
        <v>27</v>
      </c>
      <c r="D9326" s="2" t="s">
        <v>462</v>
      </c>
      <c r="E9326" s="2"/>
      <c r="F9326" s="2"/>
      <c r="G9326" s="2"/>
      <c r="H9326" s="2"/>
    </row>
    <row r="9327" spans="2:8">
      <c r="B9327" s="2" t="s">
        <v>9777</v>
      </c>
      <c r="C9327" s="2">
        <v>27</v>
      </c>
      <c r="D9327" s="2" t="s">
        <v>462</v>
      </c>
      <c r="E9327" s="2"/>
      <c r="F9327" s="2"/>
      <c r="G9327" s="2"/>
      <c r="H9327" s="2"/>
    </row>
    <row r="9328" spans="2:8">
      <c r="B9328" s="2" t="s">
        <v>9778</v>
      </c>
      <c r="C9328" s="2">
        <v>28</v>
      </c>
      <c r="D9328" s="2" t="s">
        <v>462</v>
      </c>
      <c r="E9328" s="2"/>
      <c r="F9328" s="2"/>
      <c r="G9328" s="2"/>
      <c r="H9328" s="2"/>
    </row>
    <row r="9329" spans="2:8">
      <c r="B9329" s="2" t="s">
        <v>9779</v>
      </c>
      <c r="C9329" s="2">
        <v>27</v>
      </c>
      <c r="D9329" s="2" t="s">
        <v>462</v>
      </c>
      <c r="E9329" s="2"/>
      <c r="F9329" s="2"/>
      <c r="G9329" s="2"/>
      <c r="H9329" s="2"/>
    </row>
    <row r="9330" spans="2:8">
      <c r="B9330" s="2" t="s">
        <v>9780</v>
      </c>
      <c r="C9330" s="2">
        <v>27</v>
      </c>
      <c r="D9330" s="2" t="s">
        <v>462</v>
      </c>
      <c r="E9330" s="2"/>
      <c r="F9330" s="2"/>
      <c r="G9330" s="2"/>
      <c r="H9330" s="2"/>
    </row>
    <row r="9331" spans="2:8">
      <c r="B9331" s="2" t="s">
        <v>9781</v>
      </c>
      <c r="C9331" s="2">
        <v>27</v>
      </c>
      <c r="D9331" s="2" t="s">
        <v>462</v>
      </c>
      <c r="E9331" s="2"/>
      <c r="F9331" s="2"/>
      <c r="G9331" s="2"/>
      <c r="H9331" s="2"/>
    </row>
    <row r="9332" spans="2:8">
      <c r="B9332" s="2" t="s">
        <v>9782</v>
      </c>
      <c r="C9332" s="2">
        <v>26</v>
      </c>
      <c r="D9332" s="2" t="s">
        <v>462</v>
      </c>
      <c r="E9332" s="2"/>
      <c r="F9332" s="2"/>
      <c r="G9332" s="2"/>
      <c r="H9332" s="2"/>
    </row>
    <row r="9333" spans="2:8">
      <c r="B9333" s="2" t="s">
        <v>9783</v>
      </c>
      <c r="C9333" s="2">
        <v>27</v>
      </c>
      <c r="D9333" s="2" t="s">
        <v>462</v>
      </c>
      <c r="E9333" s="2"/>
      <c r="F9333" s="2"/>
      <c r="G9333" s="2"/>
      <c r="H9333" s="2"/>
    </row>
    <row r="9334" spans="2:8">
      <c r="B9334" s="2" t="s">
        <v>9784</v>
      </c>
      <c r="C9334" s="2">
        <v>30</v>
      </c>
      <c r="D9334" s="2" t="s">
        <v>462</v>
      </c>
      <c r="E9334" s="2"/>
      <c r="F9334" s="2"/>
      <c r="G9334" s="2"/>
      <c r="H9334" s="2"/>
    </row>
    <row r="9335" spans="2:8">
      <c r="B9335" s="2" t="s">
        <v>9785</v>
      </c>
      <c r="C9335" s="2">
        <v>32</v>
      </c>
      <c r="D9335" s="2" t="s">
        <v>462</v>
      </c>
      <c r="E9335" s="2"/>
      <c r="F9335" s="2"/>
      <c r="G9335" s="2"/>
      <c r="H9335" s="2"/>
    </row>
    <row r="9336" spans="2:8">
      <c r="B9336" s="2" t="s">
        <v>9786</v>
      </c>
      <c r="C9336" s="2">
        <v>32</v>
      </c>
      <c r="D9336" s="2" t="s">
        <v>462</v>
      </c>
      <c r="E9336" s="2"/>
      <c r="F9336" s="2"/>
      <c r="G9336" s="2"/>
      <c r="H9336" s="2"/>
    </row>
    <row r="9337" spans="2:8">
      <c r="B9337" s="2" t="s">
        <v>9787</v>
      </c>
      <c r="C9337" s="2">
        <v>32</v>
      </c>
      <c r="D9337" s="2" t="s">
        <v>462</v>
      </c>
      <c r="E9337" s="2"/>
      <c r="F9337" s="2"/>
      <c r="G9337" s="2"/>
      <c r="H9337" s="2"/>
    </row>
    <row r="9338" spans="2:8">
      <c r="B9338" s="2" t="s">
        <v>9788</v>
      </c>
      <c r="C9338" s="2">
        <v>31</v>
      </c>
      <c r="D9338" s="2" t="s">
        <v>462</v>
      </c>
      <c r="E9338" s="2"/>
      <c r="F9338" s="2"/>
      <c r="G9338" s="2"/>
      <c r="H9338" s="2"/>
    </row>
    <row r="9339" spans="2:8">
      <c r="B9339" s="2" t="s">
        <v>9789</v>
      </c>
      <c r="C9339" s="2">
        <v>16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18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19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19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18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12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5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27</v>
      </c>
      <c r="D9346" s="2" t="s">
        <v>462</v>
      </c>
      <c r="E9346" s="2"/>
      <c r="F9346" s="2"/>
      <c r="G9346" s="2"/>
      <c r="H9346" s="2"/>
    </row>
    <row r="9347" spans="2:8">
      <c r="B9347" s="2" t="s">
        <v>9797</v>
      </c>
      <c r="C9347" s="2">
        <v>26</v>
      </c>
      <c r="D9347" s="2" t="s">
        <v>462</v>
      </c>
      <c r="E9347" s="2"/>
      <c r="F9347" s="2"/>
      <c r="G9347" s="2"/>
      <c r="H9347" s="2"/>
    </row>
    <row r="9348" spans="2:8">
      <c r="B9348" s="2" t="s">
        <v>9798</v>
      </c>
      <c r="C9348" s="2">
        <v>27</v>
      </c>
      <c r="D9348" s="2" t="s">
        <v>462</v>
      </c>
      <c r="E9348" s="2"/>
      <c r="F9348" s="2"/>
      <c r="G9348" s="2"/>
      <c r="H9348" s="2"/>
    </row>
    <row r="9349" spans="2:8">
      <c r="B9349" s="2" t="s">
        <v>9799</v>
      </c>
      <c r="C9349" s="2">
        <v>28</v>
      </c>
      <c r="D9349" s="2" t="s">
        <v>462</v>
      </c>
      <c r="E9349" s="2"/>
      <c r="F9349" s="2"/>
      <c r="G9349" s="2"/>
      <c r="H9349" s="2"/>
    </row>
    <row r="9350" spans="2:8">
      <c r="B9350" s="2" t="s">
        <v>9800</v>
      </c>
      <c r="C9350" s="2">
        <v>29</v>
      </c>
      <c r="D9350" s="2" t="s">
        <v>462</v>
      </c>
      <c r="E9350" s="2"/>
      <c r="F9350" s="2"/>
      <c r="G9350" s="2"/>
      <c r="H9350" s="2"/>
    </row>
    <row r="9351" spans="2:8">
      <c r="B9351" s="2" t="s">
        <v>9801</v>
      </c>
      <c r="C9351" s="2">
        <v>17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28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31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32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31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25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26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25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22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12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8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15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20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26</v>
      </c>
      <c r="D9364" s="2" t="s">
        <v>462</v>
      </c>
      <c r="E9364" s="2"/>
      <c r="F9364" s="2"/>
      <c r="G9364" s="2"/>
      <c r="H9364" s="2"/>
    </row>
    <row r="9365" spans="2:8">
      <c r="B9365" s="2" t="s">
        <v>9815</v>
      </c>
      <c r="C9365" s="2">
        <v>26</v>
      </c>
      <c r="D9365" s="2" t="s">
        <v>462</v>
      </c>
      <c r="E9365" s="2"/>
      <c r="F9365" s="2"/>
      <c r="G9365" s="2"/>
      <c r="H9365" s="2"/>
    </row>
    <row r="9366" spans="2:8">
      <c r="B9366" s="2" t="s">
        <v>9816</v>
      </c>
      <c r="C9366" s="2">
        <v>27</v>
      </c>
      <c r="D9366" s="2" t="s">
        <v>462</v>
      </c>
      <c r="E9366" s="2"/>
      <c r="F9366" s="2"/>
      <c r="G9366" s="2"/>
      <c r="H9366" s="2"/>
    </row>
    <row r="9367" spans="2:8">
      <c r="B9367" s="2" t="s">
        <v>9817</v>
      </c>
      <c r="C9367" s="2">
        <v>28</v>
      </c>
      <c r="D9367" s="2" t="s">
        <v>462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462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462</v>
      </c>
      <c r="E9369" s="2"/>
      <c r="F9369" s="2"/>
      <c r="G9369" s="2"/>
      <c r="H9369" s="2"/>
    </row>
    <row r="9370" spans="2:8">
      <c r="B9370" s="2" t="s">
        <v>9820</v>
      </c>
      <c r="C9370" s="2">
        <v>25</v>
      </c>
      <c r="D9370" s="2" t="s">
        <v>462</v>
      </c>
      <c r="E9370" s="2"/>
      <c r="F9370" s="2"/>
      <c r="G9370" s="2"/>
      <c r="H9370" s="2"/>
    </row>
    <row r="9371" spans="2:8">
      <c r="B9371" s="2" t="s">
        <v>9821</v>
      </c>
      <c r="C9371" s="2">
        <v>16</v>
      </c>
      <c r="D9371" s="2" t="s">
        <v>462</v>
      </c>
      <c r="E9371" s="2"/>
      <c r="F9371" s="2"/>
      <c r="G9371" s="2"/>
      <c r="H9371" s="2"/>
    </row>
    <row r="9372" spans="2:8">
      <c r="B9372" s="2" t="s">
        <v>9822</v>
      </c>
      <c r="C9372" s="2">
        <v>15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26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27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27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26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25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16</v>
      </c>
      <c r="D9378" s="2" t="s">
        <v>462</v>
      </c>
      <c r="E9378" s="2"/>
      <c r="F9378" s="2"/>
      <c r="G9378" s="2"/>
      <c r="H9378" s="2"/>
    </row>
    <row r="9379" spans="2:8">
      <c r="B9379" s="2" t="s">
        <v>9829</v>
      </c>
      <c r="C9379" s="2">
        <v>24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24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26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27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25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23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23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22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21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20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27</v>
      </c>
      <c r="D9390" s="2" t="s">
        <v>462</v>
      </c>
      <c r="E9390" s="2"/>
      <c r="F9390" s="2"/>
      <c r="G9390" s="2"/>
      <c r="H9390" s="2"/>
    </row>
    <row r="9391" spans="2:8">
      <c r="B9391" s="2" t="s">
        <v>9841</v>
      </c>
      <c r="C9391" s="2">
        <v>26</v>
      </c>
      <c r="D9391" s="2" t="s">
        <v>462</v>
      </c>
      <c r="E9391" s="2"/>
      <c r="F9391" s="2"/>
      <c r="G9391" s="2"/>
      <c r="H9391" s="2"/>
    </row>
    <row r="9392" spans="2:8">
      <c r="B9392" s="2" t="s">
        <v>9842</v>
      </c>
      <c r="C9392" s="2">
        <v>25</v>
      </c>
      <c r="D9392" s="2" t="s">
        <v>462</v>
      </c>
      <c r="E9392" s="2"/>
      <c r="F9392" s="2"/>
      <c r="G9392" s="2"/>
      <c r="H9392" s="2"/>
    </row>
    <row r="9393" spans="2:8">
      <c r="B9393" s="2" t="s">
        <v>9843</v>
      </c>
      <c r="C9393" s="2">
        <v>26</v>
      </c>
      <c r="D9393" s="2" t="s">
        <v>462</v>
      </c>
      <c r="E9393" s="2"/>
      <c r="F9393" s="2"/>
      <c r="G9393" s="2"/>
      <c r="H9393" s="2"/>
    </row>
    <row r="9394" spans="2:8">
      <c r="B9394" s="2" t="s">
        <v>9844</v>
      </c>
      <c r="C9394" s="2">
        <v>29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27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27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25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32</v>
      </c>
      <c r="D9398" s="2" t="s">
        <v>462</v>
      </c>
      <c r="E9398" s="2"/>
      <c r="F9398" s="2"/>
      <c r="G9398" s="2"/>
      <c r="H9398" s="2"/>
    </row>
    <row r="9399" spans="2:8">
      <c r="B9399" s="2" t="s">
        <v>9849</v>
      </c>
      <c r="C9399" s="2">
        <v>32</v>
      </c>
      <c r="D9399" s="2" t="s">
        <v>462</v>
      </c>
      <c r="E9399" s="2"/>
      <c r="F9399" s="2"/>
      <c r="G9399" s="2"/>
      <c r="H9399" s="2"/>
    </row>
    <row r="9400" spans="2:8">
      <c r="B9400" s="2" t="s">
        <v>9850</v>
      </c>
      <c r="C9400" s="2">
        <v>32</v>
      </c>
      <c r="D9400" s="2" t="s">
        <v>462</v>
      </c>
      <c r="E9400" s="2"/>
      <c r="F9400" s="2"/>
      <c r="G9400" s="2"/>
      <c r="H9400" s="2"/>
    </row>
    <row r="9401" spans="2:8">
      <c r="B9401" s="2" t="s">
        <v>9851</v>
      </c>
      <c r="C9401" s="2">
        <v>31</v>
      </c>
      <c r="D9401" s="2" t="s">
        <v>462</v>
      </c>
      <c r="E9401" s="2"/>
      <c r="F9401" s="2"/>
      <c r="G9401" s="2"/>
      <c r="H9401" s="2"/>
    </row>
    <row r="9402" spans="2:8">
      <c r="B9402" s="2" t="s">
        <v>9852</v>
      </c>
      <c r="C9402" s="2">
        <v>30</v>
      </c>
      <c r="D9402" s="2" t="s">
        <v>462</v>
      </c>
      <c r="E9402" s="2"/>
      <c r="F9402" s="2"/>
      <c r="G9402" s="2"/>
      <c r="H9402" s="2"/>
    </row>
    <row r="9403" spans="2:8">
      <c r="B9403" s="2" t="s">
        <v>9853</v>
      </c>
      <c r="C9403" s="2">
        <v>25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26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25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25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25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27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29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27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30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27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24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23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34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36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36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35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34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19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18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18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19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19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18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18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18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28</v>
      </c>
      <c r="D9429" s="2" t="s">
        <v>462</v>
      </c>
      <c r="E9429" s="2"/>
      <c r="F9429" s="2"/>
      <c r="G9429" s="2"/>
      <c r="H9429" s="2"/>
    </row>
    <row r="9430" spans="2:8">
      <c r="B9430" s="2" t="s">
        <v>9880</v>
      </c>
      <c r="C9430" s="2">
        <v>29</v>
      </c>
      <c r="D9430" s="2" t="s">
        <v>462</v>
      </c>
      <c r="E9430" s="2"/>
      <c r="F9430" s="2"/>
      <c r="G9430" s="2"/>
      <c r="H9430" s="2"/>
    </row>
    <row r="9431" spans="2:8">
      <c r="B9431" s="2" t="s">
        <v>9881</v>
      </c>
      <c r="C9431" s="2">
        <v>29</v>
      </c>
      <c r="D9431" s="2" t="s">
        <v>462</v>
      </c>
      <c r="E9431" s="2"/>
      <c r="F9431" s="2"/>
      <c r="G9431" s="2"/>
      <c r="H9431" s="2"/>
    </row>
    <row r="9432" spans="2:8">
      <c r="B9432" s="2" t="s">
        <v>9882</v>
      </c>
      <c r="C9432" s="2">
        <v>30</v>
      </c>
      <c r="D9432" s="2" t="s">
        <v>462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462</v>
      </c>
      <c r="E9433" s="2"/>
      <c r="F9433" s="2"/>
      <c r="G9433" s="2"/>
      <c r="H9433" s="2"/>
    </row>
    <row r="9434" spans="2:8">
      <c r="B9434" s="2" t="s">
        <v>9884</v>
      </c>
      <c r="C9434" s="2">
        <v>27</v>
      </c>
      <c r="D9434" s="2" t="s">
        <v>462</v>
      </c>
      <c r="E9434" s="2"/>
      <c r="F9434" s="2"/>
      <c r="G9434" s="2"/>
      <c r="H9434" s="2"/>
    </row>
    <row r="9435" spans="2:8">
      <c r="B9435" s="2" t="s">
        <v>9885</v>
      </c>
      <c r="C9435" s="2">
        <v>27</v>
      </c>
      <c r="D9435" s="2" t="s">
        <v>462</v>
      </c>
      <c r="E9435" s="2"/>
      <c r="F9435" s="2"/>
      <c r="G9435" s="2"/>
      <c r="H9435" s="2"/>
    </row>
    <row r="9436" spans="2:8">
      <c r="B9436" s="2" t="s">
        <v>9886</v>
      </c>
      <c r="C9436" s="2">
        <v>27</v>
      </c>
      <c r="D9436" s="2" t="s">
        <v>462</v>
      </c>
      <c r="E9436" s="2"/>
      <c r="F9436" s="2"/>
      <c r="G9436" s="2"/>
      <c r="H9436" s="2"/>
    </row>
    <row r="9437" spans="2:8">
      <c r="B9437" s="2" t="s">
        <v>9887</v>
      </c>
      <c r="C9437" s="2">
        <v>28</v>
      </c>
      <c r="D9437" s="2" t="s">
        <v>462</v>
      </c>
      <c r="E9437" s="2"/>
      <c r="F9437" s="2"/>
      <c r="G9437" s="2"/>
      <c r="H9437" s="2"/>
    </row>
    <row r="9438" spans="2:8">
      <c r="B9438" s="2" t="s">
        <v>9888</v>
      </c>
      <c r="C9438" s="2">
        <v>30</v>
      </c>
      <c r="D9438" s="2" t="s">
        <v>462</v>
      </c>
      <c r="E9438" s="2"/>
      <c r="F9438" s="2"/>
      <c r="G9438" s="2"/>
      <c r="H9438" s="2"/>
    </row>
    <row r="9439" spans="2:8">
      <c r="B9439" s="2" t="s">
        <v>9889</v>
      </c>
      <c r="C9439" s="2">
        <v>30</v>
      </c>
      <c r="D9439" s="2" t="s">
        <v>462</v>
      </c>
      <c r="E9439" s="2"/>
      <c r="F9439" s="2"/>
      <c r="G9439" s="2"/>
      <c r="H9439" s="2"/>
    </row>
    <row r="9440" spans="2:8">
      <c r="B9440" s="2" t="s">
        <v>9890</v>
      </c>
      <c r="C9440" s="2">
        <v>29</v>
      </c>
      <c r="D9440" s="2" t="s">
        <v>462</v>
      </c>
      <c r="E9440" s="2"/>
      <c r="F9440" s="2"/>
      <c r="G9440" s="2"/>
      <c r="H9440" s="2"/>
    </row>
    <row r="9441" spans="2:8">
      <c r="B9441" s="2" t="s">
        <v>9891</v>
      </c>
      <c r="C9441" s="2">
        <v>29</v>
      </c>
      <c r="D9441" s="2" t="s">
        <v>462</v>
      </c>
      <c r="E9441" s="2"/>
      <c r="F9441" s="2"/>
      <c r="G9441" s="2"/>
      <c r="H9441" s="2"/>
    </row>
    <row r="9442" spans="2:8">
      <c r="B9442" s="2" t="s">
        <v>9892</v>
      </c>
      <c r="C9442" s="2">
        <v>28</v>
      </c>
      <c r="D9442" s="2" t="s">
        <v>462</v>
      </c>
      <c r="E9442" s="2"/>
      <c r="F9442" s="2"/>
      <c r="G9442" s="2"/>
      <c r="H9442" s="2"/>
    </row>
    <row r="9443" spans="2:8">
      <c r="B9443" s="2" t="s">
        <v>9893</v>
      </c>
      <c r="C9443" s="2">
        <v>26</v>
      </c>
      <c r="D9443" s="2" t="s">
        <v>462</v>
      </c>
      <c r="E9443" s="2"/>
      <c r="F9443" s="2"/>
      <c r="G9443" s="2"/>
      <c r="H9443" s="2"/>
    </row>
    <row r="9444" spans="2:8">
      <c r="B9444" s="2" t="s">
        <v>9894</v>
      </c>
      <c r="C9444" s="2">
        <v>34</v>
      </c>
      <c r="D9444" s="2" t="s">
        <v>462</v>
      </c>
      <c r="E9444" s="2"/>
      <c r="F9444" s="2"/>
      <c r="G9444" s="2"/>
      <c r="H9444" s="2"/>
    </row>
    <row r="9445" spans="2:8">
      <c r="B9445" s="2" t="s">
        <v>9895</v>
      </c>
      <c r="C9445" s="2">
        <v>36</v>
      </c>
      <c r="D9445" s="2" t="s">
        <v>462</v>
      </c>
      <c r="E9445" s="2"/>
      <c r="F9445" s="2"/>
      <c r="G9445" s="2"/>
      <c r="H9445" s="2"/>
    </row>
    <row r="9446" spans="2:8">
      <c r="B9446" s="2" t="s">
        <v>9896</v>
      </c>
      <c r="C9446" s="2">
        <v>37</v>
      </c>
      <c r="D9446" s="2" t="s">
        <v>462</v>
      </c>
      <c r="E9446" s="2"/>
      <c r="F9446" s="2"/>
      <c r="G9446" s="2"/>
      <c r="H9446" s="2"/>
    </row>
    <row r="9447" spans="2:8">
      <c r="B9447" s="2" t="s">
        <v>9897</v>
      </c>
      <c r="C9447" s="2">
        <v>37</v>
      </c>
      <c r="D9447" s="2" t="s">
        <v>462</v>
      </c>
      <c r="E9447" s="2"/>
      <c r="F9447" s="2"/>
      <c r="G9447" s="2"/>
      <c r="H9447" s="2"/>
    </row>
    <row r="9448" spans="2:8">
      <c r="B9448" s="2" t="s">
        <v>9898</v>
      </c>
      <c r="C9448" s="2">
        <v>37</v>
      </c>
      <c r="D9448" s="2" t="s">
        <v>462</v>
      </c>
      <c r="E9448" s="2"/>
      <c r="F9448" s="2"/>
      <c r="G9448" s="2"/>
      <c r="H9448" s="2"/>
    </row>
    <row r="9449" spans="2:8">
      <c r="B9449" s="2" t="s">
        <v>9899</v>
      </c>
      <c r="C9449" s="2">
        <v>35</v>
      </c>
      <c r="D9449" s="2" t="s">
        <v>462</v>
      </c>
      <c r="E9449" s="2"/>
      <c r="F9449" s="2"/>
      <c r="G9449" s="2"/>
      <c r="H9449" s="2"/>
    </row>
    <row r="9450" spans="2:8">
      <c r="B9450" s="2" t="s">
        <v>9900</v>
      </c>
      <c r="C9450" s="2">
        <v>27</v>
      </c>
      <c r="D9450" s="2" t="s">
        <v>462</v>
      </c>
      <c r="E9450" s="2"/>
      <c r="F9450" s="2"/>
      <c r="G9450" s="2"/>
      <c r="H9450" s="2"/>
    </row>
    <row r="9451" spans="2:8">
      <c r="B9451" s="2" t="s">
        <v>9901</v>
      </c>
      <c r="C9451" s="2">
        <v>29</v>
      </c>
      <c r="D9451" s="2" t="s">
        <v>462</v>
      </c>
      <c r="E9451" s="2"/>
      <c r="F9451" s="2"/>
      <c r="G9451" s="2"/>
      <c r="H9451" s="2"/>
    </row>
    <row r="9452" spans="2:8">
      <c r="B9452" s="2" t="s">
        <v>9902</v>
      </c>
      <c r="C9452" s="2">
        <v>32</v>
      </c>
      <c r="D9452" s="2" t="s">
        <v>462</v>
      </c>
      <c r="E9452" s="2"/>
      <c r="F9452" s="2"/>
      <c r="G9452" s="2"/>
      <c r="H9452" s="2"/>
    </row>
    <row r="9453" spans="2:8">
      <c r="B9453" s="2" t="s">
        <v>9903</v>
      </c>
      <c r="C9453" s="2">
        <v>33</v>
      </c>
      <c r="D9453" s="2" t="s">
        <v>462</v>
      </c>
      <c r="E9453" s="2"/>
      <c r="F9453" s="2"/>
      <c r="G9453" s="2"/>
      <c r="H9453" s="2"/>
    </row>
    <row r="9454" spans="2:8">
      <c r="B9454" s="2" t="s">
        <v>9904</v>
      </c>
      <c r="C9454" s="2">
        <v>33</v>
      </c>
      <c r="D9454" s="2" t="s">
        <v>462</v>
      </c>
      <c r="E9454" s="2"/>
      <c r="F9454" s="2"/>
      <c r="G9454" s="2"/>
      <c r="H9454" s="2"/>
    </row>
    <row r="9455" spans="2:8">
      <c r="B9455" s="2" t="s">
        <v>9905</v>
      </c>
      <c r="C9455" s="2">
        <v>9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12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14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17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20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22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22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22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39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37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26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19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23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39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39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38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36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16</v>
      </c>
      <c r="D9472" s="2" t="s">
        <v>462</v>
      </c>
      <c r="E9472" s="2"/>
      <c r="F9472" s="2"/>
      <c r="G9472" s="2"/>
      <c r="H9472" s="2"/>
    </row>
    <row r="9473" spans="2:8">
      <c r="B9473" s="2" t="s">
        <v>9923</v>
      </c>
      <c r="C9473" s="2">
        <v>21</v>
      </c>
      <c r="D9473" s="2" t="s">
        <v>462</v>
      </c>
      <c r="E9473" s="2"/>
      <c r="F9473" s="2"/>
      <c r="G9473" s="2"/>
      <c r="H9473" s="2"/>
    </row>
    <row r="9474" spans="2:8">
      <c r="B9474" s="2" t="s">
        <v>9924</v>
      </c>
      <c r="C9474" s="2">
        <v>25</v>
      </c>
      <c r="D9474" s="2" t="s">
        <v>462</v>
      </c>
      <c r="E9474" s="2"/>
      <c r="F9474" s="2"/>
      <c r="G9474" s="2"/>
      <c r="H9474" s="2"/>
    </row>
    <row r="9475" spans="2:8">
      <c r="B9475" s="2" t="s">
        <v>9925</v>
      </c>
      <c r="C9475" s="2">
        <v>28</v>
      </c>
      <c r="D9475" s="2" t="s">
        <v>462</v>
      </c>
      <c r="E9475" s="2"/>
      <c r="F9475" s="2"/>
      <c r="G9475" s="2"/>
      <c r="H9475" s="2"/>
    </row>
    <row r="9476" spans="2:8">
      <c r="B9476" s="2" t="s">
        <v>9926</v>
      </c>
      <c r="C9476" s="2">
        <v>31</v>
      </c>
      <c r="D9476" s="2" t="s">
        <v>462</v>
      </c>
      <c r="E9476" s="2"/>
      <c r="F9476" s="2"/>
      <c r="G9476" s="2"/>
      <c r="H9476" s="2"/>
    </row>
    <row r="9477" spans="2:8">
      <c r="B9477" s="2" t="s">
        <v>9927</v>
      </c>
      <c r="C9477" s="2">
        <v>33</v>
      </c>
      <c r="D9477" s="2" t="s">
        <v>462</v>
      </c>
      <c r="E9477" s="2"/>
      <c r="F9477" s="2"/>
      <c r="G9477" s="2"/>
      <c r="H9477" s="2"/>
    </row>
    <row r="9478" spans="2:8">
      <c r="B9478" s="2" t="s">
        <v>9928</v>
      </c>
      <c r="C9478" s="2">
        <v>30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24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26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26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27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25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24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28</v>
      </c>
      <c r="D9485" s="2" t="s">
        <v>462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462</v>
      </c>
      <c r="E9486" s="2"/>
      <c r="F9486" s="2"/>
      <c r="G9486" s="2"/>
      <c r="H9486" s="2"/>
    </row>
    <row r="9487" spans="2:8">
      <c r="B9487" s="2" t="s">
        <v>9937</v>
      </c>
      <c r="C9487" s="2">
        <v>30</v>
      </c>
      <c r="D9487" s="2" t="s">
        <v>462</v>
      </c>
      <c r="E9487" s="2"/>
      <c r="F9487" s="2"/>
      <c r="G9487" s="2"/>
      <c r="H9487" s="2"/>
    </row>
    <row r="9488" spans="2:8">
      <c r="B9488" s="2" t="s">
        <v>9938</v>
      </c>
      <c r="C9488" s="2">
        <v>28</v>
      </c>
      <c r="D9488" s="2" t="s">
        <v>462</v>
      </c>
      <c r="E9488" s="2"/>
      <c r="F9488" s="2"/>
      <c r="G9488" s="2"/>
      <c r="H9488" s="2"/>
    </row>
    <row r="9489" spans="2:8">
      <c r="B9489" s="2" t="s">
        <v>9939</v>
      </c>
      <c r="C9489" s="2">
        <v>23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30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32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32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30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27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28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27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25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33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30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30</v>
      </c>
      <c r="D9501" s="2" t="s">
        <v>462</v>
      </c>
      <c r="E9501" s="2"/>
      <c r="F9501" s="2"/>
      <c r="G9501" s="2"/>
      <c r="H9501" s="2"/>
    </row>
    <row r="9502" spans="2:8">
      <c r="B9502" s="2" t="s">
        <v>9952</v>
      </c>
      <c r="C9502" s="2">
        <v>30</v>
      </c>
      <c r="D9502" s="2" t="s">
        <v>462</v>
      </c>
      <c r="E9502" s="2"/>
      <c r="F9502" s="2"/>
      <c r="G9502" s="2"/>
      <c r="H9502" s="2"/>
    </row>
    <row r="9503" spans="2:8">
      <c r="B9503" s="2" t="s">
        <v>9953</v>
      </c>
      <c r="C9503" s="2">
        <v>29</v>
      </c>
      <c r="D9503" s="2" t="s">
        <v>462</v>
      </c>
      <c r="E9503" s="2"/>
      <c r="F9503" s="2"/>
      <c r="G9503" s="2"/>
      <c r="H9503" s="2"/>
    </row>
    <row r="9504" spans="2:8">
      <c r="B9504" s="2" t="s">
        <v>9954</v>
      </c>
      <c r="C9504" s="2">
        <v>37</v>
      </c>
      <c r="D9504" s="2" t="s">
        <v>462</v>
      </c>
      <c r="E9504" s="2"/>
      <c r="F9504" s="2"/>
      <c r="G9504" s="2"/>
      <c r="H9504" s="2"/>
    </row>
    <row r="9505" spans="2:8">
      <c r="B9505" s="2" t="s">
        <v>9955</v>
      </c>
      <c r="C9505" s="2">
        <v>36</v>
      </c>
      <c r="D9505" s="2" t="s">
        <v>462</v>
      </c>
      <c r="E9505" s="2"/>
      <c r="F9505" s="2"/>
      <c r="G9505" s="2"/>
      <c r="H9505" s="2"/>
    </row>
    <row r="9506" spans="2:8">
      <c r="B9506" s="2" t="s">
        <v>9956</v>
      </c>
      <c r="C9506" s="2">
        <v>35</v>
      </c>
      <c r="D9506" s="2" t="s">
        <v>462</v>
      </c>
      <c r="E9506" s="2"/>
      <c r="F9506" s="2"/>
      <c r="G9506" s="2"/>
      <c r="H9506" s="2"/>
    </row>
    <row r="9507" spans="2:8">
      <c r="B9507" s="2" t="s">
        <v>9957</v>
      </c>
      <c r="C9507" s="2">
        <v>18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18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20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22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22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21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21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24</v>
      </c>
      <c r="D9514" s="2" t="s">
        <v>462</v>
      </c>
      <c r="E9514" s="2"/>
      <c r="F9514" s="2"/>
      <c r="G9514" s="2"/>
      <c r="H9514" s="2"/>
    </row>
    <row r="9515" spans="2:8">
      <c r="B9515" s="2" t="s">
        <v>9965</v>
      </c>
      <c r="C9515" s="2">
        <v>22</v>
      </c>
      <c r="D9515" s="2" t="s">
        <v>462</v>
      </c>
      <c r="E9515" s="2"/>
      <c r="F9515" s="2"/>
      <c r="G9515" s="2"/>
      <c r="H9515" s="2"/>
    </row>
    <row r="9516" spans="2:8">
      <c r="B9516" s="2" t="s">
        <v>9966</v>
      </c>
      <c r="C9516" s="2">
        <v>22</v>
      </c>
      <c r="D9516" s="2" t="s">
        <v>462</v>
      </c>
      <c r="E9516" s="2"/>
      <c r="F9516" s="2"/>
      <c r="G9516" s="2"/>
      <c r="H9516" s="2"/>
    </row>
    <row r="9517" spans="2:8">
      <c r="B9517" s="2" t="s">
        <v>9967</v>
      </c>
      <c r="C9517" s="2">
        <v>23</v>
      </c>
      <c r="D9517" s="2" t="s">
        <v>462</v>
      </c>
      <c r="E9517" s="2"/>
      <c r="F9517" s="2"/>
      <c r="G9517" s="2"/>
      <c r="H9517" s="2"/>
    </row>
    <row r="9518" spans="2:8">
      <c r="B9518" s="2" t="s">
        <v>9968</v>
      </c>
      <c r="C9518" s="2">
        <v>30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33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34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33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32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37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36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33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29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28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26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26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25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24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23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22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21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28</v>
      </c>
      <c r="D9535" s="2" t="s">
        <v>462</v>
      </c>
      <c r="E9535" s="2"/>
      <c r="F9535" s="2"/>
      <c r="G9535" s="2"/>
      <c r="H9535" s="2"/>
    </row>
    <row r="9536" spans="2:8">
      <c r="B9536" s="2" t="s">
        <v>9986</v>
      </c>
      <c r="C9536" s="2">
        <v>29</v>
      </c>
      <c r="D9536" s="2" t="s">
        <v>462</v>
      </c>
      <c r="E9536" s="2"/>
      <c r="F9536" s="2"/>
      <c r="G9536" s="2"/>
      <c r="H9536" s="2"/>
    </row>
    <row r="9537" spans="2:8">
      <c r="B9537" s="2" t="s">
        <v>9987</v>
      </c>
      <c r="C9537" s="2">
        <v>30</v>
      </c>
      <c r="D9537" s="2" t="s">
        <v>462</v>
      </c>
      <c r="E9537" s="2"/>
      <c r="F9537" s="2"/>
      <c r="G9537" s="2"/>
      <c r="H9537" s="2"/>
    </row>
    <row r="9538" spans="2:8">
      <c r="B9538" s="2" t="s">
        <v>9988</v>
      </c>
      <c r="C9538" s="2">
        <v>30</v>
      </c>
      <c r="D9538" s="2" t="s">
        <v>462</v>
      </c>
      <c r="E9538" s="2"/>
      <c r="F9538" s="2"/>
      <c r="G9538" s="2"/>
      <c r="H9538" s="2"/>
    </row>
    <row r="9539" spans="2:8">
      <c r="B9539" s="2" t="s">
        <v>9989</v>
      </c>
      <c r="C9539" s="2">
        <v>30</v>
      </c>
      <c r="D9539" s="2" t="s">
        <v>462</v>
      </c>
      <c r="E9539" s="2"/>
      <c r="F9539" s="2"/>
      <c r="G9539" s="2"/>
      <c r="H9539" s="2"/>
    </row>
    <row r="9540" spans="2:8">
      <c r="B9540" s="2" t="s">
        <v>9990</v>
      </c>
      <c r="C9540" s="2">
        <v>27</v>
      </c>
      <c r="D9540" s="2" t="s">
        <v>462</v>
      </c>
      <c r="E9540" s="2"/>
      <c r="F9540" s="2"/>
      <c r="G9540" s="2"/>
      <c r="H9540" s="2"/>
    </row>
    <row r="9541" spans="2:8">
      <c r="B9541" s="2" t="s">
        <v>9991</v>
      </c>
      <c r="C9541" s="2">
        <v>23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24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25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25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24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24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30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28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23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17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15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14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39</v>
      </c>
      <c r="D9553" s="2" t="s">
        <v>462</v>
      </c>
      <c r="E9553" s="2"/>
      <c r="F9553" s="2"/>
      <c r="G9553" s="2"/>
      <c r="H9553" s="2"/>
    </row>
    <row r="9554" spans="2:8">
      <c r="B9554" s="2" t="s">
        <v>10004</v>
      </c>
      <c r="C9554" s="2">
        <v>39</v>
      </c>
      <c r="D9554" s="2" t="s">
        <v>462</v>
      </c>
      <c r="E9554" s="2"/>
      <c r="F9554" s="2"/>
      <c r="G9554" s="2"/>
      <c r="H9554" s="2"/>
    </row>
    <row r="9555" spans="2:8">
      <c r="B9555" s="2" t="s">
        <v>10005</v>
      </c>
      <c r="C9555" s="2">
        <v>39</v>
      </c>
      <c r="D9555" s="2" t="s">
        <v>462</v>
      </c>
      <c r="E9555" s="2"/>
      <c r="F9555" s="2"/>
      <c r="G9555" s="2"/>
      <c r="H9555" s="2"/>
    </row>
    <row r="9556" spans="2:8">
      <c r="B9556" s="2" t="s">
        <v>10006</v>
      </c>
      <c r="C9556" s="2">
        <v>38</v>
      </c>
      <c r="D9556" s="2" t="s">
        <v>462</v>
      </c>
      <c r="E9556" s="2"/>
      <c r="F9556" s="2"/>
      <c r="G9556" s="2"/>
      <c r="H9556" s="2"/>
    </row>
    <row r="9557" spans="2:8">
      <c r="B9557" s="2" t="s">
        <v>10007</v>
      </c>
      <c r="C9557" s="2">
        <v>27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30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30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29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29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35</v>
      </c>
      <c r="D9563" s="2" t="s">
        <v>462</v>
      </c>
      <c r="E9563" s="2"/>
      <c r="F9563" s="2"/>
      <c r="G9563" s="2"/>
      <c r="H9563" s="2"/>
    </row>
    <row r="9564" spans="2:8">
      <c r="B9564" s="2" t="s">
        <v>10014</v>
      </c>
      <c r="C9564" s="2">
        <v>34</v>
      </c>
      <c r="D9564" s="2" t="s">
        <v>462</v>
      </c>
      <c r="E9564" s="2"/>
      <c r="F9564" s="2"/>
      <c r="G9564" s="2"/>
      <c r="H9564" s="2"/>
    </row>
    <row r="9565" spans="2:8">
      <c r="B9565" s="2" t="s">
        <v>10015</v>
      </c>
      <c r="C9565" s="2">
        <v>33</v>
      </c>
      <c r="D9565" s="2" t="s">
        <v>462</v>
      </c>
      <c r="E9565" s="2"/>
      <c r="F9565" s="2"/>
      <c r="G9565" s="2"/>
      <c r="H9565" s="2"/>
    </row>
    <row r="9566" spans="2:8">
      <c r="B9566" s="2" t="s">
        <v>10016</v>
      </c>
      <c r="C9566" s="2">
        <v>32</v>
      </c>
      <c r="D9566" s="2" t="s">
        <v>462</v>
      </c>
      <c r="E9566" s="2"/>
      <c r="F9566" s="2"/>
      <c r="G9566" s="2"/>
      <c r="H9566" s="2"/>
    </row>
    <row r="9567" spans="2:8">
      <c r="B9567" s="2" t="s">
        <v>10017</v>
      </c>
      <c r="C9567" s="2">
        <v>31</v>
      </c>
      <c r="D9567" s="2" t="s">
        <v>462</v>
      </c>
      <c r="E9567" s="2"/>
      <c r="F9567" s="2"/>
      <c r="G9567" s="2"/>
      <c r="H9567" s="2"/>
    </row>
    <row r="9568" spans="2:8">
      <c r="B9568" s="2" t="s">
        <v>10018</v>
      </c>
      <c r="C9568" s="2">
        <v>16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20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21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24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27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27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30</v>
      </c>
      <c r="D9574" s="2" t="s">
        <v>462</v>
      </c>
      <c r="E9574" s="2"/>
      <c r="F9574" s="2"/>
      <c r="G9574" s="2"/>
      <c r="H9574" s="2"/>
    </row>
    <row r="9575" spans="2:8">
      <c r="B9575" s="2" t="s">
        <v>10025</v>
      </c>
      <c r="C9575" s="2">
        <v>30</v>
      </c>
      <c r="D9575" s="2" t="s">
        <v>462</v>
      </c>
      <c r="E9575" s="2"/>
      <c r="F9575" s="2"/>
      <c r="G9575" s="2"/>
      <c r="H9575" s="2"/>
    </row>
    <row r="9576" spans="2:8">
      <c r="B9576" s="2" t="s">
        <v>10026</v>
      </c>
      <c r="C9576" s="2">
        <v>29</v>
      </c>
      <c r="D9576" s="2" t="s">
        <v>462</v>
      </c>
      <c r="E9576" s="2"/>
      <c r="F9576" s="2"/>
      <c r="G9576" s="2"/>
      <c r="H9576" s="2"/>
    </row>
    <row r="9577" spans="2:8">
      <c r="B9577" s="2" t="s">
        <v>10027</v>
      </c>
      <c r="C9577" s="2">
        <v>29</v>
      </c>
      <c r="D9577" s="2" t="s">
        <v>462</v>
      </c>
      <c r="E9577" s="2"/>
      <c r="F9577" s="2"/>
      <c r="G9577" s="2"/>
      <c r="H9577" s="2"/>
    </row>
    <row r="9578" spans="2:8">
      <c r="B9578" s="2" t="s">
        <v>10028</v>
      </c>
      <c r="C9578" s="2">
        <v>27</v>
      </c>
      <c r="D9578" s="2" t="s">
        <v>462</v>
      </c>
      <c r="E9578" s="2"/>
      <c r="F9578" s="2"/>
      <c r="G9578" s="2"/>
      <c r="H9578" s="2"/>
    </row>
    <row r="9579" spans="2:8">
      <c r="B9579" s="2" t="s">
        <v>10029</v>
      </c>
      <c r="C9579" s="2">
        <v>17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20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23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24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23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21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18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25</v>
      </c>
      <c r="D9586" s="2" t="s">
        <v>462</v>
      </c>
      <c r="E9586" s="2"/>
      <c r="F9586" s="2"/>
      <c r="G9586" s="2"/>
      <c r="H9586" s="2"/>
    </row>
    <row r="9587" spans="2:8">
      <c r="B9587" s="2" t="s">
        <v>10037</v>
      </c>
      <c r="C9587" s="2">
        <v>25</v>
      </c>
      <c r="D9587" s="2" t="s">
        <v>462</v>
      </c>
      <c r="E9587" s="2"/>
      <c r="F9587" s="2"/>
      <c r="G9587" s="2"/>
      <c r="H9587" s="2"/>
    </row>
    <row r="9588" spans="2:8">
      <c r="B9588" s="2" t="s">
        <v>10038</v>
      </c>
      <c r="C9588" s="2">
        <v>25</v>
      </c>
      <c r="D9588" s="2" t="s">
        <v>462</v>
      </c>
      <c r="E9588" s="2"/>
      <c r="F9588" s="2"/>
      <c r="G9588" s="2"/>
      <c r="H9588" s="2"/>
    </row>
    <row r="9589" spans="2:8">
      <c r="B9589" s="2" t="s">
        <v>10039</v>
      </c>
      <c r="C9589" s="2">
        <v>25</v>
      </c>
      <c r="D9589" s="2" t="s">
        <v>462</v>
      </c>
      <c r="E9589" s="2"/>
      <c r="F9589" s="2"/>
      <c r="G9589" s="2"/>
      <c r="H9589" s="2"/>
    </row>
    <row r="9590" spans="2:8">
      <c r="B9590" s="2" t="s">
        <v>10040</v>
      </c>
      <c r="C9590" s="2">
        <v>41</v>
      </c>
      <c r="D9590" s="2" t="s">
        <v>462</v>
      </c>
      <c r="E9590" s="2"/>
      <c r="F9590" s="2"/>
      <c r="G9590" s="2"/>
      <c r="H9590" s="2"/>
    </row>
    <row r="9591" spans="2:8">
      <c r="B9591" s="2" t="s">
        <v>10041</v>
      </c>
      <c r="C9591" s="2">
        <v>40</v>
      </c>
      <c r="D9591" s="2" t="s">
        <v>462</v>
      </c>
      <c r="E9591" s="2"/>
      <c r="F9591" s="2"/>
      <c r="G9591" s="2"/>
      <c r="H9591" s="2"/>
    </row>
    <row r="9592" spans="2:8">
      <c r="B9592" s="2" t="s">
        <v>10042</v>
      </c>
      <c r="C9592" s="2">
        <v>40</v>
      </c>
      <c r="D9592" s="2" t="s">
        <v>462</v>
      </c>
      <c r="E9592" s="2"/>
      <c r="F9592" s="2"/>
      <c r="G9592" s="2"/>
      <c r="H9592" s="2"/>
    </row>
    <row r="9593" spans="2:8">
      <c r="B9593" s="2" t="s">
        <v>10043</v>
      </c>
      <c r="C9593" s="2">
        <v>39</v>
      </c>
      <c r="D9593" s="2" t="s">
        <v>462</v>
      </c>
      <c r="E9593" s="2"/>
      <c r="F9593" s="2"/>
      <c r="G9593" s="2"/>
      <c r="H9593" s="2"/>
    </row>
    <row r="9594" spans="2:8">
      <c r="B9594" s="2" t="s">
        <v>10044</v>
      </c>
      <c r="C9594" s="2">
        <v>27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30</v>
      </c>
      <c r="D9595" s="2" t="s">
        <v>462</v>
      </c>
      <c r="E9595" s="2"/>
      <c r="F9595" s="2"/>
      <c r="G9595" s="2"/>
      <c r="H9595" s="2"/>
    </row>
    <row r="9596" spans="2:8">
      <c r="B9596" s="2" t="s">
        <v>10046</v>
      </c>
      <c r="C9596" s="2">
        <v>31</v>
      </c>
      <c r="D9596" s="2" t="s">
        <v>462</v>
      </c>
      <c r="E9596" s="2"/>
      <c r="F9596" s="2"/>
      <c r="G9596" s="2"/>
      <c r="H9596" s="2"/>
    </row>
    <row r="9597" spans="2:8">
      <c r="B9597" s="2" t="s">
        <v>10047</v>
      </c>
      <c r="C9597" s="2">
        <v>31</v>
      </c>
      <c r="D9597" s="2" t="s">
        <v>462</v>
      </c>
      <c r="E9597" s="2"/>
      <c r="F9597" s="2"/>
      <c r="G9597" s="2"/>
      <c r="H9597" s="2"/>
    </row>
    <row r="9598" spans="2:8">
      <c r="B9598" s="2" t="s">
        <v>10048</v>
      </c>
      <c r="C9598" s="2">
        <v>31</v>
      </c>
      <c r="D9598" s="2" t="s">
        <v>462</v>
      </c>
      <c r="E9598" s="2"/>
      <c r="F9598" s="2"/>
      <c r="G9598" s="2"/>
      <c r="H9598" s="2"/>
    </row>
    <row r="9599" spans="2:8">
      <c r="B9599" s="2" t="s">
        <v>10049</v>
      </c>
      <c r="C9599" s="2">
        <v>30</v>
      </c>
      <c r="D9599" s="2" t="s">
        <v>462</v>
      </c>
      <c r="E9599" s="2"/>
      <c r="F9599" s="2"/>
      <c r="G9599" s="2"/>
      <c r="H9599" s="2"/>
    </row>
    <row r="9600" spans="2:8">
      <c r="B9600" s="2" t="s">
        <v>10050</v>
      </c>
      <c r="C9600" s="2">
        <v>29</v>
      </c>
      <c r="D9600" s="2" t="s">
        <v>462</v>
      </c>
      <c r="E9600" s="2"/>
      <c r="F9600" s="2"/>
      <c r="G9600" s="2"/>
      <c r="H9600" s="2"/>
    </row>
    <row r="9601" spans="2:8">
      <c r="B9601" s="2" t="s">
        <v>10051</v>
      </c>
      <c r="C9601" s="2">
        <v>30</v>
      </c>
      <c r="D9601" s="2" t="s">
        <v>462</v>
      </c>
      <c r="E9601" s="2"/>
      <c r="F9601" s="2"/>
      <c r="G9601" s="2"/>
      <c r="H9601" s="2"/>
    </row>
    <row r="9602" spans="2:8">
      <c r="B9602" s="2" t="s">
        <v>10052</v>
      </c>
      <c r="C9602" s="2">
        <v>31</v>
      </c>
      <c r="D9602" s="2" t="s">
        <v>462</v>
      </c>
      <c r="E9602" s="2"/>
      <c r="F9602" s="2"/>
      <c r="G9602" s="2"/>
      <c r="H9602" s="2"/>
    </row>
    <row r="9603" spans="2:8">
      <c r="B9603" s="2" t="s">
        <v>10053</v>
      </c>
      <c r="C9603" s="2">
        <v>32</v>
      </c>
      <c r="D9603" s="2" t="s">
        <v>462</v>
      </c>
      <c r="E9603" s="2"/>
      <c r="F9603" s="2"/>
      <c r="G9603" s="2"/>
      <c r="H9603" s="2"/>
    </row>
    <row r="9604" spans="2:8">
      <c r="B9604" s="2" t="s">
        <v>10054</v>
      </c>
      <c r="C9604" s="2">
        <v>33</v>
      </c>
      <c r="D9604" s="2" t="s">
        <v>462</v>
      </c>
      <c r="E9604" s="2"/>
      <c r="F9604" s="2"/>
      <c r="G9604" s="2"/>
      <c r="H9604" s="2"/>
    </row>
    <row r="9605" spans="2:8">
      <c r="B9605" s="2" t="s">
        <v>10055</v>
      </c>
      <c r="C9605" s="2">
        <v>33</v>
      </c>
      <c r="D9605" s="2" t="s">
        <v>462</v>
      </c>
      <c r="E9605" s="2"/>
      <c r="F9605" s="2"/>
      <c r="G9605" s="2"/>
      <c r="H9605" s="2"/>
    </row>
    <row r="9606" spans="2:8">
      <c r="B9606" s="2" t="s">
        <v>10056</v>
      </c>
      <c r="C9606" s="2">
        <v>32</v>
      </c>
      <c r="D9606" s="2" t="s">
        <v>462</v>
      </c>
      <c r="E9606" s="2"/>
      <c r="F9606" s="2"/>
      <c r="G9606" s="2"/>
      <c r="H9606" s="2"/>
    </row>
    <row r="9607" spans="2:8">
      <c r="B9607" s="2" t="s">
        <v>10057</v>
      </c>
      <c r="C9607" s="2">
        <v>30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30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29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27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26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25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27</v>
      </c>
      <c r="D9613" s="2" t="s">
        <v>462</v>
      </c>
      <c r="E9613" s="2"/>
      <c r="F9613" s="2"/>
      <c r="G9613" s="2"/>
      <c r="H9613" s="2"/>
    </row>
    <row r="9614" spans="2:8">
      <c r="B9614" s="2" t="s">
        <v>10064</v>
      </c>
      <c r="C9614" s="2">
        <v>29</v>
      </c>
      <c r="D9614" s="2" t="s">
        <v>462</v>
      </c>
      <c r="E9614" s="2"/>
      <c r="F9614" s="2"/>
      <c r="G9614" s="2"/>
      <c r="H9614" s="2"/>
    </row>
    <row r="9615" spans="2:8">
      <c r="B9615" s="2" t="s">
        <v>10065</v>
      </c>
      <c r="C9615" s="2">
        <v>30</v>
      </c>
      <c r="D9615" s="2" t="s">
        <v>462</v>
      </c>
      <c r="E9615" s="2"/>
      <c r="F9615" s="2"/>
      <c r="G9615" s="2"/>
      <c r="H9615" s="2"/>
    </row>
    <row r="9616" spans="2:8">
      <c r="B9616" s="2" t="s">
        <v>10066</v>
      </c>
      <c r="C9616" s="2">
        <v>31</v>
      </c>
      <c r="D9616" s="2" t="s">
        <v>462</v>
      </c>
      <c r="E9616" s="2"/>
      <c r="F9616" s="2"/>
      <c r="G9616" s="2"/>
      <c r="H9616" s="2"/>
    </row>
    <row r="9617" spans="2:8">
      <c r="B9617" s="2" t="s">
        <v>10067</v>
      </c>
      <c r="C9617" s="2">
        <v>31</v>
      </c>
      <c r="D9617" s="2" t="s">
        <v>462</v>
      </c>
      <c r="E9617" s="2"/>
      <c r="F9617" s="2"/>
      <c r="G9617" s="2"/>
      <c r="H9617" s="2"/>
    </row>
    <row r="9618" spans="2:8">
      <c r="B9618" s="2" t="s">
        <v>10068</v>
      </c>
      <c r="C9618" s="2">
        <v>31</v>
      </c>
      <c r="D9618" s="2" t="s">
        <v>462</v>
      </c>
      <c r="E9618" s="2"/>
      <c r="F9618" s="2"/>
      <c r="G9618" s="2"/>
      <c r="H9618" s="2"/>
    </row>
    <row r="9619" spans="2:8">
      <c r="B9619" s="2" t="s">
        <v>10069</v>
      </c>
      <c r="C9619" s="2">
        <v>30</v>
      </c>
      <c r="D9619" s="2" t="s">
        <v>462</v>
      </c>
      <c r="E9619" s="2"/>
      <c r="F9619" s="2"/>
      <c r="G9619" s="2"/>
      <c r="H9619" s="2"/>
    </row>
    <row r="9620" spans="2:8">
      <c r="B9620" s="2" t="s">
        <v>10070</v>
      </c>
      <c r="C9620" s="2">
        <v>35</v>
      </c>
      <c r="D9620" s="2" t="s">
        <v>462</v>
      </c>
      <c r="E9620" s="2"/>
      <c r="F9620" s="2"/>
      <c r="G9620" s="2"/>
      <c r="H9620" s="2"/>
    </row>
    <row r="9621" spans="2:8">
      <c r="B9621" s="2" t="s">
        <v>10071</v>
      </c>
      <c r="C9621" s="2">
        <v>34</v>
      </c>
      <c r="D9621" s="2" t="s">
        <v>462</v>
      </c>
      <c r="E9621" s="2"/>
      <c r="F9621" s="2"/>
      <c r="G9621" s="2"/>
      <c r="H9621" s="2"/>
    </row>
    <row r="9622" spans="2:8">
      <c r="B9622" s="2" t="s">
        <v>10072</v>
      </c>
      <c r="C9622" s="2">
        <v>32</v>
      </c>
      <c r="D9622" s="2" t="s">
        <v>462</v>
      </c>
      <c r="E9622" s="2"/>
      <c r="F9622" s="2"/>
      <c r="G9622" s="2"/>
      <c r="H9622" s="2"/>
    </row>
    <row r="9623" spans="2:8">
      <c r="B9623" s="2" t="s">
        <v>10073</v>
      </c>
      <c r="C9623" s="2">
        <v>31</v>
      </c>
      <c r="D9623" s="2" t="s">
        <v>462</v>
      </c>
      <c r="E9623" s="2"/>
      <c r="F9623" s="2"/>
      <c r="G9623" s="2"/>
      <c r="H9623" s="2"/>
    </row>
    <row r="9624" spans="2:8">
      <c r="B9624" s="2" t="s">
        <v>10074</v>
      </c>
      <c r="C9624" s="2">
        <v>29</v>
      </c>
      <c r="D9624" s="2" t="s">
        <v>462</v>
      </c>
      <c r="E9624" s="2"/>
      <c r="F9624" s="2"/>
      <c r="G9624" s="2"/>
      <c r="H9624" s="2"/>
    </row>
    <row r="9625" spans="2:8">
      <c r="B9625" s="2" t="s">
        <v>10075</v>
      </c>
      <c r="C9625" s="2">
        <v>35</v>
      </c>
      <c r="D9625" s="2" t="s">
        <v>462</v>
      </c>
      <c r="E9625" s="2"/>
      <c r="F9625" s="2"/>
      <c r="G9625" s="2"/>
      <c r="H9625" s="2"/>
    </row>
    <row r="9626" spans="2:8">
      <c r="B9626" s="2" t="s">
        <v>10076</v>
      </c>
      <c r="C9626" s="2">
        <v>35</v>
      </c>
      <c r="D9626" s="2" t="s">
        <v>462</v>
      </c>
      <c r="E9626" s="2"/>
      <c r="F9626" s="2"/>
      <c r="G9626" s="2"/>
      <c r="H9626" s="2"/>
    </row>
    <row r="9627" spans="2:8">
      <c r="B9627" s="2" t="s">
        <v>10077</v>
      </c>
      <c r="C9627" s="2">
        <v>36</v>
      </c>
      <c r="D9627" s="2" t="s">
        <v>462</v>
      </c>
      <c r="E9627" s="2"/>
      <c r="F9627" s="2"/>
      <c r="G9627" s="2"/>
      <c r="H9627" s="2"/>
    </row>
    <row r="9628" spans="2:8">
      <c r="B9628" s="2" t="s">
        <v>10078</v>
      </c>
      <c r="C9628" s="2">
        <v>36</v>
      </c>
      <c r="D9628" s="2" t="s">
        <v>462</v>
      </c>
      <c r="E9628" s="2"/>
      <c r="F9628" s="2"/>
      <c r="G9628" s="2"/>
      <c r="H9628" s="2"/>
    </row>
    <row r="9629" spans="2:8">
      <c r="B9629" s="2" t="s">
        <v>10079</v>
      </c>
      <c r="C9629" s="2">
        <v>28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29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28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25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23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25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11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11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12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14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15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15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14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14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14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12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12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16</v>
      </c>
      <c r="D9646" s="2" t="s">
        <v>462</v>
      </c>
      <c r="E9646" s="2"/>
      <c r="F9646" s="2"/>
      <c r="G9646" s="2"/>
      <c r="H9646" s="2"/>
    </row>
    <row r="9647" spans="2:8">
      <c r="B9647" s="2" t="s">
        <v>10097</v>
      </c>
      <c r="C9647" s="2">
        <v>14</v>
      </c>
      <c r="D9647" s="2" t="s">
        <v>462</v>
      </c>
      <c r="E9647" s="2"/>
      <c r="F9647" s="2"/>
      <c r="G9647" s="2"/>
      <c r="H9647" s="2"/>
    </row>
    <row r="9648" spans="2:8">
      <c r="B9648" s="2" t="s">
        <v>10098</v>
      </c>
      <c r="C9648" s="2">
        <v>8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8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9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16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16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15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14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14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15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14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14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25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24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25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25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24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39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38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35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23</v>
      </c>
      <c r="D9667" s="2" t="s">
        <v>462</v>
      </c>
      <c r="E9667" s="2"/>
      <c r="F9667" s="2"/>
      <c r="G9667" s="2"/>
      <c r="H9667" s="2"/>
    </row>
    <row r="9668" spans="2:8">
      <c r="B9668" s="2" t="s">
        <v>10118</v>
      </c>
      <c r="C9668" s="2">
        <v>24</v>
      </c>
      <c r="D9668" s="2" t="s">
        <v>462</v>
      </c>
      <c r="E9668" s="2"/>
      <c r="F9668" s="2"/>
      <c r="G9668" s="2"/>
      <c r="H9668" s="2"/>
    </row>
    <row r="9669" spans="2:8">
      <c r="B9669" s="2" t="s">
        <v>10119</v>
      </c>
      <c r="C9669" s="2">
        <v>24</v>
      </c>
      <c r="D9669" s="2" t="s">
        <v>462</v>
      </c>
      <c r="E9669" s="2"/>
      <c r="F9669" s="2"/>
      <c r="G9669" s="2"/>
      <c r="H9669" s="2"/>
    </row>
    <row r="9670" spans="2:8">
      <c r="B9670" s="2" t="s">
        <v>10120</v>
      </c>
      <c r="C9670" s="2">
        <v>24</v>
      </c>
      <c r="D9670" s="2" t="s">
        <v>462</v>
      </c>
      <c r="E9670" s="2"/>
      <c r="F9670" s="2"/>
      <c r="G9670" s="2"/>
      <c r="H9670" s="2"/>
    </row>
    <row r="9671" spans="2:8">
      <c r="B9671" s="2" t="s">
        <v>10121</v>
      </c>
      <c r="C9671" s="2">
        <v>22</v>
      </c>
      <c r="D9671" s="2" t="s">
        <v>462</v>
      </c>
      <c r="E9671" s="2"/>
      <c r="F9671" s="2"/>
      <c r="G9671" s="2"/>
      <c r="H9671" s="2"/>
    </row>
    <row r="9672" spans="2:8">
      <c r="B9672" s="2" t="s">
        <v>10122</v>
      </c>
      <c r="C9672" s="2">
        <v>21</v>
      </c>
      <c r="D9672" s="2" t="s">
        <v>462</v>
      </c>
      <c r="E9672" s="2"/>
      <c r="F9672" s="2"/>
      <c r="G9672" s="2"/>
      <c r="H9672" s="2"/>
    </row>
    <row r="9673" spans="2:8">
      <c r="B9673" s="2" t="s">
        <v>10123</v>
      </c>
      <c r="C9673" s="2">
        <v>16</v>
      </c>
      <c r="D9673" s="2" t="s">
        <v>462</v>
      </c>
      <c r="E9673" s="2"/>
      <c r="F9673" s="2"/>
      <c r="G9673" s="2"/>
      <c r="H9673" s="2"/>
    </row>
    <row r="9674" spans="2:8">
      <c r="B9674" s="2" t="s">
        <v>10124</v>
      </c>
      <c r="C9674" s="2">
        <v>9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6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12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14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17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19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21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21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21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19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17</v>
      </c>
      <c r="D9684" s="2" t="s">
        <v>462</v>
      </c>
      <c r="E9684" s="2"/>
      <c r="F9684" s="2"/>
      <c r="G9684" s="2"/>
      <c r="H9684" s="2"/>
    </row>
    <row r="9685" spans="2:8">
      <c r="B9685" s="2" t="s">
        <v>10135</v>
      </c>
      <c r="C9685" s="2">
        <v>20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24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15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19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23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25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27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26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15</v>
      </c>
      <c r="D9693" s="2" t="s">
        <v>462</v>
      </c>
      <c r="E9693" s="2"/>
      <c r="F9693" s="2"/>
      <c r="G9693" s="2"/>
      <c r="H9693" s="2"/>
    </row>
    <row r="9694" spans="2:8">
      <c r="B9694" s="2" t="s">
        <v>10144</v>
      </c>
      <c r="C9694" s="2">
        <v>18</v>
      </c>
      <c r="D9694" s="2" t="s">
        <v>462</v>
      </c>
      <c r="E9694" s="2"/>
      <c r="F9694" s="2"/>
      <c r="G9694" s="2"/>
      <c r="H9694" s="2"/>
    </row>
    <row r="9695" spans="2:8">
      <c r="B9695" s="2" t="s">
        <v>10145</v>
      </c>
      <c r="C9695" s="2">
        <v>24</v>
      </c>
      <c r="D9695" s="2" t="s">
        <v>462</v>
      </c>
      <c r="E9695" s="2"/>
      <c r="F9695" s="2"/>
      <c r="G9695" s="2"/>
      <c r="H9695" s="2"/>
    </row>
    <row r="9696" spans="2:8">
      <c r="B9696" s="2" t="s">
        <v>10146</v>
      </c>
      <c r="C9696" s="2">
        <v>31</v>
      </c>
      <c r="D9696" s="2" t="s">
        <v>462</v>
      </c>
      <c r="E9696" s="2"/>
      <c r="F9696" s="2"/>
      <c r="G9696" s="2"/>
      <c r="H9696" s="2"/>
    </row>
    <row r="9697" spans="2:8">
      <c r="B9697" s="2" t="s">
        <v>10147</v>
      </c>
      <c r="C9697" s="2">
        <v>32</v>
      </c>
      <c r="D9697" s="2" t="s">
        <v>462</v>
      </c>
      <c r="E9697" s="2"/>
      <c r="F9697" s="2"/>
      <c r="G9697" s="2"/>
      <c r="H9697" s="2"/>
    </row>
    <row r="9698" spans="2:8">
      <c r="B9698" s="2" t="s">
        <v>10148</v>
      </c>
      <c r="C9698" s="2">
        <v>29</v>
      </c>
      <c r="D9698" s="2" t="s">
        <v>462</v>
      </c>
      <c r="E9698" s="2"/>
      <c r="F9698" s="2"/>
      <c r="G9698" s="2"/>
      <c r="H9698" s="2"/>
    </row>
    <row r="9699" spans="2:8">
      <c r="B9699" s="2" t="s">
        <v>10149</v>
      </c>
      <c r="C9699" s="2">
        <v>23</v>
      </c>
      <c r="D9699" s="2" t="s">
        <v>462</v>
      </c>
      <c r="E9699" s="2"/>
      <c r="F9699" s="2"/>
      <c r="G9699" s="2"/>
      <c r="H9699" s="2"/>
    </row>
    <row r="9700" spans="2:8">
      <c r="B9700" s="2" t="s">
        <v>10150</v>
      </c>
      <c r="C9700" s="2">
        <v>14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15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15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15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15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15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16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15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15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34</v>
      </c>
      <c r="D9709" s="2" t="s">
        <v>462</v>
      </c>
      <c r="E9709" s="2"/>
      <c r="F9709" s="2"/>
      <c r="G9709" s="2"/>
      <c r="H9709" s="2"/>
    </row>
    <row r="9710" spans="2:8">
      <c r="B9710" s="2" t="s">
        <v>10160</v>
      </c>
      <c r="C9710" s="2">
        <v>33</v>
      </c>
      <c r="D9710" s="2" t="s">
        <v>462</v>
      </c>
      <c r="E9710" s="2"/>
      <c r="F9710" s="2"/>
      <c r="G9710" s="2"/>
      <c r="H9710" s="2"/>
    </row>
    <row r="9711" spans="2:8">
      <c r="B9711" s="2" t="s">
        <v>10161</v>
      </c>
      <c r="C9711" s="2">
        <v>33</v>
      </c>
      <c r="D9711" s="2" t="s">
        <v>462</v>
      </c>
      <c r="E9711" s="2"/>
      <c r="F9711" s="2"/>
      <c r="G9711" s="2"/>
      <c r="H9711" s="2"/>
    </row>
    <row r="9712" spans="2:8">
      <c r="B9712" s="2" t="s">
        <v>10162</v>
      </c>
      <c r="C9712" s="2">
        <v>32</v>
      </c>
      <c r="D9712" s="2" t="s">
        <v>462</v>
      </c>
      <c r="E9712" s="2"/>
      <c r="F9712" s="2"/>
      <c r="G9712" s="2"/>
      <c r="H9712" s="2"/>
    </row>
    <row r="9713" spans="2:8">
      <c r="B9713" s="2" t="s">
        <v>10163</v>
      </c>
      <c r="C9713" s="2">
        <v>29</v>
      </c>
      <c r="D9713" s="2" t="s">
        <v>462</v>
      </c>
      <c r="E9713" s="2"/>
      <c r="F9713" s="2"/>
      <c r="G9713" s="2"/>
      <c r="H9713" s="2"/>
    </row>
    <row r="9714" spans="2:8">
      <c r="B9714" s="2" t="s">
        <v>10164</v>
      </c>
      <c r="C9714" s="2">
        <v>29</v>
      </c>
      <c r="D9714" s="2" t="s">
        <v>462</v>
      </c>
      <c r="E9714" s="2"/>
      <c r="F9714" s="2"/>
      <c r="G9714" s="2"/>
      <c r="H9714" s="2"/>
    </row>
    <row r="9715" spans="2:8">
      <c r="B9715" s="2" t="s">
        <v>10165</v>
      </c>
      <c r="C9715" s="2">
        <v>21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17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13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12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10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12</v>
      </c>
      <c r="D9720" s="2" t="s">
        <v>462</v>
      </c>
      <c r="E9720" s="2"/>
      <c r="F9720" s="2"/>
      <c r="G9720" s="2"/>
      <c r="H9720" s="2"/>
    </row>
    <row r="9721" spans="2:8">
      <c r="B9721" s="2" t="s">
        <v>10171</v>
      </c>
      <c r="C9721" s="2">
        <v>7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6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5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33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31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27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22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21</v>
      </c>
      <c r="D9729" s="2" t="s">
        <v>462</v>
      </c>
      <c r="E9729" s="2"/>
      <c r="F9729" s="2"/>
      <c r="G9729" s="2"/>
      <c r="H9729" s="2"/>
    </row>
    <row r="9730" spans="2:8">
      <c r="B9730" s="2" t="s">
        <v>10180</v>
      </c>
      <c r="C9730" s="2">
        <v>8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28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28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28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26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25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22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20</v>
      </c>
      <c r="D9737" s="2" t="s">
        <v>462</v>
      </c>
      <c r="E9737" s="2"/>
      <c r="F9737" s="2"/>
      <c r="G9737" s="2"/>
      <c r="H9737" s="2"/>
    </row>
    <row r="9738" spans="2:8">
      <c r="B9738" s="2" t="s">
        <v>10188</v>
      </c>
      <c r="C9738" s="2">
        <v>20</v>
      </c>
      <c r="D9738" s="2" t="s">
        <v>462</v>
      </c>
      <c r="E9738" s="2"/>
      <c r="F9738" s="2"/>
      <c r="G9738" s="2"/>
      <c r="H9738" s="2"/>
    </row>
    <row r="9739" spans="2:8">
      <c r="B9739" s="2" t="s">
        <v>10189</v>
      </c>
      <c r="C9739" s="2">
        <v>14</v>
      </c>
      <c r="D9739" s="2" t="s">
        <v>462</v>
      </c>
      <c r="E9739" s="2"/>
      <c r="F9739" s="2"/>
      <c r="G9739" s="2"/>
      <c r="H9739" s="2"/>
    </row>
    <row r="9740" spans="2:8">
      <c r="B9740" s="2" t="s">
        <v>10190</v>
      </c>
      <c r="C9740" s="2">
        <v>32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33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31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29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30</v>
      </c>
      <c r="D9744" s="2" t="s">
        <v>462</v>
      </c>
      <c r="E9744" s="2"/>
      <c r="F9744" s="2"/>
      <c r="G9744" s="2"/>
      <c r="H9744" s="2"/>
    </row>
    <row r="9745" spans="2:8">
      <c r="B9745" s="2" t="s">
        <v>10195</v>
      </c>
      <c r="C9745" s="2">
        <v>32</v>
      </c>
      <c r="D9745" s="2" t="s">
        <v>462</v>
      </c>
      <c r="E9745" s="2"/>
      <c r="F9745" s="2"/>
      <c r="G9745" s="2"/>
      <c r="H9745" s="2"/>
    </row>
    <row r="9746" spans="2:8">
      <c r="B9746" s="2" t="s">
        <v>10196</v>
      </c>
      <c r="C9746" s="2">
        <v>33</v>
      </c>
      <c r="D9746" s="2" t="s">
        <v>462</v>
      </c>
      <c r="E9746" s="2"/>
      <c r="F9746" s="2"/>
      <c r="G9746" s="2"/>
      <c r="H9746" s="2"/>
    </row>
    <row r="9747" spans="2:8">
      <c r="B9747" s="2" t="s">
        <v>10197</v>
      </c>
      <c r="C9747" s="2">
        <v>33</v>
      </c>
      <c r="D9747" s="2" t="s">
        <v>462</v>
      </c>
      <c r="E9747" s="2"/>
      <c r="F9747" s="2"/>
      <c r="G9747" s="2"/>
      <c r="H9747" s="2"/>
    </row>
    <row r="9748" spans="2:8">
      <c r="B9748" s="2" t="s">
        <v>10198</v>
      </c>
      <c r="C9748" s="2">
        <v>33</v>
      </c>
      <c r="D9748" s="2" t="s">
        <v>462</v>
      </c>
      <c r="E9748" s="2"/>
      <c r="F9748" s="2"/>
      <c r="G9748" s="2"/>
      <c r="H9748" s="2"/>
    </row>
    <row r="9749" spans="2:8">
      <c r="B9749" s="2" t="s">
        <v>10199</v>
      </c>
      <c r="C9749" s="2">
        <v>37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37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29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26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27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13</v>
      </c>
      <c r="D9754" s="2" t="s">
        <v>462</v>
      </c>
      <c r="E9754" s="2"/>
      <c r="F9754" s="2"/>
      <c r="G9754" s="2"/>
      <c r="H9754" s="2"/>
    </row>
    <row r="9755" spans="2:8">
      <c r="B9755" s="2" t="s">
        <v>10205</v>
      </c>
      <c r="C9755" s="2">
        <v>14</v>
      </c>
      <c r="D9755" s="2" t="s">
        <v>462</v>
      </c>
      <c r="E9755" s="2"/>
      <c r="F9755" s="2"/>
      <c r="G9755" s="2"/>
      <c r="H9755" s="2"/>
    </row>
    <row r="9756" spans="2:8">
      <c r="B9756" s="2" t="s">
        <v>10206</v>
      </c>
      <c r="C9756" s="2">
        <v>24</v>
      </c>
      <c r="D9756" s="2" t="s">
        <v>462</v>
      </c>
      <c r="E9756" s="2"/>
      <c r="F9756" s="2"/>
      <c r="G9756" s="2"/>
      <c r="H9756" s="2"/>
    </row>
    <row r="9757" spans="2:8">
      <c r="B9757" s="2" t="s">
        <v>10207</v>
      </c>
      <c r="C9757" s="2">
        <v>24</v>
      </c>
      <c r="D9757" s="2" t="s">
        <v>462</v>
      </c>
      <c r="E9757" s="2"/>
      <c r="F9757" s="2"/>
      <c r="G9757" s="2"/>
      <c r="H9757" s="2"/>
    </row>
    <row r="9758" spans="2:8">
      <c r="B9758" s="2" t="s">
        <v>10208</v>
      </c>
      <c r="C9758" s="2">
        <v>24</v>
      </c>
      <c r="D9758" s="2" t="s">
        <v>462</v>
      </c>
      <c r="E9758" s="2"/>
      <c r="F9758" s="2"/>
      <c r="G9758" s="2"/>
      <c r="H9758" s="2"/>
    </row>
    <row r="9759" spans="2:8">
      <c r="B9759" s="2" t="s">
        <v>10209</v>
      </c>
      <c r="C9759" s="2">
        <v>24</v>
      </c>
      <c r="D9759" s="2" t="s">
        <v>462</v>
      </c>
      <c r="E9759" s="2"/>
      <c r="F9759" s="2"/>
      <c r="G9759" s="2"/>
      <c r="H9759" s="2"/>
    </row>
    <row r="9760" spans="2:8">
      <c r="B9760" s="2" t="s">
        <v>10210</v>
      </c>
      <c r="C9760" s="2">
        <v>23</v>
      </c>
      <c r="D9760" s="2" t="s">
        <v>462</v>
      </c>
      <c r="E9760" s="2"/>
      <c r="F9760" s="2"/>
      <c r="G9760" s="2"/>
      <c r="H9760" s="2"/>
    </row>
    <row r="9761" spans="2:8">
      <c r="B9761" s="2" t="s">
        <v>10211</v>
      </c>
      <c r="C9761" s="2">
        <v>9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16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23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28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29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29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33</v>
      </c>
      <c r="D9767" s="2" t="s">
        <v>462</v>
      </c>
      <c r="E9767" s="2"/>
      <c r="F9767" s="2"/>
      <c r="G9767" s="2"/>
      <c r="H9767" s="2"/>
    </row>
    <row r="9768" spans="2:8">
      <c r="B9768" s="2" t="s">
        <v>10218</v>
      </c>
      <c r="C9768" s="2">
        <v>35</v>
      </c>
      <c r="D9768" s="2" t="s">
        <v>462</v>
      </c>
      <c r="E9768" s="2"/>
      <c r="F9768" s="2"/>
      <c r="G9768" s="2"/>
      <c r="H9768" s="2"/>
    </row>
    <row r="9769" spans="2:8">
      <c r="B9769" s="2" t="s">
        <v>10219</v>
      </c>
      <c r="C9769" s="2">
        <v>36</v>
      </c>
      <c r="D9769" s="2" t="s">
        <v>462</v>
      </c>
      <c r="E9769" s="2"/>
      <c r="F9769" s="2"/>
      <c r="G9769" s="2"/>
      <c r="H9769" s="2"/>
    </row>
    <row r="9770" spans="2:8">
      <c r="B9770" s="2" t="s">
        <v>10220</v>
      </c>
      <c r="C9770" s="2">
        <v>33</v>
      </c>
      <c r="D9770" s="2" t="s">
        <v>462</v>
      </c>
      <c r="E9770" s="2"/>
      <c r="F9770" s="2"/>
      <c r="G9770" s="2"/>
      <c r="H9770" s="2"/>
    </row>
    <row r="9771" spans="2:8">
      <c r="B9771" s="2" t="s">
        <v>10221</v>
      </c>
      <c r="C9771" s="2">
        <v>28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28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25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21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23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27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29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30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29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28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27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18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18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19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18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18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18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17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30</v>
      </c>
      <c r="D9789" s="2" t="s">
        <v>462</v>
      </c>
      <c r="E9789" s="2"/>
      <c r="F9789" s="2"/>
      <c r="G9789" s="2"/>
      <c r="H9789" s="2"/>
    </row>
    <row r="9790" spans="2:8">
      <c r="B9790" s="2" t="s">
        <v>10240</v>
      </c>
      <c r="C9790" s="2">
        <v>32</v>
      </c>
      <c r="D9790" s="2" t="s">
        <v>462</v>
      </c>
      <c r="E9790" s="2"/>
      <c r="F9790" s="2"/>
      <c r="G9790" s="2"/>
      <c r="H9790" s="2"/>
    </row>
    <row r="9791" spans="2:8">
      <c r="B9791" s="2" t="s">
        <v>10241</v>
      </c>
      <c r="C9791" s="2">
        <v>32</v>
      </c>
      <c r="D9791" s="2" t="s">
        <v>462</v>
      </c>
      <c r="E9791" s="2"/>
      <c r="F9791" s="2"/>
      <c r="G9791" s="2"/>
      <c r="H9791" s="2"/>
    </row>
    <row r="9792" spans="2:8">
      <c r="B9792" s="2" t="s">
        <v>10242</v>
      </c>
      <c r="C9792" s="2">
        <v>31</v>
      </c>
      <c r="D9792" s="2" t="s">
        <v>462</v>
      </c>
      <c r="E9792" s="2"/>
      <c r="F9792" s="2"/>
      <c r="G9792" s="2"/>
      <c r="H9792" s="2"/>
    </row>
    <row r="9793" spans="2:8">
      <c r="B9793" s="2" t="s">
        <v>10243</v>
      </c>
      <c r="C9793" s="2">
        <v>25</v>
      </c>
      <c r="D9793" s="2" t="s">
        <v>462</v>
      </c>
      <c r="E9793" s="2"/>
      <c r="F9793" s="2"/>
      <c r="G9793" s="2"/>
      <c r="H9793" s="2"/>
    </row>
    <row r="9794" spans="2:8">
      <c r="B9794" s="2" t="s">
        <v>10244</v>
      </c>
      <c r="C9794" s="2">
        <v>22</v>
      </c>
      <c r="D9794" s="2" t="s">
        <v>462</v>
      </c>
      <c r="E9794" s="2"/>
      <c r="F9794" s="2"/>
      <c r="G9794" s="2"/>
      <c r="H9794" s="2"/>
    </row>
    <row r="9795" spans="2:8">
      <c r="B9795" s="2" t="s">
        <v>10245</v>
      </c>
      <c r="C9795" s="2">
        <v>31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32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32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27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29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22</v>
      </c>
      <c r="D9800" s="2" t="s">
        <v>462</v>
      </c>
      <c r="E9800" s="2"/>
      <c r="F9800" s="2"/>
      <c r="G9800" s="2"/>
      <c r="H9800" s="2"/>
    </row>
    <row r="9801" spans="2:8">
      <c r="B9801" s="2" t="s">
        <v>10251</v>
      </c>
      <c r="C9801" s="2">
        <v>21</v>
      </c>
      <c r="D9801" s="2" t="s">
        <v>462</v>
      </c>
      <c r="E9801" s="2"/>
      <c r="F9801" s="2"/>
      <c r="G9801" s="2"/>
      <c r="H9801" s="2"/>
    </row>
    <row r="9802" spans="2:8">
      <c r="B9802" s="2" t="s">
        <v>10252</v>
      </c>
      <c r="C9802" s="2">
        <v>21</v>
      </c>
      <c r="D9802" s="2" t="s">
        <v>462</v>
      </c>
      <c r="E9802" s="2"/>
      <c r="F9802" s="2"/>
      <c r="G9802" s="2"/>
      <c r="H9802" s="2"/>
    </row>
    <row r="9803" spans="2:8">
      <c r="B9803" s="2" t="s">
        <v>10253</v>
      </c>
      <c r="C9803" s="2">
        <v>22</v>
      </c>
      <c r="D9803" s="2" t="s">
        <v>462</v>
      </c>
      <c r="E9803" s="2"/>
      <c r="F9803" s="2"/>
      <c r="G9803" s="2"/>
      <c r="H9803" s="2"/>
    </row>
    <row r="9804" spans="2:8">
      <c r="B9804" s="2" t="s">
        <v>10254</v>
      </c>
      <c r="C9804" s="2">
        <v>22</v>
      </c>
      <c r="D9804" s="2" t="s">
        <v>462</v>
      </c>
      <c r="E9804" s="2"/>
      <c r="F9804" s="2"/>
      <c r="G9804" s="2"/>
      <c r="H9804" s="2"/>
    </row>
    <row r="9805" spans="2:8">
      <c r="B9805" s="2" t="s">
        <v>10255</v>
      </c>
      <c r="C9805" s="2">
        <v>22</v>
      </c>
      <c r="D9805" s="2" t="s">
        <v>462</v>
      </c>
      <c r="E9805" s="2"/>
      <c r="F9805" s="2"/>
      <c r="G9805" s="2"/>
      <c r="H9805" s="2"/>
    </row>
    <row r="9806" spans="2:8">
      <c r="B9806" s="2" t="s">
        <v>10256</v>
      </c>
      <c r="C9806" s="2">
        <v>24</v>
      </c>
      <c r="D9806" s="2" t="s">
        <v>462</v>
      </c>
      <c r="E9806" s="2"/>
      <c r="F9806" s="2"/>
      <c r="G9806" s="2"/>
      <c r="H9806" s="2"/>
    </row>
    <row r="9807" spans="2:8">
      <c r="B9807" s="2" t="s">
        <v>10257</v>
      </c>
      <c r="C9807" s="2">
        <v>21</v>
      </c>
      <c r="D9807" s="2" t="s">
        <v>462</v>
      </c>
      <c r="E9807" s="2"/>
      <c r="F9807" s="2"/>
      <c r="G9807" s="2"/>
      <c r="H9807" s="2"/>
    </row>
    <row r="9808" spans="2:8">
      <c r="B9808" s="2" t="s">
        <v>10258</v>
      </c>
      <c r="C9808" s="2">
        <v>22</v>
      </c>
      <c r="D9808" s="2" t="s">
        <v>462</v>
      </c>
      <c r="E9808" s="2"/>
      <c r="F9808" s="2"/>
      <c r="G9808" s="2"/>
      <c r="H9808" s="2"/>
    </row>
    <row r="9809" spans="2:8">
      <c r="B9809" s="2" t="s">
        <v>10259</v>
      </c>
      <c r="C9809" s="2">
        <v>22</v>
      </c>
      <c r="D9809" s="2" t="s">
        <v>462</v>
      </c>
      <c r="E9809" s="2"/>
      <c r="F9809" s="2"/>
      <c r="G9809" s="2"/>
      <c r="H9809" s="2"/>
    </row>
    <row r="9810" spans="2:8">
      <c r="B9810" s="2" t="s">
        <v>10260</v>
      </c>
      <c r="C9810" s="2">
        <v>22</v>
      </c>
      <c r="D9810" s="2" t="s">
        <v>462</v>
      </c>
      <c r="E9810" s="2"/>
      <c r="F9810" s="2"/>
      <c r="G9810" s="2"/>
      <c r="H9810" s="2"/>
    </row>
    <row r="9811" spans="2:8">
      <c r="B9811" s="2" t="s">
        <v>10261</v>
      </c>
      <c r="C9811" s="2">
        <v>20</v>
      </c>
      <c r="D9811" s="2" t="s">
        <v>462</v>
      </c>
      <c r="E9811" s="2"/>
      <c r="F9811" s="2"/>
      <c r="G9811" s="2"/>
      <c r="H9811" s="2"/>
    </row>
    <row r="9812" spans="2:8">
      <c r="B9812" s="2" t="s">
        <v>10262</v>
      </c>
      <c r="C9812" s="2">
        <v>23</v>
      </c>
      <c r="D9812" s="2" t="s">
        <v>462</v>
      </c>
      <c r="E9812" s="2"/>
      <c r="F9812" s="2"/>
      <c r="G9812" s="2"/>
      <c r="H9812" s="2"/>
    </row>
    <row r="9813" spans="2:8">
      <c r="B9813" s="2" t="s">
        <v>10263</v>
      </c>
      <c r="C9813" s="2">
        <v>34</v>
      </c>
      <c r="D9813" s="2" t="s">
        <v>462</v>
      </c>
      <c r="E9813" s="2"/>
      <c r="F9813" s="2"/>
      <c r="G9813" s="2"/>
      <c r="H9813" s="2"/>
    </row>
    <row r="9814" spans="2:8">
      <c r="B9814" s="2" t="s">
        <v>10264</v>
      </c>
      <c r="C9814" s="2">
        <v>36</v>
      </c>
      <c r="D9814" s="2" t="s">
        <v>462</v>
      </c>
      <c r="E9814" s="2"/>
      <c r="F9814" s="2"/>
      <c r="G9814" s="2"/>
      <c r="H9814" s="2"/>
    </row>
    <row r="9815" spans="2:8">
      <c r="B9815" s="2" t="s">
        <v>10265</v>
      </c>
      <c r="C9815" s="2">
        <v>36</v>
      </c>
      <c r="D9815" s="2" t="s">
        <v>462</v>
      </c>
      <c r="E9815" s="2"/>
      <c r="F9815" s="2"/>
      <c r="G9815" s="2"/>
      <c r="H9815" s="2"/>
    </row>
    <row r="9816" spans="2:8">
      <c r="B9816" s="2" t="s">
        <v>10266</v>
      </c>
      <c r="C9816" s="2">
        <v>35</v>
      </c>
      <c r="D9816" s="2" t="s">
        <v>462</v>
      </c>
      <c r="E9816" s="2"/>
      <c r="F9816" s="2"/>
      <c r="G9816" s="2"/>
      <c r="H9816" s="2"/>
    </row>
    <row r="9817" spans="2:8">
      <c r="B9817" s="2" t="s">
        <v>10267</v>
      </c>
      <c r="C9817" s="2">
        <v>34</v>
      </c>
      <c r="D9817" s="2" t="s">
        <v>462</v>
      </c>
      <c r="E9817" s="2"/>
      <c r="F9817" s="2"/>
      <c r="G9817" s="2"/>
      <c r="H9817" s="2"/>
    </row>
    <row r="9818" spans="2:8">
      <c r="B9818" s="2" t="s">
        <v>10268</v>
      </c>
      <c r="C9818" s="2">
        <v>31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31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31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31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30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29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37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38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36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34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13</v>
      </c>
      <c r="D9828" s="2" t="s">
        <v>462</v>
      </c>
      <c r="E9828" s="2"/>
      <c r="F9828" s="2"/>
      <c r="G9828" s="2"/>
      <c r="H9828" s="2"/>
    </row>
    <row r="9829" spans="2:8">
      <c r="B9829" s="2" t="s">
        <v>10279</v>
      </c>
      <c r="C9829" s="2">
        <v>11</v>
      </c>
      <c r="D9829" s="2" t="s">
        <v>462</v>
      </c>
      <c r="E9829" s="2"/>
      <c r="F9829" s="2"/>
      <c r="G9829" s="2"/>
      <c r="H9829" s="2"/>
    </row>
    <row r="9830" spans="2:8">
      <c r="B9830" s="2" t="s">
        <v>10280</v>
      </c>
      <c r="C9830" s="2">
        <v>14</v>
      </c>
      <c r="D9830" s="2" t="s">
        <v>462</v>
      </c>
      <c r="E9830" s="2"/>
      <c r="F9830" s="2"/>
      <c r="G9830" s="2"/>
      <c r="H9830" s="2"/>
    </row>
    <row r="9831" spans="2:8">
      <c r="B9831" s="2" t="s">
        <v>10281</v>
      </c>
      <c r="C9831" s="2">
        <v>13</v>
      </c>
      <c r="D9831" s="2" t="s">
        <v>462</v>
      </c>
      <c r="E9831" s="2"/>
      <c r="F9831" s="2"/>
      <c r="G9831" s="2"/>
      <c r="H9831" s="2"/>
    </row>
    <row r="9832" spans="2:8">
      <c r="B9832" s="2" t="s">
        <v>10282</v>
      </c>
      <c r="C9832" s="2">
        <v>27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29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29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29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26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26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26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25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32</v>
      </c>
      <c r="D9842" s="2" t="s">
        <v>462</v>
      </c>
      <c r="E9842" s="2"/>
      <c r="F9842" s="2"/>
      <c r="G9842" s="2"/>
      <c r="H9842" s="2"/>
    </row>
    <row r="9843" spans="2:8">
      <c r="B9843" s="2" t="s">
        <v>10293</v>
      </c>
      <c r="C9843" s="2">
        <v>32</v>
      </c>
      <c r="D9843" s="2" t="s">
        <v>462</v>
      </c>
      <c r="E9843" s="2"/>
      <c r="F9843" s="2"/>
      <c r="G9843" s="2"/>
      <c r="H9843" s="2"/>
    </row>
    <row r="9844" spans="2:8">
      <c r="B9844" s="2" t="s">
        <v>10294</v>
      </c>
      <c r="C9844" s="2">
        <v>31</v>
      </c>
      <c r="D9844" s="2" t="s">
        <v>462</v>
      </c>
      <c r="E9844" s="2"/>
      <c r="F9844" s="2"/>
      <c r="G9844" s="2"/>
      <c r="H9844" s="2"/>
    </row>
    <row r="9845" spans="2:8">
      <c r="B9845" s="2" t="s">
        <v>10295</v>
      </c>
      <c r="C9845" s="2">
        <v>26</v>
      </c>
      <c r="D9845" s="2" t="s">
        <v>462</v>
      </c>
      <c r="E9845" s="2"/>
      <c r="F9845" s="2"/>
      <c r="G9845" s="2"/>
      <c r="H9845" s="2"/>
    </row>
    <row r="9846" spans="2:8">
      <c r="B9846" s="2" t="s">
        <v>10296</v>
      </c>
      <c r="C9846" s="2">
        <v>22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33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35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33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30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35</v>
      </c>
      <c r="D9851" s="2" t="s">
        <v>462</v>
      </c>
      <c r="E9851" s="2"/>
      <c r="F9851" s="2"/>
      <c r="G9851" s="2"/>
      <c r="H9851" s="2"/>
    </row>
    <row r="9852" spans="2:8">
      <c r="B9852" s="2" t="s">
        <v>10302</v>
      </c>
      <c r="C9852" s="2">
        <v>34</v>
      </c>
      <c r="D9852" s="2" t="s">
        <v>462</v>
      </c>
      <c r="E9852" s="2"/>
      <c r="F9852" s="2"/>
      <c r="G9852" s="2"/>
      <c r="H9852" s="2"/>
    </row>
    <row r="9853" spans="2:8">
      <c r="B9853" s="2" t="s">
        <v>10303</v>
      </c>
      <c r="C9853" s="2">
        <v>15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17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16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15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27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26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25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30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31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30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30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28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11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15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15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16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16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16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15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27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27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26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25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23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22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24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20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20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26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20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22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21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22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23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21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19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18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24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25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25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24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23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22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28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23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16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29</v>
      </c>
      <c r="D9899" s="2" t="s">
        <v>462</v>
      </c>
      <c r="E9899" s="2"/>
      <c r="F9899" s="2"/>
      <c r="G9899" s="2"/>
      <c r="H9899" s="2"/>
    </row>
    <row r="9900" spans="2:8">
      <c r="B9900" s="2" t="s">
        <v>10350</v>
      </c>
      <c r="C9900" s="2">
        <v>31</v>
      </c>
      <c r="D9900" s="2" t="s">
        <v>462</v>
      </c>
      <c r="E9900" s="2"/>
      <c r="F9900" s="2"/>
      <c r="G9900" s="2"/>
      <c r="H9900" s="2"/>
    </row>
    <row r="9901" spans="2:8">
      <c r="B9901" s="2" t="s">
        <v>10351</v>
      </c>
      <c r="C9901" s="2">
        <v>31</v>
      </c>
      <c r="D9901" s="2" t="s">
        <v>462</v>
      </c>
      <c r="E9901" s="2"/>
      <c r="F9901" s="2"/>
      <c r="G9901" s="2"/>
      <c r="H9901" s="2"/>
    </row>
    <row r="9902" spans="2:8">
      <c r="B9902" s="2" t="s">
        <v>10352</v>
      </c>
      <c r="C9902" s="2">
        <v>31</v>
      </c>
      <c r="D9902" s="2" t="s">
        <v>462</v>
      </c>
      <c r="E9902" s="2"/>
      <c r="F9902" s="2"/>
      <c r="G9902" s="2"/>
      <c r="H9902" s="2"/>
    </row>
    <row r="9903" spans="2:8">
      <c r="B9903" s="2" t="s">
        <v>10353</v>
      </c>
      <c r="C9903" s="2">
        <v>30</v>
      </c>
      <c r="D9903" s="2" t="s">
        <v>462</v>
      </c>
      <c r="E9903" s="2"/>
      <c r="F9903" s="2"/>
      <c r="G9903" s="2"/>
      <c r="H9903" s="2"/>
    </row>
    <row r="9904" spans="2:8">
      <c r="B9904" s="2" t="s">
        <v>10354</v>
      </c>
      <c r="C9904" s="2">
        <v>33</v>
      </c>
      <c r="D9904" s="2" t="s">
        <v>462</v>
      </c>
      <c r="E9904" s="2"/>
      <c r="F9904" s="2"/>
      <c r="G9904" s="2"/>
      <c r="H9904" s="2"/>
    </row>
    <row r="9905" spans="2:8">
      <c r="B9905" s="2" t="s">
        <v>10355</v>
      </c>
      <c r="C9905" s="2">
        <v>35</v>
      </c>
      <c r="D9905" s="2" t="s">
        <v>462</v>
      </c>
      <c r="E9905" s="2"/>
      <c r="F9905" s="2"/>
      <c r="G9905" s="2"/>
      <c r="H9905" s="2"/>
    </row>
    <row r="9906" spans="2:8">
      <c r="B9906" s="2" t="s">
        <v>10356</v>
      </c>
      <c r="C9906" s="2">
        <v>35</v>
      </c>
      <c r="D9906" s="2" t="s">
        <v>462</v>
      </c>
      <c r="E9906" s="2"/>
      <c r="F9906" s="2"/>
      <c r="G9906" s="2"/>
      <c r="H9906" s="2"/>
    </row>
    <row r="9907" spans="2:8">
      <c r="B9907" s="2" t="s">
        <v>10357</v>
      </c>
      <c r="C9907" s="2">
        <v>35</v>
      </c>
      <c r="D9907" s="2" t="s">
        <v>462</v>
      </c>
      <c r="E9907" s="2"/>
      <c r="F9907" s="2"/>
      <c r="G9907" s="2"/>
      <c r="H9907" s="2"/>
    </row>
    <row r="9908" spans="2:8">
      <c r="B9908" s="2" t="s">
        <v>10358</v>
      </c>
      <c r="C9908" s="2">
        <v>34</v>
      </c>
      <c r="D9908" s="2" t="s">
        <v>462</v>
      </c>
      <c r="E9908" s="2"/>
      <c r="F9908" s="2"/>
      <c r="G9908" s="2"/>
      <c r="H9908" s="2"/>
    </row>
    <row r="9909" spans="2:8">
      <c r="B9909" s="2" t="s">
        <v>10359</v>
      </c>
      <c r="C9909" s="2">
        <v>25</v>
      </c>
      <c r="D9909" s="2" t="s">
        <v>462</v>
      </c>
      <c r="E9909" s="2"/>
      <c r="F9909" s="2"/>
      <c r="G9909" s="2"/>
      <c r="H9909" s="2"/>
    </row>
    <row r="9910" spans="2:8">
      <c r="B9910" s="2" t="s">
        <v>10360</v>
      </c>
      <c r="C9910" s="2">
        <v>26</v>
      </c>
      <c r="D9910" s="2" t="s">
        <v>462</v>
      </c>
      <c r="E9910" s="2"/>
      <c r="F9910" s="2"/>
      <c r="G9910" s="2"/>
      <c r="H9910" s="2"/>
    </row>
    <row r="9911" spans="2:8">
      <c r="B9911" s="2" t="s">
        <v>10361</v>
      </c>
      <c r="C9911" s="2">
        <v>10</v>
      </c>
      <c r="D9911" s="2" t="s">
        <v>462</v>
      </c>
      <c r="E9911" s="2"/>
      <c r="F9911" s="2"/>
      <c r="G9911" s="2"/>
      <c r="H9911" s="2"/>
    </row>
    <row r="9912" spans="2:8">
      <c r="B9912" s="2" t="s">
        <v>10362</v>
      </c>
      <c r="C9912" s="2">
        <v>26</v>
      </c>
      <c r="D9912" s="2" t="s">
        <v>462</v>
      </c>
      <c r="E9912" s="2"/>
      <c r="F9912" s="2"/>
      <c r="G9912" s="2"/>
      <c r="H9912" s="2"/>
    </row>
    <row r="9913" spans="2:8">
      <c r="B9913" s="2" t="s">
        <v>10363</v>
      </c>
      <c r="C9913" s="2">
        <v>25</v>
      </c>
      <c r="D9913" s="2" t="s">
        <v>462</v>
      </c>
      <c r="E9913" s="2"/>
      <c r="F9913" s="2"/>
      <c r="G9913" s="2"/>
      <c r="H9913" s="2"/>
    </row>
    <row r="9914" spans="2:8">
      <c r="B9914" s="2" t="s">
        <v>10364</v>
      </c>
      <c r="C9914" s="2">
        <v>19</v>
      </c>
      <c r="D9914" s="2" t="s">
        <v>462</v>
      </c>
      <c r="E9914" s="2"/>
      <c r="F9914" s="2"/>
      <c r="G9914" s="2"/>
      <c r="H9914" s="2"/>
    </row>
    <row r="9915" spans="2:8">
      <c r="B9915" s="2" t="s">
        <v>10365</v>
      </c>
      <c r="C9915" s="2">
        <v>19</v>
      </c>
      <c r="D9915" s="2" t="s">
        <v>462</v>
      </c>
      <c r="E9915" s="2"/>
      <c r="F9915" s="2"/>
      <c r="G9915" s="2"/>
      <c r="H9915" s="2"/>
    </row>
    <row r="9916" spans="2:8">
      <c r="B9916" s="2" t="s">
        <v>10366</v>
      </c>
      <c r="C9916" s="2">
        <v>18</v>
      </c>
      <c r="D9916" s="2" t="s">
        <v>462</v>
      </c>
      <c r="E9916" s="2"/>
      <c r="F9916" s="2"/>
      <c r="G9916" s="2"/>
      <c r="H9916" s="2"/>
    </row>
    <row r="9917" spans="2:8">
      <c r="B9917" s="2" t="s">
        <v>10367</v>
      </c>
      <c r="C9917" s="2">
        <v>19</v>
      </c>
      <c r="D9917" s="2" t="s">
        <v>462</v>
      </c>
      <c r="E9917" s="2"/>
      <c r="F9917" s="2"/>
      <c r="G9917" s="2"/>
      <c r="H9917" s="2"/>
    </row>
    <row r="9918" spans="2:8">
      <c r="B9918" s="2" t="s">
        <v>10368</v>
      </c>
      <c r="C9918" s="2">
        <v>18</v>
      </c>
      <c r="D9918" s="2" t="s">
        <v>462</v>
      </c>
      <c r="E9918" s="2"/>
      <c r="F9918" s="2"/>
      <c r="G9918" s="2"/>
      <c r="H9918" s="2"/>
    </row>
    <row r="9919" spans="2:8">
      <c r="B9919" s="2" t="s">
        <v>10369</v>
      </c>
      <c r="C9919" s="2">
        <v>18</v>
      </c>
      <c r="D9919" s="2" t="s">
        <v>462</v>
      </c>
      <c r="E9919" s="2"/>
      <c r="F9919" s="2"/>
      <c r="G9919" s="2"/>
      <c r="H9919" s="2"/>
    </row>
    <row r="9920" spans="2:8">
      <c r="B9920" s="2" t="s">
        <v>10370</v>
      </c>
      <c r="C9920" s="2">
        <v>40</v>
      </c>
      <c r="D9920" s="2" t="s">
        <v>462</v>
      </c>
      <c r="E9920" s="2"/>
      <c r="F9920" s="2"/>
      <c r="G9920" s="2"/>
      <c r="H9920" s="2"/>
    </row>
    <row r="9921" spans="2:8">
      <c r="B9921" s="2" t="s">
        <v>10371</v>
      </c>
      <c r="C9921" s="2">
        <v>36</v>
      </c>
      <c r="D9921" s="2" t="s">
        <v>462</v>
      </c>
      <c r="E9921" s="2"/>
      <c r="F9921" s="2"/>
      <c r="G9921" s="2"/>
      <c r="H9921" s="2"/>
    </row>
    <row r="9922" spans="2:8">
      <c r="B9922" s="2" t="s">
        <v>10372</v>
      </c>
      <c r="C9922" s="2">
        <v>33</v>
      </c>
      <c r="D9922" s="2" t="s">
        <v>462</v>
      </c>
      <c r="E9922" s="2"/>
      <c r="F9922" s="2"/>
      <c r="G9922" s="2"/>
      <c r="H9922" s="2"/>
    </row>
    <row r="9923" spans="2:8">
      <c r="B9923" s="2" t="s">
        <v>10373</v>
      </c>
      <c r="C9923" s="2">
        <v>33</v>
      </c>
      <c r="D9923" s="2" t="s">
        <v>462</v>
      </c>
      <c r="E9923" s="2"/>
      <c r="F9923" s="2"/>
      <c r="G9923" s="2"/>
      <c r="H9923" s="2"/>
    </row>
    <row r="9924" spans="2:8">
      <c r="B9924" s="2" t="s">
        <v>10374</v>
      </c>
      <c r="C9924" s="2">
        <v>34</v>
      </c>
      <c r="D9924" s="2" t="s">
        <v>462</v>
      </c>
      <c r="E9924" s="2"/>
      <c r="F9924" s="2"/>
      <c r="G9924" s="2"/>
      <c r="H9924" s="2"/>
    </row>
    <row r="9925" spans="2:8">
      <c r="B9925" s="2" t="s">
        <v>10375</v>
      </c>
      <c r="C9925" s="2">
        <v>34</v>
      </c>
      <c r="D9925" s="2" t="s">
        <v>462</v>
      </c>
      <c r="E9925" s="2"/>
      <c r="F9925" s="2"/>
      <c r="G9925" s="2"/>
      <c r="H9925" s="2"/>
    </row>
    <row r="9926" spans="2:8">
      <c r="B9926" s="2" t="s">
        <v>10376</v>
      </c>
      <c r="C9926" s="2">
        <v>34</v>
      </c>
      <c r="D9926" s="2" t="s">
        <v>462</v>
      </c>
      <c r="E9926" s="2"/>
      <c r="F9926" s="2"/>
      <c r="G9926" s="2"/>
      <c r="H9926" s="2"/>
    </row>
    <row r="9927" spans="2:8">
      <c r="B9927" s="2" t="s">
        <v>10377</v>
      </c>
      <c r="C9927" s="2">
        <v>34</v>
      </c>
      <c r="D9927" s="2" t="s">
        <v>462</v>
      </c>
      <c r="E9927" s="2"/>
      <c r="F9927" s="2"/>
      <c r="G9927" s="2"/>
      <c r="H9927" s="2"/>
    </row>
    <row r="9928" spans="2:8">
      <c r="B9928" s="2" t="s">
        <v>10378</v>
      </c>
      <c r="C9928" s="2">
        <v>34</v>
      </c>
      <c r="D9928" s="2" t="s">
        <v>462</v>
      </c>
      <c r="E9928" s="2"/>
      <c r="F9928" s="2"/>
      <c r="G9928" s="2"/>
      <c r="H9928" s="2"/>
    </row>
    <row r="9929" spans="2:8">
      <c r="B9929" s="2" t="s">
        <v>10379</v>
      </c>
      <c r="C9929" s="2">
        <v>31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32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31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30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27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23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22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19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15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21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19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17</v>
      </c>
      <c r="D9940" s="2" t="s">
        <v>462</v>
      </c>
      <c r="E9940" s="2"/>
      <c r="F9940" s="2"/>
      <c r="G9940" s="2"/>
      <c r="H9940" s="2"/>
    </row>
    <row r="9941" spans="2:8">
      <c r="B9941" s="2" t="s">
        <v>10391</v>
      </c>
      <c r="C9941" s="2">
        <v>18</v>
      </c>
      <c r="D9941" s="2" t="s">
        <v>462</v>
      </c>
      <c r="E9941" s="2"/>
      <c r="F9941" s="2"/>
      <c r="G9941" s="2"/>
      <c r="H9941" s="2"/>
    </row>
    <row r="9942" spans="2:8">
      <c r="B9942" s="2" t="s">
        <v>10392</v>
      </c>
      <c r="C9942" s="2">
        <v>18</v>
      </c>
      <c r="D9942" s="2" t="s">
        <v>462</v>
      </c>
      <c r="E9942" s="2"/>
      <c r="F9942" s="2"/>
      <c r="G9942" s="2"/>
      <c r="H9942" s="2"/>
    </row>
    <row r="9943" spans="2:8">
      <c r="B9943" s="2" t="s">
        <v>10393</v>
      </c>
      <c r="C9943" s="2">
        <v>20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20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20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21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21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20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19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14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12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11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10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6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7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16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28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28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23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12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9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30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30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29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28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27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31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32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31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24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27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29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20</v>
      </c>
      <c r="D9973" s="2" t="s">
        <v>462</v>
      </c>
      <c r="E9973" s="2"/>
      <c r="F9973" s="2"/>
      <c r="G9973" s="2"/>
      <c r="H9973" s="2"/>
    </row>
    <row r="9974" spans="2:8">
      <c r="B9974" s="2" t="s">
        <v>10424</v>
      </c>
      <c r="C9974" s="2">
        <v>21</v>
      </c>
      <c r="D9974" s="2" t="s">
        <v>462</v>
      </c>
      <c r="E9974" s="2"/>
      <c r="F9974" s="2"/>
      <c r="G9974" s="2"/>
      <c r="H9974" s="2"/>
    </row>
    <row r="9975" spans="2:8">
      <c r="B9975" s="2" t="s">
        <v>10425</v>
      </c>
      <c r="C9975" s="2">
        <v>21</v>
      </c>
      <c r="D9975" s="2" t="s">
        <v>462</v>
      </c>
      <c r="E9975" s="2"/>
      <c r="F9975" s="2"/>
      <c r="G9975" s="2"/>
      <c r="H9975" s="2"/>
    </row>
    <row r="9976" spans="2:8">
      <c r="B9976" s="2" t="s">
        <v>10426</v>
      </c>
      <c r="C9976" s="2">
        <v>20</v>
      </c>
      <c r="D9976" s="2" t="s">
        <v>462</v>
      </c>
      <c r="E9976" s="2"/>
      <c r="F9976" s="2"/>
      <c r="G9976" s="2"/>
      <c r="H9976" s="2"/>
    </row>
    <row r="9977" spans="2:8">
      <c r="B9977" s="2" t="s">
        <v>10427</v>
      </c>
      <c r="C9977" s="2">
        <v>20</v>
      </c>
      <c r="D9977" s="2" t="s">
        <v>462</v>
      </c>
      <c r="E9977" s="2"/>
      <c r="F9977" s="2"/>
      <c r="G9977" s="2"/>
      <c r="H9977" s="2"/>
    </row>
    <row r="9978" spans="2:8">
      <c r="B9978" s="2" t="s">
        <v>10428</v>
      </c>
      <c r="C9978" s="2">
        <v>21</v>
      </c>
      <c r="D9978" s="2" t="s">
        <v>462</v>
      </c>
      <c r="E9978" s="2"/>
      <c r="F9978" s="2"/>
      <c r="G9978" s="2"/>
      <c r="H9978" s="2"/>
    </row>
    <row r="9979" spans="2:8">
      <c r="B9979" s="2" t="s">
        <v>10429</v>
      </c>
      <c r="C9979" s="2">
        <v>22</v>
      </c>
      <c r="D9979" s="2" t="s">
        <v>462</v>
      </c>
      <c r="E9979" s="2"/>
      <c r="F9979" s="2"/>
      <c r="G9979" s="2"/>
      <c r="H9979" s="2"/>
    </row>
    <row r="9980" spans="2:8">
      <c r="B9980" s="2" t="s">
        <v>10430</v>
      </c>
      <c r="C9980" s="2">
        <v>44</v>
      </c>
      <c r="D9980" s="2" t="s">
        <v>462</v>
      </c>
      <c r="E9980" s="2"/>
      <c r="F9980" s="2"/>
      <c r="G9980" s="2"/>
      <c r="H9980" s="2"/>
    </row>
    <row r="9981" spans="2:8">
      <c r="B9981" s="2" t="s">
        <v>10431</v>
      </c>
      <c r="C9981" s="2">
        <v>23</v>
      </c>
      <c r="D9981" s="2" t="s">
        <v>462</v>
      </c>
      <c r="E9981" s="2"/>
      <c r="F9981" s="2"/>
      <c r="G9981" s="2"/>
      <c r="H9981" s="2"/>
    </row>
    <row r="9982" spans="2:8">
      <c r="B9982" s="2" t="s">
        <v>10432</v>
      </c>
      <c r="C9982" s="2">
        <v>23</v>
      </c>
      <c r="D9982" s="2" t="s">
        <v>462</v>
      </c>
      <c r="E9982" s="2"/>
      <c r="F9982" s="2"/>
      <c r="G9982" s="2"/>
      <c r="H9982" s="2"/>
    </row>
    <row r="9983" spans="2:8">
      <c r="B9983" s="2" t="s">
        <v>10433</v>
      </c>
      <c r="C9983" s="2">
        <v>23</v>
      </c>
      <c r="D9983" s="2" t="s">
        <v>462</v>
      </c>
      <c r="E9983" s="2"/>
      <c r="F9983" s="2"/>
      <c r="G9983" s="2"/>
      <c r="H9983" s="2"/>
    </row>
    <row r="9984" spans="2:8">
      <c r="B9984" s="2" t="s">
        <v>10434</v>
      </c>
      <c r="C9984" s="2">
        <v>20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24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23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22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22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15</v>
      </c>
      <c r="D9989" s="2" t="s">
        <v>462</v>
      </c>
      <c r="E9989" s="2"/>
      <c r="F9989" s="2"/>
      <c r="G9989" s="2"/>
      <c r="H9989" s="2"/>
    </row>
    <row r="9990" spans="2:8">
      <c r="B9990" s="2" t="s">
        <v>10440</v>
      </c>
      <c r="C9990" s="2">
        <v>17</v>
      </c>
      <c r="D9990" s="2" t="s">
        <v>462</v>
      </c>
      <c r="E9990" s="2"/>
      <c r="F9990" s="2"/>
      <c r="G9990" s="2"/>
      <c r="H9990" s="2"/>
    </row>
    <row r="9991" spans="2:8">
      <c r="B9991" s="2" t="s">
        <v>10441</v>
      </c>
      <c r="C9991" s="2">
        <v>18</v>
      </c>
      <c r="D9991" s="2" t="s">
        <v>462</v>
      </c>
      <c r="E9991" s="2"/>
      <c r="F9991" s="2"/>
      <c r="G9991" s="2"/>
      <c r="H9991" s="2"/>
    </row>
    <row r="9992" spans="2:8">
      <c r="B9992" s="2" t="s">
        <v>10442</v>
      </c>
      <c r="C9992" s="2">
        <v>18</v>
      </c>
      <c r="D9992" s="2" t="s">
        <v>462</v>
      </c>
      <c r="E9992" s="2"/>
      <c r="F9992" s="2"/>
      <c r="G9992" s="2"/>
      <c r="H9992" s="2"/>
    </row>
    <row r="9993" spans="2:8">
      <c r="B9993" s="2" t="s">
        <v>10443</v>
      </c>
      <c r="C9993" s="2">
        <v>17</v>
      </c>
      <c r="D9993" s="2" t="s">
        <v>462</v>
      </c>
      <c r="E9993" s="2"/>
      <c r="F9993" s="2"/>
      <c r="G9993" s="2"/>
      <c r="H9993" s="2"/>
    </row>
    <row r="9994" spans="2:8">
      <c r="B9994" s="2" t="s">
        <v>10444</v>
      </c>
      <c r="C9994" s="2">
        <v>15</v>
      </c>
      <c r="D9994" s="2" t="s">
        <v>462</v>
      </c>
      <c r="E9994" s="2"/>
      <c r="F9994" s="2"/>
      <c r="G9994" s="2"/>
      <c r="H9994" s="2"/>
    </row>
    <row r="9995" spans="2:8">
      <c r="B9995" s="2" t="s">
        <v>10445</v>
      </c>
      <c r="C9995" s="2">
        <v>17</v>
      </c>
      <c r="D9995" s="2" t="s">
        <v>462</v>
      </c>
      <c r="E9995" s="2"/>
      <c r="F9995" s="2"/>
      <c r="G9995" s="2"/>
      <c r="H9995" s="2"/>
    </row>
    <row r="9996" spans="2:8">
      <c r="B9996" s="2" t="s">
        <v>10446</v>
      </c>
      <c r="C9996" s="2">
        <v>19</v>
      </c>
      <c r="D9996" s="2" t="s">
        <v>462</v>
      </c>
      <c r="E9996" s="2"/>
      <c r="F9996" s="2"/>
      <c r="G9996" s="2"/>
      <c r="H9996" s="2"/>
    </row>
    <row r="9997" spans="2:8">
      <c r="B9997" s="2" t="s">
        <v>10447</v>
      </c>
      <c r="C9997" s="2">
        <v>17</v>
      </c>
      <c r="D9997" s="2" t="s">
        <v>462</v>
      </c>
      <c r="E9997" s="2"/>
      <c r="F9997" s="2"/>
      <c r="G9997" s="2"/>
      <c r="H9997" s="2"/>
    </row>
    <row r="9998" spans="2:8">
      <c r="B9998" s="2" t="s">
        <v>10448</v>
      </c>
      <c r="C9998" s="2">
        <v>13</v>
      </c>
      <c r="D9998" s="2" t="s">
        <v>462</v>
      </c>
      <c r="E9998" s="2"/>
      <c r="F9998" s="2"/>
      <c r="G9998" s="2"/>
      <c r="H9998" s="2"/>
    </row>
    <row r="9999" spans="2:8">
      <c r="B9999" s="2" t="s">
        <v>10449</v>
      </c>
      <c r="C9999" s="2">
        <v>16</v>
      </c>
      <c r="D9999" s="2" t="s">
        <v>462</v>
      </c>
      <c r="E9999" s="2"/>
      <c r="F9999" s="2"/>
      <c r="G9999" s="2"/>
      <c r="H9999" s="2"/>
    </row>
    <row r="10000" spans="2:8">
      <c r="B10000" s="2" t="s">
        <v>10450</v>
      </c>
      <c r="C10000" s="2">
        <v>11</v>
      </c>
      <c r="D10000" s="2" t="s">
        <v>462</v>
      </c>
      <c r="E10000" s="2"/>
      <c r="F10000" s="2"/>
      <c r="G10000" s="2"/>
      <c r="H10000" s="2"/>
    </row>
    <row r="10001" spans="2:8">
      <c r="B10001" s="2" t="s">
        <v>10451</v>
      </c>
      <c r="C10001" s="2">
        <v>26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29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32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32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27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29</v>
      </c>
      <c r="D10007" s="2" t="s">
        <v>462</v>
      </c>
      <c r="E10007" s="2"/>
      <c r="F10007" s="2"/>
      <c r="G10007" s="2"/>
      <c r="H10007" s="2"/>
    </row>
    <row r="10008" spans="2:8">
      <c r="B10008" s="2" t="s">
        <v>10458</v>
      </c>
      <c r="C10008" s="2">
        <v>28</v>
      </c>
      <c r="D10008" s="2" t="s">
        <v>462</v>
      </c>
      <c r="E10008" s="2"/>
      <c r="F10008" s="2"/>
      <c r="G10008" s="2"/>
      <c r="H10008" s="2"/>
    </row>
    <row r="10009" spans="2:8">
      <c r="B10009" s="2" t="s">
        <v>10459</v>
      </c>
      <c r="C10009" s="2">
        <v>27</v>
      </c>
      <c r="D10009" s="2" t="s">
        <v>462</v>
      </c>
      <c r="E10009" s="2"/>
      <c r="F10009" s="2"/>
      <c r="G10009" s="2"/>
      <c r="H10009" s="2"/>
    </row>
    <row r="10010" spans="2:8">
      <c r="B10010" s="2" t="s">
        <v>10460</v>
      </c>
      <c r="C10010" s="2">
        <v>29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10461</v>
      </c>
      <c r="C10011" s="2">
        <v>29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10463</v>
      </c>
      <c r="C10013" s="2">
        <v>23</v>
      </c>
      <c r="D10013" s="2" t="s">
        <v>462</v>
      </c>
      <c r="E10013" s="2"/>
      <c r="F10013" s="2"/>
      <c r="G10013" s="2"/>
      <c r="H10013" s="2"/>
    </row>
    <row r="10014" spans="2:8">
      <c r="B10014" s="2" t="s">
        <v>10464</v>
      </c>
      <c r="C10014" s="2">
        <v>25</v>
      </c>
      <c r="D10014" s="2" t="s">
        <v>462</v>
      </c>
      <c r="E10014" s="2"/>
      <c r="F10014" s="2"/>
      <c r="G10014" s="2"/>
      <c r="H10014" s="2"/>
    </row>
    <row r="10015" spans="2:8">
      <c r="B10015" s="2" t="s">
        <v>10465</v>
      </c>
      <c r="C10015" s="2">
        <v>26</v>
      </c>
      <c r="D10015" s="2" t="s">
        <v>462</v>
      </c>
      <c r="E10015" s="2"/>
      <c r="F10015" s="2"/>
      <c r="G10015" s="2"/>
      <c r="H10015" s="2"/>
    </row>
    <row r="10016" spans="2:8">
      <c r="B10016" s="2" t="s">
        <v>10466</v>
      </c>
      <c r="C10016" s="2">
        <v>26</v>
      </c>
      <c r="D10016" s="2" t="s">
        <v>462</v>
      </c>
      <c r="E10016" s="2"/>
      <c r="F10016" s="2"/>
      <c r="G10016" s="2"/>
      <c r="H10016" s="2"/>
    </row>
    <row r="10017" spans="2:8">
      <c r="B10017" s="2" t="s">
        <v>10467</v>
      </c>
      <c r="C10017" s="2">
        <v>26</v>
      </c>
      <c r="D10017" s="2" t="s">
        <v>462</v>
      </c>
      <c r="E10017" s="2"/>
      <c r="F10017" s="2"/>
      <c r="G10017" s="2"/>
      <c r="H10017" s="2"/>
    </row>
    <row r="10018" spans="2:8">
      <c r="B10018" s="2" t="s">
        <v>10468</v>
      </c>
      <c r="C10018" s="2">
        <v>27</v>
      </c>
      <c r="D10018" s="2" t="s">
        <v>462</v>
      </c>
      <c r="E10018" s="2"/>
      <c r="F10018" s="2"/>
      <c r="G10018" s="2"/>
      <c r="H10018" s="2"/>
    </row>
    <row r="10019" spans="2:8">
      <c r="B10019" s="2" t="s">
        <v>10469</v>
      </c>
      <c r="C10019" s="2">
        <v>27</v>
      </c>
      <c r="D10019" s="2" t="s">
        <v>462</v>
      </c>
      <c r="E10019" s="2"/>
      <c r="F10019" s="2"/>
      <c r="G10019" s="2"/>
      <c r="H10019" s="2"/>
    </row>
    <row r="10020" spans="2:8">
      <c r="B10020" s="2" t="s">
        <v>10470</v>
      </c>
      <c r="C10020" s="2">
        <v>34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35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37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36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31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23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20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21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21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21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18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20</v>
      </c>
      <c r="D10033" s="2" t="s">
        <v>462</v>
      </c>
      <c r="E10033" s="2"/>
      <c r="F10033" s="2"/>
      <c r="G10033" s="2"/>
      <c r="H10033" s="2"/>
    </row>
    <row r="10034" spans="2:8">
      <c r="B10034" s="2" t="s">
        <v>10484</v>
      </c>
      <c r="C10034" s="2">
        <v>21</v>
      </c>
      <c r="D10034" s="2" t="s">
        <v>462</v>
      </c>
      <c r="E10034" s="2"/>
      <c r="F10034" s="2"/>
      <c r="G10034" s="2"/>
      <c r="H10034" s="2"/>
    </row>
    <row r="10035" spans="2:8">
      <c r="B10035" s="2" t="s">
        <v>10485</v>
      </c>
      <c r="C10035" s="2">
        <v>20</v>
      </c>
      <c r="D10035" s="2" t="s">
        <v>462</v>
      </c>
      <c r="E10035" s="2"/>
      <c r="F10035" s="2"/>
      <c r="G10035" s="2"/>
      <c r="H10035" s="2"/>
    </row>
    <row r="10036" spans="2:8">
      <c r="B10036" s="2" t="s">
        <v>10486</v>
      </c>
      <c r="C10036" s="2">
        <v>19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10487</v>
      </c>
      <c r="C10037" s="2">
        <v>25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10488</v>
      </c>
      <c r="C10038" s="2">
        <v>26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10489</v>
      </c>
      <c r="C10039" s="2">
        <v>27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10490</v>
      </c>
      <c r="C10040" s="2">
        <v>28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10491</v>
      </c>
      <c r="C10041" s="2">
        <v>28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10492</v>
      </c>
      <c r="C10042" s="2">
        <v>28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10493</v>
      </c>
      <c r="C10043" s="2">
        <v>28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10494</v>
      </c>
      <c r="C10044" s="2">
        <v>27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10495</v>
      </c>
      <c r="C10045" s="2">
        <v>26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10496</v>
      </c>
      <c r="C10046" s="2">
        <v>24</v>
      </c>
      <c r="D10046" s="2" t="s">
        <v>462</v>
      </c>
      <c r="E10046" s="2"/>
      <c r="F10046" s="2"/>
      <c r="G10046" s="2"/>
      <c r="H10046" s="2"/>
    </row>
    <row r="10047" spans="2:8">
      <c r="B10047" s="2" t="s">
        <v>10497</v>
      </c>
      <c r="C10047" s="2">
        <v>25</v>
      </c>
      <c r="D10047" s="2" t="s">
        <v>462</v>
      </c>
      <c r="E10047" s="2"/>
      <c r="F10047" s="2"/>
      <c r="G10047" s="2"/>
      <c r="H10047" s="2"/>
    </row>
    <row r="10048" spans="2:8">
      <c r="B10048" s="2" t="s">
        <v>10498</v>
      </c>
      <c r="C10048" s="2">
        <v>26</v>
      </c>
      <c r="D10048" s="2" t="s">
        <v>462</v>
      </c>
      <c r="E10048" s="2"/>
      <c r="F10048" s="2"/>
      <c r="G10048" s="2"/>
      <c r="H10048" s="2"/>
    </row>
    <row r="10049" spans="2:8">
      <c r="B10049" s="2" t="s">
        <v>10499</v>
      </c>
      <c r="C10049" s="2">
        <v>25</v>
      </c>
      <c r="D10049" s="2" t="s">
        <v>462</v>
      </c>
      <c r="E10049" s="2"/>
      <c r="F10049" s="2"/>
      <c r="G10049" s="2"/>
      <c r="H10049" s="2"/>
    </row>
    <row r="10050" spans="2:8">
      <c r="B10050" s="2" t="s">
        <v>10500</v>
      </c>
      <c r="C10050" s="2">
        <v>25</v>
      </c>
      <c r="D10050" s="2" t="s">
        <v>462</v>
      </c>
      <c r="E10050" s="2"/>
      <c r="F10050" s="2"/>
      <c r="G10050" s="2"/>
      <c r="H10050" s="2"/>
    </row>
    <row r="10051" spans="2:8">
      <c r="B10051" s="2" t="s">
        <v>10501</v>
      </c>
      <c r="C10051" s="2">
        <v>25</v>
      </c>
      <c r="D10051" s="2" t="s">
        <v>462</v>
      </c>
      <c r="E10051" s="2"/>
      <c r="F10051" s="2"/>
      <c r="G10051" s="2"/>
      <c r="H10051" s="2"/>
    </row>
    <row r="10052" spans="2:8">
      <c r="B10052" s="2" t="s">
        <v>10502</v>
      </c>
      <c r="C10052" s="2">
        <v>25</v>
      </c>
      <c r="D10052" s="2" t="s">
        <v>462</v>
      </c>
      <c r="E10052" s="2"/>
      <c r="F10052" s="2"/>
      <c r="G10052" s="2"/>
      <c r="H10052" s="2"/>
    </row>
    <row r="10053" spans="2:8">
      <c r="B10053" s="2" t="s">
        <v>10503</v>
      </c>
      <c r="C10053" s="2">
        <v>33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34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32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23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32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35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32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16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10512</v>
      </c>
      <c r="C10062" s="2">
        <v>34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29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16</v>
      </c>
      <c r="D10067" s="2" t="s">
        <v>462</v>
      </c>
      <c r="E10067" s="2"/>
      <c r="F10067" s="2"/>
      <c r="G10067" s="2"/>
      <c r="H10067" s="2"/>
    </row>
    <row r="10068" spans="2:8">
      <c r="B10068" s="2" t="s">
        <v>10518</v>
      </c>
      <c r="C10068" s="2">
        <v>19</v>
      </c>
      <c r="D10068" s="2" t="s">
        <v>462</v>
      </c>
      <c r="E10068" s="2"/>
      <c r="F10068" s="2"/>
      <c r="G10068" s="2"/>
      <c r="H10068" s="2"/>
    </row>
    <row r="10069" spans="2:8">
      <c r="B10069" s="2" t="s">
        <v>10519</v>
      </c>
      <c r="C10069" s="2">
        <v>21</v>
      </c>
      <c r="D10069" s="2" t="s">
        <v>462</v>
      </c>
      <c r="E10069" s="2"/>
      <c r="F10069" s="2"/>
      <c r="G10069" s="2"/>
      <c r="H10069" s="2"/>
    </row>
    <row r="10070" spans="2:8">
      <c r="B10070" s="2" t="s">
        <v>10520</v>
      </c>
      <c r="C10070" s="2">
        <v>23</v>
      </c>
      <c r="D10070" s="2" t="s">
        <v>462</v>
      </c>
      <c r="E10070" s="2"/>
      <c r="F10070" s="2"/>
      <c r="G10070" s="2"/>
      <c r="H10070" s="2"/>
    </row>
    <row r="10071" spans="2:8">
      <c r="B10071" s="2" t="s">
        <v>10521</v>
      </c>
      <c r="C10071" s="2">
        <v>23</v>
      </c>
      <c r="D10071" s="2" t="s">
        <v>462</v>
      </c>
      <c r="E10071" s="2"/>
      <c r="F10071" s="2"/>
      <c r="G10071" s="2"/>
      <c r="H10071" s="2"/>
    </row>
    <row r="10072" spans="2:8">
      <c r="B10072" s="2" t="s">
        <v>10522</v>
      </c>
      <c r="C10072" s="2">
        <v>23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10523</v>
      </c>
      <c r="C10073" s="2">
        <v>24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10524</v>
      </c>
      <c r="C10074" s="2">
        <v>25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10525</v>
      </c>
      <c r="C10075" s="2">
        <v>25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10526</v>
      </c>
      <c r="C10076" s="2">
        <v>25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10527</v>
      </c>
      <c r="C10077" s="2">
        <v>25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10528</v>
      </c>
      <c r="C10078" s="2">
        <v>26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10529</v>
      </c>
      <c r="C10079" s="2">
        <v>24</v>
      </c>
      <c r="D10079" s="2" t="s">
        <v>462</v>
      </c>
      <c r="E10079" s="2"/>
      <c r="F10079" s="2"/>
      <c r="G10079" s="2"/>
      <c r="H10079" s="2"/>
    </row>
    <row r="10080" spans="2:8">
      <c r="B10080" s="2" t="s">
        <v>10530</v>
      </c>
      <c r="C10080" s="2">
        <v>21</v>
      </c>
      <c r="D10080" s="2" t="s">
        <v>462</v>
      </c>
      <c r="E10080" s="2"/>
      <c r="F10080" s="2"/>
      <c r="G10080" s="2"/>
      <c r="H10080" s="2"/>
    </row>
    <row r="10081" spans="2:8">
      <c r="B10081" s="2" t="s">
        <v>10531</v>
      </c>
      <c r="C10081" s="2">
        <v>20</v>
      </c>
      <c r="D10081" s="2" t="s">
        <v>462</v>
      </c>
      <c r="E10081" s="2"/>
      <c r="F10081" s="2"/>
      <c r="G10081" s="2"/>
      <c r="H10081" s="2"/>
    </row>
    <row r="10082" spans="2:8">
      <c r="B10082" s="2" t="s">
        <v>10532</v>
      </c>
      <c r="C10082" s="2">
        <v>33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33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34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34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32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29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10538</v>
      </c>
      <c r="C10088" s="2">
        <v>28</v>
      </c>
      <c r="D10088" s="2" t="s">
        <v>462</v>
      </c>
      <c r="E10088" s="2"/>
      <c r="F10088" s="2"/>
      <c r="G10088" s="2"/>
      <c r="H10088" s="2"/>
    </row>
    <row r="10089" spans="2:8">
      <c r="B10089" s="2" t="s">
        <v>10539</v>
      </c>
      <c r="C10089" s="2">
        <v>28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10540</v>
      </c>
      <c r="C10090" s="2">
        <v>29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10541</v>
      </c>
      <c r="C10091" s="2">
        <v>26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10542</v>
      </c>
      <c r="C10092" s="2">
        <v>27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10543</v>
      </c>
      <c r="C10093" s="2">
        <v>17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21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25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25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15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25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23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31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30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25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31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27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20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19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29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28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23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5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10564</v>
      </c>
      <c r="C10114" s="2">
        <v>7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10565</v>
      </c>
      <c r="C10115" s="2">
        <v>8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10566</v>
      </c>
      <c r="C10116" s="2">
        <v>9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10567</v>
      </c>
      <c r="C10117" s="2">
        <v>10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10568</v>
      </c>
      <c r="C10118" s="2">
        <v>10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10569</v>
      </c>
      <c r="C10119" s="2">
        <v>11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10570</v>
      </c>
      <c r="C10120" s="2">
        <v>11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10571</v>
      </c>
      <c r="C10121" s="2">
        <v>13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10572</v>
      </c>
      <c r="C10122" s="2">
        <v>14</v>
      </c>
      <c r="D10122" s="2" t="s">
        <v>462</v>
      </c>
      <c r="E10122" s="2"/>
      <c r="F10122" s="2"/>
      <c r="G10122" s="2"/>
      <c r="H10122" s="2"/>
    </row>
    <row r="10123" spans="2:8">
      <c r="B10123" s="2" t="s">
        <v>10573</v>
      </c>
      <c r="C10123" s="2">
        <v>15</v>
      </c>
      <c r="D10123" s="2" t="s">
        <v>462</v>
      </c>
      <c r="E10123" s="2"/>
      <c r="F10123" s="2"/>
      <c r="G10123" s="2"/>
      <c r="H10123" s="2"/>
    </row>
    <row r="10124" spans="2:8">
      <c r="B10124" s="2" t="s">
        <v>10574</v>
      </c>
      <c r="C10124" s="2">
        <v>16</v>
      </c>
      <c r="D10124" s="2" t="s">
        <v>462</v>
      </c>
      <c r="E10124" s="2"/>
      <c r="F10124" s="2"/>
      <c r="G10124" s="2"/>
      <c r="H10124" s="2"/>
    </row>
    <row r="10125" spans="2:8">
      <c r="B10125" s="2" t="s">
        <v>10575</v>
      </c>
      <c r="C10125" s="2">
        <v>16</v>
      </c>
      <c r="D10125" s="2" t="s">
        <v>462</v>
      </c>
      <c r="E10125" s="2"/>
      <c r="F10125" s="2"/>
      <c r="G10125" s="2"/>
      <c r="H10125" s="2"/>
    </row>
    <row r="10126" spans="2:8">
      <c r="B10126" s="2" t="s">
        <v>10576</v>
      </c>
      <c r="C10126" s="2">
        <v>17</v>
      </c>
      <c r="D10126" s="2" t="s">
        <v>462</v>
      </c>
      <c r="E10126" s="2"/>
      <c r="F10126" s="2"/>
      <c r="G10126" s="2"/>
      <c r="H10126" s="2"/>
    </row>
    <row r="10127" spans="2:8">
      <c r="B10127" s="2" t="s">
        <v>10577</v>
      </c>
      <c r="C10127" s="2">
        <v>17</v>
      </c>
      <c r="D10127" s="2" t="s">
        <v>462</v>
      </c>
      <c r="E10127" s="2"/>
      <c r="F10127" s="2"/>
      <c r="G10127" s="2"/>
      <c r="H10127" s="2"/>
    </row>
    <row r="10128" spans="2:8">
      <c r="B10128" s="2" t="s">
        <v>10578</v>
      </c>
      <c r="C10128" s="2">
        <v>18</v>
      </c>
      <c r="D10128" s="2" t="s">
        <v>462</v>
      </c>
      <c r="E10128" s="2"/>
      <c r="F10128" s="2"/>
      <c r="G10128" s="2"/>
      <c r="H10128" s="2"/>
    </row>
    <row r="10129" spans="2:8">
      <c r="B10129" s="2" t="s">
        <v>10579</v>
      </c>
      <c r="C10129" s="2">
        <v>19</v>
      </c>
      <c r="D10129" s="2" t="s">
        <v>462</v>
      </c>
      <c r="E10129" s="2"/>
      <c r="F10129" s="2"/>
      <c r="G10129" s="2"/>
      <c r="H10129" s="2"/>
    </row>
    <row r="10130" spans="2:8">
      <c r="B10130" s="2" t="s">
        <v>10580</v>
      </c>
      <c r="C10130" s="2">
        <v>19</v>
      </c>
      <c r="D10130" s="2" t="s">
        <v>462</v>
      </c>
      <c r="E10130" s="2"/>
      <c r="F10130" s="2"/>
      <c r="G10130" s="2"/>
      <c r="H10130" s="2"/>
    </row>
    <row r="10131" spans="2:8">
      <c r="B10131" s="2" t="s">
        <v>10581</v>
      </c>
      <c r="C10131" s="2">
        <v>20</v>
      </c>
      <c r="D10131" s="2" t="s">
        <v>462</v>
      </c>
      <c r="E10131" s="2"/>
      <c r="F10131" s="2"/>
      <c r="G10131" s="2"/>
      <c r="H10131" s="2"/>
    </row>
    <row r="10132" spans="2:8">
      <c r="B10132" s="2" t="s">
        <v>10582</v>
      </c>
      <c r="C10132" s="2">
        <v>22</v>
      </c>
      <c r="D10132" s="2" t="s">
        <v>462</v>
      </c>
      <c r="E10132" s="2"/>
      <c r="F10132" s="2"/>
      <c r="G10132" s="2"/>
      <c r="H10132" s="2"/>
    </row>
    <row r="10133" spans="2:8">
      <c r="B10133" s="2" t="s">
        <v>10583</v>
      </c>
      <c r="C10133" s="2">
        <v>23</v>
      </c>
      <c r="D10133" s="2" t="s">
        <v>462</v>
      </c>
      <c r="E10133" s="2"/>
      <c r="F10133" s="2"/>
      <c r="G10133" s="2"/>
      <c r="H10133" s="2"/>
    </row>
    <row r="10134" spans="2:8">
      <c r="B10134" s="2" t="s">
        <v>10584</v>
      </c>
      <c r="C10134" s="2">
        <v>23</v>
      </c>
      <c r="D10134" s="2" t="s">
        <v>462</v>
      </c>
      <c r="E10134" s="2"/>
      <c r="F10134" s="2"/>
      <c r="G10134" s="2"/>
      <c r="H10134" s="2"/>
    </row>
    <row r="10135" spans="2:8">
      <c r="B10135" s="2" t="s">
        <v>10585</v>
      </c>
      <c r="C10135" s="2">
        <v>23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10586</v>
      </c>
      <c r="C10136" s="2">
        <v>23</v>
      </c>
      <c r="D10136" s="2" t="s">
        <v>462</v>
      </c>
      <c r="E10136" s="2"/>
      <c r="F10136" s="2"/>
      <c r="G10136" s="2"/>
      <c r="H10136" s="2"/>
    </row>
    <row r="10137" spans="2:8">
      <c r="B10137" s="2" t="s">
        <v>10587</v>
      </c>
      <c r="C10137" s="2">
        <v>23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10588</v>
      </c>
      <c r="C10138" s="2">
        <v>23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10589</v>
      </c>
      <c r="C10139" s="2">
        <v>22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10590</v>
      </c>
      <c r="C10140" s="2">
        <v>25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27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29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28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27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26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29</v>
      </c>
      <c r="D10147" s="2" t="s">
        <v>462</v>
      </c>
      <c r="E10147" s="2"/>
      <c r="F10147" s="2"/>
      <c r="G10147" s="2"/>
      <c r="H10147" s="2"/>
    </row>
    <row r="10148" spans="2:8">
      <c r="B10148" s="2" t="s">
        <v>10598</v>
      </c>
      <c r="C10148" s="2">
        <v>31</v>
      </c>
      <c r="D10148" s="2" t="s">
        <v>462</v>
      </c>
      <c r="E10148" s="2"/>
      <c r="F10148" s="2"/>
      <c r="G10148" s="2"/>
      <c r="H10148" s="2"/>
    </row>
    <row r="10149" spans="2:8">
      <c r="B10149" s="2" t="s">
        <v>10599</v>
      </c>
      <c r="C10149" s="2">
        <v>31</v>
      </c>
      <c r="D10149" s="2" t="s">
        <v>462</v>
      </c>
      <c r="E10149" s="2"/>
      <c r="F10149" s="2"/>
      <c r="G10149" s="2"/>
      <c r="H10149" s="2"/>
    </row>
    <row r="10150" spans="2:8">
      <c r="B10150" s="2" t="s">
        <v>10600</v>
      </c>
      <c r="C10150" s="2">
        <v>31</v>
      </c>
      <c r="D10150" s="2" t="s">
        <v>462</v>
      </c>
      <c r="E10150" s="2"/>
      <c r="F10150" s="2"/>
      <c r="G10150" s="2"/>
      <c r="H10150" s="2"/>
    </row>
    <row r="10151" spans="2:8">
      <c r="B10151" s="2" t="s">
        <v>10601</v>
      </c>
      <c r="C10151" s="2">
        <v>29</v>
      </c>
      <c r="D10151" s="2" t="s">
        <v>462</v>
      </c>
      <c r="E10151" s="2"/>
      <c r="F10151" s="2"/>
      <c r="G10151" s="2"/>
      <c r="H10151" s="2"/>
    </row>
    <row r="10152" spans="2:8">
      <c r="B10152" s="2" t="s">
        <v>10602</v>
      </c>
      <c r="C10152" s="2">
        <v>27</v>
      </c>
      <c r="D10152" s="2" t="s">
        <v>462</v>
      </c>
      <c r="E10152" s="2"/>
      <c r="F10152" s="2"/>
      <c r="G10152" s="2"/>
      <c r="H10152" s="2"/>
    </row>
    <row r="10153" spans="2:8">
      <c r="B10153" s="2" t="s">
        <v>10603</v>
      </c>
      <c r="C10153" s="2">
        <v>28</v>
      </c>
      <c r="D10153" s="2" t="s">
        <v>462</v>
      </c>
      <c r="E10153" s="2"/>
      <c r="F10153" s="2"/>
      <c r="G10153" s="2"/>
      <c r="H10153" s="2"/>
    </row>
    <row r="10154" spans="2:8">
      <c r="B10154" s="2" t="s">
        <v>10604</v>
      </c>
      <c r="C10154" s="2">
        <v>29</v>
      </c>
      <c r="D10154" s="2" t="s">
        <v>462</v>
      </c>
      <c r="E10154" s="2"/>
      <c r="F10154" s="2"/>
      <c r="G10154" s="2"/>
      <c r="H10154" s="2"/>
    </row>
    <row r="10155" spans="2:8">
      <c r="B10155" s="2" t="s">
        <v>10605</v>
      </c>
      <c r="C10155" s="2">
        <v>29</v>
      </c>
      <c r="D10155" s="2" t="s">
        <v>462</v>
      </c>
      <c r="E10155" s="2"/>
      <c r="F10155" s="2"/>
      <c r="G10155" s="2"/>
      <c r="H10155" s="2"/>
    </row>
    <row r="10156" spans="2:8">
      <c r="B10156" s="2" t="s">
        <v>10606</v>
      </c>
      <c r="C10156" s="2">
        <v>28</v>
      </c>
      <c r="D10156" s="2" t="s">
        <v>462</v>
      </c>
      <c r="E10156" s="2"/>
      <c r="F10156" s="2"/>
      <c r="G10156" s="2"/>
      <c r="H10156" s="2"/>
    </row>
    <row r="10157" spans="2:8">
      <c r="B10157" s="2" t="s">
        <v>10607</v>
      </c>
      <c r="C10157" s="2">
        <v>26</v>
      </c>
      <c r="D10157" s="2" t="s">
        <v>462</v>
      </c>
      <c r="E10157" s="2"/>
      <c r="F10157" s="2"/>
      <c r="G10157" s="2"/>
      <c r="H10157" s="2"/>
    </row>
    <row r="10158" spans="2:8">
      <c r="B10158" s="2" t="s">
        <v>10608</v>
      </c>
      <c r="C10158" s="2">
        <v>12</v>
      </c>
      <c r="D10158" s="2" t="s">
        <v>462</v>
      </c>
      <c r="E10158" s="2"/>
      <c r="F10158" s="2"/>
      <c r="G10158" s="2"/>
      <c r="H10158" s="2"/>
    </row>
    <row r="10159" spans="2:8">
      <c r="B10159" s="2" t="s">
        <v>10609</v>
      </c>
      <c r="C10159" s="2">
        <v>26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27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25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24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22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31</v>
      </c>
      <c r="D10165" s="2" t="s">
        <v>462</v>
      </c>
      <c r="E10165" s="2"/>
      <c r="F10165" s="2"/>
      <c r="G10165" s="2"/>
      <c r="H10165" s="2"/>
    </row>
    <row r="10166" spans="2:8">
      <c r="B10166" s="2" t="s">
        <v>10616</v>
      </c>
      <c r="C10166" s="2">
        <v>31</v>
      </c>
      <c r="D10166" s="2" t="s">
        <v>462</v>
      </c>
      <c r="E10166" s="2"/>
      <c r="F10166" s="2"/>
      <c r="G10166" s="2"/>
      <c r="H10166" s="2"/>
    </row>
    <row r="10167" spans="2:8">
      <c r="B10167" s="2" t="s">
        <v>10617</v>
      </c>
      <c r="C10167" s="2">
        <v>30</v>
      </c>
      <c r="D10167" s="2" t="s">
        <v>462</v>
      </c>
      <c r="E10167" s="2"/>
      <c r="F10167" s="2"/>
      <c r="G10167" s="2"/>
      <c r="H10167" s="2"/>
    </row>
    <row r="10168" spans="2:8">
      <c r="B10168" s="2" t="s">
        <v>10618</v>
      </c>
      <c r="C10168" s="2">
        <v>30</v>
      </c>
      <c r="D10168" s="2" t="s">
        <v>462</v>
      </c>
      <c r="E10168" s="2"/>
      <c r="F10168" s="2"/>
      <c r="G10168" s="2"/>
      <c r="H10168" s="2"/>
    </row>
    <row r="10169" spans="2:8">
      <c r="B10169" s="2" t="s">
        <v>10619</v>
      </c>
      <c r="C10169" s="2">
        <v>30</v>
      </c>
      <c r="D10169" s="2" t="s">
        <v>462</v>
      </c>
      <c r="E10169" s="2"/>
      <c r="F10169" s="2"/>
      <c r="G10169" s="2"/>
      <c r="H10169" s="2"/>
    </row>
    <row r="10170" spans="2:8">
      <c r="B10170" s="2" t="s">
        <v>10620</v>
      </c>
      <c r="C10170" s="2">
        <v>30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10621</v>
      </c>
      <c r="C10171" s="2">
        <v>24</v>
      </c>
      <c r="D10171" s="2" t="s">
        <v>462</v>
      </c>
      <c r="E10171" s="2"/>
      <c r="F10171" s="2"/>
      <c r="G10171" s="2"/>
      <c r="H10171" s="2"/>
    </row>
    <row r="10172" spans="2:8">
      <c r="B10172" s="2" t="s">
        <v>10622</v>
      </c>
      <c r="C10172" s="2">
        <v>26</v>
      </c>
      <c r="D10172" s="2" t="s">
        <v>462</v>
      </c>
      <c r="E10172" s="2"/>
      <c r="F10172" s="2"/>
      <c r="G10172" s="2"/>
      <c r="H10172" s="2"/>
    </row>
    <row r="10173" spans="2:8">
      <c r="B10173" s="2" t="s">
        <v>10623</v>
      </c>
      <c r="C10173" s="2">
        <v>27</v>
      </c>
      <c r="D10173" s="2" t="s">
        <v>462</v>
      </c>
      <c r="E10173" s="2"/>
      <c r="F10173" s="2"/>
      <c r="G10173" s="2"/>
      <c r="H10173" s="2"/>
    </row>
    <row r="10174" spans="2:8">
      <c r="B10174" s="2" t="s">
        <v>10624</v>
      </c>
      <c r="C10174" s="2">
        <v>28</v>
      </c>
      <c r="D10174" s="2" t="s">
        <v>462</v>
      </c>
      <c r="E10174" s="2"/>
      <c r="F10174" s="2"/>
      <c r="G10174" s="2"/>
      <c r="H10174" s="2"/>
    </row>
    <row r="10175" spans="2:8">
      <c r="B10175" s="2" t="s">
        <v>10625</v>
      </c>
      <c r="C10175" s="2">
        <v>27</v>
      </c>
      <c r="D10175" s="2" t="s">
        <v>462</v>
      </c>
      <c r="E10175" s="2"/>
      <c r="F10175" s="2"/>
      <c r="G10175" s="2"/>
      <c r="H10175" s="2"/>
    </row>
    <row r="10176" spans="2:8">
      <c r="B10176" s="2" t="s">
        <v>10626</v>
      </c>
      <c r="C10176" s="2">
        <v>27</v>
      </c>
      <c r="D10176" s="2" t="s">
        <v>462</v>
      </c>
      <c r="E10176" s="2"/>
      <c r="F10176" s="2"/>
      <c r="G10176" s="2"/>
      <c r="H10176" s="2"/>
    </row>
    <row r="10177" spans="2:8">
      <c r="B10177" s="2" t="s">
        <v>10627</v>
      </c>
      <c r="C10177" s="2">
        <v>26</v>
      </c>
      <c r="D10177" s="2" t="s">
        <v>462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462</v>
      </c>
      <c r="E10178" s="2"/>
      <c r="F10178" s="2"/>
      <c r="G10178" s="2"/>
      <c r="H10178" s="2"/>
    </row>
    <row r="10179" spans="2:8">
      <c r="B10179" s="2" t="s">
        <v>10629</v>
      </c>
      <c r="C10179" s="2">
        <v>25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27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26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27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25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24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32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34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32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28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26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26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25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12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12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13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6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6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28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10650</v>
      </c>
      <c r="C10200" s="2">
        <v>27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10651</v>
      </c>
      <c r="C10201" s="2">
        <v>27</v>
      </c>
      <c r="D10201" s="2" t="s">
        <v>462</v>
      </c>
      <c r="E10201" s="2"/>
      <c r="F10201" s="2"/>
      <c r="G10201" s="2"/>
      <c r="H10201" s="2"/>
    </row>
    <row r="10202" spans="2:8">
      <c r="B10202" s="2" t="s">
        <v>10652</v>
      </c>
      <c r="C10202" s="2">
        <v>27</v>
      </c>
      <c r="D10202" s="2" t="s">
        <v>462</v>
      </c>
      <c r="E10202" s="2"/>
      <c r="F10202" s="2"/>
      <c r="G10202" s="2"/>
      <c r="H10202" s="2"/>
    </row>
    <row r="10203" spans="2:8">
      <c r="B10203" s="2" t="s">
        <v>10653</v>
      </c>
      <c r="C10203" s="2">
        <v>28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10654</v>
      </c>
      <c r="C10204" s="2">
        <v>26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10655</v>
      </c>
      <c r="C10205" s="2">
        <v>27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10656</v>
      </c>
      <c r="C10206" s="2">
        <v>25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10657</v>
      </c>
      <c r="C10207" s="2">
        <v>26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462</v>
      </c>
      <c r="E10208" s="2"/>
      <c r="F10208" s="2"/>
      <c r="G10208" s="2"/>
      <c r="H10208" s="2"/>
    </row>
    <row r="10209" spans="2:8">
      <c r="B10209" s="2" t="s">
        <v>10659</v>
      </c>
      <c r="C10209" s="2">
        <v>23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10660</v>
      </c>
      <c r="C10210" s="2">
        <v>10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23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33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32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32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33</v>
      </c>
      <c r="D10216" s="2" t="s">
        <v>462</v>
      </c>
      <c r="E10216" s="2"/>
      <c r="F10216" s="2"/>
      <c r="G10216" s="2"/>
      <c r="H10216" s="2"/>
    </row>
    <row r="10217" spans="2:8">
      <c r="B10217" s="2" t="s">
        <v>10667</v>
      </c>
      <c r="C10217" s="2">
        <v>33</v>
      </c>
      <c r="D10217" s="2" t="s">
        <v>462</v>
      </c>
      <c r="E10217" s="2"/>
      <c r="F10217" s="2"/>
      <c r="G10217" s="2"/>
      <c r="H10217" s="2"/>
    </row>
    <row r="10218" spans="2:8">
      <c r="B10218" s="2" t="s">
        <v>10668</v>
      </c>
      <c r="C10218" s="2">
        <v>31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32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31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32</v>
      </c>
      <c r="D10222" s="2" t="s">
        <v>462</v>
      </c>
      <c r="E10222" s="2"/>
      <c r="F10222" s="2"/>
      <c r="G10222" s="2"/>
      <c r="H10222" s="2"/>
    </row>
    <row r="10223" spans="2:8">
      <c r="B10223" s="2" t="s">
        <v>10673</v>
      </c>
      <c r="C10223" s="2">
        <v>33</v>
      </c>
      <c r="D10223" s="2" t="s">
        <v>462</v>
      </c>
      <c r="E10223" s="2"/>
      <c r="F10223" s="2"/>
      <c r="G10223" s="2"/>
      <c r="H10223" s="2"/>
    </row>
    <row r="10224" spans="2:8">
      <c r="B10224" s="2" t="s">
        <v>10674</v>
      </c>
      <c r="C10224" s="2">
        <v>35</v>
      </c>
      <c r="D10224" s="2" t="s">
        <v>462</v>
      </c>
      <c r="E10224" s="2"/>
      <c r="F10224" s="2"/>
      <c r="G10224" s="2"/>
      <c r="H10224" s="2"/>
    </row>
    <row r="10225" spans="2:8">
      <c r="B10225" s="2" t="s">
        <v>10675</v>
      </c>
      <c r="C10225" s="2">
        <v>36</v>
      </c>
      <c r="D10225" s="2" t="s">
        <v>462</v>
      </c>
      <c r="E10225" s="2"/>
      <c r="F10225" s="2"/>
      <c r="G10225" s="2"/>
      <c r="H10225" s="2"/>
    </row>
    <row r="10226" spans="2:8">
      <c r="B10226" s="2" t="s">
        <v>10676</v>
      </c>
      <c r="C10226" s="2">
        <v>35</v>
      </c>
      <c r="D10226" s="2" t="s">
        <v>462</v>
      </c>
      <c r="E10226" s="2"/>
      <c r="F10226" s="2"/>
      <c r="G10226" s="2"/>
      <c r="H10226" s="2"/>
    </row>
    <row r="10227" spans="2:8">
      <c r="B10227" s="2" t="s">
        <v>10677</v>
      </c>
      <c r="C10227" s="2">
        <v>34</v>
      </c>
      <c r="D10227" s="2" t="s">
        <v>462</v>
      </c>
      <c r="E10227" s="2"/>
      <c r="F10227" s="2"/>
      <c r="G10227" s="2"/>
      <c r="H10227" s="2"/>
    </row>
    <row r="10228" spans="2:8">
      <c r="B10228" s="2" t="s">
        <v>10678</v>
      </c>
      <c r="C10228" s="2">
        <v>14</v>
      </c>
      <c r="D10228" s="2" t="s">
        <v>462</v>
      </c>
      <c r="E10228" s="2"/>
      <c r="F10228" s="2"/>
      <c r="G10228" s="2"/>
      <c r="H10228" s="2"/>
    </row>
    <row r="10229" spans="2:8">
      <c r="B10229" s="2" t="s">
        <v>10679</v>
      </c>
      <c r="C10229" s="2">
        <v>14</v>
      </c>
      <c r="D10229" s="2" t="s">
        <v>462</v>
      </c>
      <c r="E10229" s="2"/>
      <c r="F10229" s="2"/>
      <c r="G10229" s="2"/>
      <c r="H10229" s="2"/>
    </row>
    <row r="10230" spans="2:8">
      <c r="B10230" s="2" t="s">
        <v>10680</v>
      </c>
      <c r="C10230" s="2">
        <v>14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10681</v>
      </c>
      <c r="C10231" s="2">
        <v>14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10682</v>
      </c>
      <c r="C10232" s="2">
        <v>14</v>
      </c>
      <c r="D10232" s="2" t="s">
        <v>462</v>
      </c>
      <c r="E10232" s="2"/>
      <c r="F10232" s="2"/>
      <c r="G10232" s="2"/>
      <c r="H10232" s="2"/>
    </row>
    <row r="10233" spans="2:8">
      <c r="B10233" s="2" t="s">
        <v>10683</v>
      </c>
      <c r="C10233" s="2">
        <v>14</v>
      </c>
      <c r="D10233" s="2" t="s">
        <v>462</v>
      </c>
      <c r="E10233" s="2"/>
      <c r="F10233" s="2"/>
      <c r="G10233" s="2"/>
      <c r="H10233" s="2"/>
    </row>
    <row r="10234" spans="2:8">
      <c r="B10234" s="2" t="s">
        <v>10684</v>
      </c>
      <c r="C10234" s="2">
        <v>25</v>
      </c>
      <c r="D10234" s="2" t="s">
        <v>462</v>
      </c>
      <c r="E10234" s="2"/>
      <c r="F10234" s="2"/>
      <c r="G10234" s="2"/>
      <c r="H10234" s="2"/>
    </row>
    <row r="10235" spans="2:8">
      <c r="B10235" s="2" t="s">
        <v>10685</v>
      </c>
      <c r="C10235" s="2">
        <v>28</v>
      </c>
      <c r="D10235" s="2" t="s">
        <v>462</v>
      </c>
      <c r="E10235" s="2"/>
      <c r="F10235" s="2"/>
      <c r="G10235" s="2"/>
      <c r="H10235" s="2"/>
    </row>
    <row r="10236" spans="2:8">
      <c r="B10236" s="2" t="s">
        <v>10686</v>
      </c>
      <c r="C10236" s="2">
        <v>29</v>
      </c>
      <c r="D10236" s="2" t="s">
        <v>462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462</v>
      </c>
      <c r="E10237" s="2"/>
      <c r="F10237" s="2"/>
      <c r="G10237" s="2"/>
      <c r="H10237" s="2"/>
    </row>
    <row r="10238" spans="2:8">
      <c r="B10238" s="2" t="s">
        <v>10688</v>
      </c>
      <c r="C10238" s="2">
        <v>13</v>
      </c>
      <c r="D10238" s="2" t="s">
        <v>462</v>
      </c>
      <c r="E10238" s="2"/>
      <c r="F10238" s="2"/>
      <c r="G10238" s="2"/>
      <c r="H10238" s="2"/>
    </row>
    <row r="10239" spans="2:8">
      <c r="B10239" s="2" t="s">
        <v>10689</v>
      </c>
      <c r="C10239" s="2">
        <v>19</v>
      </c>
      <c r="D10239" s="2" t="s">
        <v>462</v>
      </c>
      <c r="E10239" s="2"/>
      <c r="F10239" s="2"/>
      <c r="G10239" s="2"/>
      <c r="H10239" s="2"/>
    </row>
    <row r="10240" spans="2:8">
      <c r="B10240" s="2" t="s">
        <v>10690</v>
      </c>
      <c r="C10240" s="2">
        <v>22</v>
      </c>
      <c r="D10240" s="2" t="s">
        <v>462</v>
      </c>
      <c r="E10240" s="2"/>
      <c r="F10240" s="2"/>
      <c r="G10240" s="2"/>
      <c r="H10240" s="2"/>
    </row>
    <row r="10241" spans="2:8">
      <c r="B10241" s="2" t="s">
        <v>10691</v>
      </c>
      <c r="C10241" s="2">
        <v>23</v>
      </c>
      <c r="D10241" s="2" t="s">
        <v>462</v>
      </c>
      <c r="E10241" s="2"/>
      <c r="F10241" s="2"/>
      <c r="G10241" s="2"/>
      <c r="H10241" s="2"/>
    </row>
    <row r="10242" spans="2:8">
      <c r="B10242" s="2" t="s">
        <v>10692</v>
      </c>
      <c r="C10242" s="2">
        <v>25</v>
      </c>
      <c r="D10242" s="2" t="s">
        <v>462</v>
      </c>
      <c r="E10242" s="2"/>
      <c r="F10242" s="2"/>
      <c r="G10242" s="2"/>
      <c r="H10242" s="2"/>
    </row>
    <row r="10243" spans="2:8">
      <c r="B10243" s="2" t="s">
        <v>10693</v>
      </c>
      <c r="C10243" s="2">
        <v>27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10694</v>
      </c>
      <c r="C10244" s="2">
        <v>29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10695</v>
      </c>
      <c r="C10245" s="2">
        <v>31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10696</v>
      </c>
      <c r="C10246" s="2">
        <v>33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10697</v>
      </c>
      <c r="C10247" s="2">
        <v>33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10698</v>
      </c>
      <c r="C10248" s="2">
        <v>30</v>
      </c>
      <c r="D10248" s="2" t="s">
        <v>462</v>
      </c>
      <c r="E10248" s="2"/>
      <c r="F10248" s="2"/>
      <c r="G10248" s="2"/>
      <c r="H10248" s="2"/>
    </row>
    <row r="10249" spans="2:8">
      <c r="B10249" s="2" t="s">
        <v>10699</v>
      </c>
      <c r="C10249" s="2">
        <v>28</v>
      </c>
      <c r="D10249" s="2" t="s">
        <v>462</v>
      </c>
      <c r="E10249" s="2"/>
      <c r="F10249" s="2"/>
      <c r="G10249" s="2"/>
      <c r="H10249" s="2"/>
    </row>
    <row r="10250" spans="2:8">
      <c r="B10250" s="2" t="s">
        <v>10700</v>
      </c>
      <c r="C10250" s="2">
        <v>25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22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29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28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21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27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17</v>
      </c>
      <c r="D10257" s="2" t="s">
        <v>462</v>
      </c>
      <c r="E10257" s="2"/>
      <c r="F10257" s="2"/>
      <c r="G10257" s="2"/>
      <c r="H10257" s="2"/>
    </row>
    <row r="10258" spans="2:8">
      <c r="B10258" s="2" t="s">
        <v>10708</v>
      </c>
      <c r="C10258" s="2">
        <v>35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10709</v>
      </c>
      <c r="C10259" s="2">
        <v>32</v>
      </c>
      <c r="D10259" s="2" t="s">
        <v>462</v>
      </c>
      <c r="E10259" s="2"/>
      <c r="F10259" s="2"/>
      <c r="G10259" s="2"/>
      <c r="H10259" s="2"/>
    </row>
    <row r="10260" spans="2:8">
      <c r="B10260" s="2" t="s">
        <v>10710</v>
      </c>
      <c r="C10260" s="2">
        <v>29</v>
      </c>
      <c r="D10260" s="2" t="s">
        <v>462</v>
      </c>
      <c r="E10260" s="2"/>
      <c r="F10260" s="2"/>
      <c r="G10260" s="2"/>
      <c r="H10260" s="2"/>
    </row>
    <row r="10261" spans="2:8">
      <c r="B10261" s="2" t="s">
        <v>10711</v>
      </c>
      <c r="C10261" s="2">
        <v>31</v>
      </c>
      <c r="D10261" s="2" t="s">
        <v>462</v>
      </c>
      <c r="E10261" s="2"/>
      <c r="F10261" s="2"/>
      <c r="G10261" s="2"/>
      <c r="H10261" s="2"/>
    </row>
    <row r="10262" spans="2:8">
      <c r="B10262" s="2" t="s">
        <v>10712</v>
      </c>
      <c r="C10262" s="2">
        <v>33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10713</v>
      </c>
      <c r="C10263" s="2">
        <v>32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10714</v>
      </c>
      <c r="C10264" s="2">
        <v>14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10715</v>
      </c>
      <c r="C10265" s="2">
        <v>16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10716</v>
      </c>
      <c r="C10266" s="2">
        <v>16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10717</v>
      </c>
      <c r="C10267" s="2">
        <v>15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10718</v>
      </c>
      <c r="C10268" s="2">
        <v>16</v>
      </c>
      <c r="D10268" s="2" t="s">
        <v>462</v>
      </c>
      <c r="E10268" s="2"/>
      <c r="F10268" s="2"/>
      <c r="G10268" s="2"/>
      <c r="H10268" s="2"/>
    </row>
    <row r="10269" spans="2:8">
      <c r="B10269" s="2" t="s">
        <v>10719</v>
      </c>
      <c r="C10269" s="2">
        <v>16</v>
      </c>
      <c r="D10269" s="2" t="s">
        <v>462</v>
      </c>
      <c r="E10269" s="2"/>
      <c r="F10269" s="2"/>
      <c r="G10269" s="2"/>
      <c r="H10269" s="2"/>
    </row>
    <row r="10270" spans="2:8">
      <c r="B10270" s="2" t="s">
        <v>10720</v>
      </c>
      <c r="C10270" s="2">
        <v>16</v>
      </c>
      <c r="D10270" s="2" t="s">
        <v>462</v>
      </c>
      <c r="E10270" s="2"/>
      <c r="F10270" s="2"/>
      <c r="G10270" s="2"/>
      <c r="H10270" s="2"/>
    </row>
    <row r="10271" spans="2:8">
      <c r="B10271" s="2" t="s">
        <v>10721</v>
      </c>
      <c r="C10271" s="2">
        <v>17</v>
      </c>
      <c r="D10271" s="2" t="s">
        <v>462</v>
      </c>
      <c r="E10271" s="2"/>
      <c r="F10271" s="2"/>
      <c r="G10271" s="2"/>
      <c r="H10271" s="2"/>
    </row>
    <row r="10272" spans="2:8">
      <c r="B10272" s="2" t="s">
        <v>10722</v>
      </c>
      <c r="C10272" s="2">
        <v>17</v>
      </c>
      <c r="D10272" s="2" t="s">
        <v>462</v>
      </c>
      <c r="E10272" s="2"/>
      <c r="F10272" s="2"/>
      <c r="G10272" s="2"/>
      <c r="H10272" s="2"/>
    </row>
    <row r="10273" spans="2:8">
      <c r="B10273" s="2" t="s">
        <v>10723</v>
      </c>
      <c r="C10273" s="2">
        <v>15</v>
      </c>
      <c r="D10273" s="2" t="s">
        <v>462</v>
      </c>
      <c r="E10273" s="2"/>
      <c r="F10273" s="2"/>
      <c r="G10273" s="2"/>
      <c r="H10273" s="2"/>
    </row>
    <row r="10274" spans="2:8">
      <c r="B10274" s="2" t="s">
        <v>10724</v>
      </c>
      <c r="C10274" s="2">
        <v>34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37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37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34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34</v>
      </c>
      <c r="D10278" s="2" t="s">
        <v>462</v>
      </c>
      <c r="E10278" s="2"/>
      <c r="F10278" s="2"/>
      <c r="G10278" s="2"/>
      <c r="H10278" s="2"/>
    </row>
    <row r="10279" spans="2:8">
      <c r="B10279" s="2" t="s">
        <v>10729</v>
      </c>
      <c r="C10279" s="2">
        <v>35</v>
      </c>
      <c r="D10279" s="2" t="s">
        <v>462</v>
      </c>
      <c r="E10279" s="2"/>
      <c r="F10279" s="2"/>
      <c r="G10279" s="2"/>
      <c r="H10279" s="2"/>
    </row>
    <row r="10280" spans="2:8">
      <c r="B10280" s="2" t="s">
        <v>10730</v>
      </c>
      <c r="C10280" s="2">
        <v>35</v>
      </c>
      <c r="D10280" s="2" t="s">
        <v>462</v>
      </c>
      <c r="E10280" s="2"/>
      <c r="F10280" s="2"/>
      <c r="G10280" s="2"/>
      <c r="H10280" s="2"/>
    </row>
    <row r="10281" spans="2:8">
      <c r="B10281" s="2" t="s">
        <v>10731</v>
      </c>
      <c r="C10281" s="2">
        <v>35</v>
      </c>
      <c r="D10281" s="2" t="s">
        <v>462</v>
      </c>
      <c r="E10281" s="2"/>
      <c r="F10281" s="2"/>
      <c r="G10281" s="2"/>
      <c r="H10281" s="2"/>
    </row>
    <row r="10282" spans="2:8">
      <c r="B10282" s="2" t="s">
        <v>10732</v>
      </c>
      <c r="C10282" s="2">
        <v>33</v>
      </c>
      <c r="D10282" s="2" t="s">
        <v>462</v>
      </c>
      <c r="E10282" s="2"/>
      <c r="F10282" s="2"/>
      <c r="G10282" s="2"/>
      <c r="H10282" s="2"/>
    </row>
    <row r="10283" spans="2:8">
      <c r="B10283" s="2" t="s">
        <v>10733</v>
      </c>
      <c r="C10283" s="2">
        <v>11</v>
      </c>
      <c r="D10283" s="2" t="s">
        <v>462</v>
      </c>
      <c r="E10283" s="2"/>
      <c r="F10283" s="2"/>
      <c r="G10283" s="2"/>
      <c r="H10283" s="2"/>
    </row>
    <row r="10284" spans="2:8">
      <c r="B10284" s="2" t="s">
        <v>10734</v>
      </c>
      <c r="C10284" s="2">
        <v>14</v>
      </c>
      <c r="D10284" s="2" t="s">
        <v>462</v>
      </c>
      <c r="E10284" s="2"/>
      <c r="F10284" s="2"/>
      <c r="G10284" s="2"/>
      <c r="H10284" s="2"/>
    </row>
    <row r="10285" spans="2:8">
      <c r="B10285" s="2" t="s">
        <v>10735</v>
      </c>
      <c r="C10285" s="2">
        <v>19</v>
      </c>
      <c r="D10285" s="2" t="s">
        <v>462</v>
      </c>
      <c r="E10285" s="2"/>
      <c r="F10285" s="2"/>
      <c r="G10285" s="2"/>
      <c r="H10285" s="2"/>
    </row>
    <row r="10286" spans="2:8">
      <c r="B10286" s="2" t="s">
        <v>10736</v>
      </c>
      <c r="C10286" s="2">
        <v>26</v>
      </c>
      <c r="D10286" s="2" t="s">
        <v>462</v>
      </c>
      <c r="E10286" s="2"/>
      <c r="F10286" s="2"/>
      <c r="G10286" s="2"/>
      <c r="H10286" s="2"/>
    </row>
    <row r="10287" spans="2:8">
      <c r="B10287" s="2" t="s">
        <v>10737</v>
      </c>
      <c r="C10287" s="2">
        <v>29</v>
      </c>
      <c r="D10287" s="2" t="s">
        <v>462</v>
      </c>
      <c r="E10287" s="2"/>
      <c r="F10287" s="2"/>
      <c r="G10287" s="2"/>
      <c r="H10287" s="2"/>
    </row>
    <row r="10288" spans="2:8">
      <c r="B10288" s="2" t="s">
        <v>10738</v>
      </c>
      <c r="C10288" s="2">
        <v>33</v>
      </c>
      <c r="D10288" s="2" t="s">
        <v>462</v>
      </c>
      <c r="E10288" s="2"/>
      <c r="F10288" s="2"/>
      <c r="G10288" s="2"/>
      <c r="H10288" s="2"/>
    </row>
    <row r="10289" spans="2:8">
      <c r="B10289" s="2" t="s">
        <v>10739</v>
      </c>
      <c r="C10289" s="2">
        <v>29</v>
      </c>
      <c r="D10289" s="2" t="s">
        <v>462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462</v>
      </c>
      <c r="E10290" s="2"/>
      <c r="F10290" s="2"/>
      <c r="G10290" s="2"/>
      <c r="H10290" s="2"/>
    </row>
    <row r="10291" spans="2:8">
      <c r="B10291" s="2" t="s">
        <v>10741</v>
      </c>
      <c r="C10291" s="2">
        <v>27</v>
      </c>
      <c r="D10291" s="2" t="s">
        <v>462</v>
      </c>
      <c r="E10291" s="2"/>
      <c r="F10291" s="2"/>
      <c r="G10291" s="2"/>
      <c r="H10291" s="2"/>
    </row>
    <row r="10292" spans="2:8">
      <c r="B10292" s="2" t="s">
        <v>10742</v>
      </c>
      <c r="C10292" s="2">
        <v>29</v>
      </c>
      <c r="D10292" s="2" t="s">
        <v>462</v>
      </c>
      <c r="E10292" s="2"/>
      <c r="F10292" s="2"/>
      <c r="G10292" s="2"/>
      <c r="H10292" s="2"/>
    </row>
    <row r="10293" spans="2:8">
      <c r="B10293" s="2" t="s">
        <v>10743</v>
      </c>
      <c r="C10293" s="2">
        <v>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17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19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13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9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6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32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32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32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31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28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19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40</v>
      </c>
      <c r="D10308" s="2" t="s">
        <v>462</v>
      </c>
      <c r="E10308" s="2"/>
      <c r="F10308" s="2"/>
      <c r="G10308" s="2"/>
      <c r="H10308" s="2"/>
    </row>
    <row r="10309" spans="2:8">
      <c r="B10309" s="2" t="s">
        <v>10759</v>
      </c>
      <c r="C10309" s="2">
        <v>42</v>
      </c>
      <c r="D10309" s="2" t="s">
        <v>462</v>
      </c>
      <c r="E10309" s="2"/>
      <c r="F10309" s="2"/>
      <c r="G10309" s="2"/>
      <c r="H10309" s="2"/>
    </row>
    <row r="10310" spans="2:8">
      <c r="B10310" s="2" t="s">
        <v>10760</v>
      </c>
      <c r="C10310" s="2">
        <v>42</v>
      </c>
      <c r="D10310" s="2" t="s">
        <v>462</v>
      </c>
      <c r="E10310" s="2"/>
      <c r="F10310" s="2"/>
      <c r="G10310" s="2"/>
      <c r="H10310" s="2"/>
    </row>
    <row r="10311" spans="2:8">
      <c r="B10311" s="2" t="s">
        <v>10761</v>
      </c>
      <c r="C10311" s="2">
        <v>37</v>
      </c>
      <c r="D10311" s="2" t="s">
        <v>462</v>
      </c>
      <c r="E10311" s="2"/>
      <c r="F10311" s="2"/>
      <c r="G10311" s="2"/>
      <c r="H10311" s="2"/>
    </row>
    <row r="10312" spans="2:8">
      <c r="B10312" s="2" t="s">
        <v>10762</v>
      </c>
      <c r="C10312" s="2">
        <v>8</v>
      </c>
      <c r="D10312" s="2" t="s">
        <v>462</v>
      </c>
      <c r="E10312" s="2"/>
      <c r="F10312" s="2"/>
      <c r="G10312" s="2"/>
      <c r="H10312" s="2"/>
    </row>
    <row r="10313" spans="2:8">
      <c r="B10313" s="2" t="s">
        <v>10763</v>
      </c>
      <c r="C10313" s="2">
        <v>23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24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29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27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29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31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31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29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31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31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29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29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27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12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12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15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15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14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12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10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30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28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25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23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24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19</v>
      </c>
      <c r="D10344" s="2" t="s">
        <v>462</v>
      </c>
      <c r="E10344" s="2"/>
      <c r="F10344" s="2"/>
      <c r="G10344" s="2"/>
      <c r="H10344" s="2"/>
    </row>
    <row r="10345" spans="2:8">
      <c r="B10345" s="2" t="s">
        <v>10795</v>
      </c>
      <c r="C10345" s="2">
        <v>21</v>
      </c>
      <c r="D10345" s="2" t="s">
        <v>462</v>
      </c>
      <c r="E10345" s="2"/>
      <c r="F10345" s="2"/>
      <c r="G10345" s="2"/>
      <c r="H10345" s="2"/>
    </row>
    <row r="10346" spans="2:8">
      <c r="B10346" s="2" t="s">
        <v>10796</v>
      </c>
      <c r="C10346" s="2">
        <v>20</v>
      </c>
      <c r="D10346" s="2" t="s">
        <v>462</v>
      </c>
      <c r="E10346" s="2"/>
      <c r="F10346" s="2"/>
      <c r="G10346" s="2"/>
      <c r="H10346" s="2"/>
    </row>
    <row r="10347" spans="2:8">
      <c r="B10347" s="2" t="s">
        <v>10797</v>
      </c>
      <c r="C10347" s="2">
        <v>21</v>
      </c>
      <c r="D10347" s="2" t="s">
        <v>462</v>
      </c>
      <c r="E10347" s="2"/>
      <c r="F10347" s="2"/>
      <c r="G10347" s="2"/>
      <c r="H10347" s="2"/>
    </row>
    <row r="10348" spans="2:8">
      <c r="B10348" s="2" t="s">
        <v>10798</v>
      </c>
      <c r="C10348" s="2">
        <v>20</v>
      </c>
      <c r="D10348" s="2" t="s">
        <v>462</v>
      </c>
      <c r="E10348" s="2"/>
      <c r="F10348" s="2"/>
      <c r="G10348" s="2"/>
      <c r="H10348" s="2"/>
    </row>
    <row r="10349" spans="2:8">
      <c r="B10349" s="2" t="s">
        <v>10799</v>
      </c>
      <c r="C10349" s="2">
        <v>23</v>
      </c>
      <c r="D10349" s="2" t="s">
        <v>462</v>
      </c>
      <c r="E10349" s="2"/>
      <c r="F10349" s="2"/>
      <c r="G10349" s="2"/>
      <c r="H10349" s="2"/>
    </row>
    <row r="10350" spans="2:8">
      <c r="B10350" s="2" t="s">
        <v>10800</v>
      </c>
      <c r="C10350" s="2">
        <v>24</v>
      </c>
      <c r="D10350" s="2" t="s">
        <v>462</v>
      </c>
      <c r="E10350" s="2"/>
      <c r="F10350" s="2"/>
      <c r="G10350" s="2"/>
      <c r="H10350" s="2"/>
    </row>
    <row r="10351" spans="2:8">
      <c r="B10351" s="2" t="s">
        <v>10801</v>
      </c>
      <c r="C10351" s="2">
        <v>22</v>
      </c>
      <c r="D10351" s="2" t="s">
        <v>462</v>
      </c>
      <c r="E10351" s="2"/>
      <c r="F10351" s="2"/>
      <c r="G10351" s="2"/>
      <c r="H10351" s="2"/>
    </row>
    <row r="10352" spans="2:8">
      <c r="B10352" s="2" t="s">
        <v>10802</v>
      </c>
      <c r="C10352" s="2">
        <v>33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34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34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34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21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20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25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26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25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22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21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16</v>
      </c>
      <c r="D10364" s="2" t="s">
        <v>462</v>
      </c>
      <c r="E10364" s="2"/>
      <c r="F10364" s="2"/>
      <c r="G10364" s="2"/>
      <c r="H10364" s="2"/>
    </row>
    <row r="10365" spans="2:8">
      <c r="B10365" s="2" t="s">
        <v>10815</v>
      </c>
      <c r="C10365" s="2">
        <v>11</v>
      </c>
      <c r="D10365" s="2" t="s">
        <v>462</v>
      </c>
      <c r="E10365" s="2"/>
      <c r="F10365" s="2"/>
      <c r="G10365" s="2"/>
      <c r="H10365" s="2"/>
    </row>
    <row r="10366" spans="2:8">
      <c r="B10366" s="2" t="s">
        <v>10816</v>
      </c>
      <c r="C10366" s="2">
        <v>20</v>
      </c>
      <c r="D10366" s="2" t="s">
        <v>462</v>
      </c>
      <c r="E10366" s="2"/>
      <c r="F10366" s="2"/>
      <c r="G10366" s="2"/>
      <c r="H10366" s="2"/>
    </row>
    <row r="10367" spans="2:8">
      <c r="B10367" s="2" t="s">
        <v>10817</v>
      </c>
      <c r="C10367" s="2">
        <v>20</v>
      </c>
      <c r="D10367" s="2" t="s">
        <v>462</v>
      </c>
      <c r="E10367" s="2"/>
      <c r="F10367" s="2"/>
      <c r="G10367" s="2"/>
      <c r="H10367" s="2"/>
    </row>
    <row r="10368" spans="2:8">
      <c r="B10368" s="2" t="s">
        <v>10818</v>
      </c>
      <c r="C10368" s="2">
        <v>20</v>
      </c>
      <c r="D10368" s="2" t="s">
        <v>462</v>
      </c>
      <c r="E10368" s="2"/>
      <c r="F10368" s="2"/>
      <c r="G10368" s="2"/>
      <c r="H10368" s="2"/>
    </row>
    <row r="10369" spans="2:8">
      <c r="B10369" s="2" t="s">
        <v>10819</v>
      </c>
      <c r="C10369" s="2">
        <v>26</v>
      </c>
      <c r="D10369" s="2" t="s">
        <v>462</v>
      </c>
      <c r="E10369" s="2"/>
      <c r="F10369" s="2"/>
      <c r="G10369" s="2"/>
      <c r="H10369" s="2"/>
    </row>
    <row r="10370" spans="2:8">
      <c r="B10370" s="2" t="s">
        <v>10820</v>
      </c>
      <c r="C10370" s="2">
        <v>27</v>
      </c>
      <c r="D10370" s="2" t="s">
        <v>462</v>
      </c>
      <c r="E10370" s="2"/>
      <c r="F10370" s="2"/>
      <c r="G10370" s="2"/>
      <c r="H10370" s="2"/>
    </row>
    <row r="10371" spans="2:8">
      <c r="B10371" s="2" t="s">
        <v>10821</v>
      </c>
      <c r="C10371" s="2">
        <v>27</v>
      </c>
      <c r="D10371" s="2" t="s">
        <v>462</v>
      </c>
      <c r="E10371" s="2"/>
      <c r="F10371" s="2"/>
      <c r="G10371" s="2"/>
      <c r="H10371" s="2"/>
    </row>
    <row r="10372" spans="2:8">
      <c r="B10372" s="2" t="s">
        <v>10822</v>
      </c>
      <c r="C10372" s="2">
        <v>26</v>
      </c>
      <c r="D10372" s="2" t="s">
        <v>462</v>
      </c>
      <c r="E10372" s="2"/>
      <c r="F10372" s="2"/>
      <c r="G10372" s="2"/>
      <c r="H10372" s="2"/>
    </row>
    <row r="10373" spans="2:8">
      <c r="B10373" s="2" t="s">
        <v>10823</v>
      </c>
      <c r="C10373" s="2">
        <v>26</v>
      </c>
      <c r="D10373" s="2" t="s">
        <v>462</v>
      </c>
      <c r="E10373" s="2"/>
      <c r="F10373" s="2"/>
      <c r="G10373" s="2"/>
      <c r="H10373" s="2"/>
    </row>
    <row r="10374" spans="2:8">
      <c r="B10374" s="2" t="s">
        <v>10824</v>
      </c>
      <c r="C10374" s="2">
        <v>25</v>
      </c>
      <c r="D10374" s="2" t="s">
        <v>462</v>
      </c>
      <c r="E10374" s="2"/>
      <c r="F10374" s="2"/>
      <c r="G10374" s="2"/>
      <c r="H10374" s="2"/>
    </row>
    <row r="10375" spans="2:8">
      <c r="B10375" s="2" t="s">
        <v>10825</v>
      </c>
      <c r="C10375" s="2">
        <v>25</v>
      </c>
      <c r="D10375" s="2" t="s">
        <v>462</v>
      </c>
      <c r="E10375" s="2"/>
      <c r="F10375" s="2"/>
      <c r="G10375" s="2"/>
      <c r="H10375" s="2"/>
    </row>
    <row r="10376" spans="2:8">
      <c r="B10376" s="2" t="s">
        <v>10826</v>
      </c>
      <c r="C10376" s="2">
        <v>28</v>
      </c>
      <c r="D10376" s="2" t="s">
        <v>462</v>
      </c>
      <c r="E10376" s="2"/>
      <c r="F10376" s="2"/>
      <c r="G10376" s="2"/>
      <c r="H10376" s="2"/>
    </row>
    <row r="10377" spans="2:8">
      <c r="B10377" s="2" t="s">
        <v>10827</v>
      </c>
      <c r="C10377" s="2">
        <v>29</v>
      </c>
      <c r="D10377" s="2" t="s">
        <v>462</v>
      </c>
      <c r="E10377" s="2"/>
      <c r="F10377" s="2"/>
      <c r="G10377" s="2"/>
      <c r="H10377" s="2"/>
    </row>
    <row r="10378" spans="2:8">
      <c r="B10378" s="2" t="s">
        <v>10828</v>
      </c>
      <c r="C10378" s="2">
        <v>28</v>
      </c>
      <c r="D10378" s="2" t="s">
        <v>462</v>
      </c>
      <c r="E10378" s="2"/>
      <c r="F10378" s="2"/>
      <c r="G10378" s="2"/>
      <c r="H10378" s="2"/>
    </row>
    <row r="10379" spans="2:8">
      <c r="B10379" s="2" t="s">
        <v>10829</v>
      </c>
      <c r="C10379" s="2">
        <v>26</v>
      </c>
      <c r="D10379" s="2" t="s">
        <v>462</v>
      </c>
      <c r="E10379" s="2"/>
      <c r="F10379" s="2"/>
      <c r="G10379" s="2"/>
      <c r="H10379" s="2"/>
    </row>
    <row r="10380" spans="2:8">
      <c r="B10380" s="2" t="s">
        <v>10830</v>
      </c>
      <c r="C10380" s="2">
        <v>25</v>
      </c>
      <c r="D10380" s="2" t="s">
        <v>462</v>
      </c>
      <c r="E10380" s="2"/>
      <c r="F10380" s="2"/>
      <c r="G10380" s="2"/>
      <c r="H10380" s="2"/>
    </row>
    <row r="10381" spans="2:8">
      <c r="B10381" s="2" t="s">
        <v>10831</v>
      </c>
      <c r="C10381" s="2">
        <v>25</v>
      </c>
      <c r="D10381" s="2" t="s">
        <v>462</v>
      </c>
      <c r="E10381" s="2"/>
      <c r="F10381" s="2"/>
      <c r="G10381" s="2"/>
      <c r="H10381" s="2"/>
    </row>
    <row r="10382" spans="2:8">
      <c r="B10382" s="2" t="s">
        <v>10832</v>
      </c>
      <c r="C10382" s="2">
        <v>24</v>
      </c>
      <c r="D10382" s="2" t="s">
        <v>462</v>
      </c>
      <c r="E10382" s="2"/>
      <c r="F10382" s="2"/>
      <c r="G10382" s="2"/>
      <c r="H10382" s="2"/>
    </row>
    <row r="10383" spans="2:8">
      <c r="B10383" s="2" t="s">
        <v>10833</v>
      </c>
      <c r="C10383" s="2">
        <v>23</v>
      </c>
      <c r="D10383" s="2" t="s">
        <v>462</v>
      </c>
      <c r="E10383" s="2"/>
      <c r="F10383" s="2"/>
      <c r="G10383" s="2"/>
      <c r="H10383" s="2"/>
    </row>
    <row r="10384" spans="2:8">
      <c r="B10384" s="2" t="s">
        <v>10834</v>
      </c>
      <c r="C10384" s="2">
        <v>22</v>
      </c>
      <c r="D10384" s="2" t="s">
        <v>462</v>
      </c>
      <c r="E10384" s="2"/>
      <c r="F10384" s="2"/>
      <c r="G10384" s="2"/>
      <c r="H10384" s="2"/>
    </row>
    <row r="10385" spans="2:8">
      <c r="B10385" s="2" t="s">
        <v>10835</v>
      </c>
      <c r="C10385" s="2">
        <v>21</v>
      </c>
      <c r="D10385" s="2" t="s">
        <v>462</v>
      </c>
      <c r="E10385" s="2"/>
      <c r="F10385" s="2"/>
      <c r="G10385" s="2"/>
      <c r="H10385" s="2"/>
    </row>
    <row r="10386" spans="2:8">
      <c r="B10386" s="2" t="s">
        <v>10836</v>
      </c>
      <c r="C10386" s="2">
        <v>21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21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20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18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18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32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17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18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17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32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27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26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23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15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10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34</v>
      </c>
      <c r="D10402" s="2" t="s">
        <v>462</v>
      </c>
      <c r="E10402" s="2"/>
      <c r="F10402" s="2"/>
      <c r="G10402" s="2"/>
      <c r="H10402" s="2"/>
    </row>
    <row r="10403" spans="2:8">
      <c r="B10403" s="2" t="s">
        <v>10853</v>
      </c>
      <c r="C10403" s="2">
        <v>35</v>
      </c>
      <c r="D10403" s="2" t="s">
        <v>462</v>
      </c>
      <c r="E10403" s="2"/>
      <c r="F10403" s="2"/>
      <c r="G10403" s="2"/>
      <c r="H10403" s="2"/>
    </row>
    <row r="10404" spans="2:8">
      <c r="B10404" s="2" t="s">
        <v>10854</v>
      </c>
      <c r="C10404" s="2">
        <v>34</v>
      </c>
      <c r="D10404" s="2" t="s">
        <v>462</v>
      </c>
      <c r="E10404" s="2"/>
      <c r="F10404" s="2"/>
      <c r="G10404" s="2"/>
      <c r="H10404" s="2"/>
    </row>
    <row r="10405" spans="2:8">
      <c r="B10405" s="2" t="s">
        <v>10855</v>
      </c>
      <c r="C10405" s="2">
        <v>33</v>
      </c>
      <c r="D10405" s="2" t="s">
        <v>462</v>
      </c>
      <c r="E10405" s="2"/>
      <c r="F10405" s="2"/>
      <c r="G10405" s="2"/>
      <c r="H10405" s="2"/>
    </row>
    <row r="10406" spans="2:8">
      <c r="B10406" s="2" t="s">
        <v>10856</v>
      </c>
      <c r="C10406" s="2">
        <v>33</v>
      </c>
      <c r="D10406" s="2" t="s">
        <v>462</v>
      </c>
      <c r="E10406" s="2"/>
      <c r="F10406" s="2"/>
      <c r="G10406" s="2"/>
      <c r="H10406" s="2"/>
    </row>
    <row r="10407" spans="2:8">
      <c r="B10407" s="2" t="s">
        <v>10857</v>
      </c>
      <c r="C10407" s="2">
        <v>31</v>
      </c>
      <c r="D10407" s="2" t="s">
        <v>462</v>
      </c>
      <c r="E10407" s="2"/>
      <c r="F10407" s="2"/>
      <c r="G10407" s="2"/>
      <c r="H10407" s="2"/>
    </row>
    <row r="10408" spans="2:8">
      <c r="B10408" s="2" t="s">
        <v>10858</v>
      </c>
      <c r="C10408" s="2">
        <v>5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35</v>
      </c>
      <c r="D10409" s="2" t="s">
        <v>462</v>
      </c>
      <c r="E10409" s="2"/>
      <c r="F10409" s="2"/>
      <c r="G10409" s="2"/>
      <c r="H10409" s="2"/>
    </row>
    <row r="10410" spans="2:8">
      <c r="B10410" s="2" t="s">
        <v>10860</v>
      </c>
      <c r="C10410" s="2">
        <v>35</v>
      </c>
      <c r="D10410" s="2" t="s">
        <v>462</v>
      </c>
      <c r="E10410" s="2"/>
      <c r="F10410" s="2"/>
      <c r="G10410" s="2"/>
      <c r="H10410" s="2"/>
    </row>
    <row r="10411" spans="2:8">
      <c r="B10411" s="2" t="s">
        <v>10861</v>
      </c>
      <c r="C10411" s="2">
        <v>34</v>
      </c>
      <c r="D10411" s="2" t="s">
        <v>462</v>
      </c>
      <c r="E10411" s="2"/>
      <c r="F10411" s="2"/>
      <c r="G10411" s="2"/>
      <c r="H10411" s="2"/>
    </row>
    <row r="10412" spans="2:8">
      <c r="B10412" s="2" t="s">
        <v>10862</v>
      </c>
      <c r="C10412" s="2">
        <v>33</v>
      </c>
      <c r="D10412" s="2" t="s">
        <v>462</v>
      </c>
      <c r="E10412" s="2"/>
      <c r="F10412" s="2"/>
      <c r="G10412" s="2"/>
      <c r="H10412" s="2"/>
    </row>
    <row r="10413" spans="2:8">
      <c r="B10413" s="2" t="s">
        <v>10863</v>
      </c>
      <c r="C10413" s="2">
        <v>33</v>
      </c>
      <c r="D10413" s="2" t="s">
        <v>462</v>
      </c>
      <c r="E10413" s="2"/>
      <c r="F10413" s="2"/>
      <c r="G10413" s="2"/>
      <c r="H10413" s="2"/>
    </row>
    <row r="10414" spans="2:8">
      <c r="B10414" s="2" t="s">
        <v>10864</v>
      </c>
      <c r="C10414" s="2">
        <v>27</v>
      </c>
      <c r="D10414" s="2" t="s">
        <v>462</v>
      </c>
      <c r="E10414" s="2"/>
      <c r="F10414" s="2"/>
      <c r="G10414" s="2"/>
      <c r="H10414" s="2"/>
    </row>
    <row r="10415" spans="2:8">
      <c r="B10415" s="2" t="s">
        <v>10865</v>
      </c>
      <c r="C10415" s="2">
        <v>29</v>
      </c>
      <c r="D10415" s="2" t="s">
        <v>462</v>
      </c>
      <c r="E10415" s="2"/>
      <c r="F10415" s="2"/>
      <c r="G10415" s="2"/>
      <c r="H10415" s="2"/>
    </row>
    <row r="10416" spans="2:8">
      <c r="B10416" s="2" t="s">
        <v>10866</v>
      </c>
      <c r="C10416" s="2">
        <v>29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10867</v>
      </c>
      <c r="C10417" s="2">
        <v>29</v>
      </c>
      <c r="D10417" s="2" t="s">
        <v>462</v>
      </c>
      <c r="E10417" s="2"/>
      <c r="F10417" s="2"/>
      <c r="G10417" s="2"/>
      <c r="H10417" s="2"/>
    </row>
    <row r="10418" spans="2:8">
      <c r="B10418" s="2" t="s">
        <v>10868</v>
      </c>
      <c r="C10418" s="2">
        <v>29</v>
      </c>
      <c r="D10418" s="2" t="s">
        <v>462</v>
      </c>
      <c r="E10418" s="2"/>
      <c r="F10418" s="2"/>
      <c r="G10418" s="2"/>
      <c r="H10418" s="2"/>
    </row>
    <row r="10419" spans="2:8">
      <c r="B10419" s="2" t="s">
        <v>10869</v>
      </c>
      <c r="C10419" s="2">
        <v>28</v>
      </c>
      <c r="D10419" s="2" t="s">
        <v>462</v>
      </c>
      <c r="E10419" s="2"/>
      <c r="F10419" s="2"/>
      <c r="G10419" s="2"/>
      <c r="H10419" s="2"/>
    </row>
    <row r="10420" spans="2:8">
      <c r="B10420" s="2" t="s">
        <v>10870</v>
      </c>
      <c r="C10420" s="2">
        <v>22</v>
      </c>
      <c r="D10420" s="2" t="s">
        <v>462</v>
      </c>
      <c r="E10420" s="2"/>
      <c r="F10420" s="2"/>
      <c r="G10420" s="2"/>
      <c r="H10420" s="2"/>
    </row>
    <row r="10421" spans="2:8">
      <c r="B10421" s="2" t="s">
        <v>10871</v>
      </c>
      <c r="C10421" s="2">
        <v>20</v>
      </c>
      <c r="D10421" s="2" t="s">
        <v>462</v>
      </c>
      <c r="E10421" s="2"/>
      <c r="F10421" s="2"/>
      <c r="G10421" s="2"/>
      <c r="H10421" s="2"/>
    </row>
    <row r="10422" spans="2:8">
      <c r="B10422" s="2" t="s">
        <v>10872</v>
      </c>
      <c r="C10422" s="2">
        <v>23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24</v>
      </c>
      <c r="D10423" s="2" t="s">
        <v>462</v>
      </c>
      <c r="E10423" s="2"/>
      <c r="F10423" s="2"/>
      <c r="G10423" s="2"/>
      <c r="H10423" s="2"/>
    </row>
    <row r="10424" spans="2:8">
      <c r="B10424" s="2" t="s">
        <v>10874</v>
      </c>
      <c r="C10424" s="2">
        <v>20</v>
      </c>
      <c r="D10424" s="2" t="s">
        <v>462</v>
      </c>
      <c r="E10424" s="2"/>
      <c r="F10424" s="2"/>
      <c r="G10424" s="2"/>
      <c r="H10424" s="2"/>
    </row>
    <row r="10425" spans="2:8">
      <c r="B10425" s="2" t="s">
        <v>10875</v>
      </c>
      <c r="C10425" s="2">
        <v>26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26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25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25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26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32</v>
      </c>
      <c r="D10431" s="2" t="s">
        <v>462</v>
      </c>
      <c r="E10431" s="2"/>
      <c r="F10431" s="2"/>
      <c r="G10431" s="2"/>
      <c r="H10431" s="2"/>
    </row>
    <row r="10432" spans="2:8">
      <c r="B10432" s="2" t="s">
        <v>10882</v>
      </c>
      <c r="C10432" s="2">
        <v>33</v>
      </c>
      <c r="D10432" s="2" t="s">
        <v>462</v>
      </c>
      <c r="E10432" s="2"/>
      <c r="F10432" s="2"/>
      <c r="G10432" s="2"/>
      <c r="H10432" s="2"/>
    </row>
    <row r="10433" spans="2:8">
      <c r="B10433" s="2" t="s">
        <v>10883</v>
      </c>
      <c r="C10433" s="2">
        <v>34</v>
      </c>
      <c r="D10433" s="2" t="s">
        <v>462</v>
      </c>
      <c r="E10433" s="2"/>
      <c r="F10433" s="2"/>
      <c r="G10433" s="2"/>
      <c r="H10433" s="2"/>
    </row>
    <row r="10434" spans="2:8">
      <c r="B10434" s="2" t="s">
        <v>10884</v>
      </c>
      <c r="C10434" s="2">
        <v>31</v>
      </c>
      <c r="D10434" s="2" t="s">
        <v>462</v>
      </c>
      <c r="E10434" s="2"/>
      <c r="F10434" s="2"/>
      <c r="G10434" s="2"/>
      <c r="H10434" s="2"/>
    </row>
    <row r="10435" spans="2:8">
      <c r="B10435" s="2" t="s">
        <v>10885</v>
      </c>
      <c r="C10435" s="2">
        <v>29</v>
      </c>
      <c r="D10435" s="2" t="s">
        <v>462</v>
      </c>
      <c r="E10435" s="2"/>
      <c r="F10435" s="2"/>
      <c r="G10435" s="2"/>
      <c r="H10435" s="2"/>
    </row>
    <row r="10436" spans="2:8">
      <c r="B10436" s="2" t="s">
        <v>10886</v>
      </c>
      <c r="C10436" s="2">
        <v>26</v>
      </c>
      <c r="D10436" s="2" t="s">
        <v>462</v>
      </c>
      <c r="E10436" s="2"/>
      <c r="F10436" s="2"/>
      <c r="G10436" s="2"/>
      <c r="H10436" s="2"/>
    </row>
    <row r="10437" spans="2:8">
      <c r="B10437" s="2" t="s">
        <v>10887</v>
      </c>
      <c r="C10437" s="2">
        <v>21</v>
      </c>
      <c r="D10437" s="2" t="s">
        <v>462</v>
      </c>
      <c r="E10437" s="2"/>
      <c r="F10437" s="2"/>
      <c r="G10437" s="2"/>
      <c r="H10437" s="2"/>
    </row>
    <row r="10438" spans="2:8">
      <c r="B10438" s="2" t="s">
        <v>10888</v>
      </c>
      <c r="C10438" s="2">
        <v>20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19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21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23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25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24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24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26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28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28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27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25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26</v>
      </c>
      <c r="D10453" s="2" t="s">
        <v>462</v>
      </c>
      <c r="E10453" s="2"/>
      <c r="F10453" s="2"/>
      <c r="G10453" s="2"/>
      <c r="H10453" s="2"/>
    </row>
    <row r="10454" spans="2:8">
      <c r="B10454" s="2" t="s">
        <v>10904</v>
      </c>
      <c r="C10454" s="2">
        <v>28</v>
      </c>
      <c r="D10454" s="2" t="s">
        <v>462</v>
      </c>
      <c r="E10454" s="2"/>
      <c r="F10454" s="2"/>
      <c r="G10454" s="2"/>
      <c r="H10454" s="2"/>
    </row>
    <row r="10455" spans="2:8">
      <c r="B10455" s="2" t="s">
        <v>10905</v>
      </c>
      <c r="C10455" s="2">
        <v>28</v>
      </c>
      <c r="D10455" s="2" t="s">
        <v>462</v>
      </c>
      <c r="E10455" s="2"/>
      <c r="F10455" s="2"/>
      <c r="G10455" s="2"/>
      <c r="H10455" s="2"/>
    </row>
    <row r="10456" spans="2:8">
      <c r="B10456" s="2" t="s">
        <v>10906</v>
      </c>
      <c r="C10456" s="2">
        <v>27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10907</v>
      </c>
      <c r="C10457" s="2">
        <v>26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10908</v>
      </c>
      <c r="C10458" s="2">
        <v>25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10909</v>
      </c>
      <c r="C10459" s="2">
        <v>23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10910</v>
      </c>
      <c r="C10460" s="2">
        <v>16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16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16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15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15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16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15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16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16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16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16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15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15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15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16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17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17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16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14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14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29</v>
      </c>
      <c r="D10480" s="2" t="s">
        <v>462</v>
      </c>
      <c r="E10480" s="2"/>
      <c r="F10480" s="2"/>
      <c r="G10480" s="2"/>
      <c r="H10480" s="2"/>
    </row>
    <row r="10481" spans="2:8">
      <c r="B10481" s="2" t="s">
        <v>10931</v>
      </c>
      <c r="C10481" s="2">
        <v>24</v>
      </c>
      <c r="D10481" s="2" t="s">
        <v>462</v>
      </c>
      <c r="E10481" s="2"/>
      <c r="F10481" s="2"/>
      <c r="G10481" s="2"/>
      <c r="H10481" s="2"/>
    </row>
    <row r="10482" spans="2:8">
      <c r="B10482" s="2" t="s">
        <v>10932</v>
      </c>
      <c r="C10482" s="2">
        <v>17</v>
      </c>
      <c r="D10482" s="2" t="s">
        <v>462</v>
      </c>
      <c r="E10482" s="2"/>
      <c r="F10482" s="2"/>
      <c r="G10482" s="2"/>
      <c r="H10482" s="2"/>
    </row>
    <row r="10483" spans="2:8">
      <c r="B10483" s="2" t="s">
        <v>10933</v>
      </c>
      <c r="C10483" s="2">
        <v>28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27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29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29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31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31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30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29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28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26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29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32</v>
      </c>
      <c r="D10502" s="2" t="s">
        <v>462</v>
      </c>
      <c r="E10502" s="2"/>
      <c r="F10502" s="2"/>
      <c r="G10502" s="2"/>
      <c r="H10502" s="2"/>
    </row>
    <row r="10503" spans="2:8">
      <c r="B10503" s="2" t="s">
        <v>10953</v>
      </c>
      <c r="C10503" s="2">
        <v>31</v>
      </c>
      <c r="D10503" s="2" t="s">
        <v>462</v>
      </c>
      <c r="E10503" s="2"/>
      <c r="F10503" s="2"/>
      <c r="G10503" s="2"/>
      <c r="H10503" s="2"/>
    </row>
    <row r="10504" spans="2:8">
      <c r="B10504" s="2" t="s">
        <v>10954</v>
      </c>
      <c r="C10504" s="2">
        <v>32</v>
      </c>
      <c r="D10504" s="2" t="s">
        <v>462</v>
      </c>
      <c r="E10504" s="2"/>
      <c r="F10504" s="2"/>
      <c r="G10504" s="2"/>
      <c r="H10504" s="2"/>
    </row>
    <row r="10505" spans="2:8">
      <c r="B10505" s="2" t="s">
        <v>10955</v>
      </c>
      <c r="C10505" s="2">
        <v>32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10956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24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20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44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43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31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17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6</v>
      </c>
      <c r="D10517" s="2" t="s">
        <v>462</v>
      </c>
      <c r="E10517" s="2"/>
      <c r="F10517" s="2"/>
      <c r="G10517" s="2"/>
      <c r="H10517" s="2"/>
    </row>
    <row r="10518" spans="2:8">
      <c r="B10518" s="2" t="s">
        <v>10968</v>
      </c>
      <c r="C10518" s="2">
        <v>7</v>
      </c>
      <c r="D10518" s="2" t="s">
        <v>462</v>
      </c>
      <c r="E10518" s="2"/>
      <c r="F10518" s="2"/>
      <c r="G10518" s="2"/>
      <c r="H10518" s="2"/>
    </row>
    <row r="10519" spans="2:8">
      <c r="B10519" s="2" t="s">
        <v>10969</v>
      </c>
      <c r="C10519" s="2">
        <v>7</v>
      </c>
      <c r="D10519" s="2" t="s">
        <v>462</v>
      </c>
      <c r="E10519" s="2"/>
      <c r="F10519" s="2"/>
      <c r="G10519" s="2"/>
      <c r="H10519" s="2"/>
    </row>
    <row r="10520" spans="2:8">
      <c r="B10520" s="2" t="s">
        <v>10970</v>
      </c>
      <c r="C10520" s="2">
        <v>7</v>
      </c>
      <c r="D10520" s="2" t="s">
        <v>462</v>
      </c>
      <c r="E10520" s="2"/>
      <c r="F10520" s="2"/>
      <c r="G10520" s="2"/>
      <c r="H10520" s="2"/>
    </row>
    <row r="10521" spans="2:8">
      <c r="B10521" s="2" t="s">
        <v>10971</v>
      </c>
      <c r="C10521" s="2">
        <v>7</v>
      </c>
      <c r="D10521" s="2" t="s">
        <v>462</v>
      </c>
      <c r="E10521" s="2"/>
      <c r="F10521" s="2"/>
      <c r="G10521" s="2"/>
      <c r="H10521" s="2"/>
    </row>
    <row r="10522" spans="2:8">
      <c r="B10522" s="2" t="s">
        <v>10972</v>
      </c>
      <c r="C10522" s="2">
        <v>7</v>
      </c>
      <c r="D10522" s="2" t="s">
        <v>462</v>
      </c>
      <c r="E10522" s="2"/>
      <c r="F10522" s="2"/>
      <c r="G10522" s="2"/>
      <c r="H10522" s="2"/>
    </row>
    <row r="10523" spans="2:8">
      <c r="B10523" s="2" t="s">
        <v>10973</v>
      </c>
      <c r="C10523" s="2">
        <v>7</v>
      </c>
      <c r="D10523" s="2" t="s">
        <v>462</v>
      </c>
      <c r="E10523" s="2"/>
      <c r="F10523" s="2"/>
      <c r="G10523" s="2"/>
      <c r="H10523" s="2"/>
    </row>
    <row r="10524" spans="2:8">
      <c r="B10524" s="2" t="s">
        <v>10974</v>
      </c>
      <c r="C10524" s="2">
        <v>7</v>
      </c>
      <c r="D10524" s="2" t="s">
        <v>462</v>
      </c>
      <c r="E10524" s="2"/>
      <c r="F10524" s="2"/>
      <c r="G10524" s="2"/>
      <c r="H10524" s="2"/>
    </row>
    <row r="10525" spans="2:8">
      <c r="B10525" s="2" t="s">
        <v>10975</v>
      </c>
      <c r="C10525" s="2">
        <v>6</v>
      </c>
      <c r="D10525" s="2" t="s">
        <v>462</v>
      </c>
      <c r="E10525" s="2"/>
      <c r="F10525" s="2"/>
      <c r="G10525" s="2"/>
      <c r="H10525" s="2"/>
    </row>
    <row r="10526" spans="2:8">
      <c r="B10526" s="2" t="s">
        <v>10976</v>
      </c>
      <c r="C10526" s="2">
        <v>7</v>
      </c>
      <c r="D10526" s="2" t="s">
        <v>462</v>
      </c>
      <c r="E10526" s="2"/>
      <c r="F10526" s="2"/>
      <c r="G10526" s="2"/>
      <c r="H10526" s="2"/>
    </row>
    <row r="10527" spans="2:8">
      <c r="B10527" s="2" t="s">
        <v>10977</v>
      </c>
      <c r="C10527" s="2">
        <v>27</v>
      </c>
      <c r="D10527" s="2" t="s">
        <v>462</v>
      </c>
      <c r="E10527" s="2"/>
      <c r="F10527" s="2"/>
      <c r="G10527" s="2"/>
      <c r="H10527" s="2"/>
    </row>
    <row r="10528" spans="2:8">
      <c r="B10528" s="2" t="s">
        <v>10978</v>
      </c>
      <c r="C10528" s="2">
        <v>28</v>
      </c>
      <c r="D10528" s="2" t="s">
        <v>462</v>
      </c>
      <c r="E10528" s="2"/>
      <c r="F10528" s="2"/>
      <c r="G10528" s="2"/>
      <c r="H10528" s="2"/>
    </row>
    <row r="10529" spans="2:8">
      <c r="B10529" s="2" t="s">
        <v>10979</v>
      </c>
      <c r="C10529" s="2">
        <v>27</v>
      </c>
      <c r="D10529" s="2" t="s">
        <v>462</v>
      </c>
      <c r="E10529" s="2"/>
      <c r="F10529" s="2"/>
      <c r="G10529" s="2"/>
      <c r="H10529" s="2"/>
    </row>
    <row r="10530" spans="2:8">
      <c r="B10530" s="2" t="s">
        <v>10980</v>
      </c>
      <c r="C10530" s="2">
        <v>28</v>
      </c>
      <c r="D10530" s="2" t="s">
        <v>462</v>
      </c>
      <c r="E10530" s="2"/>
      <c r="F10530" s="2"/>
      <c r="G10530" s="2"/>
      <c r="H10530" s="2"/>
    </row>
    <row r="10531" spans="2:8">
      <c r="B10531" s="2" t="s">
        <v>10981</v>
      </c>
      <c r="C10531" s="2">
        <v>28</v>
      </c>
      <c r="D10531" s="2" t="s">
        <v>462</v>
      </c>
      <c r="E10531" s="2"/>
      <c r="F10531" s="2"/>
      <c r="G10531" s="2"/>
      <c r="H10531" s="2"/>
    </row>
    <row r="10532" spans="2:8">
      <c r="B10532" s="2" t="s">
        <v>10982</v>
      </c>
      <c r="C10532" s="2">
        <v>27</v>
      </c>
      <c r="D10532" s="2" t="s">
        <v>462</v>
      </c>
      <c r="E10532" s="2"/>
      <c r="F10532" s="2"/>
      <c r="G10532" s="2"/>
      <c r="H10532" s="2"/>
    </row>
    <row r="10533" spans="2:8">
      <c r="B10533" s="2" t="s">
        <v>10983</v>
      </c>
      <c r="C10533" s="2">
        <v>26</v>
      </c>
      <c r="D10533" s="2" t="s">
        <v>462</v>
      </c>
      <c r="E10533" s="2"/>
      <c r="F10533" s="2"/>
      <c r="G10533" s="2"/>
      <c r="H10533" s="2"/>
    </row>
    <row r="10534" spans="2:8">
      <c r="B10534" s="2" t="s">
        <v>10984</v>
      </c>
      <c r="C10534" s="2">
        <v>28</v>
      </c>
      <c r="D10534" s="2" t="s">
        <v>462</v>
      </c>
      <c r="E10534" s="2"/>
      <c r="F10534" s="2"/>
      <c r="G10534" s="2"/>
      <c r="H10534" s="2"/>
    </row>
    <row r="10535" spans="2:8">
      <c r="B10535" s="2" t="s">
        <v>10985</v>
      </c>
      <c r="C10535" s="2">
        <v>27</v>
      </c>
      <c r="D10535" s="2" t="s">
        <v>462</v>
      </c>
      <c r="E10535" s="2"/>
      <c r="F10535" s="2"/>
      <c r="G10535" s="2"/>
      <c r="H10535" s="2"/>
    </row>
    <row r="10536" spans="2:8">
      <c r="B10536" s="2" t="s">
        <v>10986</v>
      </c>
      <c r="C10536" s="2">
        <v>26</v>
      </c>
      <c r="D10536" s="2" t="s">
        <v>462</v>
      </c>
      <c r="E10536" s="2"/>
      <c r="F10536" s="2"/>
      <c r="G10536" s="2"/>
      <c r="H10536" s="2"/>
    </row>
    <row r="10537" spans="2:8">
      <c r="B10537" s="2" t="s">
        <v>10987</v>
      </c>
      <c r="C10537" s="2">
        <v>26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10988</v>
      </c>
      <c r="C10538" s="2">
        <v>26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10989</v>
      </c>
      <c r="C10539" s="2">
        <v>26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23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22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26</v>
      </c>
      <c r="D10545" s="2" t="s">
        <v>462</v>
      </c>
      <c r="E10545" s="2"/>
      <c r="F10545" s="2"/>
      <c r="G10545" s="2"/>
      <c r="H10545" s="2"/>
    </row>
    <row r="10546" spans="2:8">
      <c r="B10546" s="2" t="s">
        <v>10996</v>
      </c>
      <c r="C10546" s="2">
        <v>27</v>
      </c>
      <c r="D10546" s="2" t="s">
        <v>462</v>
      </c>
      <c r="E10546" s="2"/>
      <c r="F10546" s="2"/>
      <c r="G10546" s="2"/>
      <c r="H10546" s="2"/>
    </row>
    <row r="10547" spans="2:8">
      <c r="B10547" s="2" t="s">
        <v>10997</v>
      </c>
      <c r="C10547" s="2">
        <v>29</v>
      </c>
      <c r="D10547" s="2" t="s">
        <v>462</v>
      </c>
      <c r="E10547" s="2"/>
      <c r="F10547" s="2"/>
      <c r="G10547" s="2"/>
      <c r="H10547" s="2"/>
    </row>
    <row r="10548" spans="2:8">
      <c r="B10548" s="2" t="s">
        <v>10998</v>
      </c>
      <c r="C10548" s="2">
        <v>29</v>
      </c>
      <c r="D10548" s="2" t="s">
        <v>462</v>
      </c>
      <c r="E10548" s="2"/>
      <c r="F10548" s="2"/>
      <c r="G10548" s="2"/>
      <c r="H10548" s="2"/>
    </row>
    <row r="10549" spans="2:8">
      <c r="B10549" s="2" t="s">
        <v>10999</v>
      </c>
      <c r="C10549" s="2">
        <v>29</v>
      </c>
      <c r="D10549" s="2" t="s">
        <v>462</v>
      </c>
      <c r="E10549" s="2"/>
      <c r="F10549" s="2"/>
      <c r="G10549" s="2"/>
      <c r="H10549" s="2"/>
    </row>
    <row r="10550" spans="2:8">
      <c r="B10550" s="2" t="s">
        <v>11000</v>
      </c>
      <c r="C10550" s="2">
        <v>28</v>
      </c>
      <c r="D10550" s="2" t="s">
        <v>462</v>
      </c>
      <c r="E10550" s="2"/>
      <c r="F10550" s="2"/>
      <c r="G10550" s="2"/>
      <c r="H10550" s="2"/>
    </row>
    <row r="10551" spans="2:8">
      <c r="B10551" s="2" t="s">
        <v>11001</v>
      </c>
      <c r="C10551" s="2">
        <v>29</v>
      </c>
      <c r="D10551" s="2" t="s">
        <v>462</v>
      </c>
      <c r="E10551" s="2"/>
      <c r="F10551" s="2"/>
      <c r="G10551" s="2"/>
      <c r="H10551" s="2"/>
    </row>
    <row r="10552" spans="2:8">
      <c r="B10552" s="2" t="s">
        <v>11002</v>
      </c>
      <c r="C10552" s="2">
        <v>31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30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29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28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7</v>
      </c>
      <c r="D10557" s="2" t="s">
        <v>462</v>
      </c>
      <c r="E10557" s="2"/>
      <c r="F10557" s="2"/>
      <c r="G10557" s="2"/>
      <c r="H10557" s="2"/>
    </row>
    <row r="10558" spans="2:8">
      <c r="B10558" s="2" t="s">
        <v>11008</v>
      </c>
      <c r="C10558" s="2">
        <v>15</v>
      </c>
      <c r="D10558" s="2" t="s">
        <v>462</v>
      </c>
      <c r="E10558" s="2"/>
      <c r="F10558" s="2"/>
      <c r="G10558" s="2"/>
      <c r="H10558" s="2"/>
    </row>
    <row r="10559" spans="2:8">
      <c r="B10559" s="2" t="s">
        <v>11009</v>
      </c>
      <c r="C10559" s="2">
        <v>24</v>
      </c>
      <c r="D10559" s="2" t="s">
        <v>462</v>
      </c>
      <c r="E10559" s="2"/>
      <c r="F10559" s="2"/>
      <c r="G10559" s="2"/>
      <c r="H10559" s="2"/>
    </row>
    <row r="10560" spans="2:8">
      <c r="B10560" s="2" t="s">
        <v>11010</v>
      </c>
      <c r="C10560" s="2">
        <v>29</v>
      </c>
      <c r="D10560" s="2" t="s">
        <v>462</v>
      </c>
      <c r="E10560" s="2"/>
      <c r="F10560" s="2"/>
      <c r="G10560" s="2"/>
      <c r="H10560" s="2"/>
    </row>
    <row r="10561" spans="2:8">
      <c r="B10561" s="2" t="s">
        <v>11011</v>
      </c>
      <c r="C10561" s="2">
        <v>33</v>
      </c>
      <c r="D10561" s="2" t="s">
        <v>462</v>
      </c>
      <c r="E10561" s="2"/>
      <c r="F10561" s="2"/>
      <c r="G10561" s="2"/>
      <c r="H10561" s="2"/>
    </row>
    <row r="10562" spans="2:8">
      <c r="B10562" s="2" t="s">
        <v>11012</v>
      </c>
      <c r="C10562" s="2">
        <v>35</v>
      </c>
      <c r="D10562" s="2" t="s">
        <v>462</v>
      </c>
      <c r="E10562" s="2"/>
      <c r="F10562" s="2"/>
      <c r="G10562" s="2"/>
      <c r="H10562" s="2"/>
    </row>
    <row r="10563" spans="2:8">
      <c r="B10563" s="2" t="s">
        <v>11013</v>
      </c>
      <c r="C10563" s="2">
        <v>31</v>
      </c>
      <c r="D10563" s="2" t="s">
        <v>462</v>
      </c>
      <c r="E10563" s="2"/>
      <c r="F10563" s="2"/>
      <c r="G10563" s="2"/>
      <c r="H10563" s="2"/>
    </row>
    <row r="10564" spans="2:8">
      <c r="B10564" s="2" t="s">
        <v>11014</v>
      </c>
      <c r="C10564" s="2">
        <v>30</v>
      </c>
      <c r="D10564" s="2" t="s">
        <v>462</v>
      </c>
      <c r="E10564" s="2"/>
      <c r="F10564" s="2"/>
      <c r="G10564" s="2"/>
      <c r="H10564" s="2"/>
    </row>
    <row r="10565" spans="2:8">
      <c r="B10565" s="2" t="s">
        <v>11015</v>
      </c>
      <c r="C10565" s="2">
        <v>29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11016</v>
      </c>
      <c r="C10566" s="2">
        <v>28</v>
      </c>
      <c r="D10566" s="2" t="s">
        <v>462</v>
      </c>
      <c r="E10566" s="2"/>
      <c r="F10566" s="2"/>
      <c r="G10566" s="2"/>
      <c r="H10566" s="2"/>
    </row>
    <row r="10567" spans="2:8">
      <c r="B10567" s="2" t="s">
        <v>11017</v>
      </c>
      <c r="C10567" s="2">
        <v>22</v>
      </c>
      <c r="D10567" s="2" t="s">
        <v>462</v>
      </c>
      <c r="E10567" s="2"/>
      <c r="F10567" s="2"/>
      <c r="G10567" s="2"/>
      <c r="H10567" s="2"/>
    </row>
    <row r="10568" spans="2:8">
      <c r="B10568" s="2" t="s">
        <v>11018</v>
      </c>
      <c r="C10568" s="2">
        <v>25</v>
      </c>
      <c r="D10568" s="2" t="s">
        <v>462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462</v>
      </c>
      <c r="E10569" s="2"/>
      <c r="F10569" s="2"/>
      <c r="G10569" s="2"/>
      <c r="H10569" s="2"/>
    </row>
    <row r="10570" spans="2:8">
      <c r="B10570" s="2" t="s">
        <v>11020</v>
      </c>
      <c r="C10570" s="2">
        <v>25</v>
      </c>
      <c r="D10570" s="2" t="s">
        <v>462</v>
      </c>
      <c r="E10570" s="2"/>
      <c r="F10570" s="2"/>
      <c r="G10570" s="2"/>
      <c r="H10570" s="2"/>
    </row>
    <row r="10571" spans="2:8">
      <c r="B10571" s="2" t="s">
        <v>11021</v>
      </c>
      <c r="C10571" s="2">
        <v>26</v>
      </c>
      <c r="D10571" s="2" t="s">
        <v>462</v>
      </c>
      <c r="E10571" s="2"/>
      <c r="F10571" s="2"/>
      <c r="G10571" s="2"/>
      <c r="H10571" s="2"/>
    </row>
    <row r="10572" spans="2:8">
      <c r="B10572" s="2" t="s">
        <v>11022</v>
      </c>
      <c r="C10572" s="2">
        <v>26</v>
      </c>
      <c r="D10572" s="2" t="s">
        <v>462</v>
      </c>
      <c r="E10572" s="2"/>
      <c r="F10572" s="2"/>
      <c r="G10572" s="2"/>
      <c r="H10572" s="2"/>
    </row>
    <row r="10573" spans="2:8">
      <c r="B10573" s="2" t="s">
        <v>11023</v>
      </c>
      <c r="C10573" s="2">
        <v>29</v>
      </c>
      <c r="D10573" s="2" t="s">
        <v>462</v>
      </c>
      <c r="E10573" s="2"/>
      <c r="F10573" s="2"/>
      <c r="G10573" s="2"/>
      <c r="H10573" s="2"/>
    </row>
    <row r="10574" spans="2:8">
      <c r="B10574" s="2" t="s">
        <v>11024</v>
      </c>
      <c r="C10574" s="2">
        <v>30</v>
      </c>
      <c r="D10574" s="2" t="s">
        <v>462</v>
      </c>
      <c r="E10574" s="2"/>
      <c r="F10574" s="2"/>
      <c r="G10574" s="2"/>
      <c r="H10574" s="2"/>
    </row>
    <row r="10575" spans="2:8">
      <c r="B10575" s="2" t="s">
        <v>11025</v>
      </c>
      <c r="C10575" s="2">
        <v>29</v>
      </c>
      <c r="D10575" s="2" t="s">
        <v>462</v>
      </c>
      <c r="E10575" s="2"/>
      <c r="F10575" s="2"/>
      <c r="G10575" s="2"/>
      <c r="H10575" s="2"/>
    </row>
    <row r="10576" spans="2:8">
      <c r="B10576" s="2" t="s">
        <v>11026</v>
      </c>
      <c r="C10576" s="2">
        <v>18</v>
      </c>
      <c r="D10576" s="2" t="s">
        <v>462</v>
      </c>
      <c r="E10576" s="2"/>
      <c r="F10576" s="2"/>
      <c r="G10576" s="2"/>
      <c r="H10576" s="2"/>
    </row>
    <row r="10577" spans="2:8">
      <c r="B10577" s="2" t="s">
        <v>11027</v>
      </c>
      <c r="C10577" s="2">
        <v>19</v>
      </c>
      <c r="D10577" s="2" t="s">
        <v>462</v>
      </c>
      <c r="E10577" s="2"/>
      <c r="F10577" s="2"/>
      <c r="G10577" s="2"/>
      <c r="H10577" s="2"/>
    </row>
    <row r="10578" spans="2:8">
      <c r="B10578" s="2" t="s">
        <v>11028</v>
      </c>
      <c r="C10578" s="2">
        <v>16</v>
      </c>
      <c r="D10578" s="2" t="s">
        <v>462</v>
      </c>
      <c r="E10578" s="2"/>
      <c r="F10578" s="2"/>
      <c r="G10578" s="2"/>
      <c r="H10578" s="2"/>
    </row>
    <row r="10579" spans="2:8">
      <c r="B10579" s="2" t="s">
        <v>11029</v>
      </c>
      <c r="C10579" s="2">
        <v>19</v>
      </c>
      <c r="D10579" s="2" t="s">
        <v>462</v>
      </c>
      <c r="E10579" s="2"/>
      <c r="F10579" s="2"/>
      <c r="G10579" s="2"/>
      <c r="H10579" s="2"/>
    </row>
    <row r="10580" spans="2:8">
      <c r="B10580" s="2" t="s">
        <v>11030</v>
      </c>
      <c r="C10580" s="2">
        <v>21</v>
      </c>
      <c r="D10580" s="2" t="s">
        <v>462</v>
      </c>
      <c r="E10580" s="2"/>
      <c r="F10580" s="2"/>
      <c r="G10580" s="2"/>
      <c r="H10580" s="2"/>
    </row>
    <row r="10581" spans="2:8">
      <c r="B10581" s="2" t="s">
        <v>11031</v>
      </c>
      <c r="C10581" s="2">
        <v>21</v>
      </c>
      <c r="D10581" s="2" t="s">
        <v>462</v>
      </c>
      <c r="E10581" s="2"/>
      <c r="F10581" s="2"/>
      <c r="G10581" s="2"/>
      <c r="H10581" s="2"/>
    </row>
    <row r="10582" spans="2:8">
      <c r="B10582" s="2" t="s">
        <v>11032</v>
      </c>
      <c r="C10582" s="2">
        <v>19</v>
      </c>
      <c r="D10582" s="2" t="s">
        <v>462</v>
      </c>
      <c r="E10582" s="2"/>
      <c r="F10582" s="2"/>
      <c r="G10582" s="2"/>
      <c r="H10582" s="2"/>
    </row>
    <row r="10583" spans="2:8">
      <c r="B10583" s="2" t="s">
        <v>11033</v>
      </c>
      <c r="C10583" s="2">
        <v>19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11034</v>
      </c>
      <c r="C10584" s="2">
        <v>30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11035</v>
      </c>
      <c r="C10585" s="2">
        <v>30</v>
      </c>
      <c r="D10585" s="2" t="s">
        <v>462</v>
      </c>
      <c r="E10585" s="2"/>
      <c r="F10585" s="2"/>
      <c r="G10585" s="2"/>
      <c r="H10585" s="2"/>
    </row>
    <row r="10586" spans="2:8">
      <c r="B10586" s="2" t="s">
        <v>11036</v>
      </c>
      <c r="C10586" s="2">
        <v>29</v>
      </c>
      <c r="D10586" s="2" t="s">
        <v>462</v>
      </c>
      <c r="E10586" s="2"/>
      <c r="F10586" s="2"/>
      <c r="G10586" s="2"/>
      <c r="H10586" s="2"/>
    </row>
    <row r="10587" spans="2:8">
      <c r="B10587" s="2" t="s">
        <v>11037</v>
      </c>
      <c r="C10587" s="2">
        <v>27</v>
      </c>
      <c r="D10587" s="2" t="s">
        <v>462</v>
      </c>
      <c r="E10587" s="2"/>
      <c r="F10587" s="2"/>
      <c r="G10587" s="2"/>
      <c r="H10587" s="2"/>
    </row>
    <row r="10588" spans="2:8">
      <c r="B10588" s="2" t="s">
        <v>11038</v>
      </c>
      <c r="C10588" s="2">
        <v>20</v>
      </c>
      <c r="D10588" s="2" t="s">
        <v>462</v>
      </c>
      <c r="E10588" s="2"/>
      <c r="F10588" s="2"/>
      <c r="G10588" s="2"/>
      <c r="H10588" s="2"/>
    </row>
    <row r="10589" spans="2:8">
      <c r="B10589" s="2" t="s">
        <v>11039</v>
      </c>
      <c r="C10589" s="2">
        <v>21</v>
      </c>
      <c r="D10589" s="2" t="s">
        <v>462</v>
      </c>
      <c r="E10589" s="2"/>
      <c r="F10589" s="2"/>
      <c r="G10589" s="2"/>
      <c r="H10589" s="2"/>
    </row>
    <row r="10590" spans="2:8">
      <c r="B10590" s="2" t="s">
        <v>11040</v>
      </c>
      <c r="C10590" s="2">
        <v>27</v>
      </c>
      <c r="D10590" s="2" t="s">
        <v>462</v>
      </c>
      <c r="E10590" s="2"/>
      <c r="F10590" s="2"/>
      <c r="G10590" s="2"/>
      <c r="H10590" s="2"/>
    </row>
    <row r="10591" spans="2:8">
      <c r="B10591" s="2" t="s">
        <v>11041</v>
      </c>
      <c r="C10591" s="2">
        <v>20</v>
      </c>
      <c r="D10591" s="2" t="s">
        <v>462</v>
      </c>
      <c r="E10591" s="2"/>
      <c r="F10591" s="2"/>
      <c r="G10591" s="2"/>
      <c r="H10591" s="2"/>
    </row>
    <row r="10592" spans="2:8">
      <c r="B10592" s="2" t="s">
        <v>11042</v>
      </c>
      <c r="C10592" s="2">
        <v>17</v>
      </c>
      <c r="D10592" s="2" t="s">
        <v>462</v>
      </c>
      <c r="E10592" s="2"/>
      <c r="F10592" s="2"/>
      <c r="G10592" s="2"/>
      <c r="H10592" s="2"/>
    </row>
    <row r="10593" spans="2:8">
      <c r="B10593" s="2" t="s">
        <v>11043</v>
      </c>
      <c r="C10593" s="2">
        <v>19</v>
      </c>
      <c r="D10593" s="2" t="s">
        <v>462</v>
      </c>
      <c r="E10593" s="2"/>
      <c r="F10593" s="2"/>
      <c r="G10593" s="2"/>
      <c r="H10593" s="2"/>
    </row>
    <row r="10594" spans="2:8">
      <c r="B10594" s="2" t="s">
        <v>11044</v>
      </c>
      <c r="C10594" s="2">
        <v>30</v>
      </c>
      <c r="D10594" s="2" t="s">
        <v>462</v>
      </c>
      <c r="E10594" s="2"/>
      <c r="F10594" s="2"/>
      <c r="G10594" s="2"/>
      <c r="H10594" s="2"/>
    </row>
    <row r="10595" spans="2:8">
      <c r="B10595" s="2" t="s">
        <v>11045</v>
      </c>
      <c r="C10595" s="2">
        <v>15</v>
      </c>
      <c r="D10595" s="2" t="s">
        <v>462</v>
      </c>
      <c r="E10595" s="2"/>
      <c r="F10595" s="2"/>
      <c r="G10595" s="2"/>
      <c r="H10595" s="2"/>
    </row>
    <row r="10596" spans="2:8">
      <c r="B10596" s="2" t="s">
        <v>11046</v>
      </c>
      <c r="C10596" s="2">
        <v>18</v>
      </c>
      <c r="D10596" s="2" t="s">
        <v>462</v>
      </c>
      <c r="E10596" s="2"/>
      <c r="F10596" s="2"/>
      <c r="G10596" s="2"/>
      <c r="H10596" s="2"/>
    </row>
    <row r="10597" spans="2:8">
      <c r="B10597" s="2" t="s">
        <v>11047</v>
      </c>
      <c r="C10597" s="2">
        <v>17</v>
      </c>
      <c r="D10597" s="2" t="s">
        <v>462</v>
      </c>
      <c r="E10597" s="2"/>
      <c r="F10597" s="2"/>
      <c r="G10597" s="2"/>
      <c r="H10597" s="2"/>
    </row>
    <row r="10598" spans="2:8">
      <c r="B10598" s="2" t="s">
        <v>11048</v>
      </c>
      <c r="C10598" s="2">
        <v>15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11049</v>
      </c>
      <c r="C10599" s="2">
        <v>34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11050</v>
      </c>
      <c r="C10600" s="2">
        <v>36</v>
      </c>
      <c r="D10600" s="2" t="s">
        <v>462</v>
      </c>
      <c r="E10600" s="2"/>
      <c r="F10600" s="2"/>
      <c r="G10600" s="2"/>
      <c r="H10600" s="2"/>
    </row>
    <row r="10601" spans="2:8">
      <c r="B10601" s="2" t="s">
        <v>11051</v>
      </c>
      <c r="C10601" s="2">
        <v>36</v>
      </c>
      <c r="D10601" s="2" t="s">
        <v>462</v>
      </c>
      <c r="E10601" s="2"/>
      <c r="F10601" s="2"/>
      <c r="G10601" s="2"/>
      <c r="H10601" s="2"/>
    </row>
    <row r="10602" spans="2:8">
      <c r="B10602" s="2" t="s">
        <v>11052</v>
      </c>
      <c r="C10602" s="2">
        <v>36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11053</v>
      </c>
      <c r="C10603" s="2">
        <v>10</v>
      </c>
      <c r="D10603" s="2" t="s">
        <v>462</v>
      </c>
      <c r="E10603" s="2"/>
      <c r="F10603" s="2"/>
      <c r="G10603" s="2"/>
      <c r="H10603" s="2"/>
    </row>
    <row r="10604" spans="2:8">
      <c r="B10604" s="2" t="s">
        <v>11054</v>
      </c>
      <c r="C10604" s="2">
        <v>14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11055</v>
      </c>
      <c r="C10605" s="2">
        <v>16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11056</v>
      </c>
      <c r="C10606" s="2">
        <v>22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11057</v>
      </c>
      <c r="C10607" s="2">
        <v>26</v>
      </c>
      <c r="D10607" s="2" t="s">
        <v>462</v>
      </c>
      <c r="E10607" s="2"/>
      <c r="F10607" s="2"/>
      <c r="G10607" s="2"/>
      <c r="H10607" s="2"/>
    </row>
    <row r="10608" spans="2:8">
      <c r="B10608" s="2" t="s">
        <v>11058</v>
      </c>
      <c r="C10608" s="2">
        <v>25</v>
      </c>
      <c r="D10608" s="2" t="s">
        <v>462</v>
      </c>
      <c r="E10608" s="2"/>
      <c r="F10608" s="2"/>
      <c r="G10608" s="2"/>
      <c r="H10608" s="2"/>
    </row>
    <row r="10609" spans="2:8">
      <c r="B10609" s="2" t="s">
        <v>11059</v>
      </c>
      <c r="C10609" s="2">
        <v>24</v>
      </c>
      <c r="D10609" s="2" t="s">
        <v>462</v>
      </c>
      <c r="E10609" s="2"/>
      <c r="F10609" s="2"/>
      <c r="G10609" s="2"/>
      <c r="H10609" s="2"/>
    </row>
    <row r="10610" spans="2:8">
      <c r="B10610" s="2" t="s">
        <v>11060</v>
      </c>
      <c r="C10610" s="2">
        <v>23</v>
      </c>
      <c r="D10610" s="2" t="s">
        <v>462</v>
      </c>
      <c r="E10610" s="2"/>
      <c r="F10610" s="2"/>
      <c r="G10610" s="2"/>
      <c r="H10610" s="2"/>
    </row>
    <row r="10611" spans="2:8">
      <c r="B10611" s="2" t="s">
        <v>11061</v>
      </c>
      <c r="C10611" s="2">
        <v>21</v>
      </c>
      <c r="D10611" s="2" t="s">
        <v>462</v>
      </c>
      <c r="E10611" s="2"/>
      <c r="F10611" s="2"/>
      <c r="G10611" s="2"/>
      <c r="H10611" s="2"/>
    </row>
    <row r="10612" spans="2:8">
      <c r="B10612" s="2" t="s">
        <v>11062</v>
      </c>
      <c r="C10612" s="2">
        <v>13</v>
      </c>
      <c r="D10612" s="2" t="s">
        <v>462</v>
      </c>
      <c r="E10612" s="2"/>
      <c r="F10612" s="2"/>
      <c r="G10612" s="2"/>
      <c r="H10612" s="2"/>
    </row>
    <row r="10613" spans="2:8">
      <c r="B10613" s="2" t="s">
        <v>11063</v>
      </c>
      <c r="C10613" s="2">
        <v>13</v>
      </c>
      <c r="D10613" s="2" t="s">
        <v>462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34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32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32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16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13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15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37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37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34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29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26</v>
      </c>
      <c r="D10628" s="2" t="s">
        <v>462</v>
      </c>
      <c r="E10628" s="2"/>
      <c r="F10628" s="2"/>
      <c r="G10628" s="2"/>
      <c r="H10628" s="2"/>
    </row>
    <row r="10629" spans="2:8">
      <c r="B10629" s="2" t="s">
        <v>11079</v>
      </c>
      <c r="C10629" s="2">
        <v>27</v>
      </c>
      <c r="D10629" s="2" t="s">
        <v>462</v>
      </c>
      <c r="E10629" s="2"/>
      <c r="F10629" s="2"/>
      <c r="G10629" s="2"/>
      <c r="H10629" s="2"/>
    </row>
    <row r="10630" spans="2:8">
      <c r="B10630" s="2" t="s">
        <v>11080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31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31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31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24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22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21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20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20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17</v>
      </c>
      <c r="D10647" s="2" t="s">
        <v>462</v>
      </c>
      <c r="E10647" s="2"/>
      <c r="F10647" s="2"/>
      <c r="G10647" s="2"/>
      <c r="H10647" s="2"/>
    </row>
    <row r="10648" spans="2:8">
      <c r="B10648" s="2" t="s">
        <v>11098</v>
      </c>
      <c r="C10648" s="2">
        <v>17</v>
      </c>
      <c r="D10648" s="2" t="s">
        <v>462</v>
      </c>
      <c r="E10648" s="2"/>
      <c r="F10648" s="2"/>
      <c r="G10648" s="2"/>
      <c r="H10648" s="2"/>
    </row>
    <row r="10649" spans="2:8">
      <c r="B10649" s="2" t="s">
        <v>11099</v>
      </c>
      <c r="C10649" s="2">
        <v>11</v>
      </c>
      <c r="D10649" s="2" t="s">
        <v>462</v>
      </c>
      <c r="E10649" s="2"/>
      <c r="F10649" s="2"/>
      <c r="G10649" s="2"/>
      <c r="H10649" s="2"/>
    </row>
    <row r="10650" spans="2:8">
      <c r="B10650" s="2" t="s">
        <v>11100</v>
      </c>
      <c r="C10650" s="2">
        <v>34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30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26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30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29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29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24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25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24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22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20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20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20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35</v>
      </c>
      <c r="D10667" s="2" t="s">
        <v>462</v>
      </c>
      <c r="E10667" s="2"/>
      <c r="F10667" s="2"/>
      <c r="G10667" s="2"/>
      <c r="H10667" s="2"/>
    </row>
    <row r="10668" spans="2:8">
      <c r="B10668" s="2" t="s">
        <v>11118</v>
      </c>
      <c r="C10668" s="2">
        <v>36</v>
      </c>
      <c r="D10668" s="2" t="s">
        <v>462</v>
      </c>
      <c r="E10668" s="2"/>
      <c r="F10668" s="2"/>
      <c r="G10668" s="2"/>
      <c r="H10668" s="2"/>
    </row>
    <row r="10669" spans="2:8">
      <c r="B10669" s="2" t="s">
        <v>11119</v>
      </c>
      <c r="C10669" s="2">
        <v>36</v>
      </c>
      <c r="D10669" s="2" t="s">
        <v>462</v>
      </c>
      <c r="E10669" s="2"/>
      <c r="F10669" s="2"/>
      <c r="G10669" s="2"/>
      <c r="H10669" s="2"/>
    </row>
    <row r="10670" spans="2:8">
      <c r="B10670" s="2" t="s">
        <v>11120</v>
      </c>
      <c r="C10670" s="2">
        <v>24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26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27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26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25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24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22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10</v>
      </c>
      <c r="D10677" s="2" t="s">
        <v>462</v>
      </c>
      <c r="E10677" s="2"/>
      <c r="F10677" s="2"/>
      <c r="G10677" s="2"/>
      <c r="H10677" s="2"/>
    </row>
    <row r="10678" spans="2:8">
      <c r="B10678" s="2" t="s">
        <v>11128</v>
      </c>
      <c r="C10678" s="2">
        <v>14</v>
      </c>
      <c r="D10678" s="2" t="s">
        <v>462</v>
      </c>
      <c r="E10678" s="2"/>
      <c r="F10678" s="2"/>
      <c r="G10678" s="2"/>
      <c r="H10678" s="2"/>
    </row>
    <row r="10679" spans="2:8">
      <c r="B10679" s="2" t="s">
        <v>11129</v>
      </c>
      <c r="C10679" s="2">
        <v>14</v>
      </c>
      <c r="D10679" s="2" t="s">
        <v>462</v>
      </c>
      <c r="E10679" s="2"/>
      <c r="F10679" s="2"/>
      <c r="G10679" s="2"/>
      <c r="H10679" s="2"/>
    </row>
    <row r="10680" spans="2:8">
      <c r="B10680" s="2" t="s">
        <v>11130</v>
      </c>
      <c r="C10680" s="2">
        <v>18</v>
      </c>
      <c r="D10680" s="2" t="s">
        <v>462</v>
      </c>
      <c r="E10680" s="2"/>
      <c r="F10680" s="2"/>
      <c r="G10680" s="2"/>
      <c r="H10680" s="2"/>
    </row>
    <row r="10681" spans="2:8">
      <c r="B10681" s="2" t="s">
        <v>11131</v>
      </c>
      <c r="C10681" s="2">
        <v>19</v>
      </c>
      <c r="D10681" s="2" t="s">
        <v>462</v>
      </c>
      <c r="E10681" s="2"/>
      <c r="F10681" s="2"/>
      <c r="G10681" s="2"/>
      <c r="H10681" s="2"/>
    </row>
    <row r="10682" spans="2:8">
      <c r="B10682" s="2" t="s">
        <v>11132</v>
      </c>
      <c r="C10682" s="2">
        <v>19</v>
      </c>
      <c r="D10682" s="2" t="s">
        <v>462</v>
      </c>
      <c r="E10682" s="2"/>
      <c r="F10682" s="2"/>
      <c r="G10682" s="2"/>
      <c r="H10682" s="2"/>
    </row>
    <row r="10683" spans="2:8">
      <c r="B10683" s="2" t="s">
        <v>11133</v>
      </c>
      <c r="C10683" s="2">
        <v>20</v>
      </c>
      <c r="D10683" s="2" t="s">
        <v>462</v>
      </c>
      <c r="E10683" s="2"/>
      <c r="F10683" s="2"/>
      <c r="G10683" s="2"/>
      <c r="H10683" s="2"/>
    </row>
    <row r="10684" spans="2:8">
      <c r="B10684" s="2" t="s">
        <v>11134</v>
      </c>
      <c r="C10684" s="2">
        <v>21</v>
      </c>
      <c r="D10684" s="2" t="s">
        <v>462</v>
      </c>
      <c r="E10684" s="2"/>
      <c r="F10684" s="2"/>
      <c r="G10684" s="2"/>
      <c r="H10684" s="2"/>
    </row>
    <row r="10685" spans="2:8">
      <c r="B10685" s="2" t="s">
        <v>11135</v>
      </c>
      <c r="C10685" s="2">
        <v>22</v>
      </c>
      <c r="D10685" s="2" t="s">
        <v>462</v>
      </c>
      <c r="E10685" s="2"/>
      <c r="F10685" s="2"/>
      <c r="G10685" s="2"/>
      <c r="H10685" s="2"/>
    </row>
    <row r="10686" spans="2:8">
      <c r="B10686" s="2" t="s">
        <v>11136</v>
      </c>
      <c r="C10686" s="2">
        <v>25</v>
      </c>
      <c r="D10686" s="2" t="s">
        <v>462</v>
      </c>
      <c r="E10686" s="2"/>
      <c r="F10686" s="2"/>
      <c r="G10686" s="2"/>
      <c r="H10686" s="2"/>
    </row>
    <row r="10687" spans="2:8">
      <c r="B10687" s="2" t="s">
        <v>11137</v>
      </c>
      <c r="C10687" s="2">
        <v>26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28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29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28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27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19</v>
      </c>
      <c r="D10693" s="2" t="s">
        <v>462</v>
      </c>
      <c r="E10693" s="2"/>
      <c r="F10693" s="2"/>
      <c r="G10693" s="2"/>
      <c r="H10693" s="2"/>
    </row>
    <row r="10694" spans="2:8">
      <c r="B10694" s="2" t="s">
        <v>11144</v>
      </c>
      <c r="C10694" s="2">
        <v>18</v>
      </c>
      <c r="D10694" s="2" t="s">
        <v>462</v>
      </c>
      <c r="E10694" s="2"/>
      <c r="F10694" s="2"/>
      <c r="G10694" s="2"/>
      <c r="H10694" s="2"/>
    </row>
    <row r="10695" spans="2:8">
      <c r="B10695" s="2" t="s">
        <v>11145</v>
      </c>
      <c r="C10695" s="2">
        <v>19</v>
      </c>
      <c r="D10695" s="2" t="s">
        <v>462</v>
      </c>
      <c r="E10695" s="2"/>
      <c r="F10695" s="2"/>
      <c r="G10695" s="2"/>
      <c r="H10695" s="2"/>
    </row>
    <row r="10696" spans="2:8">
      <c r="B10696" s="2" t="s">
        <v>11146</v>
      </c>
      <c r="C10696" s="2">
        <v>18</v>
      </c>
      <c r="D10696" s="2" t="s">
        <v>462</v>
      </c>
      <c r="E10696" s="2"/>
      <c r="F10696" s="2"/>
      <c r="G10696" s="2"/>
      <c r="H10696" s="2"/>
    </row>
    <row r="10697" spans="2:8">
      <c r="B10697" s="2" t="s">
        <v>11147</v>
      </c>
      <c r="C10697" s="2">
        <v>19</v>
      </c>
      <c r="D10697" s="2" t="s">
        <v>462</v>
      </c>
      <c r="E10697" s="2"/>
      <c r="F10697" s="2"/>
      <c r="G10697" s="2"/>
      <c r="H10697" s="2"/>
    </row>
    <row r="10698" spans="2:8">
      <c r="B10698" s="2" t="s">
        <v>11148</v>
      </c>
      <c r="C10698" s="2">
        <v>19</v>
      </c>
      <c r="D10698" s="2" t="s">
        <v>462</v>
      </c>
      <c r="E10698" s="2"/>
      <c r="F10698" s="2"/>
      <c r="G10698" s="2"/>
      <c r="H10698" s="2"/>
    </row>
    <row r="10699" spans="2:8">
      <c r="B10699" s="2" t="s">
        <v>11149</v>
      </c>
      <c r="C10699" s="2">
        <v>41</v>
      </c>
      <c r="D10699" s="2" t="s">
        <v>462</v>
      </c>
      <c r="E10699" s="2"/>
      <c r="F10699" s="2"/>
      <c r="G10699" s="2"/>
      <c r="H10699" s="2"/>
    </row>
    <row r="10700" spans="2:8">
      <c r="B10700" s="2" t="s">
        <v>11150</v>
      </c>
      <c r="C10700" s="2">
        <v>40</v>
      </c>
      <c r="D10700" s="2" t="s">
        <v>462</v>
      </c>
      <c r="E10700" s="2"/>
      <c r="F10700" s="2"/>
      <c r="G10700" s="2"/>
      <c r="H10700" s="2"/>
    </row>
    <row r="10701" spans="2:8">
      <c r="B10701" s="2" t="s">
        <v>11151</v>
      </c>
      <c r="C10701" s="2">
        <v>39</v>
      </c>
      <c r="D10701" s="2" t="s">
        <v>462</v>
      </c>
      <c r="E10701" s="2"/>
      <c r="F10701" s="2"/>
      <c r="G10701" s="2"/>
      <c r="H10701" s="2"/>
    </row>
    <row r="10702" spans="2:8">
      <c r="B10702" s="2" t="s">
        <v>11152</v>
      </c>
      <c r="C10702" s="2">
        <v>35</v>
      </c>
      <c r="D10702" s="2" t="s">
        <v>462</v>
      </c>
      <c r="E10702" s="2"/>
      <c r="F10702" s="2"/>
      <c r="G10702" s="2"/>
      <c r="H10702" s="2"/>
    </row>
    <row r="10703" spans="2:8">
      <c r="B10703" s="2" t="s">
        <v>11153</v>
      </c>
      <c r="C10703" s="2">
        <v>20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20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17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20</v>
      </c>
      <c r="D10706" s="2" t="s">
        <v>462</v>
      </c>
      <c r="E10706" s="2"/>
      <c r="F10706" s="2"/>
      <c r="G10706" s="2"/>
      <c r="H10706" s="2"/>
    </row>
    <row r="10707" spans="2:8">
      <c r="B10707" s="2" t="s">
        <v>11157</v>
      </c>
      <c r="C10707" s="2">
        <v>25</v>
      </c>
      <c r="D10707" s="2" t="s">
        <v>462</v>
      </c>
      <c r="E10707" s="2"/>
      <c r="F10707" s="2"/>
      <c r="G10707" s="2"/>
      <c r="H10707" s="2"/>
    </row>
    <row r="10708" spans="2:8">
      <c r="B10708" s="2" t="s">
        <v>11158</v>
      </c>
      <c r="C10708" s="2">
        <v>27</v>
      </c>
      <c r="D10708" s="2" t="s">
        <v>462</v>
      </c>
      <c r="E10708" s="2"/>
      <c r="F10708" s="2"/>
      <c r="G10708" s="2"/>
      <c r="H10708" s="2"/>
    </row>
    <row r="10709" spans="2:8">
      <c r="B10709" s="2" t="s">
        <v>11159</v>
      </c>
      <c r="C10709" s="2">
        <v>28</v>
      </c>
      <c r="D10709" s="2" t="s">
        <v>462</v>
      </c>
      <c r="E10709" s="2"/>
      <c r="F10709" s="2"/>
      <c r="G10709" s="2"/>
      <c r="H10709" s="2"/>
    </row>
    <row r="10710" spans="2:8">
      <c r="B10710" s="2" t="s">
        <v>11160</v>
      </c>
      <c r="C10710" s="2">
        <v>28</v>
      </c>
      <c r="D10710" s="2" t="s">
        <v>462</v>
      </c>
      <c r="E10710" s="2"/>
      <c r="F10710" s="2"/>
      <c r="G10710" s="2"/>
      <c r="H10710" s="2"/>
    </row>
    <row r="10711" spans="2:8">
      <c r="B10711" s="2" t="s">
        <v>11161</v>
      </c>
      <c r="C10711" s="2">
        <v>27</v>
      </c>
      <c r="D10711" s="2" t="s">
        <v>462</v>
      </c>
      <c r="E10711" s="2"/>
      <c r="F10711" s="2"/>
      <c r="G10711" s="2"/>
      <c r="H10711" s="2"/>
    </row>
    <row r="10712" spans="2:8">
      <c r="B10712" s="2" t="s">
        <v>11162</v>
      </c>
      <c r="C10712" s="2">
        <v>27</v>
      </c>
      <c r="D10712" s="2" t="s">
        <v>462</v>
      </c>
      <c r="E10712" s="2"/>
      <c r="F10712" s="2"/>
      <c r="G10712" s="2"/>
      <c r="H10712" s="2"/>
    </row>
    <row r="10713" spans="2:8">
      <c r="B10713" s="2" t="s">
        <v>11163</v>
      </c>
      <c r="C10713" s="2">
        <v>23</v>
      </c>
      <c r="D10713" s="2" t="s">
        <v>462</v>
      </c>
      <c r="E10713" s="2"/>
      <c r="F10713" s="2"/>
      <c r="G10713" s="2"/>
      <c r="H10713" s="2"/>
    </row>
    <row r="10714" spans="2:8">
      <c r="B10714" s="2" t="s">
        <v>11164</v>
      </c>
      <c r="C10714" s="2">
        <v>14</v>
      </c>
      <c r="D10714" s="2" t="s">
        <v>462</v>
      </c>
      <c r="E10714" s="2"/>
      <c r="F10714" s="2"/>
      <c r="G10714" s="2"/>
      <c r="H10714" s="2"/>
    </row>
    <row r="10715" spans="2:8">
      <c r="B10715" s="2" t="s">
        <v>11165</v>
      </c>
      <c r="C10715" s="2">
        <v>29</v>
      </c>
      <c r="D10715" s="2" t="s">
        <v>462</v>
      </c>
      <c r="E10715" s="2"/>
      <c r="F10715" s="2"/>
      <c r="G10715" s="2"/>
      <c r="H10715" s="2"/>
    </row>
    <row r="10716" spans="2:8">
      <c r="B10716" s="2" t="s">
        <v>11166</v>
      </c>
      <c r="C10716" s="2">
        <v>29</v>
      </c>
      <c r="D10716" s="2" t="s">
        <v>462</v>
      </c>
      <c r="E10716" s="2"/>
      <c r="F10716" s="2"/>
      <c r="G10716" s="2"/>
      <c r="H10716" s="2"/>
    </row>
    <row r="10717" spans="2:8">
      <c r="B10717" s="2" t="s">
        <v>11167</v>
      </c>
      <c r="C10717" s="2">
        <v>29</v>
      </c>
      <c r="D10717" s="2" t="s">
        <v>462</v>
      </c>
      <c r="E10717" s="2"/>
      <c r="F10717" s="2"/>
      <c r="G10717" s="2"/>
      <c r="H10717" s="2"/>
    </row>
    <row r="10718" spans="2:8">
      <c r="B10718" s="2" t="s">
        <v>11168</v>
      </c>
      <c r="C10718" s="2">
        <v>28</v>
      </c>
      <c r="D10718" s="2" t="s">
        <v>462</v>
      </c>
      <c r="E10718" s="2"/>
      <c r="F10718" s="2"/>
      <c r="G10718" s="2"/>
      <c r="H10718" s="2"/>
    </row>
    <row r="10719" spans="2:8">
      <c r="B10719" s="2" t="s">
        <v>11169</v>
      </c>
      <c r="C10719" s="2">
        <v>27</v>
      </c>
      <c r="D10719" s="2" t="s">
        <v>462</v>
      </c>
      <c r="E10719" s="2"/>
      <c r="F10719" s="2"/>
      <c r="G10719" s="2"/>
      <c r="H10719" s="2"/>
    </row>
    <row r="10720" spans="2:8">
      <c r="B10720" s="2" t="s">
        <v>11170</v>
      </c>
      <c r="C10720" s="2">
        <v>28</v>
      </c>
      <c r="D10720" s="2" t="s">
        <v>462</v>
      </c>
      <c r="E10720" s="2"/>
      <c r="F10720" s="2"/>
      <c r="G10720" s="2"/>
      <c r="H10720" s="2"/>
    </row>
    <row r="10721" spans="2:8">
      <c r="B10721" s="2" t="s">
        <v>11171</v>
      </c>
      <c r="C10721" s="2">
        <v>13</v>
      </c>
      <c r="D10721" s="2" t="s">
        <v>462</v>
      </c>
      <c r="E10721" s="2"/>
      <c r="F10721" s="2"/>
      <c r="G10721" s="2"/>
      <c r="H10721" s="2"/>
    </row>
    <row r="10722" spans="2:8">
      <c r="B10722" s="2" t="s">
        <v>11172</v>
      </c>
      <c r="C10722" s="2">
        <v>12</v>
      </c>
      <c r="D10722" s="2" t="s">
        <v>462</v>
      </c>
      <c r="E10722" s="2"/>
      <c r="F10722" s="2"/>
      <c r="G10722" s="2"/>
      <c r="H10722" s="2"/>
    </row>
    <row r="10723" spans="2:8">
      <c r="B10723" s="2" t="s">
        <v>11173</v>
      </c>
      <c r="C10723" s="2">
        <v>15</v>
      </c>
      <c r="D10723" s="2" t="s">
        <v>462</v>
      </c>
      <c r="E10723" s="2"/>
      <c r="F10723" s="2"/>
      <c r="G10723" s="2"/>
      <c r="H10723" s="2"/>
    </row>
    <row r="10724" spans="2:8">
      <c r="B10724" s="2" t="s">
        <v>11174</v>
      </c>
      <c r="C10724" s="2">
        <v>16</v>
      </c>
      <c r="D10724" s="2" t="s">
        <v>462</v>
      </c>
      <c r="E10724" s="2"/>
      <c r="F10724" s="2"/>
      <c r="G10724" s="2"/>
      <c r="H10724" s="2"/>
    </row>
    <row r="10725" spans="2:8">
      <c r="B10725" s="2" t="s">
        <v>11175</v>
      </c>
      <c r="C10725" s="2">
        <v>16</v>
      </c>
      <c r="D10725" s="2" t="s">
        <v>462</v>
      </c>
      <c r="E10725" s="2"/>
      <c r="F10725" s="2"/>
      <c r="G10725" s="2"/>
      <c r="H10725" s="2"/>
    </row>
    <row r="10726" spans="2:8">
      <c r="B10726" s="2" t="s">
        <v>11176</v>
      </c>
      <c r="C10726" s="2">
        <v>16</v>
      </c>
      <c r="D10726" s="2" t="s">
        <v>462</v>
      </c>
      <c r="E10726" s="2"/>
      <c r="F10726" s="2"/>
      <c r="G10726" s="2"/>
      <c r="H10726" s="2"/>
    </row>
    <row r="10727" spans="2:8">
      <c r="B10727" s="2" t="s">
        <v>11177</v>
      </c>
      <c r="C10727" s="2">
        <v>15</v>
      </c>
      <c r="D10727" s="2" t="s">
        <v>462</v>
      </c>
      <c r="E10727" s="2"/>
      <c r="F10727" s="2"/>
      <c r="G10727" s="2"/>
      <c r="H10727" s="2"/>
    </row>
    <row r="10728" spans="2:8">
      <c r="B10728" s="2" t="s">
        <v>11178</v>
      </c>
      <c r="C10728" s="2">
        <v>40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41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35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37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20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12</v>
      </c>
      <c r="D10734" s="2" t="s">
        <v>462</v>
      </c>
      <c r="E10734" s="2"/>
      <c r="F10734" s="2"/>
      <c r="G10734" s="2"/>
      <c r="H10734" s="2"/>
    </row>
    <row r="10735" spans="2:8">
      <c r="B10735" s="2" t="s">
        <v>11185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26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27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27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24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25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27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29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28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26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15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19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27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28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29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26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25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26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24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24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30</v>
      </c>
      <c r="D10763" s="2" t="s">
        <v>462</v>
      </c>
      <c r="E10763" s="2"/>
      <c r="F10763" s="2"/>
      <c r="G10763" s="2"/>
      <c r="H10763" s="2"/>
    </row>
    <row r="10764" spans="2:8">
      <c r="B10764" s="2" t="s">
        <v>11214</v>
      </c>
      <c r="C10764" s="2">
        <v>31</v>
      </c>
      <c r="D10764" s="2" t="s">
        <v>462</v>
      </c>
      <c r="E10764" s="2"/>
      <c r="F10764" s="2"/>
      <c r="G10764" s="2"/>
      <c r="H10764" s="2"/>
    </row>
    <row r="10765" spans="2:8">
      <c r="B10765" s="2" t="s">
        <v>11215</v>
      </c>
      <c r="C10765" s="2">
        <v>32</v>
      </c>
      <c r="D10765" s="2" t="s">
        <v>462</v>
      </c>
      <c r="E10765" s="2"/>
      <c r="F10765" s="2"/>
      <c r="G10765" s="2"/>
      <c r="H10765" s="2"/>
    </row>
    <row r="10766" spans="2:8">
      <c r="B10766" s="2" t="s">
        <v>11216</v>
      </c>
      <c r="C10766" s="2">
        <v>33</v>
      </c>
      <c r="D10766" s="2" t="s">
        <v>462</v>
      </c>
      <c r="E10766" s="2"/>
      <c r="F10766" s="2"/>
      <c r="G10766" s="2"/>
      <c r="H10766" s="2"/>
    </row>
    <row r="10767" spans="2:8">
      <c r="B10767" s="2" t="s">
        <v>11217</v>
      </c>
      <c r="C10767" s="2">
        <v>33</v>
      </c>
      <c r="D10767" s="2" t="s">
        <v>462</v>
      </c>
      <c r="E10767" s="2"/>
      <c r="F10767" s="2"/>
      <c r="G10767" s="2"/>
      <c r="H10767" s="2"/>
    </row>
    <row r="10768" spans="2:8">
      <c r="B10768" s="2" t="s">
        <v>11218</v>
      </c>
      <c r="C10768" s="2">
        <v>31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11219</v>
      </c>
      <c r="C10769" s="2">
        <v>28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30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29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29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14</v>
      </c>
      <c r="D10775" s="2" t="s">
        <v>462</v>
      </c>
      <c r="E10775" s="2"/>
      <c r="F10775" s="2"/>
      <c r="G10775" s="2"/>
      <c r="H10775" s="2"/>
    </row>
    <row r="10776" spans="2:8">
      <c r="B10776" s="2" t="s">
        <v>11226</v>
      </c>
      <c r="C10776" s="2">
        <v>18</v>
      </c>
      <c r="D10776" s="2" t="s">
        <v>462</v>
      </c>
      <c r="E10776" s="2"/>
      <c r="F10776" s="2"/>
      <c r="G10776" s="2"/>
      <c r="H10776" s="2"/>
    </row>
    <row r="10777" spans="2:8">
      <c r="B10777" s="2" t="s">
        <v>11227</v>
      </c>
      <c r="C10777" s="2">
        <v>20</v>
      </c>
      <c r="D10777" s="2" t="s">
        <v>462</v>
      </c>
      <c r="E10777" s="2"/>
      <c r="F10777" s="2"/>
      <c r="G10777" s="2"/>
      <c r="H10777" s="2"/>
    </row>
    <row r="10778" spans="2:8">
      <c r="B10778" s="2" t="s">
        <v>11228</v>
      </c>
      <c r="C10778" s="2">
        <v>22</v>
      </c>
      <c r="D10778" s="2" t="s">
        <v>462</v>
      </c>
      <c r="E10778" s="2"/>
      <c r="F10778" s="2"/>
      <c r="G10778" s="2"/>
      <c r="H10778" s="2"/>
    </row>
    <row r="10779" spans="2:8">
      <c r="B10779" s="2" t="s">
        <v>11229</v>
      </c>
      <c r="C10779" s="2">
        <v>22</v>
      </c>
      <c r="D10779" s="2" t="s">
        <v>462</v>
      </c>
      <c r="E10779" s="2"/>
      <c r="F10779" s="2"/>
      <c r="G10779" s="2"/>
      <c r="H10779" s="2"/>
    </row>
    <row r="10780" spans="2:8">
      <c r="B10780" s="2" t="s">
        <v>11230</v>
      </c>
      <c r="C10780" s="2">
        <v>22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11231</v>
      </c>
      <c r="C10781" s="2">
        <v>34</v>
      </c>
      <c r="D10781" s="2" t="s">
        <v>462</v>
      </c>
      <c r="E10781" s="2"/>
      <c r="F10781" s="2"/>
      <c r="G10781" s="2"/>
      <c r="H10781" s="2"/>
    </row>
    <row r="10782" spans="2:8">
      <c r="B10782" s="2" t="s">
        <v>11232</v>
      </c>
      <c r="C10782" s="2">
        <v>35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11233</v>
      </c>
      <c r="C10783" s="2">
        <v>35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11234</v>
      </c>
      <c r="C10784" s="2">
        <v>34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11235</v>
      </c>
      <c r="C10785" s="2">
        <v>28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11236</v>
      </c>
      <c r="C10786" s="2">
        <v>30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11237</v>
      </c>
      <c r="C10787" s="2">
        <v>30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11238</v>
      </c>
      <c r="C10788" s="2">
        <v>30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11239</v>
      </c>
      <c r="C10789" s="2">
        <v>30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11240</v>
      </c>
      <c r="C10790" s="2">
        <v>28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11241</v>
      </c>
      <c r="C10791" s="2">
        <v>11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12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11243</v>
      </c>
      <c r="C10793" s="2">
        <v>11</v>
      </c>
      <c r="D10793" s="2" t="s">
        <v>462</v>
      </c>
      <c r="E10793" s="2"/>
      <c r="F10793" s="2"/>
      <c r="G10793" s="2"/>
      <c r="H10793" s="2"/>
    </row>
    <row r="10794" spans="2:8">
      <c r="B10794" s="2" t="s">
        <v>11244</v>
      </c>
      <c r="C10794" s="2">
        <v>12</v>
      </c>
      <c r="D10794" s="2" t="s">
        <v>462</v>
      </c>
      <c r="E10794" s="2"/>
      <c r="F10794" s="2"/>
      <c r="G10794" s="2"/>
      <c r="H10794" s="2"/>
    </row>
    <row r="10795" spans="2:8">
      <c r="B10795" s="2" t="s">
        <v>11245</v>
      </c>
      <c r="C10795" s="2">
        <v>13</v>
      </c>
      <c r="D10795" s="2" t="s">
        <v>462</v>
      </c>
      <c r="E10795" s="2"/>
      <c r="F10795" s="2"/>
      <c r="G10795" s="2"/>
      <c r="H10795" s="2"/>
    </row>
    <row r="10796" spans="2:8">
      <c r="B10796" s="2" t="s">
        <v>11246</v>
      </c>
      <c r="C10796" s="2">
        <v>12</v>
      </c>
      <c r="D10796" s="2" t="s">
        <v>462</v>
      </c>
      <c r="E10796" s="2"/>
      <c r="F10796" s="2"/>
      <c r="G10796" s="2"/>
      <c r="H10796" s="2"/>
    </row>
    <row r="10797" spans="2:8">
      <c r="B10797" s="2" t="s">
        <v>11247</v>
      </c>
      <c r="C10797" s="2">
        <v>11</v>
      </c>
      <c r="D10797" s="2" t="s">
        <v>462</v>
      </c>
      <c r="E10797" s="2"/>
      <c r="F10797" s="2"/>
      <c r="G10797" s="2"/>
      <c r="H10797" s="2"/>
    </row>
    <row r="10798" spans="2:8">
      <c r="B10798" s="2" t="s">
        <v>11248</v>
      </c>
      <c r="C10798" s="2">
        <v>11</v>
      </c>
      <c r="D10798" s="2" t="s">
        <v>462</v>
      </c>
      <c r="E10798" s="2"/>
      <c r="F10798" s="2"/>
      <c r="G10798" s="2"/>
      <c r="H10798" s="2"/>
    </row>
    <row r="10799" spans="2:8">
      <c r="B10799" s="2" t="s">
        <v>11249</v>
      </c>
      <c r="C10799" s="2">
        <v>33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32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29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25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24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31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31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30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29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26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46</v>
      </c>
      <c r="D10809" s="2" t="s">
        <v>462</v>
      </c>
      <c r="E10809" s="2"/>
      <c r="F10809" s="2"/>
      <c r="G10809" s="2"/>
      <c r="H10809" s="2"/>
    </row>
    <row r="10810" spans="2:8">
      <c r="B10810" s="2" t="s">
        <v>11260</v>
      </c>
      <c r="C10810" s="2">
        <v>48</v>
      </c>
      <c r="D10810" s="2" t="s">
        <v>462</v>
      </c>
      <c r="E10810" s="2"/>
      <c r="F10810" s="2"/>
      <c r="G10810" s="2"/>
      <c r="H10810" s="2"/>
    </row>
    <row r="10811" spans="2:8">
      <c r="B10811" s="2" t="s">
        <v>11261</v>
      </c>
      <c r="C10811" s="2">
        <v>48</v>
      </c>
      <c r="D10811" s="2" t="s">
        <v>462</v>
      </c>
      <c r="E10811" s="2"/>
      <c r="F10811" s="2"/>
      <c r="G10811" s="2"/>
      <c r="H10811" s="2"/>
    </row>
    <row r="10812" spans="2:8">
      <c r="B10812" s="2" t="s">
        <v>11262</v>
      </c>
      <c r="C10812" s="2">
        <v>34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33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35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35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33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30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30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29</v>
      </c>
      <c r="D10820" s="2" t="s">
        <v>462</v>
      </c>
      <c r="E10820" s="2"/>
      <c r="F10820" s="2"/>
      <c r="G10820" s="2"/>
      <c r="H10820" s="2"/>
    </row>
    <row r="10821" spans="2:8">
      <c r="B10821" s="2" t="s">
        <v>11271</v>
      </c>
      <c r="C10821" s="2">
        <v>30</v>
      </c>
      <c r="D10821" s="2" t="s">
        <v>462</v>
      </c>
      <c r="E10821" s="2"/>
      <c r="F10821" s="2"/>
      <c r="G10821" s="2"/>
      <c r="H10821" s="2"/>
    </row>
    <row r="10822" spans="2:8">
      <c r="B10822" s="2" t="s">
        <v>11272</v>
      </c>
      <c r="C10822" s="2">
        <v>31</v>
      </c>
      <c r="D10822" s="2" t="s">
        <v>462</v>
      </c>
      <c r="E10822" s="2"/>
      <c r="F10822" s="2"/>
      <c r="G10822" s="2"/>
      <c r="H10822" s="2"/>
    </row>
    <row r="10823" spans="2:8">
      <c r="B10823" s="2" t="s">
        <v>11273</v>
      </c>
      <c r="C10823" s="2">
        <v>31</v>
      </c>
      <c r="D10823" s="2" t="s">
        <v>462</v>
      </c>
      <c r="E10823" s="2"/>
      <c r="F10823" s="2"/>
      <c r="G10823" s="2"/>
      <c r="H10823" s="2"/>
    </row>
    <row r="10824" spans="2:8">
      <c r="B10824" s="2" t="s">
        <v>11274</v>
      </c>
      <c r="C10824" s="2">
        <v>31</v>
      </c>
      <c r="D10824" s="2" t="s">
        <v>462</v>
      </c>
      <c r="E10824" s="2"/>
      <c r="F10824" s="2"/>
      <c r="G10824" s="2"/>
      <c r="H10824" s="2"/>
    </row>
    <row r="10825" spans="2:8">
      <c r="B10825" s="2" t="s">
        <v>11275</v>
      </c>
      <c r="C10825" s="2">
        <v>30</v>
      </c>
      <c r="D10825" s="2" t="s">
        <v>462</v>
      </c>
      <c r="E10825" s="2"/>
      <c r="F10825" s="2"/>
      <c r="G10825" s="2"/>
      <c r="H10825" s="2"/>
    </row>
    <row r="10826" spans="2:8">
      <c r="B10826" s="2" t="s">
        <v>11276</v>
      </c>
      <c r="C10826" s="2">
        <v>29</v>
      </c>
      <c r="D10826" s="2" t="s">
        <v>462</v>
      </c>
      <c r="E10826" s="2"/>
      <c r="F10826" s="2"/>
      <c r="G10826" s="2"/>
      <c r="H10826" s="2"/>
    </row>
    <row r="10827" spans="2:8">
      <c r="B10827" s="2" t="s">
        <v>11277</v>
      </c>
      <c r="C10827" s="2">
        <v>30</v>
      </c>
      <c r="D10827" s="2" t="s">
        <v>462</v>
      </c>
      <c r="E10827" s="2"/>
      <c r="F10827" s="2"/>
      <c r="G10827" s="2"/>
      <c r="H10827" s="2"/>
    </row>
    <row r="10828" spans="2:8">
      <c r="B10828" s="2" t="s">
        <v>11278</v>
      </c>
      <c r="C10828" s="2">
        <v>30</v>
      </c>
      <c r="D10828" s="2" t="s">
        <v>462</v>
      </c>
      <c r="E10828" s="2"/>
      <c r="F10828" s="2"/>
      <c r="G10828" s="2"/>
      <c r="H10828" s="2"/>
    </row>
    <row r="10829" spans="2:8">
      <c r="B10829" s="2" t="s">
        <v>11279</v>
      </c>
      <c r="C10829" s="2">
        <v>29</v>
      </c>
      <c r="D10829" s="2" t="s">
        <v>462</v>
      </c>
      <c r="E10829" s="2"/>
      <c r="F10829" s="2"/>
      <c r="G10829" s="2"/>
      <c r="H10829" s="2"/>
    </row>
    <row r="10830" spans="2:8">
      <c r="B10830" s="2" t="s">
        <v>11280</v>
      </c>
      <c r="C10830" s="2">
        <v>28</v>
      </c>
      <c r="D10830" s="2" t="s">
        <v>462</v>
      </c>
      <c r="E10830" s="2"/>
      <c r="F10830" s="2"/>
      <c r="G10830" s="2"/>
      <c r="H10830" s="2"/>
    </row>
    <row r="10831" spans="2:8">
      <c r="B10831" s="2" t="s">
        <v>11281</v>
      </c>
      <c r="C10831" s="2">
        <v>28</v>
      </c>
      <c r="D10831" s="2" t="s">
        <v>462</v>
      </c>
      <c r="E10831" s="2"/>
      <c r="F10831" s="2"/>
      <c r="G10831" s="2"/>
      <c r="H10831" s="2"/>
    </row>
    <row r="10832" spans="2:8">
      <c r="B10832" s="2" t="s">
        <v>11282</v>
      </c>
      <c r="C10832" s="2">
        <v>27</v>
      </c>
      <c r="D10832" s="2" t="s">
        <v>462</v>
      </c>
      <c r="E10832" s="2"/>
      <c r="F10832" s="2"/>
      <c r="G10832" s="2"/>
      <c r="H10832" s="2"/>
    </row>
    <row r="10833" spans="2:8">
      <c r="B10833" s="2" t="s">
        <v>11283</v>
      </c>
      <c r="C10833" s="2">
        <v>35</v>
      </c>
      <c r="D10833" s="2" t="s">
        <v>462</v>
      </c>
      <c r="E10833" s="2"/>
      <c r="F10833" s="2"/>
      <c r="G10833" s="2"/>
      <c r="H10833" s="2"/>
    </row>
    <row r="10834" spans="2:8">
      <c r="B10834" s="2" t="s">
        <v>11284</v>
      </c>
      <c r="C10834" s="2">
        <v>36</v>
      </c>
      <c r="D10834" s="2" t="s">
        <v>462</v>
      </c>
      <c r="E10834" s="2"/>
      <c r="F10834" s="2"/>
      <c r="G10834" s="2"/>
      <c r="H10834" s="2"/>
    </row>
    <row r="10835" spans="2:8">
      <c r="B10835" s="2" t="s">
        <v>11285</v>
      </c>
      <c r="C10835" s="2">
        <v>36</v>
      </c>
      <c r="D10835" s="2" t="s">
        <v>462</v>
      </c>
      <c r="E10835" s="2"/>
      <c r="F10835" s="2"/>
      <c r="G10835" s="2"/>
      <c r="H10835" s="2"/>
    </row>
    <row r="10836" spans="2:8">
      <c r="B10836" s="2" t="s">
        <v>11286</v>
      </c>
      <c r="C10836" s="2">
        <v>35</v>
      </c>
      <c r="D10836" s="2" t="s">
        <v>462</v>
      </c>
      <c r="E10836" s="2"/>
      <c r="F10836" s="2"/>
      <c r="G10836" s="2"/>
      <c r="H10836" s="2"/>
    </row>
    <row r="10837" spans="2:8">
      <c r="B10837" s="2" t="s">
        <v>11287</v>
      </c>
      <c r="C10837" s="2">
        <v>29</v>
      </c>
      <c r="D10837" s="2" t="s">
        <v>462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462</v>
      </c>
      <c r="E10838" s="2"/>
      <c r="F10838" s="2"/>
      <c r="G10838" s="2"/>
      <c r="H10838" s="2"/>
    </row>
    <row r="10839" spans="2:8">
      <c r="B10839" s="2" t="s">
        <v>11289</v>
      </c>
      <c r="C10839" s="2">
        <v>30</v>
      </c>
      <c r="D10839" s="2" t="s">
        <v>462</v>
      </c>
      <c r="E10839" s="2"/>
      <c r="F10839" s="2"/>
      <c r="G10839" s="2"/>
      <c r="H10839" s="2"/>
    </row>
    <row r="10840" spans="2:8">
      <c r="B10840" s="2" t="s">
        <v>11290</v>
      </c>
      <c r="C10840" s="2">
        <v>30</v>
      </c>
      <c r="D10840" s="2" t="s">
        <v>462</v>
      </c>
      <c r="E10840" s="2"/>
      <c r="F10840" s="2"/>
      <c r="G10840" s="2"/>
      <c r="H10840" s="2"/>
    </row>
    <row r="10841" spans="2:8">
      <c r="B10841" s="2" t="s">
        <v>11291</v>
      </c>
      <c r="C10841" s="2">
        <v>29</v>
      </c>
      <c r="D10841" s="2" t="s">
        <v>462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462</v>
      </c>
      <c r="E10842" s="2"/>
      <c r="F10842" s="2"/>
      <c r="G10842" s="2"/>
      <c r="H10842" s="2"/>
    </row>
    <row r="10843" spans="2:8">
      <c r="B10843" s="2" t="s">
        <v>11293</v>
      </c>
      <c r="C10843" s="2">
        <v>24</v>
      </c>
      <c r="D10843" s="2" t="s">
        <v>462</v>
      </c>
      <c r="E10843" s="2"/>
      <c r="F10843" s="2"/>
      <c r="G10843" s="2"/>
      <c r="H10843" s="2"/>
    </row>
    <row r="10844" spans="2:8">
      <c r="B10844" s="2" t="s">
        <v>11294</v>
      </c>
      <c r="C10844" s="2">
        <v>25</v>
      </c>
      <c r="D10844" s="2" t="s">
        <v>462</v>
      </c>
      <c r="E10844" s="2"/>
      <c r="F10844" s="2"/>
      <c r="G10844" s="2"/>
      <c r="H10844" s="2"/>
    </row>
    <row r="10845" spans="2:8">
      <c r="B10845" s="2" t="s">
        <v>11295</v>
      </c>
      <c r="C10845" s="2">
        <v>25</v>
      </c>
      <c r="D10845" s="2" t="s">
        <v>462</v>
      </c>
      <c r="E10845" s="2"/>
      <c r="F10845" s="2"/>
      <c r="G10845" s="2"/>
      <c r="H10845" s="2"/>
    </row>
    <row r="10846" spans="2:8">
      <c r="B10846" s="2" t="s">
        <v>11296</v>
      </c>
      <c r="C10846" s="2">
        <v>25</v>
      </c>
      <c r="D10846" s="2" t="s">
        <v>462</v>
      </c>
      <c r="E10846" s="2"/>
      <c r="F10846" s="2"/>
      <c r="G10846" s="2"/>
      <c r="H10846" s="2"/>
    </row>
    <row r="10847" spans="2:8">
      <c r="B10847" s="2" t="s">
        <v>11297</v>
      </c>
      <c r="C10847" s="2">
        <v>25</v>
      </c>
      <c r="D10847" s="2" t="s">
        <v>462</v>
      </c>
      <c r="E10847" s="2"/>
      <c r="F10847" s="2"/>
      <c r="G10847" s="2"/>
      <c r="H10847" s="2"/>
    </row>
    <row r="10848" spans="2:8">
      <c r="B10848" s="2" t="s">
        <v>11298</v>
      </c>
      <c r="C10848" s="2">
        <v>24</v>
      </c>
      <c r="D10848" s="2" t="s">
        <v>462</v>
      </c>
      <c r="E10848" s="2"/>
      <c r="F10848" s="2"/>
      <c r="G10848" s="2"/>
      <c r="H10848" s="2"/>
    </row>
    <row r="10849" spans="2:8">
      <c r="B10849" s="2" t="s">
        <v>11299</v>
      </c>
      <c r="C10849" s="2">
        <v>24</v>
      </c>
      <c r="D10849" s="2" t="s">
        <v>462</v>
      </c>
      <c r="E10849" s="2"/>
      <c r="F10849" s="2"/>
      <c r="G10849" s="2"/>
      <c r="H10849" s="2"/>
    </row>
    <row r="10850" spans="2:8">
      <c r="B10850" s="2" t="s">
        <v>11300</v>
      </c>
      <c r="C10850" s="2">
        <v>23</v>
      </c>
      <c r="D10850" s="2" t="s">
        <v>462</v>
      </c>
      <c r="E10850" s="2"/>
      <c r="F10850" s="2"/>
      <c r="G10850" s="2"/>
      <c r="H10850" s="2"/>
    </row>
    <row r="10851" spans="2:8">
      <c r="B10851" s="2" t="s">
        <v>11301</v>
      </c>
      <c r="C10851" s="2">
        <v>23</v>
      </c>
      <c r="D10851" s="2" t="s">
        <v>462</v>
      </c>
      <c r="E10851" s="2"/>
      <c r="F10851" s="2"/>
      <c r="G10851" s="2"/>
      <c r="H10851" s="2"/>
    </row>
    <row r="10852" spans="2:8">
      <c r="B10852" s="2" t="s">
        <v>11302</v>
      </c>
      <c r="C10852" s="2">
        <v>22</v>
      </c>
      <c r="D10852" s="2" t="s">
        <v>462</v>
      </c>
      <c r="E10852" s="2"/>
      <c r="F10852" s="2"/>
      <c r="G10852" s="2"/>
      <c r="H10852" s="2"/>
    </row>
    <row r="10853" spans="2:8">
      <c r="B10853" s="2" t="s">
        <v>11303</v>
      </c>
      <c r="C10853" s="2">
        <v>22</v>
      </c>
      <c r="D10853" s="2" t="s">
        <v>462</v>
      </c>
      <c r="E10853" s="2"/>
      <c r="F10853" s="2"/>
      <c r="G10853" s="2"/>
      <c r="H10853" s="2"/>
    </row>
    <row r="10854" spans="2:8">
      <c r="B10854" s="2" t="s">
        <v>11304</v>
      </c>
      <c r="C10854" s="2">
        <v>28</v>
      </c>
      <c r="D10854" s="2" t="s">
        <v>462</v>
      </c>
      <c r="E10854" s="2"/>
      <c r="F10854" s="2"/>
      <c r="G10854" s="2"/>
      <c r="H10854" s="2"/>
    </row>
    <row r="10855" spans="2:8">
      <c r="B10855" s="2" t="s">
        <v>11305</v>
      </c>
      <c r="C10855" s="2">
        <v>28</v>
      </c>
      <c r="D10855" s="2" t="s">
        <v>462</v>
      </c>
      <c r="E10855" s="2"/>
      <c r="F10855" s="2"/>
      <c r="G10855" s="2"/>
      <c r="H10855" s="2"/>
    </row>
    <row r="10856" spans="2:8">
      <c r="B10856" s="2" t="s">
        <v>11306</v>
      </c>
      <c r="C10856" s="2">
        <v>27</v>
      </c>
      <c r="D10856" s="2" t="s">
        <v>462</v>
      </c>
      <c r="E10856" s="2"/>
      <c r="F10856" s="2"/>
      <c r="G10856" s="2"/>
      <c r="H10856" s="2"/>
    </row>
    <row r="10857" spans="2:8">
      <c r="B10857" s="2" t="s">
        <v>11307</v>
      </c>
      <c r="C10857" s="2">
        <v>27</v>
      </c>
      <c r="D10857" s="2" t="s">
        <v>462</v>
      </c>
      <c r="E10857" s="2"/>
      <c r="F10857" s="2"/>
      <c r="G10857" s="2"/>
      <c r="H10857" s="2"/>
    </row>
    <row r="10858" spans="2:8">
      <c r="B10858" s="2" t="s">
        <v>11308</v>
      </c>
      <c r="C10858" s="2">
        <v>26</v>
      </c>
      <c r="D10858" s="2" t="s">
        <v>462</v>
      </c>
      <c r="E10858" s="2"/>
      <c r="F10858" s="2"/>
      <c r="G10858" s="2"/>
      <c r="H10858" s="2"/>
    </row>
    <row r="10859" spans="2:8">
      <c r="B10859" s="2" t="s">
        <v>11309</v>
      </c>
      <c r="C10859" s="2">
        <v>24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35</v>
      </c>
      <c r="D10860" s="2" t="s">
        <v>462</v>
      </c>
      <c r="E10860" s="2"/>
      <c r="F10860" s="2"/>
      <c r="G10860" s="2"/>
      <c r="H10860" s="2"/>
    </row>
    <row r="10861" spans="2:8">
      <c r="B10861" s="2" t="s">
        <v>11311</v>
      </c>
      <c r="C10861" s="2">
        <v>36</v>
      </c>
      <c r="D10861" s="2" t="s">
        <v>462</v>
      </c>
      <c r="E10861" s="2"/>
      <c r="F10861" s="2"/>
      <c r="G10861" s="2"/>
      <c r="H10861" s="2"/>
    </row>
    <row r="10862" spans="2:8">
      <c r="B10862" s="2" t="s">
        <v>11312</v>
      </c>
      <c r="C10862" s="2">
        <v>35</v>
      </c>
      <c r="D10862" s="2" t="s">
        <v>462</v>
      </c>
      <c r="E10862" s="2"/>
      <c r="F10862" s="2"/>
      <c r="G10862" s="2"/>
      <c r="H10862" s="2"/>
    </row>
    <row r="10863" spans="2:8">
      <c r="B10863" s="2" t="s">
        <v>11313</v>
      </c>
      <c r="C10863" s="2">
        <v>34</v>
      </c>
      <c r="D10863" s="2" t="s">
        <v>462</v>
      </c>
      <c r="E10863" s="2"/>
      <c r="F10863" s="2"/>
      <c r="G10863" s="2"/>
      <c r="H10863" s="2"/>
    </row>
    <row r="10864" spans="2:8">
      <c r="B10864" s="2" t="s">
        <v>11314</v>
      </c>
      <c r="C10864" s="2">
        <v>33</v>
      </c>
      <c r="D10864" s="2" t="s">
        <v>462</v>
      </c>
      <c r="E10864" s="2"/>
      <c r="F10864" s="2"/>
      <c r="G10864" s="2"/>
      <c r="H10864" s="2"/>
    </row>
    <row r="10865" spans="2:8">
      <c r="B10865" s="2" t="s">
        <v>11315</v>
      </c>
      <c r="C10865" s="2">
        <v>31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11316</v>
      </c>
      <c r="C10866" s="2">
        <v>31</v>
      </c>
      <c r="D10866" s="2" t="s">
        <v>462</v>
      </c>
      <c r="E10866" s="2"/>
      <c r="F10866" s="2"/>
      <c r="G10866" s="2"/>
      <c r="H10866" s="2"/>
    </row>
    <row r="10867" spans="2:8">
      <c r="B10867" s="2" t="s">
        <v>11317</v>
      </c>
      <c r="C10867" s="2">
        <v>31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11318</v>
      </c>
      <c r="C10868" s="2">
        <v>31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11319</v>
      </c>
      <c r="C10869" s="2">
        <v>29</v>
      </c>
      <c r="D10869" s="2" t="s">
        <v>462</v>
      </c>
      <c r="E10869" s="2"/>
      <c r="F10869" s="2"/>
      <c r="G10869" s="2"/>
      <c r="H10869" s="2"/>
    </row>
    <row r="10870" spans="2:8">
      <c r="B10870" s="2" t="s">
        <v>11320</v>
      </c>
      <c r="C10870" s="2">
        <v>30</v>
      </c>
      <c r="D10870" s="2" t="s">
        <v>462</v>
      </c>
      <c r="E10870" s="2"/>
      <c r="F10870" s="2"/>
      <c r="G10870" s="2"/>
      <c r="H10870" s="2"/>
    </row>
    <row r="10871" spans="2:8">
      <c r="B10871" s="2" t="s">
        <v>11321</v>
      </c>
      <c r="C10871" s="2">
        <v>29</v>
      </c>
      <c r="D10871" s="2" t="s">
        <v>462</v>
      </c>
      <c r="E10871" s="2"/>
      <c r="F10871" s="2"/>
      <c r="G10871" s="2"/>
      <c r="H10871" s="2"/>
    </row>
    <row r="10872" spans="2:8">
      <c r="B10872" s="2" t="s">
        <v>11322</v>
      </c>
      <c r="C10872" s="2">
        <v>28</v>
      </c>
      <c r="D10872" s="2" t="s">
        <v>462</v>
      </c>
      <c r="E10872" s="2"/>
      <c r="F10872" s="2"/>
      <c r="G10872" s="2"/>
      <c r="H10872" s="2"/>
    </row>
    <row r="10873" spans="2:8">
      <c r="B10873" s="2" t="s">
        <v>11323</v>
      </c>
      <c r="C10873" s="2">
        <v>28</v>
      </c>
      <c r="D10873" s="2" t="s">
        <v>462</v>
      </c>
      <c r="E10873" s="2"/>
      <c r="F10873" s="2"/>
      <c r="G10873" s="2"/>
      <c r="H10873" s="2"/>
    </row>
    <row r="10874" spans="2:8">
      <c r="B10874" s="2" t="s">
        <v>11324</v>
      </c>
      <c r="C10874" s="2">
        <v>27</v>
      </c>
      <c r="D10874" s="2" t="s">
        <v>462</v>
      </c>
      <c r="E10874" s="2"/>
      <c r="F10874" s="2"/>
      <c r="G10874" s="2"/>
      <c r="H10874" s="2"/>
    </row>
    <row r="10875" spans="2:8">
      <c r="B10875" s="2" t="s">
        <v>11325</v>
      </c>
      <c r="C10875" s="2">
        <v>28</v>
      </c>
      <c r="D10875" s="2" t="s">
        <v>462</v>
      </c>
      <c r="E10875" s="2"/>
      <c r="F10875" s="2"/>
      <c r="G10875" s="2"/>
      <c r="H10875" s="2"/>
    </row>
    <row r="10876" spans="2:8">
      <c r="B10876" s="2" t="s">
        <v>11326</v>
      </c>
      <c r="C10876" s="2">
        <v>29</v>
      </c>
      <c r="D10876" s="2" t="s">
        <v>462</v>
      </c>
      <c r="E10876" s="2"/>
      <c r="F10876" s="2"/>
      <c r="G10876" s="2"/>
      <c r="H10876" s="2"/>
    </row>
    <row r="10877" spans="2:8">
      <c r="B10877" s="2" t="s">
        <v>11327</v>
      </c>
      <c r="C10877" s="2">
        <v>29</v>
      </c>
      <c r="D10877" s="2" t="s">
        <v>462</v>
      </c>
      <c r="E10877" s="2"/>
      <c r="F10877" s="2"/>
      <c r="G10877" s="2"/>
      <c r="H10877" s="2"/>
    </row>
    <row r="10878" spans="2:8">
      <c r="B10878" s="2" t="s">
        <v>11328</v>
      </c>
      <c r="C10878" s="2">
        <v>28</v>
      </c>
      <c r="D10878" s="2" t="s">
        <v>462</v>
      </c>
      <c r="E10878" s="2"/>
      <c r="F10878" s="2"/>
      <c r="G10878" s="2"/>
      <c r="H10878" s="2"/>
    </row>
    <row r="10879" spans="2:8">
      <c r="B10879" s="2" t="s">
        <v>11329</v>
      </c>
      <c r="C10879" s="2">
        <v>29</v>
      </c>
      <c r="D10879" s="2" t="s">
        <v>462</v>
      </c>
      <c r="E10879" s="2"/>
      <c r="F10879" s="2"/>
      <c r="G10879" s="2"/>
      <c r="H10879" s="2"/>
    </row>
    <row r="10880" spans="2:8">
      <c r="B10880" s="2" t="s">
        <v>11330</v>
      </c>
      <c r="C10880" s="2">
        <v>29</v>
      </c>
      <c r="D10880" s="2" t="s">
        <v>462</v>
      </c>
      <c r="E10880" s="2"/>
      <c r="F10880" s="2"/>
      <c r="G10880" s="2"/>
      <c r="H10880" s="2"/>
    </row>
    <row r="10881" spans="2:8">
      <c r="B10881" s="2" t="s">
        <v>11331</v>
      </c>
      <c r="C10881" s="2">
        <v>31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32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31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26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27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28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27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28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29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28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28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28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29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29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27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23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23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22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20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19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32</v>
      </c>
      <c r="D10906" s="2" t="s">
        <v>462</v>
      </c>
      <c r="E10906" s="2"/>
      <c r="F10906" s="2"/>
      <c r="G10906" s="2"/>
      <c r="H10906" s="2"/>
    </row>
    <row r="10907" spans="2:8">
      <c r="B10907" s="2" t="s">
        <v>11357</v>
      </c>
      <c r="C10907" s="2">
        <v>32</v>
      </c>
      <c r="D10907" s="2" t="s">
        <v>462</v>
      </c>
      <c r="E10907" s="2"/>
      <c r="F10907" s="2"/>
      <c r="G10907" s="2"/>
      <c r="H10907" s="2"/>
    </row>
    <row r="10908" spans="2:8">
      <c r="B10908" s="2" t="s">
        <v>11358</v>
      </c>
      <c r="C10908" s="2">
        <v>32</v>
      </c>
      <c r="D10908" s="2" t="s">
        <v>462</v>
      </c>
      <c r="E10908" s="2"/>
      <c r="F10908" s="2"/>
      <c r="G10908" s="2"/>
      <c r="H10908" s="2"/>
    </row>
    <row r="10909" spans="2:8">
      <c r="B10909" s="2" t="s">
        <v>11359</v>
      </c>
      <c r="C10909" s="2">
        <v>32</v>
      </c>
      <c r="D10909" s="2" t="s">
        <v>462</v>
      </c>
      <c r="E10909" s="2"/>
      <c r="F10909" s="2"/>
      <c r="G10909" s="2"/>
      <c r="H10909" s="2"/>
    </row>
    <row r="10910" spans="2:8">
      <c r="B10910" s="2" t="s">
        <v>11360</v>
      </c>
      <c r="C10910" s="2">
        <v>32</v>
      </c>
      <c r="D10910" s="2" t="s">
        <v>462</v>
      </c>
      <c r="E10910" s="2"/>
      <c r="F10910" s="2"/>
      <c r="G10910" s="2"/>
      <c r="H10910" s="2"/>
    </row>
    <row r="10911" spans="2:8">
      <c r="B10911" s="2" t="s">
        <v>11361</v>
      </c>
      <c r="C10911" s="2">
        <v>32</v>
      </c>
      <c r="D10911" s="2" t="s">
        <v>462</v>
      </c>
      <c r="E10911" s="2"/>
      <c r="F10911" s="2"/>
      <c r="G10911" s="2"/>
      <c r="H10911" s="2"/>
    </row>
    <row r="10912" spans="2:8">
      <c r="B10912" s="2" t="s">
        <v>11362</v>
      </c>
      <c r="C10912" s="2">
        <v>32</v>
      </c>
      <c r="D10912" s="2" t="s">
        <v>462</v>
      </c>
      <c r="E10912" s="2"/>
      <c r="F10912" s="2"/>
      <c r="G10912" s="2"/>
      <c r="H10912" s="2"/>
    </row>
    <row r="10913" spans="2:8">
      <c r="B10913" s="2" t="s">
        <v>11363</v>
      </c>
      <c r="C10913" s="2">
        <v>33</v>
      </c>
      <c r="D10913" s="2" t="s">
        <v>462</v>
      </c>
      <c r="E10913" s="2"/>
      <c r="F10913" s="2"/>
      <c r="G10913" s="2"/>
      <c r="H10913" s="2"/>
    </row>
    <row r="10914" spans="2:8">
      <c r="B10914" s="2" t="s">
        <v>11364</v>
      </c>
      <c r="C10914" s="2">
        <v>33</v>
      </c>
      <c r="D10914" s="2" t="s">
        <v>462</v>
      </c>
      <c r="E10914" s="2"/>
      <c r="F10914" s="2"/>
      <c r="G10914" s="2"/>
      <c r="H10914" s="2"/>
    </row>
    <row r="10915" spans="2:8">
      <c r="B10915" s="2" t="s">
        <v>11365</v>
      </c>
      <c r="C10915" s="2">
        <v>32</v>
      </c>
      <c r="D10915" s="2" t="s">
        <v>462</v>
      </c>
      <c r="E10915" s="2"/>
      <c r="F10915" s="2"/>
      <c r="G10915" s="2"/>
      <c r="H10915" s="2"/>
    </row>
    <row r="10916" spans="2:8">
      <c r="B10916" s="2" t="s">
        <v>11366</v>
      </c>
      <c r="C10916" s="2">
        <v>31</v>
      </c>
      <c r="D10916" s="2" t="s">
        <v>462</v>
      </c>
      <c r="E10916" s="2"/>
      <c r="F10916" s="2"/>
      <c r="G10916" s="2"/>
      <c r="H10916" s="2"/>
    </row>
    <row r="10917" spans="2:8">
      <c r="B10917" s="2" t="s">
        <v>11367</v>
      </c>
      <c r="C10917" s="2">
        <v>31</v>
      </c>
      <c r="D10917" s="2" t="s">
        <v>462</v>
      </c>
      <c r="E10917" s="2"/>
      <c r="F10917" s="2"/>
      <c r="G10917" s="2"/>
      <c r="H10917" s="2"/>
    </row>
    <row r="10918" spans="2:8">
      <c r="B10918" s="2" t="s">
        <v>11368</v>
      </c>
      <c r="C10918" s="2">
        <v>31</v>
      </c>
      <c r="D10918" s="2" t="s">
        <v>462</v>
      </c>
      <c r="E10918" s="2"/>
      <c r="F10918" s="2"/>
      <c r="G10918" s="2"/>
      <c r="H10918" s="2"/>
    </row>
    <row r="10919" spans="2:8">
      <c r="B10919" s="2" t="s">
        <v>11369</v>
      </c>
      <c r="C10919" s="2">
        <v>30</v>
      </c>
      <c r="D10919" s="2" t="s">
        <v>462</v>
      </c>
      <c r="E10919" s="2"/>
      <c r="F10919" s="2"/>
      <c r="G10919" s="2"/>
      <c r="H10919" s="2"/>
    </row>
    <row r="10920" spans="2:8">
      <c r="B10920" s="2" t="s">
        <v>11370</v>
      </c>
      <c r="C10920" s="2">
        <v>30</v>
      </c>
      <c r="D10920" s="2" t="s">
        <v>462</v>
      </c>
      <c r="E10920" s="2"/>
      <c r="F10920" s="2"/>
      <c r="G10920" s="2"/>
      <c r="H10920" s="2"/>
    </row>
    <row r="10921" spans="2:8">
      <c r="B10921" s="2" t="s">
        <v>11371</v>
      </c>
      <c r="C10921" s="2">
        <v>26</v>
      </c>
      <c r="D10921" s="2" t="s">
        <v>462</v>
      </c>
      <c r="E10921" s="2"/>
      <c r="F10921" s="2"/>
      <c r="G10921" s="2"/>
      <c r="H10921" s="2"/>
    </row>
    <row r="10922" spans="2:8">
      <c r="B10922" s="2" t="s">
        <v>11372</v>
      </c>
      <c r="C10922" s="2">
        <v>28</v>
      </c>
      <c r="D10922" s="2" t="s">
        <v>462</v>
      </c>
      <c r="E10922" s="2"/>
      <c r="F10922" s="2"/>
      <c r="G10922" s="2"/>
      <c r="H10922" s="2"/>
    </row>
    <row r="10923" spans="2:8">
      <c r="B10923" s="2" t="s">
        <v>11373</v>
      </c>
      <c r="C10923" s="2">
        <v>28</v>
      </c>
      <c r="D10923" s="2" t="s">
        <v>462</v>
      </c>
      <c r="E10923" s="2"/>
      <c r="F10923" s="2"/>
      <c r="G10923" s="2"/>
      <c r="H10923" s="2"/>
    </row>
    <row r="10924" spans="2:8">
      <c r="B10924" s="2" t="s">
        <v>11374</v>
      </c>
      <c r="C10924" s="2">
        <v>30</v>
      </c>
      <c r="D10924" s="2" t="s">
        <v>462</v>
      </c>
      <c r="E10924" s="2"/>
      <c r="F10924" s="2"/>
      <c r="G10924" s="2"/>
      <c r="H10924" s="2"/>
    </row>
    <row r="10925" spans="2:8">
      <c r="B10925" s="2" t="s">
        <v>11375</v>
      </c>
      <c r="C10925" s="2">
        <v>31</v>
      </c>
      <c r="D10925" s="2" t="s">
        <v>462</v>
      </c>
      <c r="E10925" s="2"/>
      <c r="F10925" s="2"/>
      <c r="G10925" s="2"/>
      <c r="H10925" s="2"/>
    </row>
    <row r="10926" spans="2:8">
      <c r="B10926" s="2" t="s">
        <v>11376</v>
      </c>
      <c r="C10926" s="2">
        <v>14</v>
      </c>
      <c r="D10926" s="2" t="s">
        <v>462</v>
      </c>
      <c r="E10926" s="2"/>
      <c r="F10926" s="2"/>
      <c r="G10926" s="2"/>
      <c r="H10926" s="2"/>
    </row>
    <row r="10927" spans="2:8">
      <c r="B10927" s="2" t="s">
        <v>11377</v>
      </c>
      <c r="C10927" s="2">
        <v>15</v>
      </c>
      <c r="D10927" s="2" t="s">
        <v>462</v>
      </c>
      <c r="E10927" s="2"/>
      <c r="F10927" s="2"/>
      <c r="G10927" s="2"/>
      <c r="H10927" s="2"/>
    </row>
    <row r="10928" spans="2:8">
      <c r="B10928" s="2" t="s">
        <v>11378</v>
      </c>
      <c r="C10928" s="2">
        <v>14</v>
      </c>
      <c r="D10928" s="2" t="s">
        <v>462</v>
      </c>
      <c r="E10928" s="2"/>
      <c r="F10928" s="2"/>
      <c r="G10928" s="2"/>
      <c r="H10928" s="2"/>
    </row>
    <row r="10929" spans="2:8">
      <c r="B10929" s="2" t="s">
        <v>11379</v>
      </c>
      <c r="C10929" s="2">
        <v>11</v>
      </c>
      <c r="D10929" s="2" t="s">
        <v>462</v>
      </c>
      <c r="E10929" s="2"/>
      <c r="F10929" s="2"/>
      <c r="G10929" s="2"/>
      <c r="H10929" s="2"/>
    </row>
    <row r="10930" spans="2:8">
      <c r="B10930" s="2" t="s">
        <v>11380</v>
      </c>
      <c r="C10930" s="2">
        <v>11</v>
      </c>
      <c r="D10930" s="2" t="s">
        <v>462</v>
      </c>
      <c r="E10930" s="2"/>
      <c r="F10930" s="2"/>
      <c r="G10930" s="2"/>
      <c r="H10930" s="2"/>
    </row>
    <row r="10931" spans="2:8">
      <c r="B10931" s="2" t="s">
        <v>11381</v>
      </c>
      <c r="C10931" s="2">
        <v>13</v>
      </c>
      <c r="D10931" s="2" t="s">
        <v>462</v>
      </c>
      <c r="E10931" s="2"/>
      <c r="F10931" s="2"/>
      <c r="G10931" s="2"/>
      <c r="H10931" s="2"/>
    </row>
    <row r="10932" spans="2:8">
      <c r="B10932" s="2" t="s">
        <v>11382</v>
      </c>
      <c r="C10932" s="2">
        <v>11</v>
      </c>
      <c r="D10932" s="2" t="s">
        <v>462</v>
      </c>
      <c r="E10932" s="2"/>
      <c r="F10932" s="2"/>
      <c r="G10932" s="2"/>
      <c r="H10932" s="2"/>
    </row>
    <row r="10933" spans="2:8">
      <c r="B10933" s="2" t="s">
        <v>11383</v>
      </c>
      <c r="C10933" s="2">
        <v>9</v>
      </c>
      <c r="D10933" s="2" t="s">
        <v>462</v>
      </c>
      <c r="E10933" s="2"/>
      <c r="F10933" s="2"/>
      <c r="G10933" s="2"/>
      <c r="H10933" s="2"/>
    </row>
    <row r="10934" spans="2:8">
      <c r="B10934" s="2" t="s">
        <v>11384</v>
      </c>
      <c r="C10934" s="2">
        <v>8</v>
      </c>
      <c r="D10934" s="2" t="s">
        <v>462</v>
      </c>
      <c r="E10934" s="2"/>
      <c r="F10934" s="2"/>
      <c r="G10934" s="2"/>
      <c r="H10934" s="2"/>
    </row>
    <row r="10935" spans="2:8">
      <c r="B10935" s="2" t="s">
        <v>11385</v>
      </c>
      <c r="C10935" s="2">
        <v>11</v>
      </c>
      <c r="D10935" s="2" t="s">
        <v>462</v>
      </c>
      <c r="E10935" s="2"/>
      <c r="F10935" s="2"/>
      <c r="G10935" s="2"/>
      <c r="H10935" s="2"/>
    </row>
    <row r="10936" spans="2:8">
      <c r="B10936" s="2" t="s">
        <v>11386</v>
      </c>
      <c r="C10936" s="2">
        <v>13</v>
      </c>
      <c r="D10936" s="2" t="s">
        <v>462</v>
      </c>
      <c r="E10936" s="2"/>
      <c r="F10936" s="2"/>
      <c r="G10936" s="2"/>
      <c r="H10936" s="2"/>
    </row>
    <row r="10937" spans="2:8">
      <c r="B10937" s="2" t="s">
        <v>11387</v>
      </c>
      <c r="C10937" s="2">
        <v>12</v>
      </c>
      <c r="D10937" s="2" t="s">
        <v>462</v>
      </c>
      <c r="E10937" s="2"/>
      <c r="F10937" s="2"/>
      <c r="G10937" s="2"/>
      <c r="H10937" s="2"/>
    </row>
    <row r="10938" spans="2:8">
      <c r="B10938" s="2" t="s">
        <v>11388</v>
      </c>
      <c r="C10938" s="2">
        <v>30</v>
      </c>
      <c r="D10938" s="2" t="s">
        <v>462</v>
      </c>
      <c r="E10938" s="2"/>
      <c r="F10938" s="2"/>
      <c r="G10938" s="2"/>
      <c r="H10938" s="2"/>
    </row>
    <row r="10939" spans="2:8">
      <c r="B10939" s="2" t="s">
        <v>11389</v>
      </c>
      <c r="C10939" s="2">
        <v>30</v>
      </c>
      <c r="D10939" s="2" t="s">
        <v>462</v>
      </c>
      <c r="E10939" s="2"/>
      <c r="F10939" s="2"/>
      <c r="G10939" s="2"/>
      <c r="H10939" s="2"/>
    </row>
    <row r="10940" spans="2:8">
      <c r="B10940" s="2" t="s">
        <v>11390</v>
      </c>
      <c r="C10940" s="2">
        <v>30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11391</v>
      </c>
      <c r="C10941" s="2">
        <v>30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11392</v>
      </c>
      <c r="C10942" s="2">
        <v>30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11393</v>
      </c>
      <c r="C10943" s="2">
        <v>29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11394</v>
      </c>
      <c r="C10944" s="2">
        <v>28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11395</v>
      </c>
      <c r="C10945" s="2">
        <v>31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11396</v>
      </c>
      <c r="C10946" s="2">
        <v>30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11397</v>
      </c>
      <c r="C10947" s="2">
        <v>30</v>
      </c>
      <c r="D10947" s="2" t="s">
        <v>462</v>
      </c>
      <c r="E10947" s="2"/>
      <c r="F10947" s="2"/>
      <c r="G10947" s="2"/>
      <c r="H10947" s="2"/>
    </row>
    <row r="10948" spans="2:8">
      <c r="B10948" s="2" t="s">
        <v>11398</v>
      </c>
      <c r="C10948" s="2">
        <v>30</v>
      </c>
      <c r="D10948" s="2" t="s">
        <v>462</v>
      </c>
      <c r="E10948" s="2"/>
      <c r="F10948" s="2"/>
      <c r="G10948" s="2"/>
      <c r="H10948" s="2"/>
    </row>
    <row r="10949" spans="2:8">
      <c r="B10949" s="2" t="s">
        <v>11399</v>
      </c>
      <c r="C10949" s="2">
        <v>28</v>
      </c>
      <c r="D10949" s="2" t="s">
        <v>462</v>
      </c>
      <c r="E10949" s="2"/>
      <c r="F10949" s="2"/>
      <c r="G10949" s="2"/>
      <c r="H10949" s="2"/>
    </row>
    <row r="10950" spans="2:8">
      <c r="B10950" s="2" t="s">
        <v>11400</v>
      </c>
      <c r="C10950" s="2">
        <v>22</v>
      </c>
      <c r="D10950" s="2" t="s">
        <v>462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29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28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28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21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23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19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23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18</v>
      </c>
      <c r="D10961" s="2" t="s">
        <v>462</v>
      </c>
      <c r="E10961" s="2"/>
      <c r="F10961" s="2"/>
      <c r="G10961" s="2"/>
      <c r="H10961" s="2"/>
    </row>
    <row r="10962" spans="2:8">
      <c r="B10962" s="2" t="s">
        <v>11412</v>
      </c>
      <c r="C10962" s="2">
        <v>22</v>
      </c>
      <c r="D10962" s="2" t="s">
        <v>462</v>
      </c>
      <c r="E10962" s="2"/>
      <c r="F10962" s="2"/>
      <c r="G10962" s="2"/>
      <c r="H10962" s="2"/>
    </row>
    <row r="10963" spans="2:8">
      <c r="B10963" s="2" t="s">
        <v>11413</v>
      </c>
      <c r="C10963" s="2">
        <v>27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11414</v>
      </c>
      <c r="C10964" s="2">
        <v>28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11415</v>
      </c>
      <c r="C10965" s="2">
        <v>29</v>
      </c>
      <c r="D10965" s="2" t="s">
        <v>462</v>
      </c>
      <c r="E10965" s="2"/>
      <c r="F10965" s="2"/>
      <c r="G10965" s="2"/>
      <c r="H10965" s="2"/>
    </row>
    <row r="10966" spans="2:8">
      <c r="B10966" s="2" t="s">
        <v>11416</v>
      </c>
      <c r="C10966" s="2">
        <v>30</v>
      </c>
      <c r="D10966" s="2" t="s">
        <v>462</v>
      </c>
      <c r="E10966" s="2"/>
      <c r="F10966" s="2"/>
      <c r="G10966" s="2"/>
      <c r="H10966" s="2"/>
    </row>
    <row r="10967" spans="2:8">
      <c r="B10967" s="2" t="s">
        <v>11417</v>
      </c>
      <c r="C10967" s="2">
        <v>30</v>
      </c>
      <c r="D10967" s="2" t="s">
        <v>462</v>
      </c>
      <c r="E10967" s="2"/>
      <c r="F10967" s="2"/>
      <c r="G10967" s="2"/>
      <c r="H10967" s="2"/>
    </row>
    <row r="10968" spans="2:8">
      <c r="B10968" s="2" t="s">
        <v>11418</v>
      </c>
      <c r="C10968" s="2">
        <v>18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21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23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22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18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20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28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31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32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32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32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30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13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17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17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17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17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15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14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15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22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22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23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21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15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12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14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10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15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11450</v>
      </c>
      <c r="C11000" s="2">
        <v>21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11451</v>
      </c>
      <c r="C11001" s="2">
        <v>29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11452</v>
      </c>
      <c r="C11002" s="2">
        <v>30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11453</v>
      </c>
      <c r="C11003" s="2">
        <v>28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11454</v>
      </c>
      <c r="C11004" s="2">
        <v>11</v>
      </c>
      <c r="D11004" s="2" t="s">
        <v>462</v>
      </c>
      <c r="E11004" s="2"/>
      <c r="F11004" s="2"/>
      <c r="G11004" s="2"/>
      <c r="H11004" s="2"/>
    </row>
    <row r="11005" spans="2:8">
      <c r="B11005" s="2" t="s">
        <v>11455</v>
      </c>
      <c r="C11005" s="2">
        <v>18</v>
      </c>
      <c r="D11005" s="2" t="s">
        <v>462</v>
      </c>
      <c r="E11005" s="2"/>
      <c r="F11005" s="2"/>
      <c r="G11005" s="2"/>
      <c r="H11005" s="2"/>
    </row>
    <row r="11006" spans="2:8">
      <c r="B11006" s="2" t="s">
        <v>11456</v>
      </c>
      <c r="C11006" s="2">
        <v>18</v>
      </c>
      <c r="D11006" s="2" t="s">
        <v>462</v>
      </c>
      <c r="E11006" s="2"/>
      <c r="F11006" s="2"/>
      <c r="G11006" s="2"/>
      <c r="H11006" s="2"/>
    </row>
    <row r="11007" spans="2:8">
      <c r="B11007" s="2" t="s">
        <v>11457</v>
      </c>
      <c r="C11007" s="2">
        <v>17</v>
      </c>
      <c r="D11007" s="2" t="s">
        <v>462</v>
      </c>
      <c r="E11007" s="2"/>
      <c r="F11007" s="2"/>
      <c r="G11007" s="2"/>
      <c r="H11007" s="2"/>
    </row>
    <row r="11008" spans="2:8">
      <c r="B11008" s="2" t="s">
        <v>11458</v>
      </c>
      <c r="C11008" s="2">
        <v>20</v>
      </c>
      <c r="D11008" s="2" t="s">
        <v>462</v>
      </c>
      <c r="E11008" s="2"/>
      <c r="F11008" s="2"/>
      <c r="G11008" s="2"/>
      <c r="H11008" s="2"/>
    </row>
    <row r="11009" spans="2:8">
      <c r="B11009" s="2" t="s">
        <v>11459</v>
      </c>
      <c r="C11009" s="2">
        <v>22</v>
      </c>
      <c r="D11009" s="2" t="s">
        <v>462</v>
      </c>
      <c r="E11009" s="2"/>
      <c r="F11009" s="2"/>
      <c r="G11009" s="2"/>
      <c r="H11009" s="2"/>
    </row>
    <row r="11010" spans="2:8">
      <c r="B11010" s="2" t="s">
        <v>11460</v>
      </c>
      <c r="C11010" s="2">
        <v>23</v>
      </c>
      <c r="D11010" s="2" t="s">
        <v>462</v>
      </c>
      <c r="E11010" s="2"/>
      <c r="F11010" s="2"/>
      <c r="G11010" s="2"/>
      <c r="H11010" s="2"/>
    </row>
    <row r="11011" spans="2:8">
      <c r="B11011" s="2" t="s">
        <v>11461</v>
      </c>
      <c r="C11011" s="2">
        <v>22</v>
      </c>
      <c r="D11011" s="2" t="s">
        <v>462</v>
      </c>
      <c r="E11011" s="2"/>
      <c r="F11011" s="2"/>
      <c r="G11011" s="2"/>
      <c r="H11011" s="2"/>
    </row>
    <row r="11012" spans="2:8">
      <c r="B11012" s="2" t="s">
        <v>11462</v>
      </c>
      <c r="C11012" s="2">
        <v>21</v>
      </c>
      <c r="D11012" s="2" t="s">
        <v>462</v>
      </c>
      <c r="E11012" s="2"/>
      <c r="F11012" s="2"/>
      <c r="G11012" s="2"/>
      <c r="H11012" s="2"/>
    </row>
    <row r="11013" spans="2:8">
      <c r="B11013" s="2" t="s">
        <v>11463</v>
      </c>
      <c r="C11013" s="2">
        <v>13</v>
      </c>
      <c r="D11013" s="2" t="s">
        <v>462</v>
      </c>
      <c r="E11013" s="2"/>
      <c r="F11013" s="2"/>
      <c r="G11013" s="2"/>
      <c r="H11013" s="2"/>
    </row>
    <row r="11014" spans="2:8">
      <c r="B11014" s="2" t="s">
        <v>11464</v>
      </c>
      <c r="C11014" s="2">
        <v>21</v>
      </c>
      <c r="D11014" s="2" t="s">
        <v>462</v>
      </c>
      <c r="E11014" s="2"/>
      <c r="F11014" s="2"/>
      <c r="G11014" s="2"/>
      <c r="H11014" s="2"/>
    </row>
    <row r="11015" spans="2:8">
      <c r="B11015" s="2" t="s">
        <v>11465</v>
      </c>
      <c r="C11015" s="2">
        <v>25</v>
      </c>
      <c r="D11015" s="2" t="s">
        <v>462</v>
      </c>
      <c r="E11015" s="2"/>
      <c r="F11015" s="2"/>
      <c r="G11015" s="2"/>
      <c r="H11015" s="2"/>
    </row>
    <row r="11016" spans="2:8">
      <c r="B11016" s="2" t="s">
        <v>11466</v>
      </c>
      <c r="C11016" s="2">
        <v>28</v>
      </c>
      <c r="D11016" s="2" t="s">
        <v>462</v>
      </c>
      <c r="E11016" s="2"/>
      <c r="F11016" s="2"/>
      <c r="G11016" s="2"/>
      <c r="H11016" s="2"/>
    </row>
    <row r="11017" spans="2:8">
      <c r="B11017" s="2" t="s">
        <v>11467</v>
      </c>
      <c r="C11017" s="2">
        <v>29</v>
      </c>
      <c r="D11017" s="2" t="s">
        <v>462</v>
      </c>
      <c r="E11017" s="2"/>
      <c r="F11017" s="2"/>
      <c r="G11017" s="2"/>
      <c r="H11017" s="2"/>
    </row>
    <row r="11018" spans="2:8">
      <c r="B11018" s="2" t="s">
        <v>11468</v>
      </c>
      <c r="C11018" s="2">
        <v>29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11469</v>
      </c>
      <c r="C11019" s="2">
        <v>24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26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24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20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5</v>
      </c>
      <c r="D11025" s="2" t="s">
        <v>462</v>
      </c>
      <c r="E11025" s="2"/>
      <c r="F11025" s="2"/>
      <c r="G11025" s="2"/>
      <c r="H11025" s="2"/>
    </row>
    <row r="11026" spans="2:8">
      <c r="B11026" s="2" t="s">
        <v>11476</v>
      </c>
      <c r="C11026" s="2">
        <v>6</v>
      </c>
      <c r="D11026" s="2" t="s">
        <v>462</v>
      </c>
      <c r="E11026" s="2"/>
      <c r="F11026" s="2"/>
      <c r="G11026" s="2"/>
      <c r="H11026" s="2"/>
    </row>
    <row r="11027" spans="2:8">
      <c r="B11027" s="2" t="s">
        <v>11477</v>
      </c>
      <c r="C11027" s="2">
        <v>26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23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21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22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23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24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26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28</v>
      </c>
      <c r="D11035" s="2" t="s">
        <v>462</v>
      </c>
      <c r="E11035" s="2"/>
      <c r="F11035" s="2"/>
      <c r="G11035" s="2"/>
      <c r="H11035" s="2"/>
    </row>
    <row r="11036" spans="2:8">
      <c r="B11036" s="2" t="s">
        <v>11486</v>
      </c>
      <c r="C11036" s="2">
        <v>29</v>
      </c>
      <c r="D11036" s="2" t="s">
        <v>462</v>
      </c>
      <c r="E11036" s="2"/>
      <c r="F11036" s="2"/>
      <c r="G11036" s="2"/>
      <c r="H11036" s="2"/>
    </row>
    <row r="11037" spans="2:8">
      <c r="B11037" s="2" t="s">
        <v>11487</v>
      </c>
      <c r="C11037" s="2">
        <v>29</v>
      </c>
      <c r="D11037" s="2" t="s">
        <v>462</v>
      </c>
      <c r="E11037" s="2"/>
      <c r="F11037" s="2"/>
      <c r="G11037" s="2"/>
      <c r="H11037" s="2"/>
    </row>
    <row r="11038" spans="2:8">
      <c r="B11038" s="2" t="s">
        <v>11488</v>
      </c>
      <c r="C11038" s="2">
        <v>29</v>
      </c>
      <c r="D11038" s="2" t="s">
        <v>462</v>
      </c>
      <c r="E11038" s="2"/>
      <c r="F11038" s="2"/>
      <c r="G11038" s="2"/>
      <c r="H11038" s="2"/>
    </row>
    <row r="11039" spans="2:8">
      <c r="B11039" s="2" t="s">
        <v>11489</v>
      </c>
      <c r="C11039" s="2">
        <v>28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11490</v>
      </c>
      <c r="C11040" s="2">
        <v>27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11491</v>
      </c>
      <c r="C11041" s="2">
        <v>27</v>
      </c>
      <c r="D11041" s="2" t="s">
        <v>462</v>
      </c>
      <c r="E11041" s="2"/>
      <c r="F11041" s="2"/>
      <c r="G11041" s="2"/>
      <c r="H11041" s="2"/>
    </row>
    <row r="11042" spans="2:8">
      <c r="B11042" s="2" t="s">
        <v>11492</v>
      </c>
      <c r="C11042" s="2">
        <v>28</v>
      </c>
      <c r="D11042" s="2" t="s">
        <v>462</v>
      </c>
      <c r="E11042" s="2"/>
      <c r="F11042" s="2"/>
      <c r="G11042" s="2"/>
      <c r="H11042" s="2"/>
    </row>
    <row r="11043" spans="2:8">
      <c r="B11043" s="2" t="s">
        <v>11493</v>
      </c>
      <c r="C11043" s="2">
        <v>29</v>
      </c>
      <c r="D11043" s="2" t="s">
        <v>462</v>
      </c>
      <c r="E11043" s="2"/>
      <c r="F11043" s="2"/>
      <c r="G11043" s="2"/>
      <c r="H11043" s="2"/>
    </row>
    <row r="11044" spans="2:8">
      <c r="B11044" s="2" t="s">
        <v>11494</v>
      </c>
      <c r="C11044" s="2">
        <v>29</v>
      </c>
      <c r="D11044" s="2" t="s">
        <v>462</v>
      </c>
      <c r="E11044" s="2"/>
      <c r="F11044" s="2"/>
      <c r="G11044" s="2"/>
      <c r="H11044" s="2"/>
    </row>
    <row r="11045" spans="2:8">
      <c r="B11045" s="2" t="s">
        <v>11495</v>
      </c>
      <c r="C11045" s="2">
        <v>29</v>
      </c>
      <c r="D11045" s="2" t="s">
        <v>462</v>
      </c>
      <c r="E11045" s="2"/>
      <c r="F11045" s="2"/>
      <c r="G11045" s="2"/>
      <c r="H11045" s="2"/>
    </row>
    <row r="11046" spans="2:8">
      <c r="B11046" s="2" t="s">
        <v>11496</v>
      </c>
      <c r="C11046" s="2">
        <v>29</v>
      </c>
      <c r="D11046" s="2" t="s">
        <v>462</v>
      </c>
      <c r="E11046" s="2"/>
      <c r="F11046" s="2"/>
      <c r="G11046" s="2"/>
      <c r="H11046" s="2"/>
    </row>
    <row r="11047" spans="2:8">
      <c r="B11047" s="2" t="s">
        <v>11497</v>
      </c>
      <c r="C11047" s="2">
        <v>28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29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31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32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29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28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27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26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23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24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24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23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23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24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19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20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25</v>
      </c>
      <c r="D11067" s="2" t="s">
        <v>462</v>
      </c>
      <c r="E11067" s="2"/>
      <c r="F11067" s="2"/>
      <c r="G11067" s="2"/>
      <c r="H11067" s="2"/>
    </row>
    <row r="11068" spans="2:8">
      <c r="B11068" s="2" t="s">
        <v>11518</v>
      </c>
      <c r="C11068" s="2">
        <v>26</v>
      </c>
      <c r="D11068" s="2" t="s">
        <v>462</v>
      </c>
      <c r="E11068" s="2"/>
      <c r="F11068" s="2"/>
      <c r="G11068" s="2"/>
      <c r="H11068" s="2"/>
    </row>
    <row r="11069" spans="2:8">
      <c r="B11069" s="2" t="s">
        <v>11519</v>
      </c>
      <c r="C11069" s="2">
        <v>26</v>
      </c>
      <c r="D11069" s="2" t="s">
        <v>462</v>
      </c>
      <c r="E11069" s="2"/>
      <c r="F11069" s="2"/>
      <c r="G11069" s="2"/>
      <c r="H11069" s="2"/>
    </row>
    <row r="11070" spans="2:8">
      <c r="B11070" s="2" t="s">
        <v>11520</v>
      </c>
      <c r="C11070" s="2">
        <v>25</v>
      </c>
      <c r="D11070" s="2" t="s">
        <v>462</v>
      </c>
      <c r="E11070" s="2"/>
      <c r="F11070" s="2"/>
      <c r="G11070" s="2"/>
      <c r="H11070" s="2"/>
    </row>
    <row r="11071" spans="2:8">
      <c r="B11071" s="2" t="s">
        <v>11521</v>
      </c>
      <c r="C11071" s="2">
        <v>24</v>
      </c>
      <c r="D11071" s="2" t="s">
        <v>462</v>
      </c>
      <c r="E11071" s="2"/>
      <c r="F11071" s="2"/>
      <c r="G11071" s="2"/>
      <c r="H11071" s="2"/>
    </row>
    <row r="11072" spans="2:8">
      <c r="B11072" s="2" t="s">
        <v>11522</v>
      </c>
      <c r="C11072" s="2">
        <v>23</v>
      </c>
      <c r="D11072" s="2" t="s">
        <v>462</v>
      </c>
      <c r="E11072" s="2"/>
      <c r="F11072" s="2"/>
      <c r="G11072" s="2"/>
      <c r="H11072" s="2"/>
    </row>
    <row r="11073" spans="2:8">
      <c r="B11073" s="2" t="s">
        <v>11523</v>
      </c>
      <c r="C11073" s="2">
        <v>22</v>
      </c>
      <c r="D11073" s="2" t="s">
        <v>462</v>
      </c>
      <c r="E11073" s="2"/>
      <c r="F11073" s="2"/>
      <c r="G11073" s="2"/>
      <c r="H11073" s="2"/>
    </row>
    <row r="11074" spans="2:8">
      <c r="B11074" s="2" t="s">
        <v>11524</v>
      </c>
      <c r="C11074" s="2">
        <v>22</v>
      </c>
      <c r="D11074" s="2" t="s">
        <v>462</v>
      </c>
      <c r="E11074" s="2"/>
      <c r="F11074" s="2"/>
      <c r="G11074" s="2"/>
      <c r="H11074" s="2"/>
    </row>
    <row r="11075" spans="2:8">
      <c r="B11075" s="2" t="s">
        <v>11525</v>
      </c>
      <c r="C11075" s="2">
        <v>21</v>
      </c>
      <c r="D11075" s="2" t="s">
        <v>462</v>
      </c>
      <c r="E11075" s="2"/>
      <c r="F11075" s="2"/>
      <c r="G11075" s="2"/>
      <c r="H11075" s="2"/>
    </row>
    <row r="11076" spans="2:8">
      <c r="B11076" s="2" t="s">
        <v>11526</v>
      </c>
      <c r="C11076" s="2">
        <v>14</v>
      </c>
      <c r="D11076" s="2" t="s">
        <v>462</v>
      </c>
      <c r="E11076" s="2"/>
      <c r="F11076" s="2"/>
      <c r="G11076" s="2"/>
      <c r="H11076" s="2"/>
    </row>
    <row r="11077" spans="2:8">
      <c r="B11077" s="2" t="s">
        <v>11527</v>
      </c>
      <c r="C11077" s="2">
        <v>14</v>
      </c>
      <c r="D11077" s="2" t="s">
        <v>462</v>
      </c>
      <c r="E11077" s="2"/>
      <c r="F11077" s="2"/>
      <c r="G11077" s="2"/>
      <c r="H11077" s="2"/>
    </row>
    <row r="11078" spans="2:8">
      <c r="B11078" s="2" t="s">
        <v>11528</v>
      </c>
      <c r="C11078" s="2">
        <v>26</v>
      </c>
      <c r="D11078" s="2" t="s">
        <v>462</v>
      </c>
      <c r="E11078" s="2"/>
      <c r="F11078" s="2"/>
      <c r="G11078" s="2"/>
      <c r="H11078" s="2"/>
    </row>
    <row r="11079" spans="2:8">
      <c r="B11079" s="2" t="s">
        <v>11529</v>
      </c>
      <c r="C11079" s="2">
        <v>26</v>
      </c>
      <c r="D11079" s="2" t="s">
        <v>462</v>
      </c>
      <c r="E11079" s="2"/>
      <c r="F11079" s="2"/>
      <c r="G11079" s="2"/>
      <c r="H11079" s="2"/>
    </row>
    <row r="11080" spans="2:8">
      <c r="B11080" s="2" t="s">
        <v>11530</v>
      </c>
      <c r="C11080" s="2">
        <v>27</v>
      </c>
      <c r="D11080" s="2" t="s">
        <v>462</v>
      </c>
      <c r="E11080" s="2"/>
      <c r="F11080" s="2"/>
      <c r="G11080" s="2"/>
      <c r="H11080" s="2"/>
    </row>
    <row r="11081" spans="2:8">
      <c r="B11081" s="2" t="s">
        <v>11531</v>
      </c>
      <c r="C11081" s="2">
        <v>27</v>
      </c>
      <c r="D11081" s="2" t="s">
        <v>462</v>
      </c>
      <c r="E11081" s="2"/>
      <c r="F11081" s="2"/>
      <c r="G11081" s="2"/>
      <c r="H11081" s="2"/>
    </row>
    <row r="11082" spans="2:8">
      <c r="B11082" s="2" t="s">
        <v>11532</v>
      </c>
      <c r="C11082" s="2">
        <v>26</v>
      </c>
      <c r="D11082" s="2" t="s">
        <v>462</v>
      </c>
      <c r="E11082" s="2"/>
      <c r="F11082" s="2"/>
      <c r="G11082" s="2"/>
      <c r="H11082" s="2"/>
    </row>
    <row r="11083" spans="2:8">
      <c r="B11083" s="2" t="s">
        <v>11533</v>
      </c>
      <c r="C11083" s="2">
        <v>25</v>
      </c>
      <c r="D11083" s="2" t="s">
        <v>462</v>
      </c>
      <c r="E11083" s="2"/>
      <c r="F11083" s="2"/>
      <c r="G11083" s="2"/>
      <c r="H11083" s="2"/>
    </row>
    <row r="11084" spans="2:8">
      <c r="B11084" s="2" t="s">
        <v>11534</v>
      </c>
      <c r="C11084" s="2">
        <v>23</v>
      </c>
      <c r="D11084" s="2" t="s">
        <v>462</v>
      </c>
      <c r="E11084" s="2"/>
      <c r="F11084" s="2"/>
      <c r="G11084" s="2"/>
      <c r="H11084" s="2"/>
    </row>
    <row r="11085" spans="2:8">
      <c r="B11085" s="2" t="s">
        <v>11535</v>
      </c>
      <c r="C11085" s="2">
        <v>23</v>
      </c>
      <c r="D11085" s="2" t="s">
        <v>462</v>
      </c>
      <c r="E11085" s="2"/>
      <c r="F11085" s="2"/>
      <c r="G11085" s="2"/>
      <c r="H11085" s="2"/>
    </row>
    <row r="11086" spans="2:8">
      <c r="B11086" s="2" t="s">
        <v>11536</v>
      </c>
      <c r="C11086" s="2">
        <v>23</v>
      </c>
      <c r="D11086" s="2" t="s">
        <v>462</v>
      </c>
      <c r="E11086" s="2"/>
      <c r="F11086" s="2"/>
      <c r="G11086" s="2"/>
      <c r="H11086" s="2"/>
    </row>
    <row r="11087" spans="2:8">
      <c r="B11087" s="2" t="s">
        <v>11537</v>
      </c>
      <c r="C11087" s="2">
        <v>23</v>
      </c>
      <c r="D11087" s="2" t="s">
        <v>462</v>
      </c>
      <c r="E11087" s="2"/>
      <c r="F11087" s="2"/>
      <c r="G11087" s="2"/>
      <c r="H11087" s="2"/>
    </row>
    <row r="11088" spans="2:8">
      <c r="B11088" s="2" t="s">
        <v>11538</v>
      </c>
      <c r="C11088" s="2">
        <v>29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24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13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11543</v>
      </c>
      <c r="C11093" s="2">
        <v>13</v>
      </c>
      <c r="D11093" s="2" t="s">
        <v>462</v>
      </c>
      <c r="E11093" s="2"/>
      <c r="F11093" s="2"/>
      <c r="G11093" s="2"/>
      <c r="H11093" s="2"/>
    </row>
    <row r="11094" spans="2:8">
      <c r="B11094" s="2" t="s">
        <v>11544</v>
      </c>
      <c r="C11094" s="2">
        <v>25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26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29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28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26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23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23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31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32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31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27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26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24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24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36</v>
      </c>
      <c r="D11109" s="2" t="s">
        <v>462</v>
      </c>
      <c r="E11109" s="2"/>
      <c r="F11109" s="2"/>
      <c r="G11109" s="2"/>
      <c r="H11109" s="2"/>
    </row>
    <row r="11110" spans="2:8">
      <c r="B11110" s="2" t="s">
        <v>11560</v>
      </c>
      <c r="C11110" s="2">
        <v>35</v>
      </c>
      <c r="D11110" s="2" t="s">
        <v>462</v>
      </c>
      <c r="E11110" s="2"/>
      <c r="F11110" s="2"/>
      <c r="G11110" s="2"/>
      <c r="H11110" s="2"/>
    </row>
    <row r="11111" spans="2:8">
      <c r="B11111" s="2" t="s">
        <v>11561</v>
      </c>
      <c r="C11111" s="2">
        <v>35</v>
      </c>
      <c r="D11111" s="2" t="s">
        <v>462</v>
      </c>
      <c r="E11111" s="2"/>
      <c r="F11111" s="2"/>
      <c r="G11111" s="2"/>
      <c r="H11111" s="2"/>
    </row>
    <row r="11112" spans="2:8">
      <c r="B11112" s="2" t="s">
        <v>11562</v>
      </c>
      <c r="C11112" s="2">
        <v>33</v>
      </c>
      <c r="D11112" s="2" t="s">
        <v>462</v>
      </c>
      <c r="E11112" s="2"/>
      <c r="F11112" s="2"/>
      <c r="G11112" s="2"/>
      <c r="H11112" s="2"/>
    </row>
    <row r="11113" spans="2:8">
      <c r="B11113" s="2" t="s">
        <v>11563</v>
      </c>
      <c r="C11113" s="2">
        <v>23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23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23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23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25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29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27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11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11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10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10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9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10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14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15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15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14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14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12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13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34</v>
      </c>
      <c r="D11136" s="2" t="s">
        <v>462</v>
      </c>
      <c r="E11136" s="2"/>
      <c r="F11136" s="2"/>
      <c r="G11136" s="2"/>
      <c r="H11136" s="2"/>
    </row>
    <row r="11137" spans="2:8">
      <c r="B11137" s="2" t="s">
        <v>11587</v>
      </c>
      <c r="C11137" s="2">
        <v>34</v>
      </c>
      <c r="D11137" s="2" t="s">
        <v>462</v>
      </c>
      <c r="E11137" s="2"/>
      <c r="F11137" s="2"/>
      <c r="G11137" s="2"/>
      <c r="H11137" s="2"/>
    </row>
    <row r="11138" spans="2:8">
      <c r="B11138" s="2" t="s">
        <v>11588</v>
      </c>
      <c r="C11138" s="2">
        <v>34</v>
      </c>
      <c r="D11138" s="2" t="s">
        <v>462</v>
      </c>
      <c r="E11138" s="2"/>
      <c r="F11138" s="2"/>
      <c r="G11138" s="2"/>
      <c r="H11138" s="2"/>
    </row>
    <row r="11139" spans="2:8">
      <c r="B11139" s="2" t="s">
        <v>11589</v>
      </c>
      <c r="C11139" s="2">
        <v>32</v>
      </c>
      <c r="D11139" s="2" t="s">
        <v>462</v>
      </c>
      <c r="E11139" s="2"/>
      <c r="F11139" s="2"/>
      <c r="G11139" s="2"/>
      <c r="H11139" s="2"/>
    </row>
    <row r="11140" spans="2:8">
      <c r="B11140" s="2" t="s">
        <v>11590</v>
      </c>
      <c r="C11140" s="2">
        <v>34</v>
      </c>
      <c r="D11140" s="2" t="s">
        <v>462</v>
      </c>
      <c r="E11140" s="2"/>
      <c r="F11140" s="2"/>
      <c r="G11140" s="2"/>
      <c r="H11140" s="2"/>
    </row>
    <row r="11141" spans="2:8">
      <c r="B11141" s="2" t="s">
        <v>11591</v>
      </c>
      <c r="C11141" s="2">
        <v>17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31</v>
      </c>
      <c r="D11142" s="2" t="s">
        <v>462</v>
      </c>
      <c r="E11142" s="2"/>
      <c r="F11142" s="2"/>
      <c r="G11142" s="2"/>
      <c r="H11142" s="2"/>
    </row>
    <row r="11143" spans="2:8">
      <c r="B11143" s="2" t="s">
        <v>11593</v>
      </c>
      <c r="C11143" s="2">
        <v>32</v>
      </c>
      <c r="D11143" s="2" t="s">
        <v>462</v>
      </c>
      <c r="E11143" s="2"/>
      <c r="F11143" s="2"/>
      <c r="G11143" s="2"/>
      <c r="H11143" s="2"/>
    </row>
    <row r="11144" spans="2:8">
      <c r="B11144" s="2" t="s">
        <v>11594</v>
      </c>
      <c r="C11144" s="2">
        <v>32</v>
      </c>
      <c r="D11144" s="2" t="s">
        <v>462</v>
      </c>
      <c r="E11144" s="2"/>
      <c r="F11144" s="2"/>
      <c r="G11144" s="2"/>
      <c r="H11144" s="2"/>
    </row>
    <row r="11145" spans="2:8">
      <c r="B11145" s="2" t="s">
        <v>11595</v>
      </c>
      <c r="C11145" s="2">
        <v>31</v>
      </c>
      <c r="D11145" s="2" t="s">
        <v>462</v>
      </c>
      <c r="E11145" s="2"/>
      <c r="F11145" s="2"/>
      <c r="G11145" s="2"/>
      <c r="H11145" s="2"/>
    </row>
    <row r="11146" spans="2:8">
      <c r="B11146" s="2" t="s">
        <v>11596</v>
      </c>
      <c r="C11146" s="2">
        <v>30</v>
      </c>
      <c r="D11146" s="2" t="s">
        <v>462</v>
      </c>
      <c r="E11146" s="2"/>
      <c r="F11146" s="2"/>
      <c r="G11146" s="2"/>
      <c r="H11146" s="2"/>
    </row>
    <row r="11147" spans="2:8">
      <c r="B11147" s="2" t="s">
        <v>11597</v>
      </c>
      <c r="C11147" s="2">
        <v>27</v>
      </c>
      <c r="D11147" s="2" t="s">
        <v>462</v>
      </c>
      <c r="E11147" s="2"/>
      <c r="F11147" s="2"/>
      <c r="G11147" s="2"/>
      <c r="H11147" s="2"/>
    </row>
    <row r="11148" spans="2:8">
      <c r="B11148" s="2" t="s">
        <v>11598</v>
      </c>
      <c r="C11148" s="2">
        <v>30</v>
      </c>
      <c r="D11148" s="2" t="s">
        <v>462</v>
      </c>
      <c r="E11148" s="2"/>
      <c r="F11148" s="2"/>
      <c r="G11148" s="2"/>
      <c r="H11148" s="2"/>
    </row>
    <row r="11149" spans="2:8">
      <c r="B11149" s="2" t="s">
        <v>11599</v>
      </c>
      <c r="C11149" s="2">
        <v>29</v>
      </c>
      <c r="D11149" s="2" t="s">
        <v>462</v>
      </c>
      <c r="E11149" s="2"/>
      <c r="F11149" s="2"/>
      <c r="G11149" s="2"/>
      <c r="H11149" s="2"/>
    </row>
    <row r="11150" spans="2:8">
      <c r="B11150" s="2" t="s">
        <v>11600</v>
      </c>
      <c r="C11150" s="2">
        <v>28</v>
      </c>
      <c r="D11150" s="2" t="s">
        <v>462</v>
      </c>
      <c r="E11150" s="2"/>
      <c r="F11150" s="2"/>
      <c r="G11150" s="2"/>
      <c r="H11150" s="2"/>
    </row>
    <row r="11151" spans="2:8">
      <c r="B11151" s="2" t="s">
        <v>11601</v>
      </c>
      <c r="C11151" s="2">
        <v>26</v>
      </c>
      <c r="D11151" s="2" t="s">
        <v>462</v>
      </c>
      <c r="E11151" s="2"/>
      <c r="F11151" s="2"/>
      <c r="G11151" s="2"/>
      <c r="H11151" s="2"/>
    </row>
    <row r="11152" spans="2:8">
      <c r="B11152" s="2" t="s">
        <v>11602</v>
      </c>
      <c r="C11152" s="2">
        <v>25</v>
      </c>
      <c r="D11152" s="2" t="s">
        <v>462</v>
      </c>
      <c r="E11152" s="2"/>
      <c r="F11152" s="2"/>
      <c r="G11152" s="2"/>
      <c r="H11152" s="2"/>
    </row>
    <row r="11153" spans="2:8">
      <c r="B11153" s="2" t="s">
        <v>11603</v>
      </c>
      <c r="C11153" s="2">
        <v>19</v>
      </c>
      <c r="D11153" s="2" t="s">
        <v>462</v>
      </c>
      <c r="E11153" s="2"/>
      <c r="F11153" s="2"/>
      <c r="G11153" s="2"/>
      <c r="H11153" s="2"/>
    </row>
    <row r="11154" spans="2:8">
      <c r="B11154" s="2" t="s">
        <v>11604</v>
      </c>
      <c r="C11154" s="2">
        <v>30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31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31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29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11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11610</v>
      </c>
      <c r="C11160" s="2">
        <v>18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20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22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22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23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22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21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25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21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19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18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19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37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36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33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25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13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34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32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31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30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27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32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33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31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28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24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28</v>
      </c>
      <c r="D11191" s="2" t="s">
        <v>462</v>
      </c>
      <c r="E11191" s="2"/>
      <c r="F11191" s="2"/>
      <c r="G11191" s="2"/>
      <c r="H11191" s="2"/>
    </row>
    <row r="11192" spans="2:8">
      <c r="B11192" s="2" t="s">
        <v>11642</v>
      </c>
      <c r="C11192" s="2">
        <v>27</v>
      </c>
      <c r="D11192" s="2" t="s">
        <v>462</v>
      </c>
      <c r="E11192" s="2"/>
      <c r="F11192" s="2"/>
      <c r="G11192" s="2"/>
      <c r="H11192" s="2"/>
    </row>
    <row r="11193" spans="2:8">
      <c r="B11193" s="2" t="s">
        <v>11643</v>
      </c>
      <c r="C11193" s="2">
        <v>26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11644</v>
      </c>
      <c r="C11194" s="2">
        <v>24</v>
      </c>
      <c r="D11194" s="2" t="s">
        <v>462</v>
      </c>
      <c r="E11194" s="2"/>
      <c r="F11194" s="2"/>
      <c r="G11194" s="2"/>
      <c r="H11194" s="2"/>
    </row>
    <row r="11195" spans="2:8">
      <c r="B11195" s="2" t="s">
        <v>11645</v>
      </c>
      <c r="C11195" s="2">
        <v>20</v>
      </c>
      <c r="D11195" s="2" t="s">
        <v>462</v>
      </c>
      <c r="E11195" s="2"/>
      <c r="F11195" s="2"/>
      <c r="G11195" s="2"/>
      <c r="H11195" s="2"/>
    </row>
    <row r="11196" spans="2:8">
      <c r="B11196" s="2" t="s">
        <v>11646</v>
      </c>
      <c r="C11196" s="2">
        <v>17</v>
      </c>
      <c r="D11196" s="2" t="s">
        <v>462</v>
      </c>
      <c r="E11196" s="2"/>
      <c r="F11196" s="2"/>
      <c r="G11196" s="2"/>
      <c r="H11196" s="2"/>
    </row>
    <row r="11197" spans="2:8">
      <c r="B11197" s="2" t="s">
        <v>11647</v>
      </c>
      <c r="C11197" s="2">
        <v>13</v>
      </c>
      <c r="D11197" s="2" t="s">
        <v>462</v>
      </c>
      <c r="E11197" s="2"/>
      <c r="F11197" s="2"/>
      <c r="G11197" s="2"/>
      <c r="H11197" s="2"/>
    </row>
    <row r="11198" spans="2:8">
      <c r="B11198" s="2" t="s">
        <v>11648</v>
      </c>
      <c r="C11198" s="2">
        <v>24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35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36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35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33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36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34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31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29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30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29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29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28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21</v>
      </c>
      <c r="D11212" s="2" t="s">
        <v>462</v>
      </c>
      <c r="E11212" s="2"/>
      <c r="F11212" s="2"/>
      <c r="G11212" s="2"/>
      <c r="H11212" s="2"/>
    </row>
    <row r="11213" spans="2:8">
      <c r="B11213" s="2" t="s">
        <v>11663</v>
      </c>
      <c r="C11213" s="2">
        <v>22</v>
      </c>
      <c r="D11213" s="2" t="s">
        <v>462</v>
      </c>
      <c r="E11213" s="2"/>
      <c r="F11213" s="2"/>
      <c r="G11213" s="2"/>
      <c r="H11213" s="2"/>
    </row>
    <row r="11214" spans="2:8">
      <c r="B11214" s="2" t="s">
        <v>11664</v>
      </c>
      <c r="C11214" s="2">
        <v>22</v>
      </c>
      <c r="D11214" s="2" t="s">
        <v>462</v>
      </c>
      <c r="E11214" s="2"/>
      <c r="F11214" s="2"/>
      <c r="G11214" s="2"/>
      <c r="H11214" s="2"/>
    </row>
    <row r="11215" spans="2:8">
      <c r="B11215" s="2" t="s">
        <v>11665</v>
      </c>
      <c r="C11215" s="2">
        <v>37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37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34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15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32</v>
      </c>
      <c r="D11220" s="2" t="s">
        <v>462</v>
      </c>
      <c r="E11220" s="2"/>
      <c r="F11220" s="2"/>
      <c r="G11220" s="2"/>
      <c r="H11220" s="2"/>
    </row>
    <row r="11221" spans="2:8">
      <c r="B11221" s="2" t="s">
        <v>11671</v>
      </c>
      <c r="C11221" s="2">
        <v>31</v>
      </c>
      <c r="D11221" s="2" t="s">
        <v>462</v>
      </c>
      <c r="E11221" s="2"/>
      <c r="F11221" s="2"/>
      <c r="G11221" s="2"/>
      <c r="H11221" s="2"/>
    </row>
    <row r="11222" spans="2:8">
      <c r="B11222" s="2" t="s">
        <v>11672</v>
      </c>
      <c r="C11222" s="2">
        <v>30</v>
      </c>
      <c r="D11222" s="2" t="s">
        <v>462</v>
      </c>
      <c r="E11222" s="2"/>
      <c r="F11222" s="2"/>
      <c r="G11222" s="2"/>
      <c r="H11222" s="2"/>
    </row>
    <row r="11223" spans="2:8">
      <c r="B11223" s="2" t="s">
        <v>11673</v>
      </c>
      <c r="C11223" s="2">
        <v>29</v>
      </c>
      <c r="D11223" s="2" t="s">
        <v>462</v>
      </c>
      <c r="E11223" s="2"/>
      <c r="F11223" s="2"/>
      <c r="G11223" s="2"/>
      <c r="H11223" s="2"/>
    </row>
    <row r="11224" spans="2:8">
      <c r="B11224" s="2" t="s">
        <v>11674</v>
      </c>
      <c r="C11224" s="2">
        <v>21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21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18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16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15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17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24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19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11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22</v>
      </c>
      <c r="D11237" s="2" t="s">
        <v>462</v>
      </c>
      <c r="E11237" s="2"/>
      <c r="F11237" s="2"/>
      <c r="G11237" s="2"/>
      <c r="H11237" s="2"/>
    </row>
    <row r="11238" spans="2:8">
      <c r="B11238" s="2" t="s">
        <v>11688</v>
      </c>
      <c r="C11238" s="2">
        <v>12</v>
      </c>
      <c r="D11238" s="2" t="s">
        <v>462</v>
      </c>
      <c r="E11238" s="2"/>
      <c r="F11238" s="2"/>
      <c r="G11238" s="2"/>
      <c r="H11238" s="2"/>
    </row>
    <row r="11239" spans="2:8">
      <c r="B11239" s="2" t="s">
        <v>11689</v>
      </c>
      <c r="C11239" s="2">
        <v>17</v>
      </c>
      <c r="D11239" s="2" t="s">
        <v>462</v>
      </c>
      <c r="E11239" s="2"/>
      <c r="F11239" s="2"/>
      <c r="G11239" s="2"/>
      <c r="H11239" s="2"/>
    </row>
    <row r="11240" spans="2:8">
      <c r="B11240" s="2" t="s">
        <v>11690</v>
      </c>
      <c r="C11240" s="2">
        <v>21</v>
      </c>
      <c r="D11240" s="2" t="s">
        <v>462</v>
      </c>
      <c r="E11240" s="2"/>
      <c r="F11240" s="2"/>
      <c r="G11240" s="2"/>
      <c r="H11240" s="2"/>
    </row>
    <row r="11241" spans="2:8">
      <c r="B11241" s="2" t="s">
        <v>11691</v>
      </c>
      <c r="C11241" s="2">
        <v>23</v>
      </c>
      <c r="D11241" s="2" t="s">
        <v>462</v>
      </c>
      <c r="E11241" s="2"/>
      <c r="F11241" s="2"/>
      <c r="G11241" s="2"/>
      <c r="H11241" s="2"/>
    </row>
    <row r="11242" spans="2:8">
      <c r="B11242" s="2" t="s">
        <v>11692</v>
      </c>
      <c r="C11242" s="2">
        <v>25</v>
      </c>
      <c r="D11242" s="2" t="s">
        <v>462</v>
      </c>
      <c r="E11242" s="2"/>
      <c r="F11242" s="2"/>
      <c r="G11242" s="2"/>
      <c r="H11242" s="2"/>
    </row>
    <row r="11243" spans="2:8">
      <c r="B11243" s="2" t="s">
        <v>11693</v>
      </c>
      <c r="C11243" s="2">
        <v>25</v>
      </c>
      <c r="D11243" s="2" t="s">
        <v>462</v>
      </c>
      <c r="E11243" s="2"/>
      <c r="F11243" s="2"/>
      <c r="G11243" s="2"/>
      <c r="H11243" s="2"/>
    </row>
    <row r="11244" spans="2:8">
      <c r="B11244" s="2" t="s">
        <v>11694</v>
      </c>
      <c r="C11244" s="2">
        <v>25</v>
      </c>
      <c r="D11244" s="2" t="s">
        <v>462</v>
      </c>
      <c r="E11244" s="2"/>
      <c r="F11244" s="2"/>
      <c r="G11244" s="2"/>
      <c r="H11244" s="2"/>
    </row>
    <row r="11245" spans="2:8">
      <c r="B11245" s="2" t="s">
        <v>11695</v>
      </c>
      <c r="C11245" s="2">
        <v>12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19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23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19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28</v>
      </c>
      <c r="D11251" s="2" t="s">
        <v>462</v>
      </c>
      <c r="E11251" s="2"/>
      <c r="F11251" s="2"/>
      <c r="G11251" s="2"/>
      <c r="H11251" s="2"/>
    </row>
    <row r="11252" spans="2:8">
      <c r="B11252" s="2" t="s">
        <v>11702</v>
      </c>
      <c r="C11252" s="2">
        <v>29</v>
      </c>
      <c r="D11252" s="2" t="s">
        <v>462</v>
      </c>
      <c r="E11252" s="2"/>
      <c r="F11252" s="2"/>
      <c r="G11252" s="2"/>
      <c r="H11252" s="2"/>
    </row>
    <row r="11253" spans="2:8">
      <c r="B11253" s="2" t="s">
        <v>11703</v>
      </c>
      <c r="C11253" s="2">
        <v>30</v>
      </c>
      <c r="D11253" s="2" t="s">
        <v>462</v>
      </c>
      <c r="E11253" s="2"/>
      <c r="F11253" s="2"/>
      <c r="G11253" s="2"/>
      <c r="H11253" s="2"/>
    </row>
    <row r="11254" spans="2:8">
      <c r="B11254" s="2" t="s">
        <v>11704</v>
      </c>
      <c r="C11254" s="2">
        <v>30</v>
      </c>
      <c r="D11254" s="2" t="s">
        <v>462</v>
      </c>
      <c r="E11254" s="2"/>
      <c r="F11254" s="2"/>
      <c r="G11254" s="2"/>
      <c r="H11254" s="2"/>
    </row>
    <row r="11255" spans="2:8">
      <c r="B11255" s="2" t="s">
        <v>11705</v>
      </c>
      <c r="C11255" s="2">
        <v>28</v>
      </c>
      <c r="D11255" s="2" t="s">
        <v>462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462</v>
      </c>
      <c r="E11256" s="2"/>
      <c r="F11256" s="2"/>
      <c r="G11256" s="2"/>
      <c r="H11256" s="2"/>
    </row>
    <row r="11257" spans="2:8">
      <c r="B11257" s="2" t="s">
        <v>11707</v>
      </c>
      <c r="C11257" s="2">
        <v>27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11708</v>
      </c>
      <c r="C11258" s="2">
        <v>27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11709</v>
      </c>
      <c r="C11259" s="2">
        <v>26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11710</v>
      </c>
      <c r="C11260" s="2">
        <v>26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11711</v>
      </c>
      <c r="C11261" s="2">
        <v>26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11712</v>
      </c>
      <c r="C11262" s="2">
        <v>25</v>
      </c>
      <c r="D11262" s="2" t="s">
        <v>462</v>
      </c>
      <c r="E11262" s="2"/>
      <c r="F11262" s="2"/>
      <c r="G11262" s="2"/>
      <c r="H11262" s="2"/>
    </row>
    <row r="11263" spans="2:8">
      <c r="B11263" s="2" t="s">
        <v>11713</v>
      </c>
      <c r="C11263" s="2">
        <v>31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29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31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27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32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31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29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31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27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21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21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31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32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30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13</v>
      </c>
      <c r="D11279" s="2" t="s">
        <v>462</v>
      </c>
      <c r="E11279" s="2"/>
      <c r="F11279" s="2"/>
      <c r="G11279" s="2"/>
      <c r="H11279" s="2"/>
    </row>
    <row r="11280" spans="2:8">
      <c r="B11280" s="2" t="s">
        <v>11730</v>
      </c>
      <c r="C11280" s="2">
        <v>12</v>
      </c>
      <c r="D11280" s="2" t="s">
        <v>462</v>
      </c>
      <c r="E11280" s="2"/>
      <c r="F11280" s="2"/>
      <c r="G11280" s="2"/>
      <c r="H11280" s="2"/>
    </row>
    <row r="11281" spans="2:8">
      <c r="B11281" s="2" t="s">
        <v>11731</v>
      </c>
      <c r="C11281" s="2">
        <v>17</v>
      </c>
      <c r="D11281" s="2" t="s">
        <v>462</v>
      </c>
      <c r="E11281" s="2"/>
      <c r="F11281" s="2"/>
      <c r="G11281" s="2"/>
      <c r="H11281" s="2"/>
    </row>
    <row r="11282" spans="2:8">
      <c r="B11282" s="2" t="s">
        <v>11732</v>
      </c>
      <c r="C11282" s="2">
        <v>24</v>
      </c>
      <c r="D11282" s="2" t="s">
        <v>462</v>
      </c>
      <c r="E11282" s="2"/>
      <c r="F11282" s="2"/>
      <c r="G11282" s="2"/>
      <c r="H11282" s="2"/>
    </row>
    <row r="11283" spans="2:8">
      <c r="B11283" s="2" t="s">
        <v>11733</v>
      </c>
      <c r="C11283" s="2">
        <v>28</v>
      </c>
      <c r="D11283" s="2" t="s">
        <v>462</v>
      </c>
      <c r="E11283" s="2"/>
      <c r="F11283" s="2"/>
      <c r="G11283" s="2"/>
      <c r="H11283" s="2"/>
    </row>
    <row r="11284" spans="2:8">
      <c r="B11284" s="2" t="s">
        <v>11734</v>
      </c>
      <c r="C11284" s="2">
        <v>27</v>
      </c>
      <c r="D11284" s="2" t="s">
        <v>462</v>
      </c>
      <c r="E11284" s="2"/>
      <c r="F11284" s="2"/>
      <c r="G11284" s="2"/>
      <c r="H11284" s="2"/>
    </row>
    <row r="11285" spans="2:8">
      <c r="B11285" s="2" t="s">
        <v>11735</v>
      </c>
      <c r="C11285" s="2">
        <v>27</v>
      </c>
      <c r="D11285" s="2" t="s">
        <v>462</v>
      </c>
      <c r="E11285" s="2"/>
      <c r="F11285" s="2"/>
      <c r="G11285" s="2"/>
      <c r="H11285" s="2"/>
    </row>
    <row r="11286" spans="2:8">
      <c r="B11286" s="2" t="s">
        <v>11736</v>
      </c>
      <c r="C11286" s="2">
        <v>26</v>
      </c>
      <c r="D11286" s="2" t="s">
        <v>462</v>
      </c>
      <c r="E11286" s="2"/>
      <c r="F11286" s="2"/>
      <c r="G11286" s="2"/>
      <c r="H11286" s="2"/>
    </row>
    <row r="11287" spans="2:8">
      <c r="B11287" s="2" t="s">
        <v>11737</v>
      </c>
      <c r="C11287" s="2">
        <v>24</v>
      </c>
      <c r="D11287" s="2" t="s">
        <v>462</v>
      </c>
      <c r="E11287" s="2"/>
      <c r="F11287" s="2"/>
      <c r="G11287" s="2"/>
      <c r="H11287" s="2"/>
    </row>
    <row r="11288" spans="2:8">
      <c r="B11288" s="2" t="s">
        <v>11738</v>
      </c>
      <c r="C11288" s="2">
        <v>14</v>
      </c>
      <c r="D11288" s="2" t="s">
        <v>462</v>
      </c>
      <c r="E11288" s="2"/>
      <c r="F11288" s="2"/>
      <c r="G11288" s="2"/>
      <c r="H11288" s="2"/>
    </row>
    <row r="11289" spans="2:8">
      <c r="B11289" s="2" t="s">
        <v>11739</v>
      </c>
      <c r="C11289" s="2">
        <v>18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26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25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22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11</v>
      </c>
      <c r="D11298" s="2" t="s">
        <v>462</v>
      </c>
      <c r="E11298" s="2"/>
      <c r="F11298" s="2"/>
      <c r="G11298" s="2"/>
      <c r="H11298" s="2"/>
    </row>
    <row r="11299" spans="2:8">
      <c r="B11299" s="2" t="s">
        <v>11749</v>
      </c>
      <c r="C11299" s="2">
        <v>15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16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22</v>
      </c>
      <c r="D11301" s="2" t="s">
        <v>462</v>
      </c>
      <c r="E11301" s="2"/>
      <c r="F11301" s="2"/>
      <c r="G11301" s="2"/>
      <c r="H11301" s="2"/>
    </row>
    <row r="11302" spans="2:8">
      <c r="B11302" s="2" t="s">
        <v>11752</v>
      </c>
      <c r="C11302" s="2">
        <v>22</v>
      </c>
      <c r="D11302" s="2" t="s">
        <v>462</v>
      </c>
      <c r="E11302" s="2"/>
      <c r="F11302" s="2"/>
      <c r="G11302" s="2"/>
      <c r="H11302" s="2"/>
    </row>
    <row r="11303" spans="2:8">
      <c r="B11303" s="2" t="s">
        <v>11753</v>
      </c>
      <c r="C11303" s="2">
        <v>26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11754</v>
      </c>
      <c r="C11304" s="2">
        <v>25</v>
      </c>
      <c r="D11304" s="2" t="s">
        <v>462</v>
      </c>
      <c r="E11304" s="2"/>
      <c r="F11304" s="2"/>
      <c r="G11304" s="2"/>
      <c r="H11304" s="2"/>
    </row>
    <row r="11305" spans="2:8">
      <c r="B11305" s="2" t="s">
        <v>11755</v>
      </c>
      <c r="C11305" s="2">
        <v>27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11756</v>
      </c>
      <c r="C11306" s="2">
        <v>12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29</v>
      </c>
      <c r="D11307" s="2" t="s">
        <v>462</v>
      </c>
      <c r="E11307" s="2"/>
      <c r="F11307" s="2"/>
      <c r="G11307" s="2"/>
      <c r="H11307" s="2"/>
    </row>
    <row r="11308" spans="2:8">
      <c r="B11308" s="2" t="s">
        <v>11758</v>
      </c>
      <c r="C11308" s="2">
        <v>26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26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25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13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8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5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30</v>
      </c>
      <c r="D11316" s="2" t="s">
        <v>462</v>
      </c>
      <c r="E11316" s="2"/>
      <c r="F11316" s="2"/>
      <c r="G11316" s="2"/>
      <c r="H11316" s="2"/>
    </row>
    <row r="11317" spans="2:8">
      <c r="B11317" s="2" t="s">
        <v>11767</v>
      </c>
      <c r="C11317" s="2">
        <v>30</v>
      </c>
      <c r="D11317" s="2" t="s">
        <v>462</v>
      </c>
      <c r="E11317" s="2"/>
      <c r="F11317" s="2"/>
      <c r="G11317" s="2"/>
      <c r="H11317" s="2"/>
    </row>
    <row r="11318" spans="2:8">
      <c r="B11318" s="2" t="s">
        <v>11768</v>
      </c>
      <c r="C11318" s="2">
        <v>29</v>
      </c>
      <c r="D11318" s="2" t="s">
        <v>462</v>
      </c>
      <c r="E11318" s="2"/>
      <c r="F11318" s="2"/>
      <c r="G11318" s="2"/>
      <c r="H11318" s="2"/>
    </row>
    <row r="11319" spans="2:8">
      <c r="B11319" s="2" t="s">
        <v>11769</v>
      </c>
      <c r="C11319" s="2">
        <v>29</v>
      </c>
      <c r="D11319" s="2" t="s">
        <v>462</v>
      </c>
      <c r="E11319" s="2"/>
      <c r="F11319" s="2"/>
      <c r="G11319" s="2"/>
      <c r="H11319" s="2"/>
    </row>
    <row r="11320" spans="2:8">
      <c r="B11320" s="2" t="s">
        <v>11770</v>
      </c>
      <c r="C11320" s="2">
        <v>29</v>
      </c>
      <c r="D11320" s="2" t="s">
        <v>462</v>
      </c>
      <c r="E11320" s="2"/>
      <c r="F11320" s="2"/>
      <c r="G11320" s="2"/>
      <c r="H11320" s="2"/>
    </row>
    <row r="11321" spans="2:8">
      <c r="B11321" s="2" t="s">
        <v>11771</v>
      </c>
      <c r="C11321" s="2">
        <v>5</v>
      </c>
      <c r="D11321" s="2" t="s">
        <v>462</v>
      </c>
      <c r="E11321" s="2"/>
      <c r="F11321" s="2"/>
      <c r="G11321" s="2"/>
      <c r="H11321" s="2"/>
    </row>
    <row r="11322" spans="2:8">
      <c r="B11322" s="2" t="s">
        <v>11772</v>
      </c>
      <c r="C11322" s="2">
        <v>27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30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30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30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27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19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18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15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17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15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15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16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17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17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8</v>
      </c>
      <c r="D11337" s="2" t="s">
        <v>462</v>
      </c>
      <c r="E11337" s="2"/>
      <c r="F11337" s="2"/>
      <c r="G11337" s="2"/>
      <c r="H11337" s="2"/>
    </row>
    <row r="11338" spans="2:8">
      <c r="B11338" s="2" t="s">
        <v>11788</v>
      </c>
      <c r="C11338" s="2">
        <v>10</v>
      </c>
      <c r="D11338" s="2" t="s">
        <v>462</v>
      </c>
      <c r="E11338" s="2"/>
      <c r="F11338" s="2"/>
      <c r="G11338" s="2"/>
      <c r="H11338" s="2"/>
    </row>
    <row r="11339" spans="2:8">
      <c r="B11339" s="2" t="s">
        <v>11789</v>
      </c>
      <c r="C11339" s="2">
        <v>13</v>
      </c>
      <c r="D11339" s="2" t="s">
        <v>462</v>
      </c>
      <c r="E11339" s="2"/>
      <c r="F11339" s="2"/>
      <c r="G11339" s="2"/>
      <c r="H11339" s="2"/>
    </row>
    <row r="11340" spans="2:8">
      <c r="B11340" s="2" t="s">
        <v>11790</v>
      </c>
      <c r="C11340" s="2">
        <v>16</v>
      </c>
      <c r="D11340" s="2" t="s">
        <v>462</v>
      </c>
      <c r="E11340" s="2"/>
      <c r="F11340" s="2"/>
      <c r="G11340" s="2"/>
      <c r="H11340" s="2"/>
    </row>
    <row r="11341" spans="2:8">
      <c r="B11341" s="2" t="s">
        <v>11791</v>
      </c>
      <c r="C11341" s="2">
        <v>16</v>
      </c>
      <c r="D11341" s="2" t="s">
        <v>462</v>
      </c>
      <c r="E11341" s="2"/>
      <c r="F11341" s="2"/>
      <c r="G11341" s="2"/>
      <c r="H11341" s="2"/>
    </row>
    <row r="11342" spans="2:8">
      <c r="B11342" s="2" t="s">
        <v>11792</v>
      </c>
      <c r="C11342" s="2">
        <v>18</v>
      </c>
      <c r="D11342" s="2" t="s">
        <v>462</v>
      </c>
      <c r="E11342" s="2"/>
      <c r="F11342" s="2"/>
      <c r="G11342" s="2"/>
      <c r="H11342" s="2"/>
    </row>
    <row r="11343" spans="2:8">
      <c r="B11343" s="2" t="s">
        <v>11793</v>
      </c>
      <c r="C11343" s="2">
        <v>19</v>
      </c>
      <c r="D11343" s="2" t="s">
        <v>462</v>
      </c>
      <c r="E11343" s="2"/>
      <c r="F11343" s="2"/>
      <c r="G11343" s="2"/>
      <c r="H11343" s="2"/>
    </row>
    <row r="11344" spans="2:8">
      <c r="B11344" s="2" t="s">
        <v>11794</v>
      </c>
      <c r="C11344" s="2">
        <v>20</v>
      </c>
      <c r="D11344" s="2" t="s">
        <v>462</v>
      </c>
      <c r="E11344" s="2"/>
      <c r="F11344" s="2"/>
      <c r="G11344" s="2"/>
      <c r="H11344" s="2"/>
    </row>
    <row r="11345" spans="2:8">
      <c r="B11345" s="2" t="s">
        <v>11795</v>
      </c>
      <c r="C11345" s="2">
        <v>11</v>
      </c>
      <c r="D11345" s="2" t="s">
        <v>462</v>
      </c>
      <c r="E11345" s="2"/>
      <c r="F11345" s="2"/>
      <c r="G11345" s="2"/>
      <c r="H11345" s="2"/>
    </row>
    <row r="11346" spans="2:8">
      <c r="B11346" s="2" t="s">
        <v>11796</v>
      </c>
      <c r="C11346" s="2">
        <v>23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22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21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20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21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33</v>
      </c>
      <c r="D11351" s="2" t="s">
        <v>462</v>
      </c>
      <c r="E11351" s="2"/>
      <c r="F11351" s="2"/>
      <c r="G11351" s="2"/>
      <c r="H11351" s="2"/>
    </row>
    <row r="11352" spans="2:8">
      <c r="B11352" s="2" t="s">
        <v>11802</v>
      </c>
      <c r="C11352" s="2">
        <v>33</v>
      </c>
      <c r="D11352" s="2" t="s">
        <v>462</v>
      </c>
      <c r="E11352" s="2"/>
      <c r="F11352" s="2"/>
      <c r="G11352" s="2"/>
      <c r="H11352" s="2"/>
    </row>
    <row r="11353" spans="2:8">
      <c r="B11353" s="2" t="s">
        <v>11803</v>
      </c>
      <c r="C11353" s="2">
        <v>32</v>
      </c>
      <c r="D11353" s="2" t="s">
        <v>462</v>
      </c>
      <c r="E11353" s="2"/>
      <c r="F11353" s="2"/>
      <c r="G11353" s="2"/>
      <c r="H11353" s="2"/>
    </row>
    <row r="11354" spans="2:8">
      <c r="B11354" s="2" t="s">
        <v>11804</v>
      </c>
      <c r="C11354" s="2">
        <v>32</v>
      </c>
      <c r="D11354" s="2" t="s">
        <v>462</v>
      </c>
      <c r="E11354" s="2"/>
      <c r="F11354" s="2"/>
      <c r="G11354" s="2"/>
      <c r="H11354" s="2"/>
    </row>
    <row r="11355" spans="2:8">
      <c r="B11355" s="2" t="s">
        <v>11805</v>
      </c>
      <c r="C11355" s="2">
        <v>31</v>
      </c>
      <c r="D11355" s="2" t="s">
        <v>462</v>
      </c>
      <c r="E11355" s="2"/>
      <c r="F11355" s="2"/>
      <c r="G11355" s="2"/>
      <c r="H11355" s="2"/>
    </row>
    <row r="11356" spans="2:8">
      <c r="B11356" s="2" t="s">
        <v>11806</v>
      </c>
      <c r="C11356" s="2">
        <v>33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30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23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24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23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23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22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22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30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30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30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31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30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27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36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38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36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35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32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33</v>
      </c>
      <c r="D11382" s="2" t="s">
        <v>462</v>
      </c>
      <c r="E11382" s="2"/>
      <c r="F11382" s="2"/>
      <c r="G11382" s="2"/>
      <c r="H11382" s="2"/>
    </row>
    <row r="11383" spans="2:8">
      <c r="B11383" s="2" t="s">
        <v>11833</v>
      </c>
      <c r="C11383" s="2">
        <v>32</v>
      </c>
      <c r="D11383" s="2" t="s">
        <v>462</v>
      </c>
      <c r="E11383" s="2"/>
      <c r="F11383" s="2"/>
      <c r="G11383" s="2"/>
      <c r="H11383" s="2"/>
    </row>
    <row r="11384" spans="2:8">
      <c r="B11384" s="2" t="s">
        <v>11834</v>
      </c>
      <c r="C11384" s="2">
        <v>32</v>
      </c>
      <c r="D11384" s="2" t="s">
        <v>462</v>
      </c>
      <c r="E11384" s="2"/>
      <c r="F11384" s="2"/>
      <c r="G11384" s="2"/>
      <c r="H11384" s="2"/>
    </row>
    <row r="11385" spans="2:8">
      <c r="B11385" s="2" t="s">
        <v>11835</v>
      </c>
      <c r="C11385" s="2">
        <v>31</v>
      </c>
      <c r="D11385" s="2" t="s">
        <v>462</v>
      </c>
      <c r="E11385" s="2"/>
      <c r="F11385" s="2"/>
      <c r="G11385" s="2"/>
      <c r="H11385" s="2"/>
    </row>
    <row r="11386" spans="2:8">
      <c r="B11386" s="2" t="s">
        <v>11836</v>
      </c>
      <c r="C11386" s="2">
        <v>30</v>
      </c>
      <c r="D11386" s="2" t="s">
        <v>462</v>
      </c>
      <c r="E11386" s="2"/>
      <c r="F11386" s="2"/>
      <c r="G11386" s="2"/>
      <c r="H11386" s="2"/>
    </row>
    <row r="11387" spans="2:8">
      <c r="B11387" s="2" t="s">
        <v>11837</v>
      </c>
      <c r="C11387" s="2">
        <v>29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29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29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28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27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27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32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31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22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13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14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26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11850</v>
      </c>
      <c r="C11400" s="2">
        <v>25</v>
      </c>
      <c r="D11400" s="2" t="s">
        <v>462</v>
      </c>
      <c r="E11400" s="2"/>
      <c r="F11400" s="2"/>
      <c r="G11400" s="2"/>
      <c r="H11400" s="2"/>
    </row>
    <row r="11401" spans="2:8">
      <c r="B11401" s="2" t="s">
        <v>11851</v>
      </c>
      <c r="C11401" s="2">
        <v>24</v>
      </c>
      <c r="D11401" s="2" t="s">
        <v>462</v>
      </c>
      <c r="E11401" s="2"/>
      <c r="F11401" s="2"/>
      <c r="G11401" s="2"/>
      <c r="H11401" s="2"/>
    </row>
    <row r="11402" spans="2:8">
      <c r="B11402" s="2" t="s">
        <v>11852</v>
      </c>
      <c r="C11402" s="2">
        <v>24</v>
      </c>
      <c r="D11402" s="2" t="s">
        <v>462</v>
      </c>
      <c r="E11402" s="2"/>
      <c r="F11402" s="2"/>
      <c r="G11402" s="2"/>
      <c r="H11402" s="2"/>
    </row>
    <row r="11403" spans="2:8">
      <c r="B11403" s="2" t="s">
        <v>11853</v>
      </c>
      <c r="C11403" s="2">
        <v>29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30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30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27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17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17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17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17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16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12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6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29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16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12</v>
      </c>
      <c r="D11420" s="2" t="s">
        <v>462</v>
      </c>
      <c r="E11420" s="2"/>
      <c r="F11420" s="2"/>
      <c r="G11420" s="2"/>
      <c r="H11420" s="2"/>
    </row>
    <row r="11421" spans="2:8">
      <c r="B11421" s="2" t="s">
        <v>11871</v>
      </c>
      <c r="C11421" s="2">
        <v>13</v>
      </c>
      <c r="D11421" s="2" t="s">
        <v>462</v>
      </c>
      <c r="E11421" s="2"/>
      <c r="F11421" s="2"/>
      <c r="G11421" s="2"/>
      <c r="H11421" s="2"/>
    </row>
    <row r="11422" spans="2:8">
      <c r="B11422" s="2" t="s">
        <v>11872</v>
      </c>
      <c r="C11422" s="2">
        <v>14</v>
      </c>
      <c r="D11422" s="2" t="s">
        <v>462</v>
      </c>
      <c r="E11422" s="2"/>
      <c r="F11422" s="2"/>
      <c r="G11422" s="2"/>
      <c r="H11422" s="2"/>
    </row>
    <row r="11423" spans="2:8">
      <c r="B11423" s="2" t="s">
        <v>11873</v>
      </c>
      <c r="C11423" s="2">
        <v>15</v>
      </c>
      <c r="D11423" s="2" t="s">
        <v>462</v>
      </c>
      <c r="E11423" s="2"/>
      <c r="F11423" s="2"/>
      <c r="G11423" s="2"/>
      <c r="H11423" s="2"/>
    </row>
    <row r="11424" spans="2:8">
      <c r="B11424" s="2" t="s">
        <v>11874</v>
      </c>
      <c r="C11424" s="2">
        <v>16</v>
      </c>
      <c r="D11424" s="2" t="s">
        <v>462</v>
      </c>
      <c r="E11424" s="2"/>
      <c r="F11424" s="2"/>
      <c r="G11424" s="2"/>
      <c r="H11424" s="2"/>
    </row>
    <row r="11425" spans="2:8">
      <c r="B11425" s="2" t="s">
        <v>11875</v>
      </c>
      <c r="C11425" s="2">
        <v>15</v>
      </c>
      <c r="D11425" s="2" t="s">
        <v>462</v>
      </c>
      <c r="E11425" s="2"/>
      <c r="F11425" s="2"/>
      <c r="G11425" s="2"/>
      <c r="H11425" s="2"/>
    </row>
    <row r="11426" spans="2:8">
      <c r="B11426" s="2" t="s">
        <v>11876</v>
      </c>
      <c r="C11426" s="2">
        <v>14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17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23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23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22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21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14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20</v>
      </c>
      <c r="D11434" s="2" t="s">
        <v>462</v>
      </c>
      <c r="E11434" s="2"/>
      <c r="F11434" s="2"/>
      <c r="G11434" s="2"/>
      <c r="H11434" s="2"/>
    </row>
    <row r="11435" spans="2:8">
      <c r="B11435" s="2" t="s">
        <v>11885</v>
      </c>
      <c r="C11435" s="2">
        <v>22</v>
      </c>
      <c r="D11435" s="2" t="s">
        <v>462</v>
      </c>
      <c r="E11435" s="2"/>
      <c r="F11435" s="2"/>
      <c r="G11435" s="2"/>
      <c r="H11435" s="2"/>
    </row>
    <row r="11436" spans="2:8">
      <c r="B11436" s="2" t="s">
        <v>11886</v>
      </c>
      <c r="C11436" s="2">
        <v>22</v>
      </c>
      <c r="D11436" s="2" t="s">
        <v>462</v>
      </c>
      <c r="E11436" s="2"/>
      <c r="F11436" s="2"/>
      <c r="G11436" s="2"/>
      <c r="H11436" s="2"/>
    </row>
    <row r="11437" spans="2:8">
      <c r="B11437" s="2" t="s">
        <v>11887</v>
      </c>
      <c r="C11437" s="2">
        <v>23</v>
      </c>
      <c r="D11437" s="2" t="s">
        <v>462</v>
      </c>
      <c r="E11437" s="2"/>
      <c r="F11437" s="2"/>
      <c r="G11437" s="2"/>
      <c r="H11437" s="2"/>
    </row>
    <row r="11438" spans="2:8">
      <c r="B11438" s="2" t="s">
        <v>11888</v>
      </c>
      <c r="C11438" s="2">
        <v>24</v>
      </c>
      <c r="D11438" s="2" t="s">
        <v>462</v>
      </c>
      <c r="E11438" s="2"/>
      <c r="F11438" s="2"/>
      <c r="G11438" s="2"/>
      <c r="H11438" s="2"/>
    </row>
    <row r="11439" spans="2:8">
      <c r="B11439" s="2" t="s">
        <v>11889</v>
      </c>
      <c r="C11439" s="2">
        <v>25</v>
      </c>
      <c r="D11439" s="2" t="s">
        <v>462</v>
      </c>
      <c r="E11439" s="2"/>
      <c r="F11439" s="2"/>
      <c r="G11439" s="2"/>
      <c r="H11439" s="2"/>
    </row>
    <row r="11440" spans="2:8">
      <c r="B11440" s="2" t="s">
        <v>11890</v>
      </c>
      <c r="C11440" s="2">
        <v>25</v>
      </c>
      <c r="D11440" s="2" t="s">
        <v>462</v>
      </c>
      <c r="E11440" s="2"/>
      <c r="F11440" s="2"/>
      <c r="G11440" s="2"/>
      <c r="H11440" s="2"/>
    </row>
    <row r="11441" spans="2:8">
      <c r="B11441" s="2" t="s">
        <v>11891</v>
      </c>
      <c r="C11441" s="2">
        <v>24</v>
      </c>
      <c r="D11441" s="2" t="s">
        <v>462</v>
      </c>
      <c r="E11441" s="2"/>
      <c r="F11441" s="2"/>
      <c r="G11441" s="2"/>
      <c r="H11441" s="2"/>
    </row>
    <row r="11442" spans="2:8">
      <c r="B11442" s="2" t="s">
        <v>11892</v>
      </c>
      <c r="C11442" s="2">
        <v>32</v>
      </c>
      <c r="D11442" s="2" t="s">
        <v>462</v>
      </c>
      <c r="E11442" s="2"/>
      <c r="F11442" s="2"/>
      <c r="G11442" s="2"/>
      <c r="H11442" s="2"/>
    </row>
    <row r="11443" spans="2:8">
      <c r="B11443" s="2" t="s">
        <v>11893</v>
      </c>
      <c r="C11443" s="2">
        <v>32</v>
      </c>
      <c r="D11443" s="2" t="s">
        <v>462</v>
      </c>
      <c r="E11443" s="2"/>
      <c r="F11443" s="2"/>
      <c r="G11443" s="2"/>
      <c r="H11443" s="2"/>
    </row>
    <row r="11444" spans="2:8">
      <c r="B11444" s="2" t="s">
        <v>11894</v>
      </c>
      <c r="C11444" s="2">
        <v>32</v>
      </c>
      <c r="D11444" s="2" t="s">
        <v>462</v>
      </c>
      <c r="E11444" s="2"/>
      <c r="F11444" s="2"/>
      <c r="G11444" s="2"/>
      <c r="H11444" s="2"/>
    </row>
    <row r="11445" spans="2:8">
      <c r="B11445" s="2" t="s">
        <v>11895</v>
      </c>
      <c r="C11445" s="2">
        <v>32</v>
      </c>
      <c r="D11445" s="2" t="s">
        <v>462</v>
      </c>
      <c r="E11445" s="2"/>
      <c r="F11445" s="2"/>
      <c r="G11445" s="2"/>
      <c r="H11445" s="2"/>
    </row>
    <row r="11446" spans="2:8">
      <c r="B11446" s="2" t="s">
        <v>11896</v>
      </c>
      <c r="C11446" s="2">
        <v>31</v>
      </c>
      <c r="D11446" s="2" t="s">
        <v>462</v>
      </c>
      <c r="E11446" s="2"/>
      <c r="F11446" s="2"/>
      <c r="G11446" s="2"/>
      <c r="H11446" s="2"/>
    </row>
    <row r="11447" spans="2:8">
      <c r="B11447" s="2" t="s">
        <v>11897</v>
      </c>
      <c r="C11447" s="2">
        <v>35</v>
      </c>
      <c r="D11447" s="2" t="s">
        <v>462</v>
      </c>
      <c r="E11447" s="2"/>
      <c r="F11447" s="2"/>
      <c r="G11447" s="2"/>
      <c r="H11447" s="2"/>
    </row>
    <row r="11448" spans="2:8">
      <c r="B11448" s="2" t="s">
        <v>11898</v>
      </c>
      <c r="C11448" s="2">
        <v>38</v>
      </c>
      <c r="D11448" s="2" t="s">
        <v>462</v>
      </c>
      <c r="E11448" s="2"/>
      <c r="F11448" s="2"/>
      <c r="G11448" s="2"/>
      <c r="H11448" s="2"/>
    </row>
    <row r="11449" spans="2:8">
      <c r="B11449" s="2" t="s">
        <v>11899</v>
      </c>
      <c r="C11449" s="2">
        <v>39</v>
      </c>
      <c r="D11449" s="2" t="s">
        <v>462</v>
      </c>
      <c r="E11449" s="2"/>
      <c r="F11449" s="2"/>
      <c r="G11449" s="2"/>
      <c r="H11449" s="2"/>
    </row>
    <row r="11450" spans="2:8">
      <c r="B11450" s="2" t="s">
        <v>11900</v>
      </c>
      <c r="C11450" s="2">
        <v>39</v>
      </c>
      <c r="D11450" s="2" t="s">
        <v>462</v>
      </c>
      <c r="E11450" s="2"/>
      <c r="F11450" s="2"/>
      <c r="G11450" s="2"/>
      <c r="H11450" s="2"/>
    </row>
    <row r="11451" spans="2:8">
      <c r="B11451" s="2" t="s">
        <v>11901</v>
      </c>
      <c r="C11451" s="2">
        <v>38</v>
      </c>
      <c r="D11451" s="2" t="s">
        <v>462</v>
      </c>
      <c r="E11451" s="2"/>
      <c r="F11451" s="2"/>
      <c r="G11451" s="2"/>
      <c r="H11451" s="2"/>
    </row>
    <row r="11452" spans="2:8">
      <c r="B11452" s="2" t="s">
        <v>11902</v>
      </c>
      <c r="C11452" s="2">
        <v>26</v>
      </c>
      <c r="D11452" s="2" t="s">
        <v>462</v>
      </c>
      <c r="E11452" s="2"/>
      <c r="F11452" s="2"/>
      <c r="G11452" s="2"/>
      <c r="H11452" s="2"/>
    </row>
    <row r="11453" spans="2:8">
      <c r="B11453" s="2" t="s">
        <v>11903</v>
      </c>
      <c r="C11453" s="2">
        <v>27</v>
      </c>
      <c r="D11453" s="2" t="s">
        <v>462</v>
      </c>
      <c r="E11453" s="2"/>
      <c r="F11453" s="2"/>
      <c r="G11453" s="2"/>
      <c r="H11453" s="2"/>
    </row>
    <row r="11454" spans="2:8">
      <c r="B11454" s="2" t="s">
        <v>11904</v>
      </c>
      <c r="C11454" s="2">
        <v>27</v>
      </c>
      <c r="D11454" s="2" t="s">
        <v>462</v>
      </c>
      <c r="E11454" s="2"/>
      <c r="F11454" s="2"/>
      <c r="G11454" s="2"/>
      <c r="H11454" s="2"/>
    </row>
    <row r="11455" spans="2:8">
      <c r="B11455" s="2" t="s">
        <v>11905</v>
      </c>
      <c r="C11455" s="2">
        <v>27</v>
      </c>
      <c r="D11455" s="2" t="s">
        <v>462</v>
      </c>
      <c r="E11455" s="2"/>
      <c r="F11455" s="2"/>
      <c r="G11455" s="2"/>
      <c r="H11455" s="2"/>
    </row>
    <row r="11456" spans="2:8">
      <c r="B11456" s="2" t="s">
        <v>11906</v>
      </c>
      <c r="C11456" s="2">
        <v>27</v>
      </c>
      <c r="D11456" s="2" t="s">
        <v>462</v>
      </c>
      <c r="E11456" s="2"/>
      <c r="F11456" s="2"/>
      <c r="G11456" s="2"/>
      <c r="H11456" s="2"/>
    </row>
    <row r="11457" spans="2:8">
      <c r="B11457" s="2" t="s">
        <v>11907</v>
      </c>
      <c r="C11457" s="2">
        <v>26</v>
      </c>
      <c r="D11457" s="2" t="s">
        <v>462</v>
      </c>
      <c r="E11457" s="2"/>
      <c r="F11457" s="2"/>
      <c r="G11457" s="2"/>
      <c r="H11457" s="2"/>
    </row>
    <row r="11458" spans="2:8">
      <c r="B11458" s="2" t="s">
        <v>11908</v>
      </c>
      <c r="C11458" s="2">
        <v>26</v>
      </c>
      <c r="D11458" s="2" t="s">
        <v>462</v>
      </c>
      <c r="E11458" s="2"/>
      <c r="F11458" s="2"/>
      <c r="G11458" s="2"/>
      <c r="H11458" s="2"/>
    </row>
    <row r="11459" spans="2:8">
      <c r="B11459" s="2" t="s">
        <v>11909</v>
      </c>
      <c r="C11459" s="2">
        <v>27</v>
      </c>
      <c r="D11459" s="2" t="s">
        <v>462</v>
      </c>
      <c r="E11459" s="2"/>
      <c r="F11459" s="2"/>
      <c r="G11459" s="2"/>
      <c r="H11459" s="2"/>
    </row>
    <row r="11460" spans="2:8">
      <c r="B11460" s="2" t="s">
        <v>11910</v>
      </c>
      <c r="C11460" s="2">
        <v>27</v>
      </c>
      <c r="D11460" s="2" t="s">
        <v>462</v>
      </c>
      <c r="E11460" s="2"/>
      <c r="F11460" s="2"/>
      <c r="G11460" s="2"/>
      <c r="H11460" s="2"/>
    </row>
    <row r="11461" spans="2:8">
      <c r="B11461" s="2" t="s">
        <v>11911</v>
      </c>
      <c r="C11461" s="2">
        <v>26</v>
      </c>
      <c r="D11461" s="2" t="s">
        <v>462</v>
      </c>
      <c r="E11461" s="2"/>
      <c r="F11461" s="2"/>
      <c r="G11461" s="2"/>
      <c r="H11461" s="2"/>
    </row>
    <row r="11462" spans="2:8">
      <c r="B11462" s="2" t="s">
        <v>11912</v>
      </c>
      <c r="C11462" s="2">
        <v>27</v>
      </c>
      <c r="D11462" s="2" t="s">
        <v>462</v>
      </c>
      <c r="E11462" s="2"/>
      <c r="F11462" s="2"/>
      <c r="G11462" s="2"/>
      <c r="H11462" s="2"/>
    </row>
    <row r="11463" spans="2:8">
      <c r="B11463" s="2" t="s">
        <v>11913</v>
      </c>
      <c r="C11463" s="2">
        <v>27</v>
      </c>
      <c r="D11463" s="2" t="s">
        <v>462</v>
      </c>
      <c r="E11463" s="2"/>
      <c r="F11463" s="2"/>
      <c r="G11463" s="2"/>
      <c r="H11463" s="2"/>
    </row>
    <row r="11464" spans="2:8">
      <c r="B11464" s="2" t="s">
        <v>11914</v>
      </c>
      <c r="C11464" s="2">
        <v>27</v>
      </c>
      <c r="D11464" s="2" t="s">
        <v>462</v>
      </c>
      <c r="E11464" s="2"/>
      <c r="F11464" s="2"/>
      <c r="G11464" s="2"/>
      <c r="H11464" s="2"/>
    </row>
    <row r="11465" spans="2:8">
      <c r="B11465" s="2" t="s">
        <v>11915</v>
      </c>
      <c r="C11465" s="2">
        <v>27</v>
      </c>
      <c r="D11465" s="2" t="s">
        <v>462</v>
      </c>
      <c r="E11465" s="2"/>
      <c r="F11465" s="2"/>
      <c r="G11465" s="2"/>
      <c r="H11465" s="2"/>
    </row>
    <row r="11466" spans="2:8">
      <c r="B11466" s="2" t="s">
        <v>11916</v>
      </c>
      <c r="C11466" s="2">
        <v>23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25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25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28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27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24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24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22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21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10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11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11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10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10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36</v>
      </c>
      <c r="D11487" s="2" t="s">
        <v>462</v>
      </c>
      <c r="E11487" s="2"/>
      <c r="F11487" s="2"/>
      <c r="G11487" s="2"/>
      <c r="H11487" s="2"/>
    </row>
    <row r="11488" spans="2:8">
      <c r="B11488" s="2" t="s">
        <v>11938</v>
      </c>
      <c r="C11488" s="2">
        <v>37</v>
      </c>
      <c r="D11488" s="2" t="s">
        <v>462</v>
      </c>
      <c r="E11488" s="2"/>
      <c r="F11488" s="2"/>
      <c r="G11488" s="2"/>
      <c r="H11488" s="2"/>
    </row>
    <row r="11489" spans="2:8">
      <c r="B11489" s="2" t="s">
        <v>11939</v>
      </c>
      <c r="C11489" s="2">
        <v>38</v>
      </c>
      <c r="D11489" s="2" t="s">
        <v>462</v>
      </c>
      <c r="E11489" s="2"/>
      <c r="F11489" s="2"/>
      <c r="G11489" s="2"/>
      <c r="H11489" s="2"/>
    </row>
    <row r="11490" spans="2:8">
      <c r="B11490" s="2" t="s">
        <v>11940</v>
      </c>
      <c r="C11490" s="2">
        <v>38</v>
      </c>
      <c r="D11490" s="2" t="s">
        <v>462</v>
      </c>
      <c r="E11490" s="2"/>
      <c r="F11490" s="2"/>
      <c r="G11490" s="2"/>
      <c r="H11490" s="2"/>
    </row>
    <row r="11491" spans="2:8">
      <c r="B11491" s="2" t="s">
        <v>11941</v>
      </c>
      <c r="C11491" s="2">
        <v>32</v>
      </c>
      <c r="D11491" s="2" t="s">
        <v>462</v>
      </c>
      <c r="E11491" s="2"/>
      <c r="F11491" s="2"/>
      <c r="G11491" s="2"/>
      <c r="H11491" s="2"/>
    </row>
    <row r="11492" spans="2:8">
      <c r="B11492" s="2" t="s">
        <v>11942</v>
      </c>
      <c r="C11492" s="2">
        <v>37</v>
      </c>
      <c r="D11492" s="2" t="s">
        <v>462</v>
      </c>
      <c r="E11492" s="2"/>
      <c r="F11492" s="2"/>
      <c r="G11492" s="2"/>
      <c r="H11492" s="2"/>
    </row>
    <row r="11493" spans="2:8">
      <c r="B11493" s="2" t="s">
        <v>11943</v>
      </c>
      <c r="C11493" s="2">
        <v>36</v>
      </c>
      <c r="D11493" s="2" t="s">
        <v>462</v>
      </c>
      <c r="E11493" s="2"/>
      <c r="F11493" s="2"/>
      <c r="G11493" s="2"/>
      <c r="H11493" s="2"/>
    </row>
    <row r="11494" spans="2:8">
      <c r="B11494" s="2" t="s">
        <v>11944</v>
      </c>
      <c r="C11494" s="2">
        <v>32</v>
      </c>
      <c r="D11494" s="2" t="s">
        <v>462</v>
      </c>
      <c r="E11494" s="2"/>
      <c r="F11494" s="2"/>
      <c r="G11494" s="2"/>
      <c r="H11494" s="2"/>
    </row>
    <row r="11495" spans="2:8">
      <c r="B11495" s="2" t="s">
        <v>11945</v>
      </c>
      <c r="C11495" s="2">
        <v>35</v>
      </c>
      <c r="D11495" s="2" t="s">
        <v>462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462</v>
      </c>
      <c r="E11496" s="2"/>
      <c r="F11496" s="2"/>
      <c r="G11496" s="2"/>
      <c r="H11496" s="2"/>
    </row>
    <row r="11497" spans="2:8">
      <c r="B11497" s="2" t="s">
        <v>11947</v>
      </c>
      <c r="C11497" s="2">
        <v>30</v>
      </c>
      <c r="D11497" s="2" t="s">
        <v>462</v>
      </c>
      <c r="E11497" s="2"/>
      <c r="F11497" s="2"/>
      <c r="G11497" s="2"/>
      <c r="H11497" s="2"/>
    </row>
    <row r="11498" spans="2:8">
      <c r="B11498" s="2" t="s">
        <v>11948</v>
      </c>
      <c r="C11498" s="2">
        <v>27</v>
      </c>
      <c r="D11498" s="2" t="s">
        <v>462</v>
      </c>
      <c r="E11498" s="2"/>
      <c r="F11498" s="2"/>
      <c r="G11498" s="2"/>
      <c r="H11498" s="2"/>
    </row>
    <row r="11499" spans="2:8">
      <c r="B11499" s="2" t="s">
        <v>11949</v>
      </c>
      <c r="C11499" s="2">
        <v>18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19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17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16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14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9</v>
      </c>
      <c r="D11504" s="2" t="s">
        <v>462</v>
      </c>
      <c r="E11504" s="2"/>
      <c r="F11504" s="2"/>
      <c r="G11504" s="2"/>
      <c r="H11504" s="2"/>
    </row>
    <row r="11505" spans="2:8">
      <c r="B11505" s="2" t="s">
        <v>11955</v>
      </c>
      <c r="C11505" s="2">
        <v>7</v>
      </c>
      <c r="D11505" s="2" t="s">
        <v>462</v>
      </c>
      <c r="E11505" s="2"/>
      <c r="F11505" s="2"/>
      <c r="G11505" s="2"/>
      <c r="H11505" s="2"/>
    </row>
    <row r="11506" spans="2:8">
      <c r="B11506" s="2" t="s">
        <v>11956</v>
      </c>
      <c r="C11506" s="2">
        <v>11</v>
      </c>
      <c r="D11506" s="2" t="s">
        <v>462</v>
      </c>
      <c r="E11506" s="2"/>
      <c r="F11506" s="2"/>
      <c r="G11506" s="2"/>
      <c r="H11506" s="2"/>
    </row>
    <row r="11507" spans="2:8">
      <c r="B11507" s="2" t="s">
        <v>11957</v>
      </c>
      <c r="C11507" s="2">
        <v>11</v>
      </c>
      <c r="D11507" s="2" t="s">
        <v>462</v>
      </c>
      <c r="E11507" s="2"/>
      <c r="F11507" s="2"/>
      <c r="G11507" s="2"/>
      <c r="H11507" s="2"/>
    </row>
    <row r="11508" spans="2:8">
      <c r="B11508" s="2" t="s">
        <v>11958</v>
      </c>
      <c r="C11508" s="2">
        <v>15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11959</v>
      </c>
      <c r="C11509" s="2">
        <v>16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11960</v>
      </c>
      <c r="C11510" s="2">
        <v>16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11961</v>
      </c>
      <c r="C11511" s="2">
        <v>17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11962</v>
      </c>
      <c r="C11512" s="2">
        <v>16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11963</v>
      </c>
      <c r="C11513" s="2">
        <v>16</v>
      </c>
      <c r="D11513" s="2" t="s">
        <v>462</v>
      </c>
      <c r="E11513" s="2"/>
      <c r="F11513" s="2"/>
      <c r="G11513" s="2"/>
      <c r="H11513" s="2"/>
    </row>
    <row r="11514" spans="2:8">
      <c r="B11514" s="2" t="s">
        <v>11964</v>
      </c>
      <c r="C11514" s="2">
        <v>15</v>
      </c>
      <c r="D11514" s="2" t="s">
        <v>462</v>
      </c>
      <c r="E11514" s="2"/>
      <c r="F11514" s="2"/>
      <c r="G11514" s="2"/>
      <c r="H11514" s="2"/>
    </row>
    <row r="11515" spans="2:8">
      <c r="B11515" s="2" t="s">
        <v>11965</v>
      </c>
      <c r="C11515" s="2">
        <v>36</v>
      </c>
      <c r="D11515" s="2" t="s">
        <v>462</v>
      </c>
      <c r="E11515" s="2"/>
      <c r="F11515" s="2"/>
      <c r="G11515" s="2"/>
      <c r="H11515" s="2"/>
    </row>
    <row r="11516" spans="2:8">
      <c r="B11516" s="2" t="s">
        <v>11966</v>
      </c>
      <c r="C11516" s="2">
        <v>36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11967</v>
      </c>
      <c r="C11517" s="2">
        <v>28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11968</v>
      </c>
      <c r="C11518" s="2">
        <v>28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11969</v>
      </c>
      <c r="C11519" s="2">
        <v>32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11970</v>
      </c>
      <c r="C11520" s="2">
        <v>18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25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21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24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13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15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15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13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11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7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14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21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21</v>
      </c>
      <c r="D11536" s="2" t="s">
        <v>462</v>
      </c>
      <c r="E11536" s="2"/>
      <c r="F11536" s="2"/>
      <c r="G11536" s="2"/>
      <c r="H11536" s="2"/>
    </row>
    <row r="11537" spans="2:8">
      <c r="B11537" s="2" t="s">
        <v>11987</v>
      </c>
      <c r="C11537" s="2">
        <v>24</v>
      </c>
      <c r="D11537" s="2" t="s">
        <v>462</v>
      </c>
      <c r="E11537" s="2"/>
      <c r="F11537" s="2"/>
      <c r="G11537" s="2"/>
      <c r="H11537" s="2"/>
    </row>
    <row r="11538" spans="2:8">
      <c r="B11538" s="2" t="s">
        <v>11988</v>
      </c>
      <c r="C11538" s="2">
        <v>25</v>
      </c>
      <c r="D11538" s="2" t="s">
        <v>462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462</v>
      </c>
      <c r="E11539" s="2"/>
      <c r="F11539" s="2"/>
      <c r="G11539" s="2"/>
      <c r="H11539" s="2"/>
    </row>
    <row r="11540" spans="2:8">
      <c r="B11540" s="2" t="s">
        <v>11990</v>
      </c>
      <c r="C11540" s="2">
        <v>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10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11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28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11994</v>
      </c>
      <c r="C11544" s="2">
        <v>12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20</v>
      </c>
      <c r="D11545" s="2" t="s">
        <v>462</v>
      </c>
      <c r="E11545" s="2"/>
      <c r="F11545" s="2"/>
      <c r="G11545" s="2"/>
      <c r="H11545" s="2"/>
    </row>
    <row r="11546" spans="2:8">
      <c r="B11546" s="2" t="s">
        <v>11996</v>
      </c>
      <c r="C11546" s="2">
        <v>24</v>
      </c>
      <c r="D11546" s="2" t="s">
        <v>462</v>
      </c>
      <c r="E11546" s="2"/>
      <c r="F11546" s="2"/>
      <c r="G11546" s="2"/>
      <c r="H11546" s="2"/>
    </row>
    <row r="11547" spans="2:8">
      <c r="B11547" s="2" t="s">
        <v>11997</v>
      </c>
      <c r="C11547" s="2">
        <v>25</v>
      </c>
      <c r="D11547" s="2" t="s">
        <v>462</v>
      </c>
      <c r="E11547" s="2"/>
      <c r="F11547" s="2"/>
      <c r="G11547" s="2"/>
      <c r="H11547" s="2"/>
    </row>
    <row r="11548" spans="2:8">
      <c r="B11548" s="2" t="s">
        <v>11998</v>
      </c>
      <c r="C11548" s="2">
        <v>26</v>
      </c>
      <c r="D11548" s="2" t="s">
        <v>462</v>
      </c>
      <c r="E11548" s="2"/>
      <c r="F11548" s="2"/>
      <c r="G11548" s="2"/>
      <c r="H11548" s="2"/>
    </row>
    <row r="11549" spans="2:8">
      <c r="B11549" s="2" t="s">
        <v>11999</v>
      </c>
      <c r="C11549" s="2">
        <v>19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22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18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18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19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29</v>
      </c>
      <c r="D11555" s="2" t="s">
        <v>462</v>
      </c>
      <c r="E11555" s="2"/>
      <c r="F11555" s="2"/>
      <c r="G11555" s="2"/>
      <c r="H11555" s="2"/>
    </row>
    <row r="11556" spans="2:8">
      <c r="B11556" s="2" t="s">
        <v>12006</v>
      </c>
      <c r="C11556" s="2">
        <v>28</v>
      </c>
      <c r="D11556" s="2" t="s">
        <v>462</v>
      </c>
      <c r="E11556" s="2"/>
      <c r="F11556" s="2"/>
      <c r="G11556" s="2"/>
      <c r="H11556" s="2"/>
    </row>
    <row r="11557" spans="2:8">
      <c r="B11557" s="2" t="s">
        <v>12007</v>
      </c>
      <c r="C11557" s="2">
        <v>26</v>
      </c>
      <c r="D11557" s="2" t="s">
        <v>462</v>
      </c>
      <c r="E11557" s="2"/>
      <c r="F11557" s="2"/>
      <c r="G11557" s="2"/>
      <c r="H11557" s="2"/>
    </row>
    <row r="11558" spans="2:8">
      <c r="B11558" s="2" t="s">
        <v>12008</v>
      </c>
      <c r="C11558" s="2">
        <v>25</v>
      </c>
      <c r="D11558" s="2" t="s">
        <v>462</v>
      </c>
      <c r="E11558" s="2"/>
      <c r="F11558" s="2"/>
      <c r="G11558" s="2"/>
      <c r="H11558" s="2"/>
    </row>
    <row r="11559" spans="2:8">
      <c r="B11559" s="2" t="s">
        <v>12009</v>
      </c>
      <c r="C11559" s="2">
        <v>15</v>
      </c>
      <c r="D11559" s="2" t="s">
        <v>462</v>
      </c>
      <c r="E11559" s="2"/>
      <c r="F11559" s="2"/>
      <c r="G11559" s="2"/>
      <c r="H11559" s="2"/>
    </row>
    <row r="11560" spans="2:8">
      <c r="B11560" s="2" t="s">
        <v>12010</v>
      </c>
      <c r="C11560" s="2">
        <v>18</v>
      </c>
      <c r="D11560" s="2" t="s">
        <v>462</v>
      </c>
      <c r="E11560" s="2"/>
      <c r="F11560" s="2"/>
      <c r="G11560" s="2"/>
      <c r="H11560" s="2"/>
    </row>
    <row r="11561" spans="2:8">
      <c r="B11561" s="2" t="s">
        <v>12011</v>
      </c>
      <c r="C11561" s="2">
        <v>19</v>
      </c>
      <c r="D11561" s="2" t="s">
        <v>462</v>
      </c>
      <c r="E11561" s="2"/>
      <c r="F11561" s="2"/>
      <c r="G11561" s="2"/>
      <c r="H11561" s="2"/>
    </row>
    <row r="11562" spans="2:8">
      <c r="B11562" s="2" t="s">
        <v>12012</v>
      </c>
      <c r="C11562" s="2">
        <v>18</v>
      </c>
      <c r="D11562" s="2" t="s">
        <v>462</v>
      </c>
      <c r="E11562" s="2"/>
      <c r="F11562" s="2"/>
      <c r="G11562" s="2"/>
      <c r="H11562" s="2"/>
    </row>
    <row r="11563" spans="2:8">
      <c r="B11563" s="2" t="s">
        <v>12013</v>
      </c>
      <c r="C11563" s="2">
        <v>17</v>
      </c>
      <c r="D11563" s="2" t="s">
        <v>462</v>
      </c>
      <c r="E11563" s="2"/>
      <c r="F11563" s="2"/>
      <c r="G11563" s="2"/>
      <c r="H11563" s="2"/>
    </row>
    <row r="11564" spans="2:8">
      <c r="B11564" s="2" t="s">
        <v>12014</v>
      </c>
      <c r="C11564" s="2">
        <v>16</v>
      </c>
      <c r="D11564" s="2" t="s">
        <v>462</v>
      </c>
      <c r="E11564" s="2"/>
      <c r="F11564" s="2"/>
      <c r="G11564" s="2"/>
      <c r="H11564" s="2"/>
    </row>
    <row r="11565" spans="2:8">
      <c r="B11565" s="2" t="s">
        <v>12015</v>
      </c>
      <c r="C11565" s="2">
        <v>16</v>
      </c>
      <c r="D11565" s="2" t="s">
        <v>462</v>
      </c>
      <c r="E11565" s="2"/>
      <c r="F11565" s="2"/>
      <c r="G11565" s="2"/>
      <c r="H11565" s="2"/>
    </row>
    <row r="11566" spans="2:8">
      <c r="B11566" s="2" t="s">
        <v>12016</v>
      </c>
      <c r="C11566" s="2">
        <v>16</v>
      </c>
      <c r="D11566" s="2" t="s">
        <v>462</v>
      </c>
      <c r="E11566" s="2"/>
      <c r="F11566" s="2"/>
      <c r="G11566" s="2"/>
      <c r="H11566" s="2"/>
    </row>
    <row r="11567" spans="2:8">
      <c r="B11567" s="2" t="s">
        <v>12017</v>
      </c>
      <c r="C11567" s="2">
        <v>17</v>
      </c>
      <c r="D11567" s="2" t="s">
        <v>462</v>
      </c>
      <c r="E11567" s="2"/>
      <c r="F11567" s="2"/>
      <c r="G11567" s="2"/>
      <c r="H11567" s="2"/>
    </row>
    <row r="11568" spans="2:8">
      <c r="B11568" s="2" t="s">
        <v>12018</v>
      </c>
      <c r="C11568" s="2">
        <v>15</v>
      </c>
      <c r="D11568" s="2" t="s">
        <v>462</v>
      </c>
      <c r="E11568" s="2"/>
      <c r="F11568" s="2"/>
      <c r="G11568" s="2"/>
      <c r="H11568" s="2"/>
    </row>
    <row r="11569" spans="2:8">
      <c r="B11569" s="2" t="s">
        <v>12019</v>
      </c>
      <c r="C11569" s="2">
        <v>16</v>
      </c>
      <c r="D11569" s="2" t="s">
        <v>462</v>
      </c>
      <c r="E11569" s="2"/>
      <c r="F11569" s="2"/>
      <c r="G11569" s="2"/>
      <c r="H11569" s="2"/>
    </row>
    <row r="11570" spans="2:8">
      <c r="B11570" s="2" t="s">
        <v>12020</v>
      </c>
      <c r="C11570" s="2">
        <v>28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12021</v>
      </c>
      <c r="C11571" s="2">
        <v>29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12023</v>
      </c>
      <c r="C11573" s="2">
        <v>27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12024</v>
      </c>
      <c r="C11574" s="2">
        <v>27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12025</v>
      </c>
      <c r="C11575" s="2">
        <v>27</v>
      </c>
      <c r="D11575" s="2" t="s">
        <v>462</v>
      </c>
      <c r="E11575" s="2"/>
      <c r="F11575" s="2"/>
      <c r="G11575" s="2"/>
      <c r="H11575" s="2"/>
    </row>
    <row r="11576" spans="2:8">
      <c r="B11576" s="2" t="s">
        <v>12026</v>
      </c>
      <c r="C11576" s="2">
        <v>27</v>
      </c>
      <c r="D11576" s="2" t="s">
        <v>462</v>
      </c>
      <c r="E11576" s="2"/>
      <c r="F11576" s="2"/>
      <c r="G11576" s="2"/>
      <c r="H11576" s="2"/>
    </row>
    <row r="11577" spans="2:8">
      <c r="B11577" s="2" t="s">
        <v>12027</v>
      </c>
      <c r="C11577" s="2">
        <v>14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14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14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14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14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14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20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19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18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12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9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13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17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32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30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28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27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26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24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34</v>
      </c>
      <c r="D11598" s="2" t="s">
        <v>462</v>
      </c>
      <c r="E11598" s="2"/>
      <c r="F11598" s="2"/>
      <c r="G11598" s="2"/>
      <c r="H11598" s="2"/>
    </row>
    <row r="11599" spans="2:8">
      <c r="B11599" s="2" t="s">
        <v>12049</v>
      </c>
      <c r="C11599" s="2">
        <v>36</v>
      </c>
      <c r="D11599" s="2" t="s">
        <v>462</v>
      </c>
      <c r="E11599" s="2"/>
      <c r="F11599" s="2"/>
      <c r="G11599" s="2"/>
      <c r="H11599" s="2"/>
    </row>
    <row r="11600" spans="2:8">
      <c r="B11600" s="2" t="s">
        <v>12050</v>
      </c>
      <c r="C11600" s="2">
        <v>37</v>
      </c>
      <c r="D11600" s="2" t="s">
        <v>462</v>
      </c>
      <c r="E11600" s="2"/>
      <c r="F11600" s="2"/>
      <c r="G11600" s="2"/>
      <c r="H11600" s="2"/>
    </row>
    <row r="11601" spans="2:8">
      <c r="B11601" s="2" t="s">
        <v>12051</v>
      </c>
      <c r="C11601" s="2">
        <v>36</v>
      </c>
      <c r="D11601" s="2" t="s">
        <v>462</v>
      </c>
      <c r="E11601" s="2"/>
      <c r="F11601" s="2"/>
      <c r="G11601" s="2"/>
      <c r="H11601" s="2"/>
    </row>
    <row r="11602" spans="2:8">
      <c r="B11602" s="2" t="s">
        <v>12052</v>
      </c>
      <c r="C11602" s="2">
        <v>35</v>
      </c>
      <c r="D11602" s="2" t="s">
        <v>462</v>
      </c>
      <c r="E11602" s="2"/>
      <c r="F11602" s="2"/>
      <c r="G11602" s="2"/>
      <c r="H11602" s="2"/>
    </row>
    <row r="11603" spans="2:8">
      <c r="B11603" s="2" t="s">
        <v>12053</v>
      </c>
      <c r="C11603" s="2">
        <v>21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16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12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11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17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18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19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19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16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14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14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14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15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23</v>
      </c>
      <c r="D11618" s="2" t="s">
        <v>462</v>
      </c>
      <c r="E11618" s="2"/>
      <c r="F11618" s="2"/>
      <c r="G11618" s="2"/>
      <c r="H11618" s="2"/>
    </row>
    <row r="11619" spans="2:8">
      <c r="B11619" s="2" t="s">
        <v>12069</v>
      </c>
      <c r="C11619" s="2">
        <v>24</v>
      </c>
      <c r="D11619" s="2" t="s">
        <v>462</v>
      </c>
      <c r="E11619" s="2"/>
      <c r="F11619" s="2"/>
      <c r="G11619" s="2"/>
      <c r="H11619" s="2"/>
    </row>
    <row r="11620" spans="2:8">
      <c r="B11620" s="2" t="s">
        <v>12070</v>
      </c>
      <c r="C11620" s="2">
        <v>23</v>
      </c>
      <c r="D11620" s="2" t="s">
        <v>462</v>
      </c>
      <c r="E11620" s="2"/>
      <c r="F11620" s="2"/>
      <c r="G11620" s="2"/>
      <c r="H11620" s="2"/>
    </row>
    <row r="11621" spans="2:8">
      <c r="B11621" s="2" t="s">
        <v>12071</v>
      </c>
      <c r="C11621" s="2">
        <v>23</v>
      </c>
      <c r="D11621" s="2" t="s">
        <v>462</v>
      </c>
      <c r="E11621" s="2"/>
      <c r="F11621" s="2"/>
      <c r="G11621" s="2"/>
      <c r="H11621" s="2"/>
    </row>
    <row r="11622" spans="2:8">
      <c r="B11622" s="2" t="s">
        <v>12072</v>
      </c>
      <c r="C11622" s="2">
        <v>24</v>
      </c>
      <c r="D11622" s="2" t="s">
        <v>462</v>
      </c>
      <c r="E11622" s="2"/>
      <c r="F11622" s="2"/>
      <c r="G11622" s="2"/>
      <c r="H11622" s="2"/>
    </row>
    <row r="11623" spans="2:8">
      <c r="B11623" s="2" t="s">
        <v>12073</v>
      </c>
      <c r="C11623" s="2">
        <v>24</v>
      </c>
      <c r="D11623" s="2" t="s">
        <v>462</v>
      </c>
      <c r="E11623" s="2"/>
      <c r="F11623" s="2"/>
      <c r="G11623" s="2"/>
      <c r="H11623" s="2"/>
    </row>
    <row r="11624" spans="2:8">
      <c r="B11624" s="2" t="s">
        <v>12074</v>
      </c>
      <c r="C11624" s="2">
        <v>31</v>
      </c>
      <c r="D11624" s="2" t="s">
        <v>462</v>
      </c>
      <c r="E11624" s="2"/>
      <c r="F11624" s="2"/>
      <c r="G11624" s="2"/>
      <c r="H11624" s="2"/>
    </row>
    <row r="11625" spans="2:8">
      <c r="B11625" s="2" t="s">
        <v>12075</v>
      </c>
      <c r="C11625" s="2">
        <v>31</v>
      </c>
      <c r="D11625" s="2" t="s">
        <v>462</v>
      </c>
      <c r="E11625" s="2"/>
      <c r="F11625" s="2"/>
      <c r="G11625" s="2"/>
      <c r="H11625" s="2"/>
    </row>
    <row r="11626" spans="2:8">
      <c r="B11626" s="2" t="s">
        <v>12076</v>
      </c>
      <c r="C11626" s="2">
        <v>29</v>
      </c>
      <c r="D11626" s="2" t="s">
        <v>462</v>
      </c>
      <c r="E11626" s="2"/>
      <c r="F11626" s="2"/>
      <c r="G11626" s="2"/>
      <c r="H11626" s="2"/>
    </row>
    <row r="11627" spans="2:8">
      <c r="B11627" s="2" t="s">
        <v>12077</v>
      </c>
      <c r="C11627" s="2">
        <v>28</v>
      </c>
      <c r="D11627" s="2" t="s">
        <v>462</v>
      </c>
      <c r="E11627" s="2"/>
      <c r="F11627" s="2"/>
      <c r="G11627" s="2"/>
      <c r="H11627" s="2"/>
    </row>
    <row r="11628" spans="2:8">
      <c r="B11628" s="2" t="s">
        <v>12078</v>
      </c>
      <c r="C11628" s="2">
        <v>29</v>
      </c>
      <c r="D11628" s="2" t="s">
        <v>462</v>
      </c>
      <c r="E11628" s="2"/>
      <c r="F11628" s="2"/>
      <c r="G11628" s="2"/>
      <c r="H11628" s="2"/>
    </row>
    <row r="11629" spans="2:8">
      <c r="B11629" s="2" t="s">
        <v>12079</v>
      </c>
      <c r="C11629" s="2">
        <v>29</v>
      </c>
      <c r="D11629" s="2" t="s">
        <v>462</v>
      </c>
      <c r="E11629" s="2"/>
      <c r="F11629" s="2"/>
      <c r="G11629" s="2"/>
      <c r="H11629" s="2"/>
    </row>
    <row r="11630" spans="2:8">
      <c r="B11630" s="2" t="s">
        <v>12080</v>
      </c>
      <c r="C11630" s="2">
        <v>29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12081</v>
      </c>
      <c r="C11631" s="2">
        <v>14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26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25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26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26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25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31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32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32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30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24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24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24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23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17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17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18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19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20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21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24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26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26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24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29</v>
      </c>
      <c r="D11661" s="2" t="s">
        <v>462</v>
      </c>
      <c r="E11661" s="2"/>
      <c r="F11661" s="2"/>
      <c r="G11661" s="2"/>
      <c r="H11661" s="2"/>
    </row>
    <row r="11662" spans="2:8">
      <c r="B11662" s="2" t="s">
        <v>12112</v>
      </c>
      <c r="C11662" s="2">
        <v>29</v>
      </c>
      <c r="D11662" s="2" t="s">
        <v>462</v>
      </c>
      <c r="E11662" s="2"/>
      <c r="F11662" s="2"/>
      <c r="G11662" s="2"/>
      <c r="H11662" s="2"/>
    </row>
    <row r="11663" spans="2:8">
      <c r="B11663" s="2" t="s">
        <v>12113</v>
      </c>
      <c r="C11663" s="2">
        <v>29</v>
      </c>
      <c r="D11663" s="2" t="s">
        <v>462</v>
      </c>
      <c r="E11663" s="2"/>
      <c r="F11663" s="2"/>
      <c r="G11663" s="2"/>
      <c r="H11663" s="2"/>
    </row>
    <row r="11664" spans="2:8">
      <c r="B11664" s="2" t="s">
        <v>12114</v>
      </c>
      <c r="C11664" s="2">
        <v>30</v>
      </c>
      <c r="D11664" s="2" t="s">
        <v>462</v>
      </c>
      <c r="E11664" s="2"/>
      <c r="F11664" s="2"/>
      <c r="G11664" s="2"/>
      <c r="H11664" s="2"/>
    </row>
    <row r="11665" spans="2:8">
      <c r="B11665" s="2" t="s">
        <v>12115</v>
      </c>
      <c r="C11665" s="2">
        <v>22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21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21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19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15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11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12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13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16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33</v>
      </c>
      <c r="D11674" s="2" t="s">
        <v>462</v>
      </c>
      <c r="E11674" s="2"/>
      <c r="F11674" s="2"/>
      <c r="G11674" s="2"/>
      <c r="H11674" s="2"/>
    </row>
    <row r="11675" spans="2:8">
      <c r="B11675" s="2" t="s">
        <v>12125</v>
      </c>
      <c r="C11675" s="2">
        <v>38</v>
      </c>
      <c r="D11675" s="2" t="s">
        <v>462</v>
      </c>
      <c r="E11675" s="2"/>
      <c r="F11675" s="2"/>
      <c r="G11675" s="2"/>
      <c r="H11675" s="2"/>
    </row>
    <row r="11676" spans="2:8">
      <c r="B11676" s="2" t="s">
        <v>12126</v>
      </c>
      <c r="C11676" s="2">
        <v>39</v>
      </c>
      <c r="D11676" s="2" t="s">
        <v>462</v>
      </c>
      <c r="E11676" s="2"/>
      <c r="F11676" s="2"/>
      <c r="G11676" s="2"/>
      <c r="H11676" s="2"/>
    </row>
    <row r="11677" spans="2:8">
      <c r="B11677" s="2" t="s">
        <v>12127</v>
      </c>
      <c r="C11677" s="2">
        <v>40</v>
      </c>
      <c r="D11677" s="2" t="s">
        <v>462</v>
      </c>
      <c r="E11677" s="2"/>
      <c r="F11677" s="2"/>
      <c r="G11677" s="2"/>
      <c r="H11677" s="2"/>
    </row>
    <row r="11678" spans="2:8">
      <c r="B11678" s="2" t="s">
        <v>12128</v>
      </c>
      <c r="C11678" s="2">
        <v>39</v>
      </c>
      <c r="D11678" s="2" t="s">
        <v>462</v>
      </c>
      <c r="E11678" s="2"/>
      <c r="F11678" s="2"/>
      <c r="G11678" s="2"/>
      <c r="H11678" s="2"/>
    </row>
    <row r="11679" spans="2:8">
      <c r="B11679" s="2" t="s">
        <v>12129</v>
      </c>
      <c r="C11679" s="2">
        <v>5</v>
      </c>
      <c r="D11679" s="2" t="s">
        <v>462</v>
      </c>
      <c r="E11679" s="2"/>
      <c r="F11679" s="2"/>
      <c r="G11679" s="2"/>
      <c r="H11679" s="2"/>
    </row>
    <row r="11680" spans="2:8">
      <c r="B11680" s="2" t="s">
        <v>12130</v>
      </c>
      <c r="C11680" s="2">
        <v>33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39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36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29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26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30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19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20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20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22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21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38</v>
      </c>
      <c r="D11693" s="2" t="s">
        <v>462</v>
      </c>
      <c r="E11693" s="2"/>
      <c r="F11693" s="2"/>
      <c r="G11693" s="2"/>
      <c r="H11693" s="2"/>
    </row>
    <row r="11694" spans="2:8">
      <c r="B11694" s="2" t="s">
        <v>12144</v>
      </c>
      <c r="C11694" s="2">
        <v>37</v>
      </c>
      <c r="D11694" s="2" t="s">
        <v>462</v>
      </c>
      <c r="E11694" s="2"/>
      <c r="F11694" s="2"/>
      <c r="G11694" s="2"/>
      <c r="H11694" s="2"/>
    </row>
    <row r="11695" spans="2:8">
      <c r="B11695" s="2" t="s">
        <v>12145</v>
      </c>
      <c r="C11695" s="2">
        <v>37</v>
      </c>
      <c r="D11695" s="2" t="s">
        <v>462</v>
      </c>
      <c r="E11695" s="2"/>
      <c r="F11695" s="2"/>
      <c r="G11695" s="2"/>
      <c r="H11695" s="2"/>
    </row>
    <row r="11696" spans="2:8">
      <c r="B11696" s="2" t="s">
        <v>12146</v>
      </c>
      <c r="C11696" s="2">
        <v>32</v>
      </c>
      <c r="D11696" s="2" t="s">
        <v>462</v>
      </c>
      <c r="E11696" s="2"/>
      <c r="F11696" s="2"/>
      <c r="G11696" s="2"/>
      <c r="H11696" s="2"/>
    </row>
    <row r="11697" spans="2:8">
      <c r="B11697" s="2" t="s">
        <v>12147</v>
      </c>
      <c r="C11697" s="2">
        <v>35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35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34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32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31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5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11</v>
      </c>
      <c r="D11704" s="2" t="s">
        <v>462</v>
      </c>
      <c r="E11704" s="2"/>
      <c r="F11704" s="2"/>
      <c r="G11704" s="2"/>
      <c r="H11704" s="2"/>
    </row>
    <row r="11705" spans="2:8">
      <c r="B11705" s="2" t="s">
        <v>12155</v>
      </c>
      <c r="C11705" s="2">
        <v>12</v>
      </c>
      <c r="D11705" s="2" t="s">
        <v>462</v>
      </c>
      <c r="E11705" s="2"/>
      <c r="F11705" s="2"/>
      <c r="G11705" s="2"/>
      <c r="H11705" s="2"/>
    </row>
    <row r="11706" spans="2:8">
      <c r="B11706" s="2" t="s">
        <v>12156</v>
      </c>
      <c r="C11706" s="2">
        <v>27</v>
      </c>
      <c r="D11706" s="2" t="s">
        <v>462</v>
      </c>
      <c r="E11706" s="2"/>
      <c r="F11706" s="2"/>
      <c r="G11706" s="2"/>
      <c r="H11706" s="2"/>
    </row>
    <row r="11707" spans="2:8">
      <c r="B11707" s="2" t="s">
        <v>12157</v>
      </c>
      <c r="C11707" s="2">
        <v>26</v>
      </c>
      <c r="D11707" s="2" t="s">
        <v>462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12159</v>
      </c>
      <c r="C11709" s="2">
        <v>24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12160</v>
      </c>
      <c r="C11710" s="2">
        <v>24</v>
      </c>
      <c r="D11710" s="2" t="s">
        <v>462</v>
      </c>
      <c r="E11710" s="2"/>
      <c r="F11710" s="2"/>
      <c r="G11710" s="2"/>
      <c r="H11710" s="2"/>
    </row>
    <row r="11711" spans="2:8">
      <c r="B11711" s="2" t="s">
        <v>12161</v>
      </c>
      <c r="C11711" s="2">
        <v>25</v>
      </c>
      <c r="D11711" s="2" t="s">
        <v>462</v>
      </c>
      <c r="E11711" s="2"/>
      <c r="F11711" s="2"/>
      <c r="G11711" s="2"/>
      <c r="H11711" s="2"/>
    </row>
    <row r="11712" spans="2:8">
      <c r="B11712" s="2" t="s">
        <v>12162</v>
      </c>
      <c r="C11712" s="2">
        <v>28</v>
      </c>
      <c r="D11712" s="2" t="s">
        <v>462</v>
      </c>
      <c r="E11712" s="2"/>
      <c r="F11712" s="2"/>
      <c r="G11712" s="2"/>
      <c r="H11712" s="2"/>
    </row>
    <row r="11713" spans="2:8">
      <c r="B11713" s="2" t="s">
        <v>12163</v>
      </c>
      <c r="C11713" s="2">
        <v>33</v>
      </c>
      <c r="D11713" s="2" t="s">
        <v>462</v>
      </c>
      <c r="E11713" s="2"/>
      <c r="F11713" s="2"/>
      <c r="G11713" s="2"/>
      <c r="H11713" s="2"/>
    </row>
    <row r="11714" spans="2:8">
      <c r="B11714" s="2" t="s">
        <v>12164</v>
      </c>
      <c r="C11714" s="2">
        <v>34</v>
      </c>
      <c r="D11714" s="2" t="s">
        <v>462</v>
      </c>
      <c r="E11714" s="2"/>
      <c r="F11714" s="2"/>
      <c r="G11714" s="2"/>
      <c r="H11714" s="2"/>
    </row>
    <row r="11715" spans="2:8">
      <c r="B11715" s="2" t="s">
        <v>12165</v>
      </c>
      <c r="C11715" s="2">
        <v>33</v>
      </c>
      <c r="D11715" s="2" t="s">
        <v>462</v>
      </c>
      <c r="E11715" s="2"/>
      <c r="F11715" s="2"/>
      <c r="G11715" s="2"/>
      <c r="H11715" s="2"/>
    </row>
    <row r="11716" spans="2:8">
      <c r="B11716" s="2" t="s">
        <v>12166</v>
      </c>
      <c r="C11716" s="2">
        <v>31</v>
      </c>
      <c r="D11716" s="2" t="s">
        <v>462</v>
      </c>
      <c r="E11716" s="2"/>
      <c r="F11716" s="2"/>
      <c r="G11716" s="2"/>
      <c r="H11716" s="2"/>
    </row>
    <row r="11717" spans="2:8">
      <c r="B11717" s="2" t="s">
        <v>12167</v>
      </c>
      <c r="C11717" s="2">
        <v>29</v>
      </c>
      <c r="D11717" s="2" t="s">
        <v>462</v>
      </c>
      <c r="E11717" s="2"/>
      <c r="F11717" s="2"/>
      <c r="G11717" s="2"/>
      <c r="H11717" s="2"/>
    </row>
    <row r="11718" spans="2:8">
      <c r="B11718" s="2" t="s">
        <v>12168</v>
      </c>
      <c r="C11718" s="2">
        <v>28</v>
      </c>
      <c r="D11718" s="2" t="s">
        <v>462</v>
      </c>
      <c r="E11718" s="2"/>
      <c r="F11718" s="2"/>
      <c r="G11718" s="2"/>
      <c r="H11718" s="2"/>
    </row>
    <row r="11719" spans="2:8">
      <c r="B11719" s="2" t="s">
        <v>12169</v>
      </c>
      <c r="C11719" s="2">
        <v>23</v>
      </c>
      <c r="D11719" s="2" t="s">
        <v>462</v>
      </c>
      <c r="E11719" s="2"/>
      <c r="F11719" s="2"/>
      <c r="G11719" s="2"/>
      <c r="H11719" s="2"/>
    </row>
    <row r="11720" spans="2:8">
      <c r="B11720" s="2" t="s">
        <v>12170</v>
      </c>
      <c r="C11720" s="2">
        <v>24</v>
      </c>
      <c r="D11720" s="2" t="s">
        <v>462</v>
      </c>
      <c r="E11720" s="2"/>
      <c r="F11720" s="2"/>
      <c r="G11720" s="2"/>
      <c r="H11720" s="2"/>
    </row>
    <row r="11721" spans="2:8">
      <c r="B11721" s="2" t="s">
        <v>12171</v>
      </c>
      <c r="C11721" s="2">
        <v>24</v>
      </c>
      <c r="D11721" s="2" t="s">
        <v>462</v>
      </c>
      <c r="E11721" s="2"/>
      <c r="F11721" s="2"/>
      <c r="G11721" s="2"/>
      <c r="H11721" s="2"/>
    </row>
    <row r="11722" spans="2:8">
      <c r="B11722" s="2" t="s">
        <v>12172</v>
      </c>
      <c r="C11722" s="2">
        <v>23</v>
      </c>
      <c r="D11722" s="2" t="s">
        <v>462</v>
      </c>
      <c r="E11722" s="2"/>
      <c r="F11722" s="2"/>
      <c r="G11722" s="2"/>
      <c r="H11722" s="2"/>
    </row>
    <row r="11723" spans="2:8">
      <c r="B11723" s="2" t="s">
        <v>12173</v>
      </c>
      <c r="C11723" s="2">
        <v>22</v>
      </c>
      <c r="D11723" s="2" t="s">
        <v>462</v>
      </c>
      <c r="E11723" s="2"/>
      <c r="F11723" s="2"/>
      <c r="G11723" s="2"/>
      <c r="H11723" s="2"/>
    </row>
    <row r="11724" spans="2:8">
      <c r="B11724" s="2" t="s">
        <v>12174</v>
      </c>
      <c r="C11724" s="2">
        <v>21</v>
      </c>
      <c r="D11724" s="2" t="s">
        <v>462</v>
      </c>
      <c r="E11724" s="2"/>
      <c r="F11724" s="2"/>
      <c r="G11724" s="2"/>
      <c r="H11724" s="2"/>
    </row>
    <row r="11725" spans="2:8">
      <c r="B11725" s="2" t="s">
        <v>12175</v>
      </c>
      <c r="C11725" s="2">
        <v>20</v>
      </c>
      <c r="D11725" s="2" t="s">
        <v>462</v>
      </c>
      <c r="E11725" s="2"/>
      <c r="F11725" s="2"/>
      <c r="G11725" s="2"/>
      <c r="H11725" s="2"/>
    </row>
    <row r="11726" spans="2:8">
      <c r="B11726" s="2" t="s">
        <v>12176</v>
      </c>
      <c r="C11726" s="2">
        <v>26</v>
      </c>
      <c r="D11726" s="2" t="s">
        <v>462</v>
      </c>
      <c r="E11726" s="2"/>
      <c r="F11726" s="2"/>
      <c r="G11726" s="2"/>
      <c r="H11726" s="2"/>
    </row>
    <row r="11727" spans="2:8">
      <c r="B11727" s="2" t="s">
        <v>12177</v>
      </c>
      <c r="C11727" s="2">
        <v>29</v>
      </c>
      <c r="D11727" s="2" t="s">
        <v>462</v>
      </c>
      <c r="E11727" s="2"/>
      <c r="F11727" s="2"/>
      <c r="G11727" s="2"/>
      <c r="H11727" s="2"/>
    </row>
    <row r="11728" spans="2:8">
      <c r="B11728" s="2" t="s">
        <v>12178</v>
      </c>
      <c r="C11728" s="2">
        <v>32</v>
      </c>
      <c r="D11728" s="2" t="s">
        <v>462</v>
      </c>
      <c r="E11728" s="2"/>
      <c r="F11728" s="2"/>
      <c r="G11728" s="2"/>
      <c r="H11728" s="2"/>
    </row>
    <row r="11729" spans="2:8">
      <c r="B11729" s="2" t="s">
        <v>12179</v>
      </c>
      <c r="C11729" s="2">
        <v>33</v>
      </c>
      <c r="D11729" s="2" t="s">
        <v>462</v>
      </c>
      <c r="E11729" s="2"/>
      <c r="F11729" s="2"/>
      <c r="G11729" s="2"/>
      <c r="H11729" s="2"/>
    </row>
    <row r="11730" spans="2:8">
      <c r="B11730" s="2" t="s">
        <v>12180</v>
      </c>
      <c r="C11730" s="2">
        <v>33</v>
      </c>
      <c r="D11730" s="2" t="s">
        <v>462</v>
      </c>
      <c r="E11730" s="2"/>
      <c r="F11730" s="2"/>
      <c r="G11730" s="2"/>
      <c r="H11730" s="2"/>
    </row>
    <row r="11731" spans="2:8">
      <c r="B11731" s="2" t="s">
        <v>12181</v>
      </c>
      <c r="C11731" s="2">
        <v>34</v>
      </c>
      <c r="D11731" s="2" t="s">
        <v>462</v>
      </c>
      <c r="E11731" s="2"/>
      <c r="F11731" s="2"/>
      <c r="G11731" s="2"/>
      <c r="H11731" s="2"/>
    </row>
    <row r="11732" spans="2:8">
      <c r="B11732" s="2" t="s">
        <v>12182</v>
      </c>
      <c r="C11732" s="2">
        <v>33</v>
      </c>
      <c r="D11732" s="2" t="s">
        <v>462</v>
      </c>
      <c r="E11732" s="2"/>
      <c r="F11732" s="2"/>
      <c r="G11732" s="2"/>
      <c r="H11732" s="2"/>
    </row>
    <row r="11733" spans="2:8">
      <c r="B11733" s="2" t="s">
        <v>12183</v>
      </c>
      <c r="C11733" s="2">
        <v>20</v>
      </c>
      <c r="D11733" s="2" t="s">
        <v>462</v>
      </c>
      <c r="E11733" s="2"/>
      <c r="F11733" s="2"/>
      <c r="G11733" s="2"/>
      <c r="H11733" s="2"/>
    </row>
    <row r="11734" spans="2:8">
      <c r="B11734" s="2" t="s">
        <v>12184</v>
      </c>
      <c r="C11734" s="2">
        <v>20</v>
      </c>
      <c r="D11734" s="2" t="s">
        <v>462</v>
      </c>
      <c r="E11734" s="2"/>
      <c r="F11734" s="2"/>
      <c r="G11734" s="2"/>
      <c r="H11734" s="2"/>
    </row>
    <row r="11735" spans="2:8">
      <c r="B11735" s="2" t="s">
        <v>12185</v>
      </c>
      <c r="C11735" s="2">
        <v>20</v>
      </c>
      <c r="D11735" s="2" t="s">
        <v>462</v>
      </c>
      <c r="E11735" s="2"/>
      <c r="F11735" s="2"/>
      <c r="G11735" s="2"/>
      <c r="H11735" s="2"/>
    </row>
    <row r="11736" spans="2:8">
      <c r="B11736" s="2" t="s">
        <v>12186</v>
      </c>
      <c r="C11736" s="2">
        <v>21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12187</v>
      </c>
      <c r="C11737" s="2">
        <v>20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12188</v>
      </c>
      <c r="C11738" s="2">
        <v>17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12189</v>
      </c>
      <c r="C11739" s="2">
        <v>24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24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22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17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19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23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36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36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34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34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30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30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13</v>
      </c>
      <c r="D11752" s="2" t="s">
        <v>462</v>
      </c>
      <c r="E11752" s="2"/>
      <c r="F11752" s="2"/>
      <c r="G11752" s="2"/>
      <c r="H11752" s="2"/>
    </row>
    <row r="11753" spans="2:8">
      <c r="B11753" s="2" t="s">
        <v>12203</v>
      </c>
      <c r="C11753" s="2">
        <v>13</v>
      </c>
      <c r="D11753" s="2" t="s">
        <v>462</v>
      </c>
      <c r="E11753" s="2"/>
      <c r="F11753" s="2"/>
      <c r="G11753" s="2"/>
      <c r="H11753" s="2"/>
    </row>
    <row r="11754" spans="2:8">
      <c r="B11754" s="2" t="s">
        <v>12204</v>
      </c>
      <c r="C11754" s="2">
        <v>13</v>
      </c>
      <c r="D11754" s="2" t="s">
        <v>462</v>
      </c>
      <c r="E11754" s="2"/>
      <c r="F11754" s="2"/>
      <c r="G11754" s="2"/>
      <c r="H11754" s="2"/>
    </row>
    <row r="11755" spans="2:8">
      <c r="B11755" s="2" t="s">
        <v>12205</v>
      </c>
      <c r="C11755" s="2">
        <v>18</v>
      </c>
      <c r="D11755" s="2" t="s">
        <v>462</v>
      </c>
      <c r="E11755" s="2"/>
      <c r="F11755" s="2"/>
      <c r="G11755" s="2"/>
      <c r="H11755" s="2"/>
    </row>
    <row r="11756" spans="2:8">
      <c r="B11756" s="2" t="s">
        <v>12206</v>
      </c>
      <c r="C11756" s="2">
        <v>25</v>
      </c>
      <c r="D11756" s="2" t="s">
        <v>462</v>
      </c>
      <c r="E11756" s="2"/>
      <c r="F11756" s="2"/>
      <c r="G11756" s="2"/>
      <c r="H11756" s="2"/>
    </row>
    <row r="11757" spans="2:8">
      <c r="B11757" s="2" t="s">
        <v>12207</v>
      </c>
      <c r="C11757" s="2">
        <v>26</v>
      </c>
      <c r="D11757" s="2" t="s">
        <v>462</v>
      </c>
      <c r="E11757" s="2"/>
      <c r="F11757" s="2"/>
      <c r="G11757" s="2"/>
      <c r="H11757" s="2"/>
    </row>
    <row r="11758" spans="2:8">
      <c r="B11758" s="2" t="s">
        <v>12208</v>
      </c>
      <c r="C11758" s="2">
        <v>26</v>
      </c>
      <c r="D11758" s="2" t="s">
        <v>462</v>
      </c>
      <c r="E11758" s="2"/>
      <c r="F11758" s="2"/>
      <c r="G11758" s="2"/>
      <c r="H11758" s="2"/>
    </row>
    <row r="11759" spans="2:8">
      <c r="B11759" s="2" t="s">
        <v>12209</v>
      </c>
      <c r="C11759" s="2">
        <v>26</v>
      </c>
      <c r="D11759" s="2" t="s">
        <v>462</v>
      </c>
      <c r="E11759" s="2"/>
      <c r="F11759" s="2"/>
      <c r="G11759" s="2"/>
      <c r="H11759" s="2"/>
    </row>
    <row r="11760" spans="2:8">
      <c r="B11760" s="2" t="s">
        <v>12210</v>
      </c>
      <c r="C11760" s="2">
        <v>27</v>
      </c>
      <c r="D11760" s="2" t="s">
        <v>462</v>
      </c>
      <c r="E11760" s="2"/>
      <c r="F11760" s="2"/>
      <c r="G11760" s="2"/>
      <c r="H11760" s="2"/>
    </row>
    <row r="11761" spans="2:8">
      <c r="B11761" s="2" t="s">
        <v>12211</v>
      </c>
      <c r="C11761" s="2">
        <v>27</v>
      </c>
      <c r="D11761" s="2" t="s">
        <v>462</v>
      </c>
      <c r="E11761" s="2"/>
      <c r="F11761" s="2"/>
      <c r="G11761" s="2"/>
      <c r="H11761" s="2"/>
    </row>
    <row r="11762" spans="2:8">
      <c r="B11762" s="2" t="s">
        <v>12212</v>
      </c>
      <c r="C11762" s="2">
        <v>23</v>
      </c>
      <c r="D11762" s="2" t="s">
        <v>462</v>
      </c>
      <c r="E11762" s="2"/>
      <c r="F11762" s="2"/>
      <c r="G11762" s="2"/>
      <c r="H11762" s="2"/>
    </row>
    <row r="11763" spans="2:8">
      <c r="B11763" s="2" t="s">
        <v>12213</v>
      </c>
      <c r="C11763" s="2">
        <v>23</v>
      </c>
      <c r="D11763" s="2" t="s">
        <v>462</v>
      </c>
      <c r="E11763" s="2"/>
      <c r="F11763" s="2"/>
      <c r="G11763" s="2"/>
      <c r="H11763" s="2"/>
    </row>
    <row r="11764" spans="2:8">
      <c r="B11764" s="2" t="s">
        <v>12214</v>
      </c>
      <c r="C11764" s="2">
        <v>30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34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32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31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29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16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17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17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17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17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17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17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17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16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28</v>
      </c>
      <c r="D11779" s="2" t="s">
        <v>462</v>
      </c>
      <c r="E11779" s="2"/>
      <c r="F11779" s="2"/>
      <c r="G11779" s="2"/>
      <c r="H11779" s="2"/>
    </row>
    <row r="11780" spans="2:8">
      <c r="B11780" s="2" t="s">
        <v>12230</v>
      </c>
      <c r="C11780" s="2">
        <v>28</v>
      </c>
      <c r="D11780" s="2" t="s">
        <v>462</v>
      </c>
      <c r="E11780" s="2"/>
      <c r="F11780" s="2"/>
      <c r="G11780" s="2"/>
      <c r="H11780" s="2"/>
    </row>
    <row r="11781" spans="2:8">
      <c r="B11781" s="2" t="s">
        <v>12231</v>
      </c>
      <c r="C11781" s="2">
        <v>29</v>
      </c>
      <c r="D11781" s="2" t="s">
        <v>462</v>
      </c>
      <c r="E11781" s="2"/>
      <c r="F11781" s="2"/>
      <c r="G11781" s="2"/>
      <c r="H11781" s="2"/>
    </row>
    <row r="11782" spans="2:8">
      <c r="B11782" s="2" t="s">
        <v>12232</v>
      </c>
      <c r="C11782" s="2">
        <v>28</v>
      </c>
      <c r="D11782" s="2" t="s">
        <v>462</v>
      </c>
      <c r="E11782" s="2"/>
      <c r="F11782" s="2"/>
      <c r="G11782" s="2"/>
      <c r="H11782" s="2"/>
    </row>
    <row r="11783" spans="2:8">
      <c r="B11783" s="2" t="s">
        <v>12233</v>
      </c>
      <c r="C11783" s="2">
        <v>27</v>
      </c>
      <c r="D11783" s="2" t="s">
        <v>462</v>
      </c>
      <c r="E11783" s="2"/>
      <c r="F11783" s="2"/>
      <c r="G11783" s="2"/>
      <c r="H11783" s="2"/>
    </row>
    <row r="11784" spans="2:8">
      <c r="B11784" s="2" t="s">
        <v>12234</v>
      </c>
      <c r="C11784" s="2">
        <v>26</v>
      </c>
      <c r="D11784" s="2" t="s">
        <v>462</v>
      </c>
      <c r="E11784" s="2"/>
      <c r="F11784" s="2"/>
      <c r="G11784" s="2"/>
      <c r="H11784" s="2"/>
    </row>
    <row r="11785" spans="2:8">
      <c r="B11785" s="2" t="s">
        <v>12235</v>
      </c>
      <c r="C11785" s="2">
        <v>24</v>
      </c>
      <c r="D11785" s="2" t="s">
        <v>462</v>
      </c>
      <c r="E11785" s="2"/>
      <c r="F11785" s="2"/>
      <c r="G11785" s="2"/>
      <c r="H11785" s="2"/>
    </row>
    <row r="11786" spans="2:8">
      <c r="B11786" s="2" t="s">
        <v>12236</v>
      </c>
      <c r="C11786" s="2">
        <v>24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24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26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26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27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25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24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24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29</v>
      </c>
      <c r="D11795" s="2" t="s">
        <v>462</v>
      </c>
      <c r="E11795" s="2"/>
      <c r="F11795" s="2"/>
      <c r="G11795" s="2"/>
      <c r="H11795" s="2"/>
    </row>
    <row r="11796" spans="2:8">
      <c r="B11796" s="2" t="s">
        <v>12246</v>
      </c>
      <c r="C11796" s="2">
        <v>31</v>
      </c>
      <c r="D11796" s="2" t="s">
        <v>462</v>
      </c>
      <c r="E11796" s="2"/>
      <c r="F11796" s="2"/>
      <c r="G11796" s="2"/>
      <c r="H11796" s="2"/>
    </row>
    <row r="11797" spans="2:8">
      <c r="B11797" s="2" t="s">
        <v>12247</v>
      </c>
      <c r="C11797" s="2">
        <v>31</v>
      </c>
      <c r="D11797" s="2" t="s">
        <v>462</v>
      </c>
      <c r="E11797" s="2"/>
      <c r="F11797" s="2"/>
      <c r="G11797" s="2"/>
      <c r="H11797" s="2"/>
    </row>
    <row r="11798" spans="2:8">
      <c r="B11798" s="2" t="s">
        <v>12248</v>
      </c>
      <c r="C11798" s="2">
        <v>30</v>
      </c>
      <c r="D11798" s="2" t="s">
        <v>462</v>
      </c>
      <c r="E11798" s="2"/>
      <c r="F11798" s="2"/>
      <c r="G11798" s="2"/>
      <c r="H11798" s="2"/>
    </row>
    <row r="11799" spans="2:8">
      <c r="B11799" s="2" t="s">
        <v>12249</v>
      </c>
      <c r="C11799" s="2">
        <v>29</v>
      </c>
      <c r="D11799" s="2" t="s">
        <v>462</v>
      </c>
      <c r="E11799" s="2"/>
      <c r="F11799" s="2"/>
      <c r="G11799" s="2"/>
      <c r="H11799" s="2"/>
    </row>
    <row r="11800" spans="2:8">
      <c r="B11800" s="2" t="s">
        <v>12250</v>
      </c>
      <c r="C11800" s="2">
        <v>28</v>
      </c>
      <c r="D11800" s="2" t="s">
        <v>462</v>
      </c>
      <c r="E11800" s="2"/>
      <c r="F11800" s="2"/>
      <c r="G11800" s="2"/>
      <c r="H11800" s="2"/>
    </row>
    <row r="11801" spans="2:8">
      <c r="B11801" s="2" t="s">
        <v>12251</v>
      </c>
      <c r="C11801" s="2">
        <v>32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31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30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29</v>
      </c>
      <c r="D11805" s="2" t="s">
        <v>462</v>
      </c>
      <c r="E11805" s="2"/>
      <c r="F11805" s="2"/>
      <c r="G11805" s="2"/>
      <c r="H11805" s="2"/>
    </row>
    <row r="11806" spans="2:8">
      <c r="B11806" s="2" t="s">
        <v>12256</v>
      </c>
      <c r="C11806" s="2">
        <v>30</v>
      </c>
      <c r="D11806" s="2" t="s">
        <v>462</v>
      </c>
      <c r="E11806" s="2"/>
      <c r="F11806" s="2"/>
      <c r="G11806" s="2"/>
      <c r="H11806" s="2"/>
    </row>
    <row r="11807" spans="2:8">
      <c r="B11807" s="2" t="s">
        <v>12257</v>
      </c>
      <c r="C11807" s="2">
        <v>29</v>
      </c>
      <c r="D11807" s="2" t="s">
        <v>462</v>
      </c>
      <c r="E11807" s="2"/>
      <c r="F11807" s="2"/>
      <c r="G11807" s="2"/>
      <c r="H11807" s="2"/>
    </row>
    <row r="11808" spans="2:8">
      <c r="B11808" s="2" t="s">
        <v>12258</v>
      </c>
      <c r="C11808" s="2">
        <v>28</v>
      </c>
      <c r="D11808" s="2" t="s">
        <v>462</v>
      </c>
      <c r="E11808" s="2"/>
      <c r="F11808" s="2"/>
      <c r="G11808" s="2"/>
      <c r="H11808" s="2"/>
    </row>
    <row r="11809" spans="2:8">
      <c r="B11809" s="2" t="s">
        <v>12259</v>
      </c>
      <c r="C11809" s="2">
        <v>28</v>
      </c>
      <c r="D11809" s="2" t="s">
        <v>462</v>
      </c>
      <c r="E11809" s="2"/>
      <c r="F11809" s="2"/>
      <c r="G11809" s="2"/>
      <c r="H11809" s="2"/>
    </row>
    <row r="11810" spans="2:8">
      <c r="B11810" s="2" t="s">
        <v>12260</v>
      </c>
      <c r="C11810" s="2">
        <v>30</v>
      </c>
      <c r="D11810" s="2" t="s">
        <v>462</v>
      </c>
      <c r="E11810" s="2"/>
      <c r="F11810" s="2"/>
      <c r="G11810" s="2"/>
      <c r="H11810" s="2"/>
    </row>
    <row r="11811" spans="2:8">
      <c r="B11811" s="2" t="s">
        <v>12261</v>
      </c>
      <c r="C11811" s="2">
        <v>30</v>
      </c>
      <c r="D11811" s="2" t="s">
        <v>462</v>
      </c>
      <c r="E11811" s="2"/>
      <c r="F11811" s="2"/>
      <c r="G11811" s="2"/>
      <c r="H11811" s="2"/>
    </row>
    <row r="11812" spans="2:8">
      <c r="B11812" s="2" t="s">
        <v>12262</v>
      </c>
      <c r="C11812" s="2">
        <v>29</v>
      </c>
      <c r="D11812" s="2" t="s">
        <v>462</v>
      </c>
      <c r="E11812" s="2"/>
      <c r="F11812" s="2"/>
      <c r="G11812" s="2"/>
      <c r="H11812" s="2"/>
    </row>
    <row r="11813" spans="2:8">
      <c r="B11813" s="2" t="s">
        <v>12263</v>
      </c>
      <c r="C11813" s="2">
        <v>28</v>
      </c>
      <c r="D11813" s="2" t="s">
        <v>462</v>
      </c>
      <c r="E11813" s="2"/>
      <c r="F11813" s="2"/>
      <c r="G11813" s="2"/>
      <c r="H11813" s="2"/>
    </row>
    <row r="11814" spans="2:8">
      <c r="B11814" s="2" t="s">
        <v>12264</v>
      </c>
      <c r="C11814" s="2">
        <v>27</v>
      </c>
      <c r="D11814" s="2" t="s">
        <v>462</v>
      </c>
      <c r="E11814" s="2"/>
      <c r="F11814" s="2"/>
      <c r="G11814" s="2"/>
      <c r="H11814" s="2"/>
    </row>
    <row r="11815" spans="2:8">
      <c r="B11815" s="2" t="s">
        <v>12265</v>
      </c>
      <c r="C11815" s="2">
        <v>13</v>
      </c>
      <c r="D11815" s="2" t="s">
        <v>462</v>
      </c>
      <c r="E11815" s="2"/>
      <c r="F11815" s="2"/>
      <c r="G11815" s="2"/>
      <c r="H11815" s="2"/>
    </row>
    <row r="11816" spans="2:8">
      <c r="B11816" s="2" t="s">
        <v>12266</v>
      </c>
      <c r="C11816" s="2">
        <v>30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31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29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21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17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15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25</v>
      </c>
      <c r="D11823" s="2" t="s">
        <v>462</v>
      </c>
      <c r="E11823" s="2"/>
      <c r="F11823" s="2"/>
      <c r="G11823" s="2"/>
      <c r="H11823" s="2"/>
    </row>
    <row r="11824" spans="2:8">
      <c r="B11824" s="2" t="s">
        <v>12274</v>
      </c>
      <c r="C11824" s="2">
        <v>25</v>
      </c>
      <c r="D11824" s="2" t="s">
        <v>462</v>
      </c>
      <c r="E11824" s="2"/>
      <c r="F11824" s="2"/>
      <c r="G11824" s="2"/>
      <c r="H11824" s="2"/>
    </row>
    <row r="11825" spans="2:8">
      <c r="B11825" s="2" t="s">
        <v>12275</v>
      </c>
      <c r="C11825" s="2">
        <v>24</v>
      </c>
      <c r="D11825" s="2" t="s">
        <v>462</v>
      </c>
      <c r="E11825" s="2"/>
      <c r="F11825" s="2"/>
      <c r="G11825" s="2"/>
      <c r="H11825" s="2"/>
    </row>
    <row r="11826" spans="2:8">
      <c r="B11826" s="2" t="s">
        <v>12276</v>
      </c>
      <c r="C11826" s="2">
        <v>23</v>
      </c>
      <c r="D11826" s="2" t="s">
        <v>462</v>
      </c>
      <c r="E11826" s="2"/>
      <c r="F11826" s="2"/>
      <c r="G11826" s="2"/>
      <c r="H11826" s="2"/>
    </row>
    <row r="11827" spans="2:8">
      <c r="B11827" s="2" t="s">
        <v>12277</v>
      </c>
      <c r="C11827" s="2">
        <v>23</v>
      </c>
      <c r="D11827" s="2" t="s">
        <v>462</v>
      </c>
      <c r="E11827" s="2"/>
      <c r="F11827" s="2"/>
      <c r="G11827" s="2"/>
      <c r="H11827" s="2"/>
    </row>
    <row r="11828" spans="2:8">
      <c r="B11828" s="2" t="s">
        <v>12278</v>
      </c>
      <c r="C11828" s="2">
        <v>23</v>
      </c>
      <c r="D11828" s="2" t="s">
        <v>462</v>
      </c>
      <c r="E11828" s="2"/>
      <c r="F11828" s="2"/>
      <c r="G11828" s="2"/>
      <c r="H11828" s="2"/>
    </row>
    <row r="11829" spans="2:8">
      <c r="B11829" s="2" t="s">
        <v>12279</v>
      </c>
      <c r="C11829" s="2">
        <v>23</v>
      </c>
      <c r="D11829" s="2" t="s">
        <v>462</v>
      </c>
      <c r="E11829" s="2"/>
      <c r="F11829" s="2"/>
      <c r="G11829" s="2"/>
      <c r="H11829" s="2"/>
    </row>
    <row r="11830" spans="2:8">
      <c r="B11830" s="2" t="s">
        <v>12280</v>
      </c>
      <c r="C11830" s="2">
        <v>23</v>
      </c>
      <c r="D11830" s="2" t="s">
        <v>462</v>
      </c>
      <c r="E11830" s="2"/>
      <c r="F11830" s="2"/>
      <c r="G11830" s="2"/>
      <c r="H11830" s="2"/>
    </row>
    <row r="11831" spans="2:8">
      <c r="B11831" s="2" t="s">
        <v>12281</v>
      </c>
      <c r="C11831" s="2">
        <v>12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19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24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27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28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39</v>
      </c>
      <c r="D11837" s="2" t="s">
        <v>462</v>
      </c>
      <c r="E11837" s="2"/>
      <c r="F11837" s="2"/>
      <c r="G11837" s="2"/>
      <c r="H11837" s="2"/>
    </row>
    <row r="11838" spans="2:8">
      <c r="B11838" s="2" t="s">
        <v>12288</v>
      </c>
      <c r="C11838" s="2">
        <v>38</v>
      </c>
      <c r="D11838" s="2" t="s">
        <v>462</v>
      </c>
      <c r="E11838" s="2"/>
      <c r="F11838" s="2"/>
      <c r="G11838" s="2"/>
      <c r="H11838" s="2"/>
    </row>
    <row r="11839" spans="2:8">
      <c r="B11839" s="2" t="s">
        <v>12289</v>
      </c>
      <c r="C11839" s="2">
        <v>35</v>
      </c>
      <c r="D11839" s="2" t="s">
        <v>462</v>
      </c>
      <c r="E11839" s="2"/>
      <c r="F11839" s="2"/>
      <c r="G11839" s="2"/>
      <c r="H11839" s="2"/>
    </row>
    <row r="11840" spans="2:8">
      <c r="B11840" s="2" t="s">
        <v>12290</v>
      </c>
      <c r="C11840" s="2">
        <v>35</v>
      </c>
      <c r="D11840" s="2" t="s">
        <v>462</v>
      </c>
      <c r="E11840" s="2"/>
      <c r="F11840" s="2"/>
      <c r="G11840" s="2"/>
      <c r="H11840" s="2"/>
    </row>
    <row r="11841" spans="2:8">
      <c r="B11841" s="2" t="s">
        <v>12291</v>
      </c>
      <c r="C11841" s="2">
        <v>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11</v>
      </c>
      <c r="D11845" s="2" t="s">
        <v>462</v>
      </c>
      <c r="E11845" s="2"/>
      <c r="F11845" s="2"/>
      <c r="G11845" s="2"/>
      <c r="H11845" s="2"/>
    </row>
    <row r="11846" spans="2:8">
      <c r="B11846" s="2" t="s">
        <v>12296</v>
      </c>
      <c r="C11846" s="2">
        <v>13</v>
      </c>
      <c r="D11846" s="2" t="s">
        <v>462</v>
      </c>
      <c r="E11846" s="2"/>
      <c r="F11846" s="2"/>
      <c r="G11846" s="2"/>
      <c r="H11846" s="2"/>
    </row>
    <row r="11847" spans="2:8">
      <c r="B11847" s="2" t="s">
        <v>12297</v>
      </c>
      <c r="C11847" s="2">
        <v>19</v>
      </c>
      <c r="D11847" s="2" t="s">
        <v>462</v>
      </c>
      <c r="E11847" s="2"/>
      <c r="F11847" s="2"/>
      <c r="G11847" s="2"/>
      <c r="H11847" s="2"/>
    </row>
    <row r="11848" spans="2:8">
      <c r="B11848" s="2" t="s">
        <v>12298</v>
      </c>
      <c r="C11848" s="2">
        <v>18</v>
      </c>
      <c r="D11848" s="2" t="s">
        <v>462</v>
      </c>
      <c r="E11848" s="2"/>
      <c r="F11848" s="2"/>
      <c r="G11848" s="2"/>
      <c r="H11848" s="2"/>
    </row>
    <row r="11849" spans="2:8">
      <c r="B11849" s="2" t="s">
        <v>12299</v>
      </c>
      <c r="C11849" s="2">
        <v>20</v>
      </c>
      <c r="D11849" s="2" t="s">
        <v>462</v>
      </c>
      <c r="E11849" s="2"/>
      <c r="F11849" s="2"/>
      <c r="G11849" s="2"/>
      <c r="H11849" s="2"/>
    </row>
    <row r="11850" spans="2:8">
      <c r="B11850" s="2" t="s">
        <v>12300</v>
      </c>
      <c r="C11850" s="2">
        <v>26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20</v>
      </c>
      <c r="D11851" s="2" t="s">
        <v>462</v>
      </c>
      <c r="E11851" s="2"/>
      <c r="F11851" s="2"/>
      <c r="G11851" s="2"/>
      <c r="H11851" s="2"/>
    </row>
    <row r="11852" spans="2:8">
      <c r="B11852" s="2" t="s">
        <v>12302</v>
      </c>
      <c r="C11852" s="2">
        <v>21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12303</v>
      </c>
      <c r="C11853" s="2">
        <v>21</v>
      </c>
      <c r="D11853" s="2" t="s">
        <v>462</v>
      </c>
      <c r="E11853" s="2"/>
      <c r="F11853" s="2"/>
      <c r="G11853" s="2"/>
      <c r="H11853" s="2"/>
    </row>
    <row r="11854" spans="2:8">
      <c r="B11854" s="2" t="s">
        <v>12304</v>
      </c>
      <c r="C11854" s="2">
        <v>21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12305</v>
      </c>
      <c r="C11855" s="2">
        <v>21</v>
      </c>
      <c r="D11855" s="2" t="s">
        <v>462</v>
      </c>
      <c r="E11855" s="2"/>
      <c r="F11855" s="2"/>
      <c r="G11855" s="2"/>
      <c r="H11855" s="2"/>
    </row>
    <row r="11856" spans="2:8">
      <c r="B11856" s="2" t="s">
        <v>12306</v>
      </c>
      <c r="C11856" s="2">
        <v>21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12307</v>
      </c>
      <c r="C11857" s="2">
        <v>22</v>
      </c>
      <c r="D11857" s="2" t="s">
        <v>462</v>
      </c>
      <c r="E11857" s="2"/>
      <c r="F11857" s="2"/>
      <c r="G11857" s="2"/>
      <c r="H11857" s="2"/>
    </row>
    <row r="11858" spans="2:8">
      <c r="B11858" s="2" t="s">
        <v>12308</v>
      </c>
      <c r="C11858" s="2">
        <v>33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35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35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33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32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12</v>
      </c>
      <c r="D11863" s="2" t="s">
        <v>462</v>
      </c>
      <c r="E11863" s="2"/>
      <c r="F11863" s="2"/>
      <c r="G11863" s="2"/>
      <c r="H11863" s="2"/>
    </row>
    <row r="11864" spans="2:8">
      <c r="B11864" s="2" t="s">
        <v>12314</v>
      </c>
      <c r="C11864" s="2">
        <v>12</v>
      </c>
      <c r="D11864" s="2" t="s">
        <v>462</v>
      </c>
      <c r="E11864" s="2"/>
      <c r="F11864" s="2"/>
      <c r="G11864" s="2"/>
      <c r="H11864" s="2"/>
    </row>
    <row r="11865" spans="2:8">
      <c r="B11865" s="2" t="s">
        <v>12315</v>
      </c>
      <c r="C11865" s="2">
        <v>12</v>
      </c>
      <c r="D11865" s="2" t="s">
        <v>462</v>
      </c>
      <c r="E11865" s="2"/>
      <c r="F11865" s="2"/>
      <c r="G11865" s="2"/>
      <c r="H11865" s="2"/>
    </row>
    <row r="11866" spans="2:8">
      <c r="B11866" s="2" t="s">
        <v>12316</v>
      </c>
      <c r="C11866" s="2">
        <v>14</v>
      </c>
      <c r="D11866" s="2" t="s">
        <v>462</v>
      </c>
      <c r="E11866" s="2"/>
      <c r="F11866" s="2"/>
      <c r="G11866" s="2"/>
      <c r="H11866" s="2"/>
    </row>
    <row r="11867" spans="2:8">
      <c r="B11867" s="2" t="s">
        <v>12317</v>
      </c>
      <c r="C11867" s="2">
        <v>27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27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29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33</v>
      </c>
      <c r="D11870" s="2" t="s">
        <v>462</v>
      </c>
      <c r="E11870" s="2"/>
      <c r="F11870" s="2"/>
      <c r="G11870" s="2"/>
      <c r="H11870" s="2"/>
    </row>
    <row r="11871" spans="2:8">
      <c r="B11871" s="2" t="s">
        <v>12321</v>
      </c>
      <c r="C11871" s="2">
        <v>33</v>
      </c>
      <c r="D11871" s="2" t="s">
        <v>462</v>
      </c>
      <c r="E11871" s="2"/>
      <c r="F11871" s="2"/>
      <c r="G11871" s="2"/>
      <c r="H11871" s="2"/>
    </row>
    <row r="11872" spans="2:8">
      <c r="B11872" s="2" t="s">
        <v>12322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32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33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31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17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12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11</v>
      </c>
      <c r="D11879" s="2" t="s">
        <v>462</v>
      </c>
      <c r="E11879" s="2"/>
      <c r="F11879" s="2"/>
      <c r="G11879" s="2"/>
      <c r="H11879" s="2"/>
    </row>
    <row r="11880" spans="2:8">
      <c r="B11880" s="2" t="s">
        <v>12330</v>
      </c>
      <c r="C11880" s="2">
        <v>20</v>
      </c>
      <c r="D11880" s="2" t="s">
        <v>462</v>
      </c>
      <c r="E11880" s="2"/>
      <c r="F11880" s="2"/>
      <c r="G11880" s="2"/>
      <c r="H11880" s="2"/>
    </row>
    <row r="11881" spans="2:8">
      <c r="B11881" s="2" t="s">
        <v>12331</v>
      </c>
      <c r="C11881" s="2">
        <v>20</v>
      </c>
      <c r="D11881" s="2" t="s">
        <v>462</v>
      </c>
      <c r="E11881" s="2"/>
      <c r="F11881" s="2"/>
      <c r="G11881" s="2"/>
      <c r="H11881" s="2"/>
    </row>
    <row r="11882" spans="2:8">
      <c r="B11882" s="2" t="s">
        <v>12332</v>
      </c>
      <c r="C11882" s="2">
        <v>19</v>
      </c>
      <c r="D11882" s="2" t="s">
        <v>462</v>
      </c>
      <c r="E11882" s="2"/>
      <c r="F11882" s="2"/>
      <c r="G11882" s="2"/>
      <c r="H11882" s="2"/>
    </row>
    <row r="11883" spans="2:8">
      <c r="B11883" s="2" t="s">
        <v>12333</v>
      </c>
      <c r="C11883" s="2">
        <v>22</v>
      </c>
      <c r="D11883" s="2" t="s">
        <v>462</v>
      </c>
      <c r="E11883" s="2"/>
      <c r="F11883" s="2"/>
      <c r="G11883" s="2"/>
      <c r="H11883" s="2"/>
    </row>
    <row r="11884" spans="2:8">
      <c r="B11884" s="2" t="s">
        <v>12334</v>
      </c>
      <c r="C11884" s="2">
        <v>21</v>
      </c>
      <c r="D11884" s="2" t="s">
        <v>462</v>
      </c>
      <c r="E11884" s="2"/>
      <c r="F11884" s="2"/>
      <c r="G11884" s="2"/>
      <c r="H11884" s="2"/>
    </row>
    <row r="11885" spans="2:8">
      <c r="B11885" s="2" t="s">
        <v>12335</v>
      </c>
      <c r="C11885" s="2">
        <v>15</v>
      </c>
      <c r="D11885" s="2" t="s">
        <v>462</v>
      </c>
      <c r="E11885" s="2"/>
      <c r="F11885" s="2"/>
      <c r="G11885" s="2"/>
      <c r="H11885" s="2"/>
    </row>
    <row r="11886" spans="2:8">
      <c r="B11886" s="2" t="s">
        <v>12336</v>
      </c>
      <c r="C11886" s="2">
        <v>7</v>
      </c>
      <c r="D11886" s="2" t="s">
        <v>462</v>
      </c>
      <c r="E11886" s="2"/>
      <c r="F11886" s="2"/>
      <c r="G11886" s="2"/>
      <c r="H11886" s="2"/>
    </row>
    <row r="11887" spans="2:8">
      <c r="B11887" s="2" t="s">
        <v>12337</v>
      </c>
      <c r="C11887" s="2">
        <v>30</v>
      </c>
      <c r="D11887" s="2" t="s">
        <v>462</v>
      </c>
      <c r="E11887" s="2"/>
      <c r="F11887" s="2"/>
      <c r="G11887" s="2"/>
      <c r="H11887" s="2"/>
    </row>
    <row r="11888" spans="2:8">
      <c r="B11888" s="2" t="s">
        <v>12338</v>
      </c>
      <c r="C11888" s="2">
        <v>28</v>
      </c>
      <c r="D11888" s="2" t="s">
        <v>462</v>
      </c>
      <c r="E11888" s="2"/>
      <c r="F11888" s="2"/>
      <c r="G11888" s="2"/>
      <c r="H11888" s="2"/>
    </row>
    <row r="11889" spans="2:8">
      <c r="B11889" s="2" t="s">
        <v>12339</v>
      </c>
      <c r="C11889" s="2">
        <v>27</v>
      </c>
      <c r="D11889" s="2" t="s">
        <v>462</v>
      </c>
      <c r="E11889" s="2"/>
      <c r="F11889" s="2"/>
      <c r="G11889" s="2"/>
      <c r="H11889" s="2"/>
    </row>
    <row r="11890" spans="2:8">
      <c r="B11890" s="2" t="s">
        <v>12340</v>
      </c>
      <c r="C11890" s="2">
        <v>21</v>
      </c>
      <c r="D11890" s="2" t="s">
        <v>462</v>
      </c>
      <c r="E11890" s="2"/>
      <c r="F11890" s="2"/>
      <c r="G11890" s="2"/>
      <c r="H11890" s="2"/>
    </row>
    <row r="11891" spans="2:8">
      <c r="B11891" s="2" t="s">
        <v>12341</v>
      </c>
      <c r="C11891" s="2">
        <v>10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12342</v>
      </c>
      <c r="C11892" s="2">
        <v>7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12343</v>
      </c>
      <c r="C11893" s="2">
        <v>15</v>
      </c>
      <c r="D11893" s="2" t="s">
        <v>462</v>
      </c>
      <c r="E11893" s="2"/>
      <c r="F11893" s="2"/>
      <c r="G11893" s="2"/>
      <c r="H11893" s="2"/>
    </row>
    <row r="11894" spans="2:8">
      <c r="B11894" s="2" t="s">
        <v>12344</v>
      </c>
      <c r="C11894" s="2">
        <v>21</v>
      </c>
      <c r="D11894" s="2" t="s">
        <v>462</v>
      </c>
      <c r="E11894" s="2"/>
      <c r="F11894" s="2"/>
      <c r="G11894" s="2"/>
      <c r="H11894" s="2"/>
    </row>
    <row r="11895" spans="2:8">
      <c r="B11895" s="2" t="s">
        <v>12345</v>
      </c>
      <c r="C11895" s="2">
        <v>25</v>
      </c>
      <c r="D11895" s="2" t="s">
        <v>462</v>
      </c>
      <c r="E11895" s="2"/>
      <c r="F11895" s="2"/>
      <c r="G11895" s="2"/>
      <c r="H11895" s="2"/>
    </row>
    <row r="11896" spans="2:8">
      <c r="B11896" s="2" t="s">
        <v>12346</v>
      </c>
      <c r="C11896" s="2">
        <v>27</v>
      </c>
      <c r="D11896" s="2" t="s">
        <v>462</v>
      </c>
      <c r="E11896" s="2"/>
      <c r="F11896" s="2"/>
      <c r="G11896" s="2"/>
      <c r="H11896" s="2"/>
    </row>
    <row r="11897" spans="2:8">
      <c r="B11897" s="2" t="s">
        <v>12347</v>
      </c>
      <c r="C11897" s="2">
        <v>23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32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33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32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24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24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24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25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25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25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26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25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21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23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24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22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15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17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19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33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34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35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33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30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30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34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35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34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27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25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25</v>
      </c>
      <c r="D11934" s="2" t="s">
        <v>462</v>
      </c>
      <c r="E11934" s="2"/>
      <c r="F11934" s="2"/>
      <c r="G11934" s="2"/>
      <c r="H11934" s="2"/>
    </row>
    <row r="11935" spans="2:8">
      <c r="B11935" s="2" t="s">
        <v>12385</v>
      </c>
      <c r="C11935" s="2">
        <v>26</v>
      </c>
      <c r="D11935" s="2" t="s">
        <v>462</v>
      </c>
      <c r="E11935" s="2"/>
      <c r="F11935" s="2"/>
      <c r="G11935" s="2"/>
      <c r="H11935" s="2"/>
    </row>
    <row r="11936" spans="2:8">
      <c r="B11936" s="2" t="s">
        <v>12386</v>
      </c>
      <c r="C11936" s="2">
        <v>25</v>
      </c>
      <c r="D11936" s="2" t="s">
        <v>462</v>
      </c>
      <c r="E11936" s="2"/>
      <c r="F11936" s="2"/>
      <c r="G11936" s="2"/>
      <c r="H11936" s="2"/>
    </row>
    <row r="11937" spans="2:8">
      <c r="B11937" s="2" t="s">
        <v>12387</v>
      </c>
      <c r="C11937" s="2">
        <v>24</v>
      </c>
      <c r="D11937" s="2" t="s">
        <v>462</v>
      </c>
      <c r="E11937" s="2"/>
      <c r="F11937" s="2"/>
      <c r="G11937" s="2"/>
      <c r="H11937" s="2"/>
    </row>
    <row r="11938" spans="2:8">
      <c r="B11938" s="2" t="s">
        <v>12388</v>
      </c>
      <c r="C11938" s="2">
        <v>25</v>
      </c>
      <c r="D11938" s="2" t="s">
        <v>462</v>
      </c>
      <c r="E11938" s="2"/>
      <c r="F11938" s="2"/>
      <c r="G11938" s="2"/>
      <c r="H11938" s="2"/>
    </row>
    <row r="11939" spans="2:8">
      <c r="B11939" s="2" t="s">
        <v>12389</v>
      </c>
      <c r="C11939" s="2">
        <v>25</v>
      </c>
      <c r="D11939" s="2" t="s">
        <v>462</v>
      </c>
      <c r="E11939" s="2"/>
      <c r="F11939" s="2"/>
      <c r="G11939" s="2"/>
      <c r="H11939" s="2"/>
    </row>
    <row r="11940" spans="2:8">
      <c r="B11940" s="2" t="s">
        <v>12390</v>
      </c>
      <c r="C11940" s="2">
        <v>24</v>
      </c>
      <c r="D11940" s="2" t="s">
        <v>462</v>
      </c>
      <c r="E11940" s="2"/>
      <c r="F11940" s="2"/>
      <c r="G11940" s="2"/>
      <c r="H11940" s="2"/>
    </row>
    <row r="11941" spans="2:8">
      <c r="B11941" s="2" t="s">
        <v>12391</v>
      </c>
      <c r="C11941" s="2">
        <v>40</v>
      </c>
      <c r="D11941" s="2" t="s">
        <v>462</v>
      </c>
      <c r="E11941" s="2"/>
      <c r="F11941" s="2"/>
      <c r="G11941" s="2"/>
      <c r="H11941" s="2"/>
    </row>
    <row r="11942" spans="2:8">
      <c r="B11942" s="2" t="s">
        <v>12392</v>
      </c>
      <c r="C11942" s="2">
        <v>40</v>
      </c>
      <c r="D11942" s="2" t="s">
        <v>462</v>
      </c>
      <c r="E11942" s="2"/>
      <c r="F11942" s="2"/>
      <c r="G11942" s="2"/>
      <c r="H11942" s="2"/>
    </row>
    <row r="11943" spans="2:8">
      <c r="B11943" s="2" t="s">
        <v>12393</v>
      </c>
      <c r="C11943" s="2">
        <v>39</v>
      </c>
      <c r="D11943" s="2" t="s">
        <v>462</v>
      </c>
      <c r="E11943" s="2"/>
      <c r="F11943" s="2"/>
      <c r="G11943" s="2"/>
      <c r="H11943" s="2"/>
    </row>
    <row r="11944" spans="2:8">
      <c r="B11944" s="2" t="s">
        <v>12394</v>
      </c>
      <c r="C11944" s="2">
        <v>36</v>
      </c>
      <c r="D11944" s="2" t="s">
        <v>462</v>
      </c>
      <c r="E11944" s="2"/>
      <c r="F11944" s="2"/>
      <c r="G11944" s="2"/>
      <c r="H11944" s="2"/>
    </row>
    <row r="11945" spans="2:8">
      <c r="B11945" s="2" t="s">
        <v>12395</v>
      </c>
      <c r="C11945" s="2">
        <v>21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20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19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22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23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23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22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22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25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25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26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26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24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34</v>
      </c>
      <c r="D11964" s="2" t="s">
        <v>462</v>
      </c>
      <c r="E11964" s="2"/>
      <c r="F11964" s="2"/>
      <c r="G11964" s="2"/>
      <c r="H11964" s="2"/>
    </row>
    <row r="11965" spans="2:8">
      <c r="B11965" s="2" t="s">
        <v>12415</v>
      </c>
      <c r="C11965" s="2">
        <v>33</v>
      </c>
      <c r="D11965" s="2" t="s">
        <v>462</v>
      </c>
      <c r="E11965" s="2"/>
      <c r="F11965" s="2"/>
      <c r="G11965" s="2"/>
      <c r="H11965" s="2"/>
    </row>
    <row r="11966" spans="2:8">
      <c r="B11966" s="2" t="s">
        <v>12416</v>
      </c>
      <c r="C11966" s="2">
        <v>33</v>
      </c>
      <c r="D11966" s="2" t="s">
        <v>462</v>
      </c>
      <c r="E11966" s="2"/>
      <c r="F11966" s="2"/>
      <c r="G11966" s="2"/>
      <c r="H11966" s="2"/>
    </row>
    <row r="11967" spans="2:8">
      <c r="B11967" s="2" t="s">
        <v>12417</v>
      </c>
      <c r="C11967" s="2">
        <v>34</v>
      </c>
      <c r="D11967" s="2" t="s">
        <v>462</v>
      </c>
      <c r="E11967" s="2"/>
      <c r="F11967" s="2"/>
      <c r="G11967" s="2"/>
      <c r="H11967" s="2"/>
    </row>
    <row r="11968" spans="2:8">
      <c r="B11968" s="2" t="s">
        <v>12418</v>
      </c>
      <c r="C11968" s="2">
        <v>27</v>
      </c>
      <c r="D11968" s="2" t="s">
        <v>462</v>
      </c>
      <c r="E11968" s="2"/>
      <c r="F11968" s="2"/>
      <c r="G11968" s="2"/>
      <c r="H11968" s="2"/>
    </row>
    <row r="11969" spans="2:8">
      <c r="B11969" s="2" t="s">
        <v>12419</v>
      </c>
      <c r="C11969" s="2">
        <v>27</v>
      </c>
      <c r="D11969" s="2" t="s">
        <v>462</v>
      </c>
      <c r="E11969" s="2"/>
      <c r="F11969" s="2"/>
      <c r="G11969" s="2"/>
      <c r="H11969" s="2"/>
    </row>
    <row r="11970" spans="2:8">
      <c r="B11970" s="2" t="s">
        <v>12420</v>
      </c>
      <c r="C11970" s="2">
        <v>27</v>
      </c>
      <c r="D11970" s="2" t="s">
        <v>462</v>
      </c>
      <c r="E11970" s="2"/>
      <c r="F11970" s="2"/>
      <c r="G11970" s="2"/>
      <c r="H11970" s="2"/>
    </row>
    <row r="11971" spans="2:8">
      <c r="B11971" s="2" t="s">
        <v>12421</v>
      </c>
      <c r="C11971" s="2">
        <v>25</v>
      </c>
      <c r="D11971" s="2" t="s">
        <v>462</v>
      </c>
      <c r="E11971" s="2"/>
      <c r="F11971" s="2"/>
      <c r="G11971" s="2"/>
      <c r="H11971" s="2"/>
    </row>
    <row r="11972" spans="2:8">
      <c r="B11972" s="2" t="s">
        <v>12422</v>
      </c>
      <c r="C11972" s="2">
        <v>25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12423</v>
      </c>
      <c r="C11973" s="2">
        <v>25</v>
      </c>
      <c r="D11973" s="2" t="s">
        <v>462</v>
      </c>
      <c r="E11973" s="2"/>
      <c r="F11973" s="2"/>
      <c r="G11973" s="2"/>
      <c r="H11973" s="2"/>
    </row>
    <row r="11974" spans="2:8">
      <c r="B11974" s="2" t="s">
        <v>12424</v>
      </c>
      <c r="C11974" s="2">
        <v>25</v>
      </c>
      <c r="D11974" s="2" t="s">
        <v>462</v>
      </c>
      <c r="E11974" s="2"/>
      <c r="F11974" s="2"/>
      <c r="G11974" s="2"/>
      <c r="H11974" s="2"/>
    </row>
    <row r="11975" spans="2:8">
      <c r="B11975" s="2" t="s">
        <v>12425</v>
      </c>
      <c r="C11975" s="2">
        <v>25</v>
      </c>
      <c r="D11975" s="2" t="s">
        <v>462</v>
      </c>
      <c r="E11975" s="2"/>
      <c r="F11975" s="2"/>
      <c r="G11975" s="2"/>
      <c r="H11975" s="2"/>
    </row>
    <row r="11976" spans="2:8">
      <c r="B11976" s="2" t="s">
        <v>12426</v>
      </c>
      <c r="C11976" s="2">
        <v>25</v>
      </c>
      <c r="D11976" s="2" t="s">
        <v>462</v>
      </c>
      <c r="E11976" s="2"/>
      <c r="F11976" s="2"/>
      <c r="G11976" s="2"/>
      <c r="H11976" s="2"/>
    </row>
    <row r="11977" spans="2:8">
      <c r="B11977" s="2" t="s">
        <v>12427</v>
      </c>
      <c r="C11977" s="2">
        <v>17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28</v>
      </c>
      <c r="D11978" s="2" t="s">
        <v>462</v>
      </c>
      <c r="E11978" s="2"/>
      <c r="F11978" s="2"/>
      <c r="G11978" s="2"/>
      <c r="H11978" s="2"/>
    </row>
    <row r="11979" spans="2:8">
      <c r="B11979" s="2" t="s">
        <v>12429</v>
      </c>
      <c r="C11979" s="2">
        <v>30</v>
      </c>
      <c r="D11979" s="2" t="s">
        <v>462</v>
      </c>
      <c r="E11979" s="2"/>
      <c r="F11979" s="2"/>
      <c r="G11979" s="2"/>
      <c r="H11979" s="2"/>
    </row>
    <row r="11980" spans="2:8">
      <c r="B11980" s="2" t="s">
        <v>12430</v>
      </c>
      <c r="C11980" s="2">
        <v>30</v>
      </c>
      <c r="D11980" s="2" t="s">
        <v>462</v>
      </c>
      <c r="E11980" s="2"/>
      <c r="F11980" s="2"/>
      <c r="G11980" s="2"/>
      <c r="H11980" s="2"/>
    </row>
    <row r="11981" spans="2:8">
      <c r="B11981" s="2" t="s">
        <v>12431</v>
      </c>
      <c r="C11981" s="2">
        <v>29</v>
      </c>
      <c r="D11981" s="2" t="s">
        <v>462</v>
      </c>
      <c r="E11981" s="2"/>
      <c r="F11981" s="2"/>
      <c r="G11981" s="2"/>
      <c r="H11981" s="2"/>
    </row>
    <row r="11982" spans="2:8">
      <c r="B11982" s="2" t="s">
        <v>12432</v>
      </c>
      <c r="C11982" s="2">
        <v>28</v>
      </c>
      <c r="D11982" s="2" t="s">
        <v>462</v>
      </c>
      <c r="E11982" s="2"/>
      <c r="F11982" s="2"/>
      <c r="G11982" s="2"/>
      <c r="H11982" s="2"/>
    </row>
    <row r="11983" spans="2:8">
      <c r="B11983" s="2" t="s">
        <v>12433</v>
      </c>
      <c r="C11983" s="2">
        <v>27</v>
      </c>
      <c r="D11983" s="2" t="s">
        <v>462</v>
      </c>
      <c r="E11983" s="2"/>
      <c r="F11983" s="2"/>
      <c r="G11983" s="2"/>
      <c r="H11983" s="2"/>
    </row>
    <row r="11984" spans="2:8">
      <c r="B11984" s="2" t="s">
        <v>12434</v>
      </c>
      <c r="C11984" s="2">
        <v>14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22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21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18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18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19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21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22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23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29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29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28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31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31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31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31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28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28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28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34</v>
      </c>
      <c r="D12014" s="2" t="s">
        <v>462</v>
      </c>
      <c r="E12014" s="2"/>
      <c r="F12014" s="2"/>
      <c r="G12014" s="2"/>
      <c r="H12014" s="2"/>
    </row>
    <row r="12015" spans="2:8">
      <c r="B12015" s="2" t="s">
        <v>12465</v>
      </c>
      <c r="C12015" s="2">
        <v>36</v>
      </c>
      <c r="D12015" s="2" t="s">
        <v>462</v>
      </c>
      <c r="E12015" s="2"/>
      <c r="F12015" s="2"/>
      <c r="G12015" s="2"/>
      <c r="H12015" s="2"/>
    </row>
    <row r="12016" spans="2:8">
      <c r="B12016" s="2" t="s">
        <v>12466</v>
      </c>
      <c r="C12016" s="2">
        <v>36</v>
      </c>
      <c r="D12016" s="2" t="s">
        <v>462</v>
      </c>
      <c r="E12016" s="2"/>
      <c r="F12016" s="2"/>
      <c r="G12016" s="2"/>
      <c r="H12016" s="2"/>
    </row>
    <row r="12017" spans="2:8">
      <c r="B12017" s="2" t="s">
        <v>12467</v>
      </c>
      <c r="C12017" s="2">
        <v>35</v>
      </c>
      <c r="D12017" s="2" t="s">
        <v>462</v>
      </c>
      <c r="E12017" s="2"/>
      <c r="F12017" s="2"/>
      <c r="G12017" s="2"/>
      <c r="H12017" s="2"/>
    </row>
    <row r="12018" spans="2:8">
      <c r="B12018" s="2" t="s">
        <v>12468</v>
      </c>
      <c r="C12018" s="2">
        <v>34</v>
      </c>
      <c r="D12018" s="2" t="s">
        <v>462</v>
      </c>
      <c r="E12018" s="2"/>
      <c r="F12018" s="2"/>
      <c r="G12018" s="2"/>
      <c r="H12018" s="2"/>
    </row>
    <row r="12019" spans="2:8">
      <c r="B12019" s="2" t="s">
        <v>12469</v>
      </c>
      <c r="C12019" s="2">
        <v>35</v>
      </c>
      <c r="D12019" s="2" t="s">
        <v>462</v>
      </c>
      <c r="E12019" s="2"/>
      <c r="F12019" s="2"/>
      <c r="G12019" s="2"/>
      <c r="H12019" s="2"/>
    </row>
    <row r="12020" spans="2:8">
      <c r="B12020" s="2" t="s">
        <v>12470</v>
      </c>
      <c r="C12020" s="2">
        <v>36</v>
      </c>
      <c r="D12020" s="2" t="s">
        <v>462</v>
      </c>
      <c r="E12020" s="2"/>
      <c r="F12020" s="2"/>
      <c r="G12020" s="2"/>
      <c r="H12020" s="2"/>
    </row>
    <row r="12021" spans="2:8">
      <c r="B12021" s="2" t="s">
        <v>12471</v>
      </c>
      <c r="C12021" s="2">
        <v>36</v>
      </c>
      <c r="D12021" s="2" t="s">
        <v>462</v>
      </c>
      <c r="E12021" s="2"/>
      <c r="F12021" s="2"/>
      <c r="G12021" s="2"/>
      <c r="H12021" s="2"/>
    </row>
    <row r="12022" spans="2:8">
      <c r="B12022" s="2" t="s">
        <v>12472</v>
      </c>
      <c r="C12022" s="2">
        <v>36</v>
      </c>
      <c r="D12022" s="2" t="s">
        <v>462</v>
      </c>
      <c r="E12022" s="2"/>
      <c r="F12022" s="2"/>
      <c r="G12022" s="2"/>
      <c r="H12022" s="2"/>
    </row>
    <row r="12023" spans="2:8">
      <c r="B12023" s="2" t="s">
        <v>12473</v>
      </c>
      <c r="C12023" s="2">
        <v>28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29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27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24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22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33</v>
      </c>
      <c r="D12029" s="2" t="s">
        <v>462</v>
      </c>
      <c r="E12029" s="2"/>
      <c r="F12029" s="2"/>
      <c r="G12029" s="2"/>
      <c r="H12029" s="2"/>
    </row>
    <row r="12030" spans="2:8">
      <c r="B12030" s="2" t="s">
        <v>12480</v>
      </c>
      <c r="C12030" s="2">
        <v>34</v>
      </c>
      <c r="D12030" s="2" t="s">
        <v>462</v>
      </c>
      <c r="E12030" s="2"/>
      <c r="F12030" s="2"/>
      <c r="G12030" s="2"/>
      <c r="H12030" s="2"/>
    </row>
    <row r="12031" spans="2:8">
      <c r="B12031" s="2" t="s">
        <v>12481</v>
      </c>
      <c r="C12031" s="2">
        <v>33</v>
      </c>
      <c r="D12031" s="2" t="s">
        <v>462</v>
      </c>
      <c r="E12031" s="2"/>
      <c r="F12031" s="2"/>
      <c r="G12031" s="2"/>
      <c r="H12031" s="2"/>
    </row>
    <row r="12032" spans="2:8">
      <c r="B12032" s="2" t="s">
        <v>12482</v>
      </c>
      <c r="C12032" s="2">
        <v>32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12483</v>
      </c>
      <c r="C12033" s="2">
        <v>18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23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24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25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24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9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16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18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36</v>
      </c>
      <c r="D12041" s="2" t="s">
        <v>462</v>
      </c>
      <c r="E12041" s="2"/>
      <c r="F12041" s="2"/>
      <c r="G12041" s="2"/>
      <c r="H12041" s="2"/>
    </row>
    <row r="12042" spans="2:8">
      <c r="B12042" s="2" t="s">
        <v>12492</v>
      </c>
      <c r="C12042" s="2">
        <v>17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22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25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18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22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28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11</v>
      </c>
      <c r="D12049" s="2" t="s">
        <v>462</v>
      </c>
      <c r="E12049" s="2"/>
      <c r="F12049" s="2"/>
      <c r="G12049" s="2"/>
      <c r="H12049" s="2"/>
    </row>
    <row r="12050" spans="2:8">
      <c r="B12050" s="2" t="s">
        <v>12500</v>
      </c>
      <c r="C12050" s="2">
        <v>13</v>
      </c>
      <c r="D12050" s="2" t="s">
        <v>462</v>
      </c>
      <c r="E12050" s="2"/>
      <c r="F12050" s="2"/>
      <c r="G12050" s="2"/>
      <c r="H12050" s="2"/>
    </row>
    <row r="12051" spans="2:8">
      <c r="B12051" s="2" t="s">
        <v>12501</v>
      </c>
      <c r="C12051" s="2">
        <v>12</v>
      </c>
      <c r="D12051" s="2" t="s">
        <v>462</v>
      </c>
      <c r="E12051" s="2"/>
      <c r="F12051" s="2"/>
      <c r="G12051" s="2"/>
      <c r="H12051" s="2"/>
    </row>
    <row r="12052" spans="2:8">
      <c r="B12052" s="2" t="s">
        <v>12502</v>
      </c>
      <c r="C12052" s="2">
        <v>13</v>
      </c>
      <c r="D12052" s="2" t="s">
        <v>462</v>
      </c>
      <c r="E12052" s="2"/>
      <c r="F12052" s="2"/>
      <c r="G12052" s="2"/>
      <c r="H12052" s="2"/>
    </row>
    <row r="12053" spans="2:8">
      <c r="B12053" s="2" t="s">
        <v>12503</v>
      </c>
      <c r="C12053" s="2">
        <v>13</v>
      </c>
      <c r="D12053" s="2" t="s">
        <v>462</v>
      </c>
      <c r="E12053" s="2"/>
      <c r="F12053" s="2"/>
      <c r="G12053" s="2"/>
      <c r="H12053" s="2"/>
    </row>
    <row r="12054" spans="2:8">
      <c r="B12054" s="2" t="s">
        <v>12504</v>
      </c>
      <c r="C12054" s="2">
        <v>12</v>
      </c>
      <c r="D12054" s="2" t="s">
        <v>462</v>
      </c>
      <c r="E12054" s="2"/>
      <c r="F12054" s="2"/>
      <c r="G12054" s="2"/>
      <c r="H12054" s="2"/>
    </row>
    <row r="12055" spans="2:8">
      <c r="B12055" s="2" t="s">
        <v>12505</v>
      </c>
      <c r="C12055" s="2">
        <v>28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30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29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29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26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30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12512</v>
      </c>
      <c r="C12062" s="2">
        <v>29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12513</v>
      </c>
      <c r="C12063" s="2">
        <v>28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12514</v>
      </c>
      <c r="C12064" s="2">
        <v>28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12515</v>
      </c>
      <c r="C12065" s="2">
        <v>29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12516</v>
      </c>
      <c r="C12066" s="2">
        <v>28</v>
      </c>
      <c r="D12066" s="2" t="s">
        <v>462</v>
      </c>
      <c r="E12066" s="2"/>
      <c r="F12066" s="2"/>
      <c r="G12066" s="2"/>
      <c r="H12066" s="2"/>
    </row>
    <row r="12067" spans="2:8">
      <c r="B12067" s="2" t="s">
        <v>12517</v>
      </c>
      <c r="C12067" s="2">
        <v>24</v>
      </c>
      <c r="D12067" s="2" t="s">
        <v>462</v>
      </c>
      <c r="E12067" s="2"/>
      <c r="F12067" s="2"/>
      <c r="G12067" s="2"/>
      <c r="H12067" s="2"/>
    </row>
    <row r="12068" spans="2:8">
      <c r="B12068" s="2" t="s">
        <v>12518</v>
      </c>
      <c r="C12068" s="2">
        <v>25</v>
      </c>
      <c r="D12068" s="2" t="s">
        <v>462</v>
      </c>
      <c r="E12068" s="2"/>
      <c r="F12068" s="2"/>
      <c r="G12068" s="2"/>
      <c r="H12068" s="2"/>
    </row>
    <row r="12069" spans="2:8">
      <c r="B12069" s="2" t="s">
        <v>12519</v>
      </c>
      <c r="C12069" s="2">
        <v>25</v>
      </c>
      <c r="D12069" s="2" t="s">
        <v>462</v>
      </c>
      <c r="E12069" s="2"/>
      <c r="F12069" s="2"/>
      <c r="G12069" s="2"/>
      <c r="H12069" s="2"/>
    </row>
    <row r="12070" spans="2:8">
      <c r="B12070" s="2" t="s">
        <v>12520</v>
      </c>
      <c r="C12070" s="2">
        <v>25</v>
      </c>
      <c r="D12070" s="2" t="s">
        <v>462</v>
      </c>
      <c r="E12070" s="2"/>
      <c r="F12070" s="2"/>
      <c r="G12070" s="2"/>
      <c r="H12070" s="2"/>
    </row>
    <row r="12071" spans="2:8">
      <c r="B12071" s="2" t="s">
        <v>12521</v>
      </c>
      <c r="C12071" s="2">
        <v>24</v>
      </c>
      <c r="D12071" s="2" t="s">
        <v>462</v>
      </c>
      <c r="E12071" s="2"/>
      <c r="F12071" s="2"/>
      <c r="G12071" s="2"/>
      <c r="H12071" s="2"/>
    </row>
    <row r="12072" spans="2:8">
      <c r="B12072" s="2" t="s">
        <v>12522</v>
      </c>
      <c r="C12072" s="2">
        <v>24</v>
      </c>
      <c r="D12072" s="2" t="s">
        <v>462</v>
      </c>
      <c r="E12072" s="2"/>
      <c r="F12072" s="2"/>
      <c r="G12072" s="2"/>
      <c r="H12072" s="2"/>
    </row>
    <row r="12073" spans="2:8">
      <c r="B12073" s="2" t="s">
        <v>12523</v>
      </c>
      <c r="C12073" s="2">
        <v>30</v>
      </c>
      <c r="D12073" s="2" t="s">
        <v>462</v>
      </c>
      <c r="E12073" s="2"/>
      <c r="F12073" s="2"/>
      <c r="G12073" s="2"/>
      <c r="H12073" s="2"/>
    </row>
    <row r="12074" spans="2:8">
      <c r="B12074" s="2" t="s">
        <v>12524</v>
      </c>
      <c r="C12074" s="2">
        <v>30</v>
      </c>
      <c r="D12074" s="2" t="s">
        <v>462</v>
      </c>
      <c r="E12074" s="2"/>
      <c r="F12074" s="2"/>
      <c r="G12074" s="2"/>
      <c r="H12074" s="2"/>
    </row>
    <row r="12075" spans="2:8">
      <c r="B12075" s="2" t="s">
        <v>12525</v>
      </c>
      <c r="C12075" s="2">
        <v>31</v>
      </c>
      <c r="D12075" s="2" t="s">
        <v>462</v>
      </c>
      <c r="E12075" s="2"/>
      <c r="F12075" s="2"/>
      <c r="G12075" s="2"/>
      <c r="H12075" s="2"/>
    </row>
    <row r="12076" spans="2:8">
      <c r="B12076" s="2" t="s">
        <v>12526</v>
      </c>
      <c r="C12076" s="2">
        <v>30</v>
      </c>
      <c r="D12076" s="2" t="s">
        <v>462</v>
      </c>
      <c r="E12076" s="2"/>
      <c r="F12076" s="2"/>
      <c r="G12076" s="2"/>
      <c r="H12076" s="2"/>
    </row>
    <row r="12077" spans="2:8">
      <c r="B12077" s="2" t="s">
        <v>12527</v>
      </c>
      <c r="C12077" s="2">
        <v>30</v>
      </c>
      <c r="D12077" s="2" t="s">
        <v>462</v>
      </c>
      <c r="E12077" s="2"/>
      <c r="F12077" s="2"/>
      <c r="G12077" s="2"/>
      <c r="H12077" s="2"/>
    </row>
    <row r="12078" spans="2:8">
      <c r="B12078" s="2" t="s">
        <v>12528</v>
      </c>
      <c r="C12078" s="2">
        <v>27</v>
      </c>
      <c r="D12078" s="2" t="s">
        <v>462</v>
      </c>
      <c r="E12078" s="2"/>
      <c r="F12078" s="2"/>
      <c r="G12078" s="2"/>
      <c r="H12078" s="2"/>
    </row>
    <row r="12079" spans="2:8">
      <c r="B12079" s="2" t="s">
        <v>12529</v>
      </c>
      <c r="C12079" s="2">
        <v>23</v>
      </c>
      <c r="D12079" s="2" t="s">
        <v>462</v>
      </c>
      <c r="E12079" s="2"/>
      <c r="F12079" s="2"/>
      <c r="G12079" s="2"/>
      <c r="H12079" s="2"/>
    </row>
    <row r="12080" spans="2:8">
      <c r="B12080" s="2" t="s">
        <v>12530</v>
      </c>
      <c r="C12080" s="2">
        <v>21</v>
      </c>
      <c r="D12080" s="2" t="s">
        <v>462</v>
      </c>
      <c r="E12080" s="2"/>
      <c r="F12080" s="2"/>
      <c r="G12080" s="2"/>
      <c r="H12080" s="2"/>
    </row>
    <row r="12081" spans="2:8">
      <c r="B12081" s="2" t="s">
        <v>12531</v>
      </c>
      <c r="C12081" s="2">
        <v>20</v>
      </c>
      <c r="D12081" s="2" t="s">
        <v>462</v>
      </c>
      <c r="E12081" s="2"/>
      <c r="F12081" s="2"/>
      <c r="G12081" s="2"/>
      <c r="H12081" s="2"/>
    </row>
    <row r="12082" spans="2:8">
      <c r="B12082" s="2" t="s">
        <v>12532</v>
      </c>
      <c r="C12082" s="2">
        <v>21</v>
      </c>
      <c r="D12082" s="2" t="s">
        <v>462</v>
      </c>
      <c r="E12082" s="2"/>
      <c r="F12082" s="2"/>
      <c r="G12082" s="2"/>
      <c r="H12082" s="2"/>
    </row>
    <row r="12083" spans="2:8">
      <c r="B12083" s="2" t="s">
        <v>12533</v>
      </c>
      <c r="C12083" s="2">
        <v>20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39</v>
      </c>
      <c r="D12084" s="2" t="s">
        <v>462</v>
      </c>
      <c r="E12084" s="2"/>
      <c r="F12084" s="2"/>
      <c r="G12084" s="2"/>
      <c r="H12084" s="2"/>
    </row>
    <row r="12085" spans="2:8">
      <c r="B12085" s="2" t="s">
        <v>12535</v>
      </c>
      <c r="C12085" s="2">
        <v>41</v>
      </c>
      <c r="D12085" s="2" t="s">
        <v>462</v>
      </c>
      <c r="E12085" s="2"/>
      <c r="F12085" s="2"/>
      <c r="G12085" s="2"/>
      <c r="H12085" s="2"/>
    </row>
    <row r="12086" spans="2:8">
      <c r="B12086" s="2" t="s">
        <v>12536</v>
      </c>
      <c r="C12086" s="2">
        <v>20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36</v>
      </c>
      <c r="D12087" s="2" t="s">
        <v>462</v>
      </c>
      <c r="E12087" s="2"/>
      <c r="F12087" s="2"/>
      <c r="G12087" s="2"/>
      <c r="H12087" s="2"/>
    </row>
    <row r="12088" spans="2:8">
      <c r="B12088" s="2" t="s">
        <v>12538</v>
      </c>
      <c r="C12088" s="2">
        <v>26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19</v>
      </c>
      <c r="D12089" s="2" t="s">
        <v>462</v>
      </c>
      <c r="E12089" s="2"/>
      <c r="F12089" s="2"/>
      <c r="G12089" s="2"/>
      <c r="H12089" s="2"/>
    </row>
    <row r="12090" spans="2:8">
      <c r="B12090" s="2" t="s">
        <v>12540</v>
      </c>
      <c r="C12090" s="2">
        <v>21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23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23</v>
      </c>
      <c r="D12092" s="2" t="s">
        <v>462</v>
      </c>
      <c r="E12092" s="2"/>
      <c r="F12092" s="2"/>
      <c r="G12092" s="2"/>
      <c r="H12092" s="2"/>
    </row>
    <row r="12093" spans="2:8">
      <c r="B12093" s="2" t="s">
        <v>12543</v>
      </c>
      <c r="C12093" s="2">
        <v>21</v>
      </c>
      <c r="D12093" s="2" t="s">
        <v>462</v>
      </c>
      <c r="E12093" s="2"/>
      <c r="F12093" s="2"/>
      <c r="G12093" s="2"/>
      <c r="H12093" s="2"/>
    </row>
    <row r="12094" spans="2:8">
      <c r="B12094" s="2" t="s">
        <v>12544</v>
      </c>
      <c r="C12094" s="2">
        <v>23</v>
      </c>
      <c r="D12094" s="2" t="s">
        <v>462</v>
      </c>
      <c r="E12094" s="2"/>
      <c r="F12094" s="2"/>
      <c r="G12094" s="2"/>
      <c r="H12094" s="2"/>
    </row>
    <row r="12095" spans="2:8">
      <c r="B12095" s="2" t="s">
        <v>12545</v>
      </c>
      <c r="C12095" s="2">
        <v>27</v>
      </c>
      <c r="D12095" s="2" t="s">
        <v>462</v>
      </c>
      <c r="E12095" s="2"/>
      <c r="F12095" s="2"/>
      <c r="G12095" s="2"/>
      <c r="H12095" s="2"/>
    </row>
    <row r="12096" spans="2:8">
      <c r="B12096" s="2" t="s">
        <v>12546</v>
      </c>
      <c r="C12096" s="2">
        <v>33</v>
      </c>
      <c r="D12096" s="2" t="s">
        <v>462</v>
      </c>
      <c r="E12096" s="2"/>
      <c r="F12096" s="2"/>
      <c r="G12096" s="2"/>
      <c r="H12096" s="2"/>
    </row>
    <row r="12097" spans="2:8">
      <c r="B12097" s="2" t="s">
        <v>12547</v>
      </c>
      <c r="C12097" s="2">
        <v>33</v>
      </c>
      <c r="D12097" s="2" t="s">
        <v>462</v>
      </c>
      <c r="E12097" s="2"/>
      <c r="F12097" s="2"/>
      <c r="G12097" s="2"/>
      <c r="H12097" s="2"/>
    </row>
    <row r="12098" spans="2:8">
      <c r="B12098" s="2" t="s">
        <v>12548</v>
      </c>
      <c r="C12098" s="2">
        <v>33</v>
      </c>
      <c r="D12098" s="2" t="s">
        <v>462</v>
      </c>
      <c r="E12098" s="2"/>
      <c r="F12098" s="2"/>
      <c r="G12098" s="2"/>
      <c r="H12098" s="2"/>
    </row>
    <row r="12099" spans="2:8">
      <c r="B12099" s="2" t="s">
        <v>12549</v>
      </c>
      <c r="C12099" s="2">
        <v>33</v>
      </c>
      <c r="D12099" s="2" t="s">
        <v>462</v>
      </c>
      <c r="E12099" s="2"/>
      <c r="F12099" s="2"/>
      <c r="G12099" s="2"/>
      <c r="H12099" s="2"/>
    </row>
    <row r="12100" spans="2:8">
      <c r="B12100" s="2" t="s">
        <v>12550</v>
      </c>
      <c r="C12100" s="2">
        <v>32</v>
      </c>
      <c r="D12100" s="2" t="s">
        <v>462</v>
      </c>
      <c r="E12100" s="2"/>
      <c r="F12100" s="2"/>
      <c r="G12100" s="2"/>
      <c r="H12100" s="2"/>
    </row>
    <row r="12101" spans="2:8">
      <c r="B12101" s="2" t="s">
        <v>12551</v>
      </c>
      <c r="C12101" s="2">
        <v>35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36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36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36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28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29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29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29</v>
      </c>
      <c r="D12110" s="2" t="s">
        <v>462</v>
      </c>
      <c r="E12110" s="2"/>
      <c r="F12110" s="2"/>
      <c r="G12110" s="2"/>
      <c r="H12110" s="2"/>
    </row>
    <row r="12111" spans="2:8">
      <c r="B12111" s="2" t="s">
        <v>12561</v>
      </c>
      <c r="C12111" s="2">
        <v>30</v>
      </c>
      <c r="D12111" s="2" t="s">
        <v>462</v>
      </c>
      <c r="E12111" s="2"/>
      <c r="F12111" s="2"/>
      <c r="G12111" s="2"/>
      <c r="H12111" s="2"/>
    </row>
    <row r="12112" spans="2:8">
      <c r="B12112" s="2" t="s">
        <v>12562</v>
      </c>
      <c r="C12112" s="2">
        <v>29</v>
      </c>
      <c r="D12112" s="2" t="s">
        <v>462</v>
      </c>
      <c r="E12112" s="2"/>
      <c r="F12112" s="2"/>
      <c r="G12112" s="2"/>
      <c r="H12112" s="2"/>
    </row>
    <row r="12113" spans="2:8">
      <c r="B12113" s="2" t="s">
        <v>12563</v>
      </c>
      <c r="C12113" s="2">
        <v>29</v>
      </c>
      <c r="D12113" s="2" t="s">
        <v>462</v>
      </c>
      <c r="E12113" s="2"/>
      <c r="F12113" s="2"/>
      <c r="G12113" s="2"/>
      <c r="H12113" s="2"/>
    </row>
    <row r="12114" spans="2:8">
      <c r="B12114" s="2" t="s">
        <v>12564</v>
      </c>
      <c r="C12114" s="2">
        <v>29</v>
      </c>
      <c r="D12114" s="2" t="s">
        <v>462</v>
      </c>
      <c r="E12114" s="2"/>
      <c r="F12114" s="2"/>
      <c r="G12114" s="2"/>
      <c r="H12114" s="2"/>
    </row>
    <row r="12115" spans="2:8">
      <c r="B12115" s="2" t="s">
        <v>12565</v>
      </c>
      <c r="C12115" s="2">
        <v>28</v>
      </c>
      <c r="D12115" s="2" t="s">
        <v>462</v>
      </c>
      <c r="E12115" s="2"/>
      <c r="F12115" s="2"/>
      <c r="G12115" s="2"/>
      <c r="H12115" s="2"/>
    </row>
    <row r="12116" spans="2:8">
      <c r="B12116" s="2" t="s">
        <v>12566</v>
      </c>
      <c r="C12116" s="2">
        <v>25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27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26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26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27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21</v>
      </c>
      <c r="D12123" s="2" t="s">
        <v>462</v>
      </c>
      <c r="E12123" s="2"/>
      <c r="F12123" s="2"/>
      <c r="G12123" s="2"/>
      <c r="H12123" s="2"/>
    </row>
    <row r="12124" spans="2:8">
      <c r="B12124" s="2" t="s">
        <v>12574</v>
      </c>
      <c r="C12124" s="2">
        <v>21</v>
      </c>
      <c r="D12124" s="2" t="s">
        <v>462</v>
      </c>
      <c r="E12124" s="2"/>
      <c r="F12124" s="2"/>
      <c r="G12124" s="2"/>
      <c r="H12124" s="2"/>
    </row>
    <row r="12125" spans="2:8">
      <c r="B12125" s="2" t="s">
        <v>12575</v>
      </c>
      <c r="C12125" s="2">
        <v>22</v>
      </c>
      <c r="D12125" s="2" t="s">
        <v>462</v>
      </c>
      <c r="E12125" s="2"/>
      <c r="F12125" s="2"/>
      <c r="G12125" s="2"/>
      <c r="H12125" s="2"/>
    </row>
    <row r="12126" spans="2:8">
      <c r="B12126" s="2" t="s">
        <v>12576</v>
      </c>
      <c r="C12126" s="2">
        <v>21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12577</v>
      </c>
      <c r="C12127" s="2">
        <v>21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12578</v>
      </c>
      <c r="C12128" s="2">
        <v>20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12579</v>
      </c>
      <c r="C12129" s="2">
        <v>19</v>
      </c>
      <c r="D12129" s="2" t="s">
        <v>462</v>
      </c>
      <c r="E12129" s="2"/>
      <c r="F12129" s="2"/>
      <c r="G12129" s="2"/>
      <c r="H12129" s="2"/>
    </row>
    <row r="12130" spans="2:8">
      <c r="B12130" s="2" t="s">
        <v>12580</v>
      </c>
      <c r="C12130" s="2">
        <v>18</v>
      </c>
      <c r="D12130" s="2" t="s">
        <v>462</v>
      </c>
      <c r="E12130" s="2"/>
      <c r="F12130" s="2"/>
      <c r="G12130" s="2"/>
      <c r="H12130" s="2"/>
    </row>
    <row r="12131" spans="2:8">
      <c r="B12131" s="2" t="s">
        <v>12581</v>
      </c>
      <c r="C12131" s="2">
        <v>19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27</v>
      </c>
      <c r="D12133" s="2" t="s">
        <v>462</v>
      </c>
      <c r="E12133" s="2"/>
      <c r="F12133" s="2"/>
      <c r="G12133" s="2"/>
      <c r="H12133" s="2"/>
    </row>
    <row r="12134" spans="2:8">
      <c r="B12134" s="2" t="s">
        <v>12584</v>
      </c>
      <c r="C12134" s="2">
        <v>26</v>
      </c>
      <c r="D12134" s="2" t="s">
        <v>462</v>
      </c>
      <c r="E12134" s="2"/>
      <c r="F12134" s="2"/>
      <c r="G12134" s="2"/>
      <c r="H12134" s="2"/>
    </row>
    <row r="12135" spans="2:8">
      <c r="B12135" s="2" t="s">
        <v>12585</v>
      </c>
      <c r="C12135" s="2">
        <v>25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12586</v>
      </c>
      <c r="C12136" s="2">
        <v>26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28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31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32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32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33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33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29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31</v>
      </c>
      <c r="D12145" s="2" t="s">
        <v>462</v>
      </c>
      <c r="E12145" s="2"/>
      <c r="F12145" s="2"/>
      <c r="G12145" s="2"/>
      <c r="H12145" s="2"/>
    </row>
    <row r="12146" spans="2:8">
      <c r="B12146" s="2" t="s">
        <v>12596</v>
      </c>
      <c r="C12146" s="2">
        <v>32</v>
      </c>
      <c r="D12146" s="2" t="s">
        <v>462</v>
      </c>
      <c r="E12146" s="2"/>
      <c r="F12146" s="2"/>
      <c r="G12146" s="2"/>
      <c r="H12146" s="2"/>
    </row>
    <row r="12147" spans="2:8">
      <c r="B12147" s="2" t="s">
        <v>12597</v>
      </c>
      <c r="C12147" s="2">
        <v>31</v>
      </c>
      <c r="D12147" s="2" t="s">
        <v>462</v>
      </c>
      <c r="E12147" s="2"/>
      <c r="F12147" s="2"/>
      <c r="G12147" s="2"/>
      <c r="H12147" s="2"/>
    </row>
    <row r="12148" spans="2:8">
      <c r="B12148" s="2" t="s">
        <v>12598</v>
      </c>
      <c r="C12148" s="2">
        <v>29</v>
      </c>
      <c r="D12148" s="2" t="s">
        <v>462</v>
      </c>
      <c r="E12148" s="2"/>
      <c r="F12148" s="2"/>
      <c r="G12148" s="2"/>
      <c r="H12148" s="2"/>
    </row>
    <row r="12149" spans="2:8">
      <c r="B12149" s="2" t="s">
        <v>12599</v>
      </c>
      <c r="C12149" s="2">
        <v>23</v>
      </c>
      <c r="D12149" s="2" t="s">
        <v>462</v>
      </c>
      <c r="E12149" s="2"/>
      <c r="F12149" s="2"/>
      <c r="G12149" s="2"/>
      <c r="H12149" s="2"/>
    </row>
    <row r="12150" spans="2:8">
      <c r="B12150" s="2" t="s">
        <v>12600</v>
      </c>
      <c r="C12150" s="2">
        <v>20</v>
      </c>
      <c r="D12150" s="2" t="s">
        <v>462</v>
      </c>
      <c r="E12150" s="2"/>
      <c r="F12150" s="2"/>
      <c r="G12150" s="2"/>
      <c r="H12150" s="2"/>
    </row>
    <row r="12151" spans="2:8">
      <c r="B12151" s="2" t="s">
        <v>12601</v>
      </c>
      <c r="C12151" s="2">
        <v>20</v>
      </c>
      <c r="D12151" s="2" t="s">
        <v>462</v>
      </c>
      <c r="E12151" s="2"/>
      <c r="F12151" s="2"/>
      <c r="G12151" s="2"/>
      <c r="H12151" s="2"/>
    </row>
    <row r="12152" spans="2:8">
      <c r="B12152" s="2" t="s">
        <v>12602</v>
      </c>
      <c r="C12152" s="2">
        <v>22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37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36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31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35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35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34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33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27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23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19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23</v>
      </c>
      <c r="D12168" s="2" t="s">
        <v>462</v>
      </c>
      <c r="E12168" s="2"/>
      <c r="F12168" s="2"/>
      <c r="G12168" s="2"/>
      <c r="H12168" s="2"/>
    </row>
    <row r="12169" spans="2:8">
      <c r="B12169" s="2" t="s">
        <v>12619</v>
      </c>
      <c r="C12169" s="2">
        <v>23</v>
      </c>
      <c r="D12169" s="2" t="s">
        <v>462</v>
      </c>
      <c r="E12169" s="2"/>
      <c r="F12169" s="2"/>
      <c r="G12169" s="2"/>
      <c r="H12169" s="2"/>
    </row>
    <row r="12170" spans="2:8">
      <c r="B12170" s="2" t="s">
        <v>12620</v>
      </c>
      <c r="C12170" s="2">
        <v>23</v>
      </c>
      <c r="D12170" s="2" t="s">
        <v>462</v>
      </c>
      <c r="E12170" s="2"/>
      <c r="F12170" s="2"/>
      <c r="G12170" s="2"/>
      <c r="H12170" s="2"/>
    </row>
    <row r="12171" spans="2:8">
      <c r="B12171" s="2" t="s">
        <v>12621</v>
      </c>
      <c r="C12171" s="2">
        <v>23</v>
      </c>
      <c r="D12171" s="2" t="s">
        <v>462</v>
      </c>
      <c r="E12171" s="2"/>
      <c r="F12171" s="2"/>
      <c r="G12171" s="2"/>
      <c r="H12171" s="2"/>
    </row>
    <row r="12172" spans="2:8">
      <c r="B12172" s="2" t="s">
        <v>12622</v>
      </c>
      <c r="C12172" s="2">
        <v>23</v>
      </c>
      <c r="D12172" s="2" t="s">
        <v>462</v>
      </c>
      <c r="E12172" s="2"/>
      <c r="F12172" s="2"/>
      <c r="G12172" s="2"/>
      <c r="H12172" s="2"/>
    </row>
    <row r="12173" spans="2:8">
      <c r="B12173" s="2" t="s">
        <v>12623</v>
      </c>
      <c r="C12173" s="2">
        <v>23</v>
      </c>
      <c r="D12173" s="2" t="s">
        <v>462</v>
      </c>
      <c r="E12173" s="2"/>
      <c r="F12173" s="2"/>
      <c r="G12173" s="2"/>
      <c r="H12173" s="2"/>
    </row>
    <row r="12174" spans="2:8">
      <c r="B12174" s="2" t="s">
        <v>12624</v>
      </c>
      <c r="C12174" s="2">
        <v>23</v>
      </c>
      <c r="D12174" s="2" t="s">
        <v>462</v>
      </c>
      <c r="E12174" s="2"/>
      <c r="F12174" s="2"/>
      <c r="G12174" s="2"/>
      <c r="H12174" s="2"/>
    </row>
    <row r="12175" spans="2:8">
      <c r="B12175" s="2" t="s">
        <v>12625</v>
      </c>
      <c r="C12175" s="2">
        <v>23</v>
      </c>
      <c r="D12175" s="2" t="s">
        <v>462</v>
      </c>
      <c r="E12175" s="2"/>
      <c r="F12175" s="2"/>
      <c r="G12175" s="2"/>
      <c r="H12175" s="2"/>
    </row>
    <row r="12176" spans="2:8">
      <c r="B12176" s="2" t="s">
        <v>12626</v>
      </c>
      <c r="C12176" s="2">
        <v>20</v>
      </c>
      <c r="D12176" s="2" t="s">
        <v>462</v>
      </c>
      <c r="E12176" s="2"/>
      <c r="F12176" s="2"/>
      <c r="G12176" s="2"/>
      <c r="H12176" s="2"/>
    </row>
    <row r="12177" spans="2:8">
      <c r="B12177" s="2" t="s">
        <v>12627</v>
      </c>
      <c r="C12177" s="2">
        <v>23</v>
      </c>
      <c r="D12177" s="2" t="s">
        <v>462</v>
      </c>
      <c r="E12177" s="2"/>
      <c r="F12177" s="2"/>
      <c r="G12177" s="2"/>
      <c r="H12177" s="2"/>
    </row>
    <row r="12178" spans="2:8">
      <c r="B12178" s="2" t="s">
        <v>12628</v>
      </c>
      <c r="C12178" s="2">
        <v>20</v>
      </c>
      <c r="D12178" s="2" t="s">
        <v>462</v>
      </c>
      <c r="E12178" s="2"/>
      <c r="F12178" s="2"/>
      <c r="G12178" s="2"/>
      <c r="H12178" s="2"/>
    </row>
    <row r="12179" spans="2:8">
      <c r="B12179" s="2" t="s">
        <v>12629</v>
      </c>
      <c r="C12179" s="2">
        <v>20</v>
      </c>
      <c r="D12179" s="2" t="s">
        <v>462</v>
      </c>
      <c r="E12179" s="2"/>
      <c r="F12179" s="2"/>
      <c r="G12179" s="2"/>
      <c r="H12179" s="2"/>
    </row>
    <row r="12180" spans="2:8">
      <c r="B12180" s="2" t="s">
        <v>12630</v>
      </c>
      <c r="C12180" s="2">
        <v>20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12631</v>
      </c>
      <c r="C12181" s="2">
        <v>21</v>
      </c>
      <c r="D12181" s="2" t="s">
        <v>462</v>
      </c>
      <c r="E12181" s="2"/>
      <c r="F12181" s="2"/>
      <c r="G12181" s="2"/>
      <c r="H12181" s="2"/>
    </row>
    <row r="12182" spans="2:8">
      <c r="B12182" s="2" t="s">
        <v>12632</v>
      </c>
      <c r="C12182" s="2">
        <v>18</v>
      </c>
      <c r="D12182" s="2" t="s">
        <v>462</v>
      </c>
      <c r="E12182" s="2"/>
      <c r="F12182" s="2"/>
      <c r="G12182" s="2"/>
      <c r="H12182" s="2"/>
    </row>
    <row r="12183" spans="2:8">
      <c r="B12183" s="2" t="s">
        <v>12633</v>
      </c>
      <c r="C12183" s="2">
        <v>30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25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19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33</v>
      </c>
      <c r="D12187" s="2" t="s">
        <v>462</v>
      </c>
      <c r="E12187" s="2"/>
      <c r="F12187" s="2"/>
      <c r="G12187" s="2"/>
      <c r="H12187" s="2"/>
    </row>
    <row r="12188" spans="2:8">
      <c r="B12188" s="2" t="s">
        <v>12638</v>
      </c>
      <c r="C12188" s="2">
        <v>33</v>
      </c>
      <c r="D12188" s="2" t="s">
        <v>462</v>
      </c>
      <c r="E12188" s="2"/>
      <c r="F12188" s="2"/>
      <c r="G12188" s="2"/>
      <c r="H12188" s="2"/>
    </row>
    <row r="12189" spans="2:8">
      <c r="B12189" s="2" t="s">
        <v>12639</v>
      </c>
      <c r="C12189" s="2">
        <v>16</v>
      </c>
      <c r="D12189" s="2" t="s">
        <v>462</v>
      </c>
      <c r="E12189" s="2"/>
      <c r="F12189" s="2"/>
      <c r="G12189" s="2"/>
      <c r="H12189" s="2"/>
    </row>
    <row r="12190" spans="2:8">
      <c r="B12190" s="2" t="s">
        <v>12640</v>
      </c>
      <c r="C12190" s="2">
        <v>18</v>
      </c>
      <c r="D12190" s="2" t="s">
        <v>462</v>
      </c>
      <c r="E12190" s="2"/>
      <c r="F12190" s="2"/>
      <c r="G12190" s="2"/>
      <c r="H12190" s="2"/>
    </row>
    <row r="12191" spans="2:8">
      <c r="B12191" s="2" t="s">
        <v>12641</v>
      </c>
      <c r="C12191" s="2">
        <v>19</v>
      </c>
      <c r="D12191" s="2" t="s">
        <v>462</v>
      </c>
      <c r="E12191" s="2"/>
      <c r="F12191" s="2"/>
      <c r="G12191" s="2"/>
      <c r="H12191" s="2"/>
    </row>
    <row r="12192" spans="2:8">
      <c r="B12192" s="2" t="s">
        <v>12642</v>
      </c>
      <c r="C12192" s="2">
        <v>25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24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24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19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31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26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20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19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30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30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31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31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22</v>
      </c>
      <c r="D12207" s="2" t="s">
        <v>462</v>
      </c>
      <c r="E12207" s="2"/>
      <c r="F12207" s="2"/>
      <c r="G12207" s="2"/>
      <c r="H12207" s="2"/>
    </row>
    <row r="12208" spans="2:8">
      <c r="B12208" s="2" t="s">
        <v>12658</v>
      </c>
      <c r="C12208" s="2">
        <v>29</v>
      </c>
      <c r="D12208" s="2" t="s">
        <v>462</v>
      </c>
      <c r="E12208" s="2"/>
      <c r="F12208" s="2"/>
      <c r="G12208" s="2"/>
      <c r="H12208" s="2"/>
    </row>
    <row r="12209" spans="2:8">
      <c r="B12209" s="2" t="s">
        <v>12659</v>
      </c>
      <c r="C12209" s="2">
        <v>29</v>
      </c>
      <c r="D12209" s="2" t="s">
        <v>462</v>
      </c>
      <c r="E12209" s="2"/>
      <c r="F12209" s="2"/>
      <c r="G12209" s="2"/>
      <c r="H12209" s="2"/>
    </row>
    <row r="12210" spans="2:8">
      <c r="B12210" s="2" t="s">
        <v>12660</v>
      </c>
      <c r="C12210" s="2">
        <v>28</v>
      </c>
      <c r="D12210" s="2" t="s">
        <v>462</v>
      </c>
      <c r="E12210" s="2"/>
      <c r="F12210" s="2"/>
      <c r="G12210" s="2"/>
      <c r="H12210" s="2"/>
    </row>
    <row r="12211" spans="2:8">
      <c r="B12211" s="2" t="s">
        <v>12661</v>
      </c>
      <c r="C12211" s="2">
        <v>27</v>
      </c>
      <c r="D12211" s="2" t="s">
        <v>462</v>
      </c>
      <c r="E12211" s="2"/>
      <c r="F12211" s="2"/>
      <c r="G12211" s="2"/>
      <c r="H12211" s="2"/>
    </row>
    <row r="12212" spans="2:8">
      <c r="B12212" s="2" t="s">
        <v>12662</v>
      </c>
      <c r="C12212" s="2">
        <v>28</v>
      </c>
      <c r="D12212" s="2" t="s">
        <v>462</v>
      </c>
      <c r="E12212" s="2"/>
      <c r="F12212" s="2"/>
      <c r="G12212" s="2"/>
      <c r="H12212" s="2"/>
    </row>
    <row r="12213" spans="2:8">
      <c r="B12213" s="2" t="s">
        <v>12663</v>
      </c>
      <c r="C12213" s="2">
        <v>35</v>
      </c>
      <c r="D12213" s="2" t="s">
        <v>462</v>
      </c>
      <c r="E12213" s="2"/>
      <c r="F12213" s="2"/>
      <c r="G12213" s="2"/>
      <c r="H12213" s="2"/>
    </row>
    <row r="12214" spans="2:8">
      <c r="B12214" s="2" t="s">
        <v>12664</v>
      </c>
      <c r="C12214" s="2">
        <v>39</v>
      </c>
      <c r="D12214" s="2" t="s">
        <v>462</v>
      </c>
      <c r="E12214" s="2"/>
      <c r="F12214" s="2"/>
      <c r="G12214" s="2"/>
      <c r="H12214" s="2"/>
    </row>
    <row r="12215" spans="2:8">
      <c r="B12215" s="2" t="s">
        <v>12665</v>
      </c>
      <c r="C12215" s="2">
        <v>38</v>
      </c>
      <c r="D12215" s="2" t="s">
        <v>462</v>
      </c>
      <c r="E12215" s="2"/>
      <c r="F12215" s="2"/>
      <c r="G12215" s="2"/>
      <c r="H12215" s="2"/>
    </row>
    <row r="12216" spans="2:8">
      <c r="B12216" s="2" t="s">
        <v>12666</v>
      </c>
      <c r="C12216" s="2">
        <v>37</v>
      </c>
      <c r="D12216" s="2" t="s">
        <v>462</v>
      </c>
      <c r="E12216" s="2"/>
      <c r="F12216" s="2"/>
      <c r="G12216" s="2"/>
      <c r="H12216" s="2"/>
    </row>
    <row r="12217" spans="2:8">
      <c r="B12217" s="2" t="s">
        <v>12667</v>
      </c>
      <c r="C12217" s="2">
        <v>35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12668</v>
      </c>
      <c r="C12218" s="2">
        <v>27</v>
      </c>
      <c r="D12218" s="2" t="s">
        <v>462</v>
      </c>
      <c r="E12218" s="2"/>
      <c r="F12218" s="2"/>
      <c r="G12218" s="2"/>
      <c r="H12218" s="2"/>
    </row>
    <row r="12219" spans="2:8">
      <c r="B12219" s="2" t="s">
        <v>12669</v>
      </c>
      <c r="C12219" s="2">
        <v>28</v>
      </c>
      <c r="D12219" s="2" t="s">
        <v>462</v>
      </c>
      <c r="E12219" s="2"/>
      <c r="F12219" s="2"/>
      <c r="G12219" s="2"/>
      <c r="H12219" s="2"/>
    </row>
    <row r="12220" spans="2:8">
      <c r="B12220" s="2" t="s">
        <v>12670</v>
      </c>
      <c r="C12220" s="2">
        <v>29</v>
      </c>
      <c r="D12220" s="2" t="s">
        <v>462</v>
      </c>
      <c r="E12220" s="2"/>
      <c r="F12220" s="2"/>
      <c r="G12220" s="2"/>
      <c r="H12220" s="2"/>
    </row>
    <row r="12221" spans="2:8">
      <c r="B12221" s="2" t="s">
        <v>12671</v>
      </c>
      <c r="C12221" s="2">
        <v>30</v>
      </c>
      <c r="D12221" s="2" t="s">
        <v>462</v>
      </c>
      <c r="E12221" s="2"/>
      <c r="F12221" s="2"/>
      <c r="G12221" s="2"/>
      <c r="H12221" s="2"/>
    </row>
    <row r="12222" spans="2:8">
      <c r="B12222" s="2" t="s">
        <v>12672</v>
      </c>
      <c r="C12222" s="2">
        <v>29</v>
      </c>
      <c r="D12222" s="2" t="s">
        <v>462</v>
      </c>
      <c r="E12222" s="2"/>
      <c r="F12222" s="2"/>
      <c r="G12222" s="2"/>
      <c r="H12222" s="2"/>
    </row>
    <row r="12223" spans="2:8">
      <c r="B12223" s="2" t="s">
        <v>12673</v>
      </c>
      <c r="C12223" s="2">
        <v>28</v>
      </c>
      <c r="D12223" s="2" t="s">
        <v>462</v>
      </c>
      <c r="E12223" s="2"/>
      <c r="F12223" s="2"/>
      <c r="G12223" s="2"/>
      <c r="H12223" s="2"/>
    </row>
    <row r="12224" spans="2:8">
      <c r="B12224" s="2" t="s">
        <v>12674</v>
      </c>
      <c r="C12224" s="2">
        <v>27</v>
      </c>
      <c r="D12224" s="2" t="s">
        <v>462</v>
      </c>
      <c r="E12224" s="2"/>
      <c r="F12224" s="2"/>
      <c r="G12224" s="2"/>
      <c r="H12224" s="2"/>
    </row>
    <row r="12225" spans="2:8">
      <c r="B12225" s="2" t="s">
        <v>12675</v>
      </c>
      <c r="C12225" s="2">
        <v>31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34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32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33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32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31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25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25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26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24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22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41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41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40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38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36</v>
      </c>
      <c r="D12241" s="2" t="s">
        <v>462</v>
      </c>
      <c r="E12241" s="2"/>
      <c r="F12241" s="2"/>
      <c r="G12241" s="2"/>
      <c r="H12241" s="2"/>
    </row>
    <row r="12242" spans="2:8">
      <c r="B12242" s="2" t="s">
        <v>12692</v>
      </c>
      <c r="C12242" s="2">
        <v>38</v>
      </c>
      <c r="D12242" s="2" t="s">
        <v>462</v>
      </c>
      <c r="E12242" s="2"/>
      <c r="F12242" s="2"/>
      <c r="G12242" s="2"/>
      <c r="H12242" s="2"/>
    </row>
    <row r="12243" spans="2:8">
      <c r="B12243" s="2" t="s">
        <v>12693</v>
      </c>
      <c r="C12243" s="2">
        <v>37</v>
      </c>
      <c r="D12243" s="2" t="s">
        <v>462</v>
      </c>
      <c r="E12243" s="2"/>
      <c r="F12243" s="2"/>
      <c r="G12243" s="2"/>
      <c r="H12243" s="2"/>
    </row>
    <row r="12244" spans="2:8">
      <c r="B12244" s="2" t="s">
        <v>12694</v>
      </c>
      <c r="C12244" s="2">
        <v>36</v>
      </c>
      <c r="D12244" s="2" t="s">
        <v>462</v>
      </c>
      <c r="E12244" s="2"/>
      <c r="F12244" s="2"/>
      <c r="G12244" s="2"/>
      <c r="H12244" s="2"/>
    </row>
    <row r="12245" spans="2:8">
      <c r="B12245" s="2" t="s">
        <v>12695</v>
      </c>
      <c r="C12245" s="2">
        <v>32</v>
      </c>
      <c r="D12245" s="2" t="s">
        <v>462</v>
      </c>
      <c r="E12245" s="2"/>
      <c r="F12245" s="2"/>
      <c r="G12245" s="2"/>
      <c r="H12245" s="2"/>
    </row>
    <row r="12246" spans="2:8">
      <c r="B12246" s="2" t="s">
        <v>12696</v>
      </c>
      <c r="C12246" s="2">
        <v>30</v>
      </c>
      <c r="D12246" s="2" t="s">
        <v>462</v>
      </c>
      <c r="E12246" s="2"/>
      <c r="F12246" s="2"/>
      <c r="G12246" s="2"/>
      <c r="H12246" s="2"/>
    </row>
    <row r="12247" spans="2:8">
      <c r="B12247" s="2" t="s">
        <v>12697</v>
      </c>
      <c r="C12247" s="2">
        <v>31</v>
      </c>
      <c r="D12247" s="2" t="s">
        <v>462</v>
      </c>
      <c r="E12247" s="2"/>
      <c r="F12247" s="2"/>
      <c r="G12247" s="2"/>
      <c r="H12247" s="2"/>
    </row>
    <row r="12248" spans="2:8">
      <c r="B12248" s="2" t="s">
        <v>12698</v>
      </c>
      <c r="C12248" s="2">
        <v>30</v>
      </c>
      <c r="D12248" s="2" t="s">
        <v>462</v>
      </c>
      <c r="E12248" s="2"/>
      <c r="F12248" s="2"/>
      <c r="G12248" s="2"/>
      <c r="H12248" s="2"/>
    </row>
    <row r="12249" spans="2:8">
      <c r="B12249" s="2" t="s">
        <v>12699</v>
      </c>
      <c r="C12249" s="2">
        <v>28</v>
      </c>
      <c r="D12249" s="2" t="s">
        <v>462</v>
      </c>
      <c r="E12249" s="2"/>
      <c r="F12249" s="2"/>
      <c r="G12249" s="2"/>
      <c r="H12249" s="2"/>
    </row>
    <row r="12250" spans="2:8">
      <c r="B12250" s="2" t="s">
        <v>12700</v>
      </c>
      <c r="C12250" s="2">
        <v>26</v>
      </c>
      <c r="D12250" s="2" t="s">
        <v>462</v>
      </c>
      <c r="E12250" s="2"/>
      <c r="F12250" s="2"/>
      <c r="G12250" s="2"/>
      <c r="H12250" s="2"/>
    </row>
    <row r="12251" spans="2:8">
      <c r="B12251" s="2" t="s">
        <v>12701</v>
      </c>
      <c r="C12251" s="2">
        <v>25</v>
      </c>
      <c r="D12251" s="2" t="s">
        <v>462</v>
      </c>
      <c r="E12251" s="2"/>
      <c r="F12251" s="2"/>
      <c r="G12251" s="2"/>
      <c r="H12251" s="2"/>
    </row>
    <row r="12252" spans="2:8">
      <c r="B12252" s="2" t="s">
        <v>12702</v>
      </c>
      <c r="C12252" s="2">
        <v>28</v>
      </c>
      <c r="D12252" s="2" t="s">
        <v>462</v>
      </c>
      <c r="E12252" s="2"/>
      <c r="F12252" s="2"/>
      <c r="G12252" s="2"/>
      <c r="H12252" s="2"/>
    </row>
    <row r="12253" spans="2:8">
      <c r="B12253" s="2" t="s">
        <v>12703</v>
      </c>
      <c r="C12253" s="2">
        <v>22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17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24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20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22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10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9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7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34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34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34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34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25</v>
      </c>
      <c r="D12268" s="2" t="s">
        <v>462</v>
      </c>
      <c r="E12268" s="2"/>
      <c r="F12268" s="2"/>
      <c r="G12268" s="2"/>
      <c r="H12268" s="2"/>
    </row>
    <row r="12269" spans="2:8">
      <c r="B12269" s="2" t="s">
        <v>12719</v>
      </c>
      <c r="C12269" s="2">
        <v>27</v>
      </c>
      <c r="D12269" s="2" t="s">
        <v>462</v>
      </c>
      <c r="E12269" s="2"/>
      <c r="F12269" s="2"/>
      <c r="G12269" s="2"/>
      <c r="H12269" s="2"/>
    </row>
    <row r="12270" spans="2:8">
      <c r="B12270" s="2" t="s">
        <v>12720</v>
      </c>
      <c r="C12270" s="2">
        <v>27</v>
      </c>
      <c r="D12270" s="2" t="s">
        <v>462</v>
      </c>
      <c r="E12270" s="2"/>
      <c r="F12270" s="2"/>
      <c r="G12270" s="2"/>
      <c r="H12270" s="2"/>
    </row>
    <row r="12271" spans="2:8">
      <c r="B12271" s="2" t="s">
        <v>12721</v>
      </c>
      <c r="C12271" s="2">
        <v>27</v>
      </c>
      <c r="D12271" s="2" t="s">
        <v>462</v>
      </c>
      <c r="E12271" s="2"/>
      <c r="F12271" s="2"/>
      <c r="G12271" s="2"/>
      <c r="H12271" s="2"/>
    </row>
    <row r="12272" spans="2:8">
      <c r="B12272" s="2" t="s">
        <v>12722</v>
      </c>
      <c r="C12272" s="2">
        <v>26</v>
      </c>
      <c r="D12272" s="2" t="s">
        <v>462</v>
      </c>
      <c r="E12272" s="2"/>
      <c r="F12272" s="2"/>
      <c r="G12272" s="2"/>
      <c r="H12272" s="2"/>
    </row>
    <row r="12273" spans="2:8">
      <c r="B12273" s="2" t="s">
        <v>12723</v>
      </c>
      <c r="C12273" s="2">
        <v>25</v>
      </c>
      <c r="D12273" s="2" t="s">
        <v>462</v>
      </c>
      <c r="E12273" s="2"/>
      <c r="F12273" s="2"/>
      <c r="G12273" s="2"/>
      <c r="H12273" s="2"/>
    </row>
    <row r="12274" spans="2:8">
      <c r="B12274" s="2" t="s">
        <v>12724</v>
      </c>
      <c r="C12274" s="2">
        <v>31</v>
      </c>
      <c r="D12274" s="2" t="s">
        <v>462</v>
      </c>
      <c r="E12274" s="2"/>
      <c r="F12274" s="2"/>
      <c r="G12274" s="2"/>
      <c r="H12274" s="2"/>
    </row>
    <row r="12275" spans="2:8">
      <c r="B12275" s="2" t="s">
        <v>12725</v>
      </c>
      <c r="C12275" s="2">
        <v>34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12726</v>
      </c>
      <c r="C12276" s="2">
        <v>32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12727</v>
      </c>
      <c r="C12277" s="2">
        <v>34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12728</v>
      </c>
      <c r="C12278" s="2">
        <v>32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12729</v>
      </c>
      <c r="C12279" s="2">
        <v>29</v>
      </c>
      <c r="D12279" s="2" t="s">
        <v>462</v>
      </c>
      <c r="E12279" s="2"/>
      <c r="F12279" s="2"/>
      <c r="G12279" s="2"/>
      <c r="H12279" s="2"/>
    </row>
    <row r="12280" spans="2:8">
      <c r="B12280" s="2" t="s">
        <v>12730</v>
      </c>
      <c r="C12280" s="2">
        <v>28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28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29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30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34</v>
      </c>
      <c r="D12286" s="2" t="s">
        <v>462</v>
      </c>
      <c r="E12286" s="2"/>
      <c r="F12286" s="2"/>
      <c r="G12286" s="2"/>
      <c r="H12286" s="2"/>
    </row>
    <row r="12287" spans="2:8">
      <c r="B12287" s="2" t="s">
        <v>12737</v>
      </c>
      <c r="C12287" s="2">
        <v>35</v>
      </c>
      <c r="D12287" s="2" t="s">
        <v>462</v>
      </c>
      <c r="E12287" s="2"/>
      <c r="F12287" s="2"/>
      <c r="G12287" s="2"/>
      <c r="H12287" s="2"/>
    </row>
    <row r="12288" spans="2:8">
      <c r="B12288" s="2" t="s">
        <v>12738</v>
      </c>
      <c r="C12288" s="2">
        <v>35</v>
      </c>
      <c r="D12288" s="2" t="s">
        <v>462</v>
      </c>
      <c r="E12288" s="2"/>
      <c r="F12288" s="2"/>
      <c r="G12288" s="2"/>
      <c r="H12288" s="2"/>
    </row>
    <row r="12289" spans="2:8">
      <c r="B12289" s="2" t="s">
        <v>12739</v>
      </c>
      <c r="C12289" s="2">
        <v>34</v>
      </c>
      <c r="D12289" s="2" t="s">
        <v>462</v>
      </c>
      <c r="E12289" s="2"/>
      <c r="F12289" s="2"/>
      <c r="G12289" s="2"/>
      <c r="H12289" s="2"/>
    </row>
    <row r="12290" spans="2:8">
      <c r="B12290" s="2" t="s">
        <v>12740</v>
      </c>
      <c r="C12290" s="2">
        <v>10</v>
      </c>
      <c r="D12290" s="2" t="s">
        <v>462</v>
      </c>
      <c r="E12290" s="2"/>
      <c r="F12290" s="2"/>
      <c r="G12290" s="2"/>
      <c r="H12290" s="2"/>
    </row>
    <row r="12291" spans="2:8">
      <c r="B12291" s="2" t="s">
        <v>12741</v>
      </c>
      <c r="C12291" s="2">
        <v>14</v>
      </c>
      <c r="D12291" s="2" t="s">
        <v>462</v>
      </c>
      <c r="E12291" s="2"/>
      <c r="F12291" s="2"/>
      <c r="G12291" s="2"/>
      <c r="H12291" s="2"/>
    </row>
    <row r="12292" spans="2:8">
      <c r="B12292" s="2" t="s">
        <v>12742</v>
      </c>
      <c r="C12292" s="2">
        <v>17</v>
      </c>
      <c r="D12292" s="2" t="s">
        <v>462</v>
      </c>
      <c r="E12292" s="2"/>
      <c r="F12292" s="2"/>
      <c r="G12292" s="2"/>
      <c r="H12292" s="2"/>
    </row>
    <row r="12293" spans="2:8">
      <c r="B12293" s="2" t="s">
        <v>12743</v>
      </c>
      <c r="C12293" s="2">
        <v>16</v>
      </c>
      <c r="D12293" s="2" t="s">
        <v>462</v>
      </c>
      <c r="E12293" s="2"/>
      <c r="F12293" s="2"/>
      <c r="G12293" s="2"/>
      <c r="H12293" s="2"/>
    </row>
    <row r="12294" spans="2:8">
      <c r="B12294" s="2" t="s">
        <v>12744</v>
      </c>
      <c r="C12294" s="2">
        <v>15</v>
      </c>
      <c r="D12294" s="2" t="s">
        <v>462</v>
      </c>
      <c r="E12294" s="2"/>
      <c r="F12294" s="2"/>
      <c r="G12294" s="2"/>
      <c r="H12294" s="2"/>
    </row>
    <row r="12295" spans="2:8">
      <c r="B12295" s="2" t="s">
        <v>12745</v>
      </c>
      <c r="C12295" s="2">
        <v>15</v>
      </c>
      <c r="D12295" s="2" t="s">
        <v>462</v>
      </c>
      <c r="E12295" s="2"/>
      <c r="F12295" s="2"/>
      <c r="G12295" s="2"/>
      <c r="H12295" s="2"/>
    </row>
    <row r="12296" spans="2:8">
      <c r="B12296" s="2" t="s">
        <v>12746</v>
      </c>
      <c r="C12296" s="2">
        <v>14</v>
      </c>
      <c r="D12296" s="2" t="s">
        <v>462</v>
      </c>
      <c r="E12296" s="2"/>
      <c r="F12296" s="2"/>
      <c r="G12296" s="2"/>
      <c r="H12296" s="2"/>
    </row>
    <row r="12297" spans="2:8">
      <c r="B12297" s="2" t="s">
        <v>12747</v>
      </c>
      <c r="C12297" s="2">
        <v>13</v>
      </c>
      <c r="D12297" s="2" t="s">
        <v>462</v>
      </c>
      <c r="E12297" s="2"/>
      <c r="F12297" s="2"/>
      <c r="G12297" s="2"/>
      <c r="H12297" s="2"/>
    </row>
    <row r="12298" spans="2:8">
      <c r="B12298" s="2" t="s">
        <v>12748</v>
      </c>
      <c r="C12298" s="2">
        <v>30</v>
      </c>
      <c r="D12298" s="2" t="s">
        <v>462</v>
      </c>
      <c r="E12298" s="2"/>
      <c r="F12298" s="2"/>
      <c r="G12298" s="2"/>
      <c r="H12298" s="2"/>
    </row>
    <row r="12299" spans="2:8">
      <c r="B12299" s="2" t="s">
        <v>12749</v>
      </c>
      <c r="C12299" s="2">
        <v>30</v>
      </c>
      <c r="D12299" s="2" t="s">
        <v>462</v>
      </c>
      <c r="E12299" s="2"/>
      <c r="F12299" s="2"/>
      <c r="G12299" s="2"/>
      <c r="H12299" s="2"/>
    </row>
    <row r="12300" spans="2:8">
      <c r="B12300" s="2" t="s">
        <v>12750</v>
      </c>
      <c r="C12300" s="2">
        <v>29</v>
      </c>
      <c r="D12300" s="2" t="s">
        <v>462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462</v>
      </c>
      <c r="E12302" s="2"/>
      <c r="F12302" s="2"/>
      <c r="G12302" s="2"/>
      <c r="H12302" s="2"/>
    </row>
    <row r="12303" spans="2:8">
      <c r="B12303" s="2" t="s">
        <v>12753</v>
      </c>
      <c r="C12303" s="2">
        <v>29</v>
      </c>
      <c r="D12303" s="2" t="s">
        <v>462</v>
      </c>
      <c r="E12303" s="2"/>
      <c r="F12303" s="2"/>
      <c r="G12303" s="2"/>
      <c r="H12303" s="2"/>
    </row>
    <row r="12304" spans="2:8">
      <c r="B12304" s="2" t="s">
        <v>12754</v>
      </c>
      <c r="C12304" s="2">
        <v>31</v>
      </c>
      <c r="D12304" s="2" t="s">
        <v>462</v>
      </c>
      <c r="E12304" s="2"/>
      <c r="F12304" s="2"/>
      <c r="G12304" s="2"/>
      <c r="H12304" s="2"/>
    </row>
    <row r="12305" spans="2:8">
      <c r="B12305" s="2" t="s">
        <v>12755</v>
      </c>
      <c r="C12305" s="2">
        <v>10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13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13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14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15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13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10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7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16</v>
      </c>
      <c r="D12314" s="2" t="s">
        <v>462</v>
      </c>
      <c r="E12314" s="2"/>
      <c r="F12314" s="2"/>
      <c r="G12314" s="2"/>
      <c r="H12314" s="2"/>
    </row>
    <row r="12315" spans="2:8">
      <c r="B12315" s="2" t="s">
        <v>12765</v>
      </c>
      <c r="C12315" s="2">
        <v>20</v>
      </c>
      <c r="D12315" s="2" t="s">
        <v>462</v>
      </c>
      <c r="E12315" s="2"/>
      <c r="F12315" s="2"/>
      <c r="G12315" s="2"/>
      <c r="H12315" s="2"/>
    </row>
    <row r="12316" spans="2:8">
      <c r="B12316" s="2" t="s">
        <v>12766</v>
      </c>
      <c r="C12316" s="2">
        <v>28</v>
      </c>
      <c r="D12316" s="2" t="s">
        <v>462</v>
      </c>
      <c r="E12316" s="2"/>
      <c r="F12316" s="2"/>
      <c r="G12316" s="2"/>
      <c r="H12316" s="2"/>
    </row>
    <row r="12317" spans="2:8">
      <c r="B12317" s="2" t="s">
        <v>12767</v>
      </c>
      <c r="C12317" s="2">
        <v>25</v>
      </c>
      <c r="D12317" s="2" t="s">
        <v>462</v>
      </c>
      <c r="E12317" s="2"/>
      <c r="F12317" s="2"/>
      <c r="G12317" s="2"/>
      <c r="H12317" s="2"/>
    </row>
    <row r="12318" spans="2:8">
      <c r="B12318" s="2" t="s">
        <v>12768</v>
      </c>
      <c r="C12318" s="2">
        <v>24</v>
      </c>
      <c r="D12318" s="2" t="s">
        <v>462</v>
      </c>
      <c r="E12318" s="2"/>
      <c r="F12318" s="2"/>
      <c r="G12318" s="2"/>
      <c r="H12318" s="2"/>
    </row>
    <row r="12319" spans="2:8">
      <c r="B12319" s="2" t="s">
        <v>12769</v>
      </c>
      <c r="C12319" s="2">
        <v>22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25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21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23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14</v>
      </c>
      <c r="D12325" s="2" t="s">
        <v>462</v>
      </c>
      <c r="E12325" s="2"/>
      <c r="F12325" s="2"/>
      <c r="G12325" s="2"/>
      <c r="H12325" s="2"/>
    </row>
    <row r="12326" spans="2:8">
      <c r="B12326" s="2" t="s">
        <v>12776</v>
      </c>
      <c r="C12326" s="2">
        <v>19</v>
      </c>
      <c r="D12326" s="2" t="s">
        <v>462</v>
      </c>
      <c r="E12326" s="2"/>
      <c r="F12326" s="2"/>
      <c r="G12326" s="2"/>
      <c r="H12326" s="2"/>
    </row>
    <row r="12327" spans="2:8">
      <c r="B12327" s="2" t="s">
        <v>12777</v>
      </c>
      <c r="C12327" s="2">
        <v>20</v>
      </c>
      <c r="D12327" s="2" t="s">
        <v>462</v>
      </c>
      <c r="E12327" s="2"/>
      <c r="F12327" s="2"/>
      <c r="G12327" s="2"/>
      <c r="H12327" s="2"/>
    </row>
    <row r="12328" spans="2:8">
      <c r="B12328" s="2" t="s">
        <v>12778</v>
      </c>
      <c r="C12328" s="2">
        <v>22</v>
      </c>
      <c r="D12328" s="2" t="s">
        <v>462</v>
      </c>
      <c r="E12328" s="2"/>
      <c r="F12328" s="2"/>
      <c r="G12328" s="2"/>
      <c r="H12328" s="2"/>
    </row>
    <row r="12329" spans="2:8">
      <c r="B12329" s="2" t="s">
        <v>12779</v>
      </c>
      <c r="C12329" s="2">
        <v>17</v>
      </c>
      <c r="D12329" s="2" t="s">
        <v>462</v>
      </c>
      <c r="E12329" s="2"/>
      <c r="F12329" s="2"/>
      <c r="G12329" s="2"/>
      <c r="H12329" s="2"/>
    </row>
    <row r="12330" spans="2:8">
      <c r="B12330" s="2" t="s">
        <v>12780</v>
      </c>
      <c r="C12330" s="2">
        <v>10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17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21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23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19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17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20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21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32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35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34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33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31</v>
      </c>
      <c r="D12342" s="2" t="s">
        <v>462</v>
      </c>
      <c r="E12342" s="2"/>
      <c r="F12342" s="2"/>
      <c r="G12342" s="2"/>
      <c r="H12342" s="2"/>
    </row>
    <row r="12343" spans="2:8">
      <c r="B12343" s="2" t="s">
        <v>12793</v>
      </c>
      <c r="C12343" s="2">
        <v>33</v>
      </c>
      <c r="D12343" s="2" t="s">
        <v>462</v>
      </c>
      <c r="E12343" s="2"/>
      <c r="F12343" s="2"/>
      <c r="G12343" s="2"/>
      <c r="H12343" s="2"/>
    </row>
    <row r="12344" spans="2:8">
      <c r="B12344" s="2" t="s">
        <v>12794</v>
      </c>
      <c r="C12344" s="2">
        <v>34</v>
      </c>
      <c r="D12344" s="2" t="s">
        <v>462</v>
      </c>
      <c r="E12344" s="2"/>
      <c r="F12344" s="2"/>
      <c r="G12344" s="2"/>
      <c r="H12344" s="2"/>
    </row>
    <row r="12345" spans="2:8">
      <c r="B12345" s="2" t="s">
        <v>12795</v>
      </c>
      <c r="C12345" s="2">
        <v>33</v>
      </c>
      <c r="D12345" s="2" t="s">
        <v>462</v>
      </c>
      <c r="E12345" s="2"/>
      <c r="F12345" s="2"/>
      <c r="G12345" s="2"/>
      <c r="H12345" s="2"/>
    </row>
    <row r="12346" spans="2:8">
      <c r="B12346" s="2" t="s">
        <v>12796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30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28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26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28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30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29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30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29</v>
      </c>
      <c r="D12357" s="2" t="s">
        <v>462</v>
      </c>
      <c r="E12357" s="2"/>
      <c r="F12357" s="2"/>
      <c r="G12357" s="2"/>
      <c r="H12357" s="2"/>
    </row>
    <row r="12358" spans="2:8">
      <c r="B12358" s="2" t="s">
        <v>12808</v>
      </c>
      <c r="C12358" s="2">
        <v>29</v>
      </c>
      <c r="D12358" s="2" t="s">
        <v>462</v>
      </c>
      <c r="E12358" s="2"/>
      <c r="F12358" s="2"/>
      <c r="G12358" s="2"/>
      <c r="H12358" s="2"/>
    </row>
    <row r="12359" spans="2:8">
      <c r="B12359" s="2" t="s">
        <v>12809</v>
      </c>
      <c r="C12359" s="2">
        <v>28</v>
      </c>
      <c r="D12359" s="2" t="s">
        <v>462</v>
      </c>
      <c r="E12359" s="2"/>
      <c r="F12359" s="2"/>
      <c r="G12359" s="2"/>
      <c r="H12359" s="2"/>
    </row>
    <row r="12360" spans="2:8">
      <c r="B12360" s="2" t="s">
        <v>12810</v>
      </c>
      <c r="C12360" s="2">
        <v>27</v>
      </c>
      <c r="D12360" s="2" t="s">
        <v>462</v>
      </c>
      <c r="E12360" s="2"/>
      <c r="F12360" s="2"/>
      <c r="G12360" s="2"/>
      <c r="H12360" s="2"/>
    </row>
    <row r="12361" spans="2:8">
      <c r="B12361" s="2" t="s">
        <v>12811</v>
      </c>
      <c r="C12361" s="2">
        <v>26</v>
      </c>
      <c r="D12361" s="2" t="s">
        <v>462</v>
      </c>
      <c r="E12361" s="2"/>
      <c r="F12361" s="2"/>
      <c r="G12361" s="2"/>
      <c r="H12361" s="2"/>
    </row>
    <row r="12362" spans="2:8">
      <c r="B12362" s="2" t="s">
        <v>12812</v>
      </c>
      <c r="C12362" s="2">
        <v>24</v>
      </c>
      <c r="D12362" s="2" t="s">
        <v>462</v>
      </c>
      <c r="E12362" s="2"/>
      <c r="F12362" s="2"/>
      <c r="G12362" s="2"/>
      <c r="H12362" s="2"/>
    </row>
    <row r="12363" spans="2:8">
      <c r="B12363" s="2" t="s">
        <v>12813</v>
      </c>
      <c r="C12363" s="2">
        <v>30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32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31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31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31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31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30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24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20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26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30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29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18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19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19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19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19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19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19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19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18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18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19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19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17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18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17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17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20</v>
      </c>
      <c r="D12392" s="2" t="s">
        <v>462</v>
      </c>
      <c r="E12392" s="2"/>
      <c r="F12392" s="2"/>
      <c r="G12392" s="2"/>
      <c r="H12392" s="2"/>
    </row>
    <row r="12393" spans="2:8">
      <c r="B12393" s="2" t="s">
        <v>12843</v>
      </c>
      <c r="C12393" s="2">
        <v>27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27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28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28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30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28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19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13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18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20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38</v>
      </c>
      <c r="D12406" s="2" t="s">
        <v>462</v>
      </c>
      <c r="E12406" s="2"/>
      <c r="F12406" s="2"/>
      <c r="G12406" s="2"/>
      <c r="H12406" s="2"/>
    </row>
    <row r="12407" spans="2:8">
      <c r="B12407" s="2" t="s">
        <v>12857</v>
      </c>
      <c r="C12407" s="2">
        <v>37</v>
      </c>
      <c r="D12407" s="2" t="s">
        <v>462</v>
      </c>
      <c r="E12407" s="2"/>
      <c r="F12407" s="2"/>
      <c r="G12407" s="2"/>
      <c r="H12407" s="2"/>
    </row>
    <row r="12408" spans="2:8">
      <c r="B12408" s="2" t="s">
        <v>12858</v>
      </c>
      <c r="C12408" s="2">
        <v>39</v>
      </c>
      <c r="D12408" s="2" t="s">
        <v>462</v>
      </c>
      <c r="E12408" s="2"/>
      <c r="F12408" s="2"/>
      <c r="G12408" s="2"/>
      <c r="H12408" s="2"/>
    </row>
    <row r="12409" spans="2:8">
      <c r="B12409" s="2" t="s">
        <v>12859</v>
      </c>
      <c r="C12409" s="2">
        <v>42</v>
      </c>
      <c r="D12409" s="2" t="s">
        <v>462</v>
      </c>
      <c r="E12409" s="2"/>
      <c r="F12409" s="2"/>
      <c r="G12409" s="2"/>
      <c r="H12409" s="2"/>
    </row>
    <row r="12410" spans="2:8">
      <c r="B12410" s="2" t="s">
        <v>12860</v>
      </c>
      <c r="C12410" s="2">
        <v>26</v>
      </c>
      <c r="D12410" s="2" t="s">
        <v>462</v>
      </c>
      <c r="E12410" s="2"/>
      <c r="F12410" s="2"/>
      <c r="G12410" s="2"/>
      <c r="H12410" s="2"/>
    </row>
    <row r="12411" spans="2:8">
      <c r="B12411" s="2" t="s">
        <v>12861</v>
      </c>
      <c r="C12411" s="2">
        <v>28</v>
      </c>
      <c r="D12411" s="2" t="s">
        <v>462</v>
      </c>
      <c r="E12411" s="2"/>
      <c r="F12411" s="2"/>
      <c r="G12411" s="2"/>
      <c r="H12411" s="2"/>
    </row>
    <row r="12412" spans="2:8">
      <c r="B12412" s="2" t="s">
        <v>12862</v>
      </c>
      <c r="C12412" s="2">
        <v>28</v>
      </c>
      <c r="D12412" s="2" t="s">
        <v>462</v>
      </c>
      <c r="E12412" s="2"/>
      <c r="F12412" s="2"/>
      <c r="G12412" s="2"/>
      <c r="H12412" s="2"/>
    </row>
    <row r="12413" spans="2:8">
      <c r="B12413" s="2" t="s">
        <v>12863</v>
      </c>
      <c r="C12413" s="2">
        <v>28</v>
      </c>
      <c r="D12413" s="2" t="s">
        <v>462</v>
      </c>
      <c r="E12413" s="2"/>
      <c r="F12413" s="2"/>
      <c r="G12413" s="2"/>
      <c r="H12413" s="2"/>
    </row>
    <row r="12414" spans="2:8">
      <c r="B12414" s="2" t="s">
        <v>12864</v>
      </c>
      <c r="C12414" s="2">
        <v>29</v>
      </c>
      <c r="D12414" s="2" t="s">
        <v>462</v>
      </c>
      <c r="E12414" s="2"/>
      <c r="F12414" s="2"/>
      <c r="G12414" s="2"/>
      <c r="H12414" s="2"/>
    </row>
    <row r="12415" spans="2:8">
      <c r="B12415" s="2" t="s">
        <v>12865</v>
      </c>
      <c r="C12415" s="2">
        <v>28</v>
      </c>
      <c r="D12415" s="2" t="s">
        <v>462</v>
      </c>
      <c r="E12415" s="2"/>
      <c r="F12415" s="2"/>
      <c r="G12415" s="2"/>
      <c r="H12415" s="2"/>
    </row>
    <row r="12416" spans="2:8">
      <c r="B12416" s="2" t="s">
        <v>12866</v>
      </c>
      <c r="C12416" s="2">
        <v>27</v>
      </c>
      <c r="D12416" s="2" t="s">
        <v>462</v>
      </c>
      <c r="E12416" s="2"/>
      <c r="F12416" s="2"/>
      <c r="G12416" s="2"/>
      <c r="H12416" s="2"/>
    </row>
    <row r="12417" spans="2:8">
      <c r="B12417" s="2" t="s">
        <v>12867</v>
      </c>
      <c r="C12417" s="2">
        <v>25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12868</v>
      </c>
      <c r="C12418" s="2">
        <v>27</v>
      </c>
      <c r="D12418" s="2" t="s">
        <v>462</v>
      </c>
      <c r="E12418" s="2"/>
      <c r="F12418" s="2"/>
      <c r="G12418" s="2"/>
      <c r="H12418" s="2"/>
    </row>
    <row r="12419" spans="2:8">
      <c r="B12419" s="2" t="s">
        <v>12869</v>
      </c>
      <c r="C12419" s="2">
        <v>27</v>
      </c>
      <c r="D12419" s="2" t="s">
        <v>462</v>
      </c>
      <c r="E12419" s="2"/>
      <c r="F12419" s="2"/>
      <c r="G12419" s="2"/>
      <c r="H12419" s="2"/>
    </row>
    <row r="12420" spans="2:8">
      <c r="B12420" s="2" t="s">
        <v>12870</v>
      </c>
      <c r="C12420" s="2">
        <v>29</v>
      </c>
      <c r="D12420" s="2" t="s">
        <v>462</v>
      </c>
      <c r="E12420" s="2"/>
      <c r="F12420" s="2"/>
      <c r="G12420" s="2"/>
      <c r="H12420" s="2"/>
    </row>
    <row r="12421" spans="2:8">
      <c r="B12421" s="2" t="s">
        <v>12871</v>
      </c>
      <c r="C12421" s="2">
        <v>29</v>
      </c>
      <c r="D12421" s="2" t="s">
        <v>462</v>
      </c>
      <c r="E12421" s="2"/>
      <c r="F12421" s="2"/>
      <c r="G12421" s="2"/>
      <c r="H12421" s="2"/>
    </row>
    <row r="12422" spans="2:8">
      <c r="B12422" s="2" t="s">
        <v>12872</v>
      </c>
      <c r="C12422" s="2">
        <v>29</v>
      </c>
      <c r="D12422" s="2" t="s">
        <v>462</v>
      </c>
      <c r="E12422" s="2"/>
      <c r="F12422" s="2"/>
      <c r="G12422" s="2"/>
      <c r="H12422" s="2"/>
    </row>
    <row r="12423" spans="2:8">
      <c r="B12423" s="2" t="s">
        <v>12873</v>
      </c>
      <c r="C12423" s="2">
        <v>29</v>
      </c>
      <c r="D12423" s="2" t="s">
        <v>462</v>
      </c>
      <c r="E12423" s="2"/>
      <c r="F12423" s="2"/>
      <c r="G12423" s="2"/>
      <c r="H12423" s="2"/>
    </row>
    <row r="12424" spans="2:8">
      <c r="B12424" s="2" t="s">
        <v>12874</v>
      </c>
      <c r="C12424" s="2">
        <v>28</v>
      </c>
      <c r="D12424" s="2" t="s">
        <v>462</v>
      </c>
      <c r="E12424" s="2"/>
      <c r="F12424" s="2"/>
      <c r="G12424" s="2"/>
      <c r="H12424" s="2"/>
    </row>
    <row r="12425" spans="2:8">
      <c r="B12425" s="2" t="s">
        <v>12875</v>
      </c>
      <c r="C12425" s="2">
        <v>33</v>
      </c>
      <c r="D12425" s="2" t="s">
        <v>462</v>
      </c>
      <c r="E12425" s="2"/>
      <c r="F12425" s="2"/>
      <c r="G12425" s="2"/>
      <c r="H12425" s="2"/>
    </row>
    <row r="12426" spans="2:8">
      <c r="B12426" s="2" t="s">
        <v>12876</v>
      </c>
      <c r="C12426" s="2">
        <v>32</v>
      </c>
      <c r="D12426" s="2" t="s">
        <v>462</v>
      </c>
      <c r="E12426" s="2"/>
      <c r="F12426" s="2"/>
      <c r="G12426" s="2"/>
      <c r="H12426" s="2"/>
    </row>
    <row r="12427" spans="2:8">
      <c r="B12427" s="2" t="s">
        <v>12877</v>
      </c>
      <c r="C12427" s="2">
        <v>31</v>
      </c>
      <c r="D12427" s="2" t="s">
        <v>462</v>
      </c>
      <c r="E12427" s="2"/>
      <c r="F12427" s="2"/>
      <c r="G12427" s="2"/>
      <c r="H12427" s="2"/>
    </row>
    <row r="12428" spans="2:8">
      <c r="B12428" s="2" t="s">
        <v>12878</v>
      </c>
      <c r="C12428" s="2">
        <v>32</v>
      </c>
      <c r="D12428" s="2" t="s">
        <v>462</v>
      </c>
      <c r="E12428" s="2"/>
      <c r="F12428" s="2"/>
      <c r="G12428" s="2"/>
      <c r="H12428" s="2"/>
    </row>
    <row r="12429" spans="2:8">
      <c r="B12429" s="2" t="s">
        <v>12879</v>
      </c>
      <c r="C12429" s="2">
        <v>29</v>
      </c>
      <c r="D12429" s="2" t="s">
        <v>462</v>
      </c>
      <c r="E12429" s="2"/>
      <c r="F12429" s="2"/>
      <c r="G12429" s="2"/>
      <c r="H12429" s="2"/>
    </row>
    <row r="12430" spans="2:8">
      <c r="B12430" s="2" t="s">
        <v>12880</v>
      </c>
      <c r="C12430" s="2">
        <v>28</v>
      </c>
      <c r="D12430" s="2" t="s">
        <v>462</v>
      </c>
      <c r="E12430" s="2"/>
      <c r="F12430" s="2"/>
      <c r="G12430" s="2"/>
      <c r="H12430" s="2"/>
    </row>
    <row r="12431" spans="2:8">
      <c r="B12431" s="2" t="s">
        <v>12881</v>
      </c>
      <c r="C12431" s="2">
        <v>28</v>
      </c>
      <c r="D12431" s="2" t="s">
        <v>462</v>
      </c>
      <c r="E12431" s="2"/>
      <c r="F12431" s="2"/>
      <c r="G12431" s="2"/>
      <c r="H12431" s="2"/>
    </row>
    <row r="12432" spans="2:8">
      <c r="B12432" s="2" t="s">
        <v>12882</v>
      </c>
      <c r="C12432" s="2">
        <v>28</v>
      </c>
      <c r="D12432" s="2" t="s">
        <v>462</v>
      </c>
      <c r="E12432" s="2"/>
      <c r="F12432" s="2"/>
      <c r="G12432" s="2"/>
      <c r="H12432" s="2"/>
    </row>
    <row r="12433" spans="2:8">
      <c r="B12433" s="2" t="s">
        <v>12883</v>
      </c>
      <c r="C12433" s="2">
        <v>26</v>
      </c>
      <c r="D12433" s="2" t="s">
        <v>462</v>
      </c>
      <c r="E12433" s="2"/>
      <c r="F12433" s="2"/>
      <c r="G12433" s="2"/>
      <c r="H12433" s="2"/>
    </row>
    <row r="12434" spans="2:8">
      <c r="B12434" s="2" t="s">
        <v>12884</v>
      </c>
      <c r="C12434" s="2">
        <v>25</v>
      </c>
      <c r="D12434" s="2" t="s">
        <v>462</v>
      </c>
      <c r="E12434" s="2"/>
      <c r="F12434" s="2"/>
      <c r="G12434" s="2"/>
      <c r="H12434" s="2"/>
    </row>
    <row r="12435" spans="2:8">
      <c r="B12435" s="2" t="s">
        <v>12885</v>
      </c>
      <c r="C12435" s="2">
        <v>28</v>
      </c>
      <c r="D12435" s="2" t="s">
        <v>462</v>
      </c>
      <c r="E12435" s="2"/>
      <c r="F12435" s="2"/>
      <c r="G12435" s="2"/>
      <c r="H12435" s="2"/>
    </row>
    <row r="12436" spans="2:8">
      <c r="B12436" s="2" t="s">
        <v>12886</v>
      </c>
      <c r="C12436" s="2">
        <v>28</v>
      </c>
      <c r="D12436" s="2" t="s">
        <v>462</v>
      </c>
      <c r="E12436" s="2"/>
      <c r="F12436" s="2"/>
      <c r="G12436" s="2"/>
      <c r="H12436" s="2"/>
    </row>
    <row r="12437" spans="2:8">
      <c r="B12437" s="2" t="s">
        <v>12887</v>
      </c>
      <c r="C12437" s="2">
        <v>29</v>
      </c>
      <c r="D12437" s="2" t="s">
        <v>462</v>
      </c>
      <c r="E12437" s="2"/>
      <c r="F12437" s="2"/>
      <c r="G12437" s="2"/>
      <c r="H12437" s="2"/>
    </row>
    <row r="12438" spans="2:8">
      <c r="B12438" s="2" t="s">
        <v>12888</v>
      </c>
      <c r="C12438" s="2">
        <v>28</v>
      </c>
      <c r="D12438" s="2" t="s">
        <v>462</v>
      </c>
      <c r="E12438" s="2"/>
      <c r="F12438" s="2"/>
      <c r="G12438" s="2"/>
      <c r="H12438" s="2"/>
    </row>
    <row r="12439" spans="2:8">
      <c r="B12439" s="2" t="s">
        <v>12889</v>
      </c>
      <c r="C12439" s="2">
        <v>27</v>
      </c>
      <c r="D12439" s="2" t="s">
        <v>462</v>
      </c>
      <c r="E12439" s="2"/>
      <c r="F12439" s="2"/>
      <c r="G12439" s="2"/>
      <c r="H12439" s="2"/>
    </row>
    <row r="12440" spans="2:8">
      <c r="B12440" s="2" t="s">
        <v>12890</v>
      </c>
      <c r="C12440" s="2">
        <v>28</v>
      </c>
      <c r="D12440" s="2" t="s">
        <v>462</v>
      </c>
      <c r="E12440" s="2"/>
      <c r="F12440" s="2"/>
      <c r="G12440" s="2"/>
      <c r="H12440" s="2"/>
    </row>
    <row r="12441" spans="2:8">
      <c r="B12441" s="2" t="s">
        <v>12891</v>
      </c>
      <c r="C12441" s="2">
        <v>28</v>
      </c>
      <c r="D12441" s="2" t="s">
        <v>462</v>
      </c>
      <c r="E12441" s="2"/>
      <c r="F12441" s="2"/>
      <c r="G12441" s="2"/>
      <c r="H12441" s="2"/>
    </row>
    <row r="12442" spans="2:8">
      <c r="B12442" s="2" t="s">
        <v>12892</v>
      </c>
      <c r="C12442" s="2">
        <v>31</v>
      </c>
      <c r="D12442" s="2" t="s">
        <v>462</v>
      </c>
      <c r="E12442" s="2"/>
      <c r="F12442" s="2"/>
      <c r="G12442" s="2"/>
      <c r="H12442" s="2"/>
    </row>
    <row r="12443" spans="2:8">
      <c r="B12443" s="2" t="s">
        <v>12893</v>
      </c>
      <c r="C12443" s="2">
        <v>25</v>
      </c>
      <c r="D12443" s="2" t="s">
        <v>462</v>
      </c>
      <c r="E12443" s="2"/>
      <c r="F12443" s="2"/>
      <c r="G12443" s="2"/>
      <c r="H12443" s="2"/>
    </row>
    <row r="12444" spans="2:8">
      <c r="B12444" s="2" t="s">
        <v>12894</v>
      </c>
      <c r="C12444" s="2">
        <v>17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23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23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22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21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21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25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25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25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16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12912</v>
      </c>
      <c r="C12462" s="2">
        <v>18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12913</v>
      </c>
      <c r="C12463" s="2">
        <v>16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12914</v>
      </c>
      <c r="C12464" s="2">
        <v>15</v>
      </c>
      <c r="D12464" s="2" t="s">
        <v>462</v>
      </c>
      <c r="E12464" s="2"/>
      <c r="F12464" s="2"/>
      <c r="G12464" s="2"/>
      <c r="H12464" s="2"/>
    </row>
    <row r="12465" spans="2:8">
      <c r="B12465" s="2" t="s">
        <v>12915</v>
      </c>
      <c r="C12465" s="2">
        <v>19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17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16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16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16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13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9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7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23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21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22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13</v>
      </c>
      <c r="D12477" s="2" t="s">
        <v>462</v>
      </c>
      <c r="E12477" s="2"/>
      <c r="F12477" s="2"/>
      <c r="G12477" s="2"/>
      <c r="H12477" s="2"/>
    </row>
    <row r="12478" spans="2:8">
      <c r="B12478" s="2" t="s">
        <v>12928</v>
      </c>
      <c r="C12478" s="2">
        <v>33</v>
      </c>
      <c r="D12478" s="2" t="s">
        <v>462</v>
      </c>
      <c r="E12478" s="2"/>
      <c r="F12478" s="2"/>
      <c r="G12478" s="2"/>
      <c r="H12478" s="2"/>
    </row>
    <row r="12479" spans="2:8">
      <c r="B12479" s="2" t="s">
        <v>12929</v>
      </c>
      <c r="C12479" s="2">
        <v>33</v>
      </c>
      <c r="D12479" s="2" t="s">
        <v>462</v>
      </c>
      <c r="E12479" s="2"/>
      <c r="F12479" s="2"/>
      <c r="G12479" s="2"/>
      <c r="H12479" s="2"/>
    </row>
    <row r="12480" spans="2:8">
      <c r="B12480" s="2" t="s">
        <v>12930</v>
      </c>
      <c r="C12480" s="2">
        <v>27</v>
      </c>
      <c r="D12480" s="2" t="s">
        <v>462</v>
      </c>
      <c r="E12480" s="2"/>
      <c r="F12480" s="2"/>
      <c r="G12480" s="2"/>
      <c r="H12480" s="2"/>
    </row>
    <row r="12481" spans="2:8">
      <c r="B12481" s="2" t="s">
        <v>12931</v>
      </c>
      <c r="C12481" s="2">
        <v>22</v>
      </c>
      <c r="D12481" s="2" t="s">
        <v>462</v>
      </c>
      <c r="E12481" s="2"/>
      <c r="F12481" s="2"/>
      <c r="G12481" s="2"/>
      <c r="H12481" s="2"/>
    </row>
    <row r="12482" spans="2:8">
      <c r="B12482" s="2" t="s">
        <v>12932</v>
      </c>
      <c r="C12482" s="2">
        <v>17</v>
      </c>
      <c r="D12482" s="2" t="s">
        <v>462</v>
      </c>
      <c r="E12482" s="2"/>
      <c r="F12482" s="2"/>
      <c r="G12482" s="2"/>
      <c r="H12482" s="2"/>
    </row>
    <row r="12483" spans="2:8">
      <c r="B12483" s="2" t="s">
        <v>12933</v>
      </c>
      <c r="C12483" s="2">
        <v>17</v>
      </c>
      <c r="D12483" s="2" t="s">
        <v>462</v>
      </c>
      <c r="E12483" s="2"/>
      <c r="F12483" s="2"/>
      <c r="G12483" s="2"/>
      <c r="H12483" s="2"/>
    </row>
    <row r="12484" spans="2:8">
      <c r="B12484" s="2" t="s">
        <v>12934</v>
      </c>
      <c r="C12484" s="2">
        <v>25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25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23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19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18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18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18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18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32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34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33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33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23</v>
      </c>
      <c r="D12498" s="2" t="s">
        <v>462</v>
      </c>
      <c r="E12498" s="2"/>
      <c r="F12498" s="2"/>
      <c r="G12498" s="2"/>
      <c r="H12498" s="2"/>
    </row>
    <row r="12499" spans="2:8">
      <c r="B12499" s="2" t="s">
        <v>12949</v>
      </c>
      <c r="C12499" s="2">
        <v>26</v>
      </c>
      <c r="D12499" s="2" t="s">
        <v>462</v>
      </c>
      <c r="E12499" s="2"/>
      <c r="F12499" s="2"/>
      <c r="G12499" s="2"/>
      <c r="H12499" s="2"/>
    </row>
    <row r="12500" spans="2:8">
      <c r="B12500" s="2" t="s">
        <v>12950</v>
      </c>
      <c r="C12500" s="2">
        <v>26</v>
      </c>
      <c r="D12500" s="2" t="s">
        <v>462</v>
      </c>
      <c r="E12500" s="2"/>
      <c r="F12500" s="2"/>
      <c r="G12500" s="2"/>
      <c r="H12500" s="2"/>
    </row>
    <row r="12501" spans="2:8">
      <c r="B12501" s="2" t="s">
        <v>12951</v>
      </c>
      <c r="C12501" s="2">
        <v>24</v>
      </c>
      <c r="D12501" s="2" t="s">
        <v>462</v>
      </c>
      <c r="E12501" s="2"/>
      <c r="F12501" s="2"/>
      <c r="G12501" s="2"/>
      <c r="H12501" s="2"/>
    </row>
    <row r="12502" spans="2:8">
      <c r="B12502" s="2" t="s">
        <v>12952</v>
      </c>
      <c r="C12502" s="2">
        <v>23</v>
      </c>
      <c r="D12502" s="2" t="s">
        <v>462</v>
      </c>
      <c r="E12502" s="2"/>
      <c r="F12502" s="2"/>
      <c r="G12502" s="2"/>
      <c r="H12502" s="2"/>
    </row>
    <row r="12503" spans="2:8">
      <c r="B12503" s="2" t="s">
        <v>12953</v>
      </c>
      <c r="C12503" s="2">
        <v>22</v>
      </c>
      <c r="D12503" s="2" t="s">
        <v>462</v>
      </c>
      <c r="E12503" s="2"/>
      <c r="F12503" s="2"/>
      <c r="G12503" s="2"/>
      <c r="H12503" s="2"/>
    </row>
    <row r="12504" spans="2:8">
      <c r="B12504" s="2" t="s">
        <v>12954</v>
      </c>
      <c r="C12504" s="2">
        <v>35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36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35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35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35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36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34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24</v>
      </c>
      <c r="D12512" s="2" t="s">
        <v>462</v>
      </c>
      <c r="E12512" s="2"/>
      <c r="F12512" s="2"/>
      <c r="G12512" s="2"/>
      <c r="H12512" s="2"/>
    </row>
    <row r="12513" spans="2:8">
      <c r="B12513" s="2" t="s">
        <v>12963</v>
      </c>
      <c r="C12513" s="2">
        <v>25</v>
      </c>
      <c r="D12513" s="2" t="s">
        <v>462</v>
      </c>
      <c r="E12513" s="2"/>
      <c r="F12513" s="2"/>
      <c r="G12513" s="2"/>
      <c r="H12513" s="2"/>
    </row>
    <row r="12514" spans="2:8">
      <c r="B12514" s="2" t="s">
        <v>12964</v>
      </c>
      <c r="C12514" s="2">
        <v>25</v>
      </c>
      <c r="D12514" s="2" t="s">
        <v>462</v>
      </c>
      <c r="E12514" s="2"/>
      <c r="F12514" s="2"/>
      <c r="G12514" s="2"/>
      <c r="H12514" s="2"/>
    </row>
    <row r="12515" spans="2:8">
      <c r="B12515" s="2" t="s">
        <v>12965</v>
      </c>
      <c r="C12515" s="2">
        <v>25</v>
      </c>
      <c r="D12515" s="2" t="s">
        <v>462</v>
      </c>
      <c r="E12515" s="2"/>
      <c r="F12515" s="2"/>
      <c r="G12515" s="2"/>
      <c r="H12515" s="2"/>
    </row>
    <row r="12516" spans="2:8">
      <c r="B12516" s="2" t="s">
        <v>12966</v>
      </c>
      <c r="C12516" s="2">
        <v>25</v>
      </c>
      <c r="D12516" s="2" t="s">
        <v>462</v>
      </c>
      <c r="E12516" s="2"/>
      <c r="F12516" s="2"/>
      <c r="G12516" s="2"/>
      <c r="H12516" s="2"/>
    </row>
    <row r="12517" spans="2:8">
      <c r="B12517" s="2" t="s">
        <v>12967</v>
      </c>
      <c r="C12517" s="2">
        <v>24</v>
      </c>
      <c r="D12517" s="2" t="s">
        <v>462</v>
      </c>
      <c r="E12517" s="2"/>
      <c r="F12517" s="2"/>
      <c r="G12517" s="2"/>
      <c r="H12517" s="2"/>
    </row>
    <row r="12518" spans="2:8">
      <c r="B12518" s="2" t="s">
        <v>12968</v>
      </c>
      <c r="C12518" s="2">
        <v>24</v>
      </c>
      <c r="D12518" s="2" t="s">
        <v>462</v>
      </c>
      <c r="E12518" s="2"/>
      <c r="F12518" s="2"/>
      <c r="G12518" s="2"/>
      <c r="H12518" s="2"/>
    </row>
    <row r="12519" spans="2:8">
      <c r="B12519" s="2" t="s">
        <v>12969</v>
      </c>
      <c r="C12519" s="2">
        <v>30</v>
      </c>
      <c r="D12519" s="2" t="s">
        <v>462</v>
      </c>
      <c r="E12519" s="2"/>
      <c r="F12519" s="2"/>
      <c r="G12519" s="2"/>
      <c r="H12519" s="2"/>
    </row>
    <row r="12520" spans="2:8">
      <c r="B12520" s="2" t="s">
        <v>12970</v>
      </c>
      <c r="C12520" s="2">
        <v>30</v>
      </c>
      <c r="D12520" s="2" t="s">
        <v>462</v>
      </c>
      <c r="E12520" s="2"/>
      <c r="F12520" s="2"/>
      <c r="G12520" s="2"/>
      <c r="H12520" s="2"/>
    </row>
    <row r="12521" spans="2:8">
      <c r="B12521" s="2" t="s">
        <v>12971</v>
      </c>
      <c r="C12521" s="2">
        <v>29</v>
      </c>
      <c r="D12521" s="2" t="s">
        <v>462</v>
      </c>
      <c r="E12521" s="2"/>
      <c r="F12521" s="2"/>
      <c r="G12521" s="2"/>
      <c r="H12521" s="2"/>
    </row>
    <row r="12522" spans="2:8">
      <c r="B12522" s="2" t="s">
        <v>12972</v>
      </c>
      <c r="C12522" s="2">
        <v>26</v>
      </c>
      <c r="D12522" s="2" t="s">
        <v>462</v>
      </c>
      <c r="E12522" s="2"/>
      <c r="F12522" s="2"/>
      <c r="G12522" s="2"/>
      <c r="H12522" s="2"/>
    </row>
    <row r="12523" spans="2:8">
      <c r="B12523" s="2" t="s">
        <v>12973</v>
      </c>
      <c r="C12523" s="2">
        <v>23</v>
      </c>
      <c r="D12523" s="2" t="s">
        <v>462</v>
      </c>
      <c r="E12523" s="2"/>
      <c r="F12523" s="2"/>
      <c r="G12523" s="2"/>
      <c r="H12523" s="2"/>
    </row>
    <row r="12524" spans="2:8">
      <c r="B12524" s="2" t="s">
        <v>12974</v>
      </c>
      <c r="C12524" s="2">
        <v>20</v>
      </c>
      <c r="D12524" s="2" t="s">
        <v>462</v>
      </c>
      <c r="E12524" s="2"/>
      <c r="F12524" s="2"/>
      <c r="G12524" s="2"/>
      <c r="H12524" s="2"/>
    </row>
    <row r="12525" spans="2:8">
      <c r="B12525" s="2" t="s">
        <v>12975</v>
      </c>
      <c r="C12525" s="2">
        <v>24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36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37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34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13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12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12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13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13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25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25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24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24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20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32</v>
      </c>
      <c r="D12542" s="2" t="s">
        <v>462</v>
      </c>
      <c r="E12542" s="2"/>
      <c r="F12542" s="2"/>
      <c r="G12542" s="2"/>
      <c r="H12542" s="2"/>
    </row>
    <row r="12543" spans="2:8">
      <c r="B12543" s="2" t="s">
        <v>12993</v>
      </c>
      <c r="C12543" s="2">
        <v>30</v>
      </c>
      <c r="D12543" s="2" t="s">
        <v>462</v>
      </c>
      <c r="E12543" s="2"/>
      <c r="F12543" s="2"/>
      <c r="G12543" s="2"/>
      <c r="H12543" s="2"/>
    </row>
    <row r="12544" spans="2:8">
      <c r="B12544" s="2" t="s">
        <v>12994</v>
      </c>
      <c r="C12544" s="2">
        <v>29</v>
      </c>
      <c r="D12544" s="2" t="s">
        <v>462</v>
      </c>
      <c r="E12544" s="2"/>
      <c r="F12544" s="2"/>
      <c r="G12544" s="2"/>
      <c r="H12544" s="2"/>
    </row>
    <row r="12545" spans="2:8">
      <c r="B12545" s="2" t="s">
        <v>12995</v>
      </c>
      <c r="C12545" s="2">
        <v>29</v>
      </c>
      <c r="D12545" s="2" t="s">
        <v>462</v>
      </c>
      <c r="E12545" s="2"/>
      <c r="F12545" s="2"/>
      <c r="G12545" s="2"/>
      <c r="H12545" s="2"/>
    </row>
    <row r="12546" spans="2:8">
      <c r="B12546" s="2" t="s">
        <v>12996</v>
      </c>
      <c r="C12546" s="2">
        <v>30</v>
      </c>
      <c r="D12546" s="2" t="s">
        <v>462</v>
      </c>
      <c r="E12546" s="2"/>
      <c r="F12546" s="2"/>
      <c r="G12546" s="2"/>
      <c r="H12546" s="2"/>
    </row>
    <row r="12547" spans="2:8">
      <c r="B12547" s="2" t="s">
        <v>12997</v>
      </c>
      <c r="C12547" s="2">
        <v>13</v>
      </c>
      <c r="D12547" s="2" t="s">
        <v>462</v>
      </c>
      <c r="E12547" s="2"/>
      <c r="F12547" s="2"/>
      <c r="G12547" s="2"/>
      <c r="H12547" s="2"/>
    </row>
    <row r="12548" spans="2:8">
      <c r="B12548" s="2" t="s">
        <v>12998</v>
      </c>
      <c r="C12548" s="2">
        <v>14</v>
      </c>
      <c r="D12548" s="2" t="s">
        <v>462</v>
      </c>
      <c r="E12548" s="2"/>
      <c r="F12548" s="2"/>
      <c r="G12548" s="2"/>
      <c r="H12548" s="2"/>
    </row>
    <row r="12549" spans="2:8">
      <c r="B12549" s="2" t="s">
        <v>12999</v>
      </c>
      <c r="C12549" s="2">
        <v>14</v>
      </c>
      <c r="D12549" s="2" t="s">
        <v>462</v>
      </c>
      <c r="E12549" s="2"/>
      <c r="F12549" s="2"/>
      <c r="G12549" s="2"/>
      <c r="H12549" s="2"/>
    </row>
    <row r="12550" spans="2:8">
      <c r="B12550" s="2" t="s">
        <v>13000</v>
      </c>
      <c r="C12550" s="2">
        <v>13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21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23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24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24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24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24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24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22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21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21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20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34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36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36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28</v>
      </c>
      <c r="D12576" s="2" t="s">
        <v>462</v>
      </c>
      <c r="E12576" s="2"/>
      <c r="F12576" s="2"/>
      <c r="G12576" s="2"/>
      <c r="H12576" s="2"/>
    </row>
    <row r="12577" spans="2:8">
      <c r="B12577" s="2" t="s">
        <v>13027</v>
      </c>
      <c r="C12577" s="2">
        <v>27</v>
      </c>
      <c r="D12577" s="2" t="s">
        <v>462</v>
      </c>
      <c r="E12577" s="2"/>
      <c r="F12577" s="2"/>
      <c r="G12577" s="2"/>
      <c r="H12577" s="2"/>
    </row>
    <row r="12578" spans="2:8">
      <c r="B12578" s="2" t="s">
        <v>13028</v>
      </c>
      <c r="C12578" s="2">
        <v>26</v>
      </c>
      <c r="D12578" s="2" t="s">
        <v>462</v>
      </c>
      <c r="E12578" s="2"/>
      <c r="F12578" s="2"/>
      <c r="G12578" s="2"/>
      <c r="H12578" s="2"/>
    </row>
    <row r="12579" spans="2:8">
      <c r="B12579" s="2" t="s">
        <v>13029</v>
      </c>
      <c r="C12579" s="2">
        <v>26</v>
      </c>
      <c r="D12579" s="2" t="s">
        <v>462</v>
      </c>
      <c r="E12579" s="2"/>
      <c r="F12579" s="2"/>
      <c r="G12579" s="2"/>
      <c r="H12579" s="2"/>
    </row>
    <row r="12580" spans="2:8">
      <c r="B12580" s="2" t="s">
        <v>13030</v>
      </c>
      <c r="C12580" s="2">
        <v>28</v>
      </c>
      <c r="D12580" s="2" t="s">
        <v>462</v>
      </c>
      <c r="E12580" s="2"/>
      <c r="F12580" s="2"/>
      <c r="G12580" s="2"/>
      <c r="H12580" s="2"/>
    </row>
    <row r="12581" spans="2:8">
      <c r="B12581" s="2" t="s">
        <v>13031</v>
      </c>
      <c r="C12581" s="2">
        <v>28</v>
      </c>
      <c r="D12581" s="2" t="s">
        <v>462</v>
      </c>
      <c r="E12581" s="2"/>
      <c r="F12581" s="2"/>
      <c r="G12581" s="2"/>
      <c r="H12581" s="2"/>
    </row>
    <row r="12582" spans="2:8">
      <c r="B12582" s="2" t="s">
        <v>13032</v>
      </c>
      <c r="C12582" s="2">
        <v>30</v>
      </c>
      <c r="D12582" s="2" t="s">
        <v>462</v>
      </c>
      <c r="E12582" s="2"/>
      <c r="F12582" s="2"/>
      <c r="G12582" s="2"/>
      <c r="H12582" s="2"/>
    </row>
    <row r="12583" spans="2:8">
      <c r="B12583" s="2" t="s">
        <v>13033</v>
      </c>
      <c r="C12583" s="2">
        <v>31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30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25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28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35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33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30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31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32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31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30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28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27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41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41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35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34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32</v>
      </c>
      <c r="D12601" s="2" t="s">
        <v>462</v>
      </c>
      <c r="E12601" s="2"/>
      <c r="F12601" s="2"/>
      <c r="G12601" s="2"/>
      <c r="H12601" s="2"/>
    </row>
    <row r="12602" spans="2:8">
      <c r="B12602" s="2" t="s">
        <v>13052</v>
      </c>
      <c r="C12602" s="2">
        <v>33</v>
      </c>
      <c r="D12602" s="2" t="s">
        <v>462</v>
      </c>
      <c r="E12602" s="2"/>
      <c r="F12602" s="2"/>
      <c r="G12602" s="2"/>
      <c r="H12602" s="2"/>
    </row>
    <row r="12603" spans="2:8">
      <c r="B12603" s="2" t="s">
        <v>13053</v>
      </c>
      <c r="C12603" s="2">
        <v>33</v>
      </c>
      <c r="D12603" s="2" t="s">
        <v>462</v>
      </c>
      <c r="E12603" s="2"/>
      <c r="F12603" s="2"/>
      <c r="G12603" s="2"/>
      <c r="H12603" s="2"/>
    </row>
    <row r="12604" spans="2:8">
      <c r="B12604" s="2" t="s">
        <v>13054</v>
      </c>
      <c r="C12604" s="2">
        <v>32</v>
      </c>
      <c r="D12604" s="2" t="s">
        <v>462</v>
      </c>
      <c r="E12604" s="2"/>
      <c r="F12604" s="2"/>
      <c r="G12604" s="2"/>
      <c r="H12604" s="2"/>
    </row>
    <row r="12605" spans="2:8">
      <c r="B12605" s="2" t="s">
        <v>13055</v>
      </c>
      <c r="C12605" s="2">
        <v>22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13056</v>
      </c>
      <c r="C12606" s="2">
        <v>30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13057</v>
      </c>
      <c r="C12607" s="2">
        <v>23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13058</v>
      </c>
      <c r="C12608" s="2">
        <v>23</v>
      </c>
      <c r="D12608" s="2" t="s">
        <v>462</v>
      </c>
      <c r="E12608" s="2"/>
      <c r="F12608" s="2"/>
      <c r="G12608" s="2"/>
      <c r="H12608" s="2"/>
    </row>
    <row r="12609" spans="2:8">
      <c r="B12609" s="2" t="s">
        <v>13059</v>
      </c>
      <c r="C12609" s="2">
        <v>24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13060</v>
      </c>
      <c r="C12610" s="2">
        <v>25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13061</v>
      </c>
      <c r="C12611" s="2">
        <v>25</v>
      </c>
      <c r="D12611" s="2" t="s">
        <v>462</v>
      </c>
      <c r="E12611" s="2"/>
      <c r="F12611" s="2"/>
      <c r="G12611" s="2"/>
      <c r="H12611" s="2"/>
    </row>
    <row r="12612" spans="2:8">
      <c r="B12612" s="2" t="s">
        <v>13062</v>
      </c>
      <c r="C12612" s="2">
        <v>25</v>
      </c>
      <c r="D12612" s="2" t="s">
        <v>462</v>
      </c>
      <c r="E12612" s="2"/>
      <c r="F12612" s="2"/>
      <c r="G12612" s="2"/>
      <c r="H12612" s="2"/>
    </row>
    <row r="12613" spans="2:8">
      <c r="B12613" s="2" t="s">
        <v>13063</v>
      </c>
      <c r="C12613" s="2">
        <v>25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30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30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26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33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30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35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19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18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23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23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20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16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12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21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12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13084</v>
      </c>
      <c r="C12634" s="2">
        <v>15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13085</v>
      </c>
      <c r="C12635" s="2">
        <v>19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13086</v>
      </c>
      <c r="C12636" s="2">
        <v>24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13087</v>
      </c>
      <c r="C12637" s="2">
        <v>25</v>
      </c>
      <c r="D12637" s="2" t="s">
        <v>462</v>
      </c>
      <c r="E12637" s="2"/>
      <c r="F12637" s="2"/>
      <c r="G12637" s="2"/>
      <c r="H12637" s="2"/>
    </row>
    <row r="12638" spans="2:8">
      <c r="B12638" s="2" t="s">
        <v>13088</v>
      </c>
      <c r="C12638" s="2">
        <v>24</v>
      </c>
      <c r="D12638" s="2" t="s">
        <v>462</v>
      </c>
      <c r="E12638" s="2"/>
      <c r="F12638" s="2"/>
      <c r="G12638" s="2"/>
      <c r="H12638" s="2"/>
    </row>
    <row r="12639" spans="2:8">
      <c r="B12639" s="2" t="s">
        <v>13089</v>
      </c>
      <c r="C12639" s="2">
        <v>32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33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32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30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32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34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33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31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29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32</v>
      </c>
      <c r="D12649" s="2" t="s">
        <v>462</v>
      </c>
      <c r="E12649" s="2"/>
      <c r="F12649" s="2"/>
      <c r="G12649" s="2"/>
      <c r="H12649" s="2"/>
    </row>
    <row r="12650" spans="2:8">
      <c r="B12650" s="2" t="s">
        <v>13100</v>
      </c>
      <c r="C12650" s="2">
        <v>32</v>
      </c>
      <c r="D12650" s="2" t="s">
        <v>462</v>
      </c>
      <c r="E12650" s="2"/>
      <c r="F12650" s="2"/>
      <c r="G12650" s="2"/>
      <c r="H12650" s="2"/>
    </row>
    <row r="12651" spans="2:8">
      <c r="B12651" s="2" t="s">
        <v>13101</v>
      </c>
      <c r="C12651" s="2">
        <v>30</v>
      </c>
      <c r="D12651" s="2" t="s">
        <v>462</v>
      </c>
      <c r="E12651" s="2"/>
      <c r="F12651" s="2"/>
      <c r="G12651" s="2"/>
      <c r="H12651" s="2"/>
    </row>
    <row r="12652" spans="2:8">
      <c r="B12652" s="2" t="s">
        <v>13102</v>
      </c>
      <c r="C12652" s="2">
        <v>31</v>
      </c>
      <c r="D12652" s="2" t="s">
        <v>462</v>
      </c>
      <c r="E12652" s="2"/>
      <c r="F12652" s="2"/>
      <c r="G12652" s="2"/>
      <c r="H12652" s="2"/>
    </row>
    <row r="12653" spans="2:8">
      <c r="B12653" s="2" t="s">
        <v>13103</v>
      </c>
      <c r="C12653" s="2">
        <v>31</v>
      </c>
      <c r="D12653" s="2" t="s">
        <v>462</v>
      </c>
      <c r="E12653" s="2"/>
      <c r="F12653" s="2"/>
      <c r="G12653" s="2"/>
      <c r="H12653" s="2"/>
    </row>
    <row r="12654" spans="2:8">
      <c r="B12654" s="2" t="s">
        <v>13104</v>
      </c>
      <c r="C12654" s="2">
        <v>33</v>
      </c>
      <c r="D12654" s="2" t="s">
        <v>462</v>
      </c>
      <c r="E12654" s="2"/>
      <c r="F12654" s="2"/>
      <c r="G12654" s="2"/>
      <c r="H12654" s="2"/>
    </row>
    <row r="12655" spans="2:8">
      <c r="B12655" s="2" t="s">
        <v>13105</v>
      </c>
      <c r="C12655" s="2">
        <v>30</v>
      </c>
      <c r="D12655" s="2" t="s">
        <v>462</v>
      </c>
      <c r="E12655" s="2"/>
      <c r="F12655" s="2"/>
      <c r="G12655" s="2"/>
      <c r="H12655" s="2"/>
    </row>
    <row r="12656" spans="2:8">
      <c r="B12656" s="2" t="s">
        <v>13106</v>
      </c>
      <c r="C12656" s="2">
        <v>21</v>
      </c>
      <c r="D12656" s="2" t="s">
        <v>462</v>
      </c>
      <c r="E12656" s="2"/>
      <c r="F12656" s="2"/>
      <c r="G12656" s="2"/>
      <c r="H12656" s="2"/>
    </row>
    <row r="12657" spans="2:8">
      <c r="B12657" s="2" t="s">
        <v>13107</v>
      </c>
      <c r="C12657" s="2">
        <v>20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18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19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21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18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17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19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33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41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44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43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24</v>
      </c>
      <c r="D12669" s="2" t="s">
        <v>462</v>
      </c>
      <c r="E12669" s="2"/>
      <c r="F12669" s="2"/>
      <c r="G12669" s="2"/>
      <c r="H12669" s="2"/>
    </row>
    <row r="12670" spans="2:8">
      <c r="B12670" s="2" t="s">
        <v>13120</v>
      </c>
      <c r="C12670" s="2">
        <v>24</v>
      </c>
      <c r="D12670" s="2" t="s">
        <v>462</v>
      </c>
      <c r="E12670" s="2"/>
      <c r="F12670" s="2"/>
      <c r="G12670" s="2"/>
      <c r="H12670" s="2"/>
    </row>
    <row r="12671" spans="2:8">
      <c r="B12671" s="2" t="s">
        <v>13121</v>
      </c>
      <c r="C12671" s="2">
        <v>24</v>
      </c>
      <c r="D12671" s="2" t="s">
        <v>462</v>
      </c>
      <c r="E12671" s="2"/>
      <c r="F12671" s="2"/>
      <c r="G12671" s="2"/>
      <c r="H12671" s="2"/>
    </row>
    <row r="12672" spans="2:8">
      <c r="B12672" s="2" t="s">
        <v>13122</v>
      </c>
      <c r="C12672" s="2">
        <v>23</v>
      </c>
      <c r="D12672" s="2" t="s">
        <v>462</v>
      </c>
      <c r="E12672" s="2"/>
      <c r="F12672" s="2"/>
      <c r="G12672" s="2"/>
      <c r="H12672" s="2"/>
    </row>
    <row r="12673" spans="2:8">
      <c r="B12673" s="2" t="s">
        <v>13123</v>
      </c>
      <c r="C12673" s="2">
        <v>23</v>
      </c>
      <c r="D12673" s="2" t="s">
        <v>462</v>
      </c>
      <c r="E12673" s="2"/>
      <c r="F12673" s="2"/>
      <c r="G12673" s="2"/>
      <c r="H12673" s="2"/>
    </row>
    <row r="12674" spans="2:8">
      <c r="B12674" s="2" t="s">
        <v>13124</v>
      </c>
      <c r="C12674" s="2">
        <v>23</v>
      </c>
      <c r="D12674" s="2" t="s">
        <v>462</v>
      </c>
      <c r="E12674" s="2"/>
      <c r="F12674" s="2"/>
      <c r="G12674" s="2"/>
      <c r="H12674" s="2"/>
    </row>
    <row r="12675" spans="2:8">
      <c r="B12675" s="2" t="s">
        <v>13125</v>
      </c>
      <c r="C12675" s="2">
        <v>22</v>
      </c>
      <c r="D12675" s="2" t="s">
        <v>462</v>
      </c>
      <c r="E12675" s="2"/>
      <c r="F12675" s="2"/>
      <c r="G12675" s="2"/>
      <c r="H12675" s="2"/>
    </row>
    <row r="12676" spans="2:8">
      <c r="B12676" s="2" t="s">
        <v>13126</v>
      </c>
      <c r="C12676" s="2">
        <v>21</v>
      </c>
      <c r="D12676" s="2" t="s">
        <v>462</v>
      </c>
      <c r="E12676" s="2"/>
      <c r="F12676" s="2"/>
      <c r="G12676" s="2"/>
      <c r="H12676" s="2"/>
    </row>
    <row r="12677" spans="2:8">
      <c r="B12677" s="2" t="s">
        <v>13127</v>
      </c>
      <c r="C12677" s="2">
        <v>21</v>
      </c>
      <c r="D12677" s="2" t="s">
        <v>462</v>
      </c>
      <c r="E12677" s="2"/>
      <c r="F12677" s="2"/>
      <c r="G12677" s="2"/>
      <c r="H12677" s="2"/>
    </row>
    <row r="12678" spans="2:8">
      <c r="B12678" s="2" t="s">
        <v>13128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28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26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35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37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36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11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23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22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13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10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25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25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23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17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15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11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462</v>
      </c>
      <c r="E12707" s="2"/>
      <c r="F12707" s="2"/>
      <c r="G12707" s="2"/>
      <c r="H12707" s="2"/>
    </row>
    <row r="12708" spans="2:8">
      <c r="B12708" s="2" t="s">
        <v>13158</v>
      </c>
      <c r="C12708" s="2">
        <v>29</v>
      </c>
      <c r="D12708" s="2" t="s">
        <v>462</v>
      </c>
      <c r="E12708" s="2"/>
      <c r="F12708" s="2"/>
      <c r="G12708" s="2"/>
      <c r="H12708" s="2"/>
    </row>
    <row r="12709" spans="2:8">
      <c r="B12709" s="2" t="s">
        <v>13159</v>
      </c>
      <c r="C12709" s="2">
        <v>30</v>
      </c>
      <c r="D12709" s="2" t="s">
        <v>462</v>
      </c>
      <c r="E12709" s="2"/>
      <c r="F12709" s="2"/>
      <c r="G12709" s="2"/>
      <c r="H12709" s="2"/>
    </row>
    <row r="12710" spans="2:8">
      <c r="B12710" s="2" t="s">
        <v>13160</v>
      </c>
      <c r="C12710" s="2">
        <v>30</v>
      </c>
      <c r="D12710" s="2" t="s">
        <v>462</v>
      </c>
      <c r="E12710" s="2"/>
      <c r="F12710" s="2"/>
      <c r="G12710" s="2"/>
      <c r="H12710" s="2"/>
    </row>
    <row r="12711" spans="2:8">
      <c r="B12711" s="2" t="s">
        <v>13161</v>
      </c>
      <c r="C12711" s="2">
        <v>31</v>
      </c>
      <c r="D12711" s="2" t="s">
        <v>462</v>
      </c>
      <c r="E12711" s="2"/>
      <c r="F12711" s="2"/>
      <c r="G12711" s="2"/>
      <c r="H12711" s="2"/>
    </row>
    <row r="12712" spans="2:8">
      <c r="B12712" s="2" t="s">
        <v>13162</v>
      </c>
      <c r="C12712" s="2">
        <v>23</v>
      </c>
      <c r="D12712" s="2" t="s">
        <v>462</v>
      </c>
      <c r="E12712" s="2"/>
      <c r="F12712" s="2"/>
      <c r="G12712" s="2"/>
      <c r="H12712" s="2"/>
    </row>
    <row r="12713" spans="2:8">
      <c r="B12713" s="2" t="s">
        <v>13163</v>
      </c>
      <c r="C12713" s="2">
        <v>24</v>
      </c>
      <c r="D12713" s="2" t="s">
        <v>462</v>
      </c>
      <c r="E12713" s="2"/>
      <c r="F12713" s="2"/>
      <c r="G12713" s="2"/>
      <c r="H12713" s="2"/>
    </row>
    <row r="12714" spans="2:8">
      <c r="B12714" s="2" t="s">
        <v>13164</v>
      </c>
      <c r="C12714" s="2">
        <v>26</v>
      </c>
      <c r="D12714" s="2" t="s">
        <v>462</v>
      </c>
      <c r="E12714" s="2"/>
      <c r="F12714" s="2"/>
      <c r="G12714" s="2"/>
      <c r="H12714" s="2"/>
    </row>
    <row r="12715" spans="2:8">
      <c r="B12715" s="2" t="s">
        <v>13165</v>
      </c>
      <c r="C12715" s="2">
        <v>28</v>
      </c>
      <c r="D12715" s="2" t="s">
        <v>462</v>
      </c>
      <c r="E12715" s="2"/>
      <c r="F12715" s="2"/>
      <c r="G12715" s="2"/>
      <c r="H12715" s="2"/>
    </row>
    <row r="12716" spans="2:8">
      <c r="B12716" s="2" t="s">
        <v>13166</v>
      </c>
      <c r="C12716" s="2">
        <v>29</v>
      </c>
      <c r="D12716" s="2" t="s">
        <v>462</v>
      </c>
      <c r="E12716" s="2"/>
      <c r="F12716" s="2"/>
      <c r="G12716" s="2"/>
      <c r="H12716" s="2"/>
    </row>
    <row r="12717" spans="2:8">
      <c r="B12717" s="2" t="s">
        <v>13167</v>
      </c>
      <c r="C12717" s="2">
        <v>39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38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34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13171</v>
      </c>
      <c r="C12721" s="2">
        <v>34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13172</v>
      </c>
      <c r="C12722" s="2">
        <v>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10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12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11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10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14</v>
      </c>
      <c r="D12727" s="2" t="s">
        <v>462</v>
      </c>
      <c r="E12727" s="2"/>
      <c r="F12727" s="2"/>
      <c r="G12727" s="2"/>
      <c r="H12727" s="2"/>
    </row>
    <row r="12728" spans="2:8">
      <c r="B12728" s="2" t="s">
        <v>13178</v>
      </c>
      <c r="C12728" s="2">
        <v>16</v>
      </c>
      <c r="D12728" s="2" t="s">
        <v>462</v>
      </c>
      <c r="E12728" s="2"/>
      <c r="F12728" s="2"/>
      <c r="G12728" s="2"/>
      <c r="H12728" s="2"/>
    </row>
    <row r="12729" spans="2:8">
      <c r="B12729" s="2" t="s">
        <v>13179</v>
      </c>
      <c r="C12729" s="2">
        <v>18</v>
      </c>
      <c r="D12729" s="2" t="s">
        <v>462</v>
      </c>
      <c r="E12729" s="2"/>
      <c r="F12729" s="2"/>
      <c r="G12729" s="2"/>
      <c r="H12729" s="2"/>
    </row>
    <row r="12730" spans="2:8">
      <c r="B12730" s="2" t="s">
        <v>13180</v>
      </c>
      <c r="C12730" s="2">
        <v>19</v>
      </c>
      <c r="D12730" s="2" t="s">
        <v>462</v>
      </c>
      <c r="E12730" s="2"/>
      <c r="F12730" s="2"/>
      <c r="G12730" s="2"/>
      <c r="H12730" s="2"/>
    </row>
    <row r="12731" spans="2:8">
      <c r="B12731" s="2" t="s">
        <v>13181</v>
      </c>
      <c r="C12731" s="2">
        <v>18</v>
      </c>
      <c r="D12731" s="2" t="s">
        <v>462</v>
      </c>
      <c r="E12731" s="2"/>
      <c r="F12731" s="2"/>
      <c r="G12731" s="2"/>
      <c r="H12731" s="2"/>
    </row>
    <row r="12732" spans="2:8">
      <c r="B12732" s="2" t="s">
        <v>13182</v>
      </c>
      <c r="C12732" s="2">
        <v>20</v>
      </c>
      <c r="D12732" s="2" t="s">
        <v>462</v>
      </c>
      <c r="E12732" s="2"/>
      <c r="F12732" s="2"/>
      <c r="G12732" s="2"/>
      <c r="H12732" s="2"/>
    </row>
    <row r="12733" spans="2:8">
      <c r="B12733" s="2" t="s">
        <v>13183</v>
      </c>
      <c r="C12733" s="2">
        <v>22</v>
      </c>
      <c r="D12733" s="2" t="s">
        <v>462</v>
      </c>
      <c r="E12733" s="2"/>
      <c r="F12733" s="2"/>
      <c r="G12733" s="2"/>
      <c r="H12733" s="2"/>
    </row>
    <row r="12734" spans="2:8">
      <c r="B12734" s="2" t="s">
        <v>13184</v>
      </c>
      <c r="C12734" s="2">
        <v>21</v>
      </c>
      <c r="D12734" s="2" t="s">
        <v>462</v>
      </c>
      <c r="E12734" s="2"/>
      <c r="F12734" s="2"/>
      <c r="G12734" s="2"/>
      <c r="H12734" s="2"/>
    </row>
    <row r="12735" spans="2:8">
      <c r="B12735" s="2" t="s">
        <v>13185</v>
      </c>
      <c r="C12735" s="2">
        <v>13</v>
      </c>
      <c r="D12735" s="2" t="s">
        <v>462</v>
      </c>
      <c r="E12735" s="2"/>
      <c r="F12735" s="2"/>
      <c r="G12735" s="2"/>
      <c r="H12735" s="2"/>
    </row>
    <row r="12736" spans="2:8">
      <c r="B12736" s="2" t="s">
        <v>13186</v>
      </c>
      <c r="C12736" s="2">
        <v>31</v>
      </c>
      <c r="D12736" s="2" t="s">
        <v>462</v>
      </c>
      <c r="E12736" s="2"/>
      <c r="F12736" s="2"/>
      <c r="G12736" s="2"/>
      <c r="H12736" s="2"/>
    </row>
    <row r="12737" spans="2:8">
      <c r="B12737" s="2" t="s">
        <v>13187</v>
      </c>
      <c r="C12737" s="2">
        <v>33</v>
      </c>
      <c r="D12737" s="2" t="s">
        <v>462</v>
      </c>
      <c r="E12737" s="2"/>
      <c r="F12737" s="2"/>
      <c r="G12737" s="2"/>
      <c r="H12737" s="2"/>
    </row>
    <row r="12738" spans="2:8">
      <c r="B12738" s="2" t="s">
        <v>13188</v>
      </c>
      <c r="C12738" s="2">
        <v>32</v>
      </c>
      <c r="D12738" s="2" t="s">
        <v>462</v>
      </c>
      <c r="E12738" s="2"/>
      <c r="F12738" s="2"/>
      <c r="G12738" s="2"/>
      <c r="H12738" s="2"/>
    </row>
    <row r="12739" spans="2:8">
      <c r="B12739" s="2" t="s">
        <v>13189</v>
      </c>
      <c r="C12739" s="2">
        <v>32</v>
      </c>
      <c r="D12739" s="2" t="s">
        <v>462</v>
      </c>
      <c r="E12739" s="2"/>
      <c r="F12739" s="2"/>
      <c r="G12739" s="2"/>
      <c r="H12739" s="2"/>
    </row>
    <row r="12740" spans="2:8">
      <c r="B12740" s="2" t="s">
        <v>13190</v>
      </c>
      <c r="C12740" s="2">
        <v>23</v>
      </c>
      <c r="D12740" s="2" t="s">
        <v>462</v>
      </c>
      <c r="E12740" s="2"/>
      <c r="F12740" s="2"/>
      <c r="G12740" s="2"/>
      <c r="H12740" s="2"/>
    </row>
    <row r="12741" spans="2:8">
      <c r="B12741" s="2" t="s">
        <v>13191</v>
      </c>
      <c r="C12741" s="2">
        <v>15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15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15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15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15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14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13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15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26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32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32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32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27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20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13206</v>
      </c>
      <c r="C12756" s="2">
        <v>23</v>
      </c>
      <c r="D12756" s="2" t="s">
        <v>462</v>
      </c>
      <c r="E12756" s="2"/>
      <c r="F12756" s="2"/>
      <c r="G12756" s="2"/>
      <c r="H12756" s="2"/>
    </row>
    <row r="12757" spans="2:8">
      <c r="B12757" s="2" t="s">
        <v>13207</v>
      </c>
      <c r="C12757" s="2">
        <v>12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12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12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12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33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32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30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26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27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28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30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29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30</v>
      </c>
      <c r="D12771" s="2" t="s">
        <v>462</v>
      </c>
      <c r="E12771" s="2"/>
      <c r="F12771" s="2"/>
      <c r="G12771" s="2"/>
      <c r="H12771" s="2"/>
    </row>
    <row r="12772" spans="2:8">
      <c r="B12772" s="2" t="s">
        <v>13222</v>
      </c>
      <c r="C12772" s="2">
        <v>30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13223</v>
      </c>
      <c r="C12773" s="2">
        <v>30</v>
      </c>
      <c r="D12773" s="2" t="s">
        <v>462</v>
      </c>
      <c r="E12773" s="2"/>
      <c r="F12773" s="2"/>
      <c r="G12773" s="2"/>
      <c r="H12773" s="2"/>
    </row>
    <row r="12774" spans="2:8">
      <c r="B12774" s="2" t="s">
        <v>13224</v>
      </c>
      <c r="C12774" s="2">
        <v>30</v>
      </c>
      <c r="D12774" s="2" t="s">
        <v>462</v>
      </c>
      <c r="E12774" s="2"/>
      <c r="F12774" s="2"/>
      <c r="G12774" s="2"/>
      <c r="H12774" s="2"/>
    </row>
    <row r="12775" spans="2:8">
      <c r="B12775" s="2" t="s">
        <v>13225</v>
      </c>
      <c r="C12775" s="2">
        <v>30</v>
      </c>
      <c r="D12775" s="2" t="s">
        <v>462</v>
      </c>
      <c r="E12775" s="2"/>
      <c r="F12775" s="2"/>
      <c r="G12775" s="2"/>
      <c r="H12775" s="2"/>
    </row>
    <row r="12776" spans="2:8">
      <c r="B12776" s="2" t="s">
        <v>13226</v>
      </c>
      <c r="C12776" s="2">
        <v>28</v>
      </c>
      <c r="D12776" s="2" t="s">
        <v>462</v>
      </c>
      <c r="E12776" s="2"/>
      <c r="F12776" s="2"/>
      <c r="G12776" s="2"/>
      <c r="H12776" s="2"/>
    </row>
    <row r="12777" spans="2:8">
      <c r="B12777" s="2" t="s">
        <v>13227</v>
      </c>
      <c r="C12777" s="2">
        <v>43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44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44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41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30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30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31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31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29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27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28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30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29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29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29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28</v>
      </c>
      <c r="D12793" s="2" t="s">
        <v>462</v>
      </c>
      <c r="E12793" s="2"/>
      <c r="F12793" s="2"/>
      <c r="G12793" s="2"/>
      <c r="H12793" s="2"/>
    </row>
    <row r="12794" spans="2:8">
      <c r="B12794" s="2" t="s">
        <v>13244</v>
      </c>
      <c r="C12794" s="2">
        <v>27</v>
      </c>
      <c r="D12794" s="2" t="s">
        <v>462</v>
      </c>
      <c r="E12794" s="2"/>
      <c r="F12794" s="2"/>
      <c r="G12794" s="2"/>
      <c r="H12794" s="2"/>
    </row>
    <row r="12795" spans="2:8">
      <c r="B12795" s="2" t="s">
        <v>13245</v>
      </c>
      <c r="C12795" s="2">
        <v>27</v>
      </c>
      <c r="D12795" s="2" t="s">
        <v>462</v>
      </c>
      <c r="E12795" s="2"/>
      <c r="F12795" s="2"/>
      <c r="G12795" s="2"/>
      <c r="H12795" s="2"/>
    </row>
    <row r="12796" spans="2:8">
      <c r="B12796" s="2" t="s">
        <v>13246</v>
      </c>
      <c r="C12796" s="2">
        <v>27</v>
      </c>
      <c r="D12796" s="2" t="s">
        <v>462</v>
      </c>
      <c r="E12796" s="2"/>
      <c r="F12796" s="2"/>
      <c r="G12796" s="2"/>
      <c r="H12796" s="2"/>
    </row>
    <row r="12797" spans="2:8">
      <c r="B12797" s="2" t="s">
        <v>13247</v>
      </c>
      <c r="C12797" s="2">
        <v>27</v>
      </c>
      <c r="D12797" s="2" t="s">
        <v>462</v>
      </c>
      <c r="E12797" s="2"/>
      <c r="F12797" s="2"/>
      <c r="G12797" s="2"/>
      <c r="H12797" s="2"/>
    </row>
    <row r="12798" spans="2:8">
      <c r="B12798" s="2" t="s">
        <v>13248</v>
      </c>
      <c r="C12798" s="2">
        <v>27</v>
      </c>
      <c r="D12798" s="2" t="s">
        <v>462</v>
      </c>
      <c r="E12798" s="2"/>
      <c r="F12798" s="2"/>
      <c r="G12798" s="2"/>
      <c r="H12798" s="2"/>
    </row>
    <row r="12799" spans="2:8">
      <c r="B12799" s="2" t="s">
        <v>13249</v>
      </c>
      <c r="C12799" s="2">
        <v>40</v>
      </c>
      <c r="D12799" s="2" t="s">
        <v>462</v>
      </c>
      <c r="E12799" s="2"/>
      <c r="F12799" s="2"/>
      <c r="G12799" s="2"/>
      <c r="H12799" s="2"/>
    </row>
    <row r="12800" spans="2:8">
      <c r="B12800" s="2" t="s">
        <v>13250</v>
      </c>
      <c r="C12800" s="2">
        <v>42</v>
      </c>
      <c r="D12800" s="2" t="s">
        <v>462</v>
      </c>
      <c r="E12800" s="2"/>
      <c r="F12800" s="2"/>
      <c r="G12800" s="2"/>
      <c r="H12800" s="2"/>
    </row>
    <row r="12801" spans="2:8">
      <c r="B12801" s="2" t="s">
        <v>13251</v>
      </c>
      <c r="C12801" s="2">
        <v>37</v>
      </c>
      <c r="D12801" s="2" t="s">
        <v>462</v>
      </c>
      <c r="E12801" s="2"/>
      <c r="F12801" s="2"/>
      <c r="G12801" s="2"/>
      <c r="H12801" s="2"/>
    </row>
    <row r="12802" spans="2:8">
      <c r="B12802" s="2" t="s">
        <v>13252</v>
      </c>
      <c r="C12802" s="2">
        <v>26</v>
      </c>
      <c r="D12802" s="2" t="s">
        <v>462</v>
      </c>
      <c r="E12802" s="2"/>
      <c r="F12802" s="2"/>
      <c r="G12802" s="2"/>
      <c r="H12802" s="2"/>
    </row>
    <row r="12803" spans="2:8">
      <c r="B12803" s="2" t="s">
        <v>13253</v>
      </c>
      <c r="C12803" s="2">
        <v>14</v>
      </c>
      <c r="D12803" s="2" t="s">
        <v>462</v>
      </c>
      <c r="E12803" s="2"/>
      <c r="F12803" s="2"/>
      <c r="G12803" s="2"/>
      <c r="H12803" s="2"/>
    </row>
    <row r="12804" spans="2:8">
      <c r="B12804" s="2" t="s">
        <v>13254</v>
      </c>
      <c r="C12804" s="2">
        <v>15</v>
      </c>
      <c r="D12804" s="2" t="s">
        <v>462</v>
      </c>
      <c r="E12804" s="2"/>
      <c r="F12804" s="2"/>
      <c r="G12804" s="2"/>
      <c r="H12804" s="2"/>
    </row>
    <row r="12805" spans="2:8">
      <c r="B12805" s="2" t="s">
        <v>13255</v>
      </c>
      <c r="C12805" s="2">
        <v>20</v>
      </c>
      <c r="D12805" s="2" t="s">
        <v>462</v>
      </c>
      <c r="E12805" s="2"/>
      <c r="F12805" s="2"/>
      <c r="G12805" s="2"/>
      <c r="H12805" s="2"/>
    </row>
    <row r="12806" spans="2:8">
      <c r="B12806" s="2" t="s">
        <v>13256</v>
      </c>
      <c r="C12806" s="2">
        <v>20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11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14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13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17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13261</v>
      </c>
      <c r="C12811" s="2">
        <v>19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13262</v>
      </c>
      <c r="C12812" s="2">
        <v>20</v>
      </c>
      <c r="D12812" s="2" t="s">
        <v>462</v>
      </c>
      <c r="E12812" s="2"/>
      <c r="F12812" s="2"/>
      <c r="G12812" s="2"/>
      <c r="H12812" s="2"/>
    </row>
    <row r="12813" spans="2:8">
      <c r="B12813" s="2" t="s">
        <v>13263</v>
      </c>
      <c r="C12813" s="2">
        <v>22</v>
      </c>
      <c r="D12813" s="2" t="s">
        <v>462</v>
      </c>
      <c r="E12813" s="2"/>
      <c r="F12813" s="2"/>
      <c r="G12813" s="2"/>
      <c r="H12813" s="2"/>
    </row>
    <row r="12814" spans="2:8">
      <c r="B12814" s="2" t="s">
        <v>13264</v>
      </c>
      <c r="C12814" s="2">
        <v>23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13265</v>
      </c>
      <c r="C12815" s="2">
        <v>25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13266</v>
      </c>
      <c r="C12816" s="2">
        <v>27</v>
      </c>
      <c r="D12816" s="2" t="s">
        <v>462</v>
      </c>
      <c r="E12816" s="2"/>
      <c r="F12816" s="2"/>
      <c r="G12816" s="2"/>
      <c r="H12816" s="2"/>
    </row>
    <row r="12817" spans="2:8">
      <c r="B12817" s="2" t="s">
        <v>13267</v>
      </c>
      <c r="C12817" s="2">
        <v>15</v>
      </c>
      <c r="D12817" s="2" t="s">
        <v>462</v>
      </c>
      <c r="E12817" s="2"/>
      <c r="F12817" s="2"/>
      <c r="G12817" s="2"/>
      <c r="H12817" s="2"/>
    </row>
    <row r="12818" spans="2:8">
      <c r="B12818" s="2" t="s">
        <v>13268</v>
      </c>
      <c r="C12818" s="2">
        <v>25</v>
      </c>
      <c r="D12818" s="2" t="s">
        <v>462</v>
      </c>
      <c r="E12818" s="2"/>
      <c r="F12818" s="2"/>
      <c r="G12818" s="2"/>
      <c r="H12818" s="2"/>
    </row>
    <row r="12819" spans="2:8">
      <c r="B12819" s="2" t="s">
        <v>13269</v>
      </c>
      <c r="C12819" s="2">
        <v>30</v>
      </c>
      <c r="D12819" s="2" t="s">
        <v>462</v>
      </c>
      <c r="E12819" s="2"/>
      <c r="F12819" s="2"/>
      <c r="G12819" s="2"/>
      <c r="H12819" s="2"/>
    </row>
    <row r="12820" spans="2:8">
      <c r="B12820" s="2" t="s">
        <v>13270</v>
      </c>
      <c r="C12820" s="2">
        <v>24</v>
      </c>
      <c r="D12820" s="2" t="s">
        <v>462</v>
      </c>
      <c r="E12820" s="2"/>
      <c r="F12820" s="2"/>
      <c r="G12820" s="2"/>
      <c r="H12820" s="2"/>
    </row>
    <row r="12821" spans="2:8">
      <c r="B12821" s="2" t="s">
        <v>13271</v>
      </c>
      <c r="C12821" s="2">
        <v>25</v>
      </c>
      <c r="D12821" s="2" t="s">
        <v>462</v>
      </c>
      <c r="E12821" s="2"/>
      <c r="F12821" s="2"/>
      <c r="G12821" s="2"/>
      <c r="H12821" s="2"/>
    </row>
    <row r="12822" spans="2:8">
      <c r="B12822" s="2" t="s">
        <v>13272</v>
      </c>
      <c r="C12822" s="2">
        <v>25</v>
      </c>
      <c r="D12822" s="2" t="s">
        <v>462</v>
      </c>
      <c r="E12822" s="2"/>
      <c r="F12822" s="2"/>
      <c r="G12822" s="2"/>
      <c r="H12822" s="2"/>
    </row>
    <row r="12823" spans="2:8">
      <c r="B12823" s="2" t="s">
        <v>13273</v>
      </c>
      <c r="C12823" s="2">
        <v>25</v>
      </c>
      <c r="D12823" s="2" t="s">
        <v>462</v>
      </c>
      <c r="E12823" s="2"/>
      <c r="F12823" s="2"/>
      <c r="G12823" s="2"/>
      <c r="H12823" s="2"/>
    </row>
    <row r="12824" spans="2:8">
      <c r="B12824" s="2" t="s">
        <v>13274</v>
      </c>
      <c r="C12824" s="2">
        <v>25</v>
      </c>
      <c r="D12824" s="2" t="s">
        <v>462</v>
      </c>
      <c r="E12824" s="2"/>
      <c r="F12824" s="2"/>
      <c r="G12824" s="2"/>
      <c r="H12824" s="2"/>
    </row>
    <row r="12825" spans="2:8">
      <c r="B12825" s="2" t="s">
        <v>13275</v>
      </c>
      <c r="C12825" s="2">
        <v>25</v>
      </c>
      <c r="D12825" s="2" t="s">
        <v>462</v>
      </c>
      <c r="E12825" s="2"/>
      <c r="F12825" s="2"/>
      <c r="G12825" s="2"/>
      <c r="H12825" s="2"/>
    </row>
    <row r="12826" spans="2:8">
      <c r="B12826" s="2" t="s">
        <v>13276</v>
      </c>
      <c r="C12826" s="2">
        <v>22</v>
      </c>
      <c r="D12826" s="2" t="s">
        <v>462</v>
      </c>
      <c r="E12826" s="2"/>
      <c r="F12826" s="2"/>
      <c r="G12826" s="2"/>
      <c r="H12826" s="2"/>
    </row>
    <row r="12827" spans="2:8">
      <c r="B12827" s="2" t="s">
        <v>13277</v>
      </c>
      <c r="C12827" s="2">
        <v>25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25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29</v>
      </c>
      <c r="D12833" s="2" t="s">
        <v>462</v>
      </c>
      <c r="E12833" s="2"/>
      <c r="F12833" s="2"/>
      <c r="G12833" s="2"/>
      <c r="H12833" s="2"/>
    </row>
    <row r="12834" spans="2:8">
      <c r="B12834" s="2" t="s">
        <v>13284</v>
      </c>
      <c r="C12834" s="2">
        <v>31</v>
      </c>
      <c r="D12834" s="2" t="s">
        <v>462</v>
      </c>
      <c r="E12834" s="2"/>
      <c r="F12834" s="2"/>
      <c r="G12834" s="2"/>
      <c r="H12834" s="2"/>
    </row>
    <row r="12835" spans="2:8">
      <c r="B12835" s="2" t="s">
        <v>13285</v>
      </c>
      <c r="C12835" s="2">
        <v>31</v>
      </c>
      <c r="D12835" s="2" t="s">
        <v>462</v>
      </c>
      <c r="E12835" s="2"/>
      <c r="F12835" s="2"/>
      <c r="G12835" s="2"/>
      <c r="H12835" s="2"/>
    </row>
    <row r="12836" spans="2:8">
      <c r="B12836" s="2" t="s">
        <v>13286</v>
      </c>
      <c r="C12836" s="2">
        <v>31</v>
      </c>
      <c r="D12836" s="2" t="s">
        <v>462</v>
      </c>
      <c r="E12836" s="2"/>
      <c r="F12836" s="2"/>
      <c r="G12836" s="2"/>
      <c r="H12836" s="2"/>
    </row>
    <row r="12837" spans="2:8">
      <c r="B12837" s="2" t="s">
        <v>13287</v>
      </c>
      <c r="C12837" s="2">
        <v>29</v>
      </c>
      <c r="D12837" s="2" t="s">
        <v>462</v>
      </c>
      <c r="E12837" s="2"/>
      <c r="F12837" s="2"/>
      <c r="G12837" s="2"/>
      <c r="H12837" s="2"/>
    </row>
    <row r="12838" spans="2:8">
      <c r="B12838" s="2" t="s">
        <v>13288</v>
      </c>
      <c r="C12838" s="2">
        <v>26</v>
      </c>
      <c r="D12838" s="2" t="s">
        <v>462</v>
      </c>
      <c r="E12838" s="2"/>
      <c r="F12838" s="2"/>
      <c r="G12838" s="2"/>
      <c r="H12838" s="2"/>
    </row>
    <row r="12839" spans="2:8">
      <c r="B12839" s="2" t="s">
        <v>13289</v>
      </c>
      <c r="C12839" s="2">
        <v>26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13290</v>
      </c>
      <c r="C12840" s="2">
        <v>15</v>
      </c>
      <c r="D12840" s="2" t="s">
        <v>462</v>
      </c>
      <c r="E12840" s="2"/>
      <c r="F12840" s="2"/>
      <c r="G12840" s="2"/>
      <c r="H12840" s="2"/>
    </row>
    <row r="12841" spans="2:8">
      <c r="B12841" s="2" t="s">
        <v>13291</v>
      </c>
      <c r="C12841" s="2">
        <v>26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25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24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16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6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11</v>
      </c>
      <c r="D12846" s="2" t="s">
        <v>462</v>
      </c>
      <c r="E12846" s="2"/>
      <c r="F12846" s="2"/>
      <c r="G12846" s="2"/>
      <c r="H12846" s="2"/>
    </row>
    <row r="12847" spans="2:8">
      <c r="B12847" s="2" t="s">
        <v>13297</v>
      </c>
      <c r="C12847" s="2">
        <v>10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13298</v>
      </c>
      <c r="C12848" s="2">
        <v>11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13299</v>
      </c>
      <c r="C12849" s="2">
        <v>18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13300</v>
      </c>
      <c r="C12850" s="2">
        <v>24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13301</v>
      </c>
      <c r="C12851" s="2">
        <v>25</v>
      </c>
      <c r="D12851" s="2" t="s">
        <v>462</v>
      </c>
      <c r="E12851" s="2"/>
      <c r="F12851" s="2"/>
      <c r="G12851" s="2"/>
      <c r="H12851" s="2"/>
    </row>
    <row r="12852" spans="2:8">
      <c r="B12852" s="2" t="s">
        <v>13302</v>
      </c>
      <c r="C12852" s="2">
        <v>25</v>
      </c>
      <c r="D12852" s="2" t="s">
        <v>462</v>
      </c>
      <c r="E12852" s="2"/>
      <c r="F12852" s="2"/>
      <c r="G12852" s="2"/>
      <c r="H12852" s="2"/>
    </row>
    <row r="12853" spans="2:8">
      <c r="B12853" s="2" t="s">
        <v>13303</v>
      </c>
      <c r="C12853" s="2">
        <v>26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13304</v>
      </c>
      <c r="C12854" s="2">
        <v>25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13305</v>
      </c>
      <c r="C12855" s="2">
        <v>25</v>
      </c>
      <c r="D12855" s="2" t="s">
        <v>462</v>
      </c>
      <c r="E12855" s="2"/>
      <c r="F12855" s="2"/>
      <c r="G12855" s="2"/>
      <c r="H12855" s="2"/>
    </row>
    <row r="12856" spans="2:8">
      <c r="B12856" s="2" t="s">
        <v>13306</v>
      </c>
      <c r="C12856" s="2">
        <v>20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24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26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26</v>
      </c>
      <c r="D12861" s="2" t="s">
        <v>462</v>
      </c>
      <c r="E12861" s="2"/>
      <c r="F12861" s="2"/>
      <c r="G12861" s="2"/>
      <c r="H12861" s="2"/>
    </row>
    <row r="12862" spans="2:8">
      <c r="B12862" s="2" t="s">
        <v>13312</v>
      </c>
      <c r="C12862" s="2">
        <v>27</v>
      </c>
      <c r="D12862" s="2" t="s">
        <v>462</v>
      </c>
      <c r="E12862" s="2"/>
      <c r="F12862" s="2"/>
      <c r="G12862" s="2"/>
      <c r="H12862" s="2"/>
    </row>
    <row r="12863" spans="2:8">
      <c r="B12863" s="2" t="s">
        <v>13313</v>
      </c>
      <c r="C12863" s="2">
        <v>27</v>
      </c>
      <c r="D12863" s="2" t="s">
        <v>462</v>
      </c>
      <c r="E12863" s="2"/>
      <c r="F12863" s="2"/>
      <c r="G12863" s="2"/>
      <c r="H12863" s="2"/>
    </row>
    <row r="12864" spans="2:8">
      <c r="B12864" s="2" t="s">
        <v>13314</v>
      </c>
      <c r="C12864" s="2">
        <v>27</v>
      </c>
      <c r="D12864" s="2" t="s">
        <v>462</v>
      </c>
      <c r="E12864" s="2"/>
      <c r="F12864" s="2"/>
      <c r="G12864" s="2"/>
      <c r="H12864" s="2"/>
    </row>
    <row r="12865" spans="2:8">
      <c r="B12865" s="2" t="s">
        <v>13315</v>
      </c>
      <c r="C12865" s="2">
        <v>27</v>
      </c>
      <c r="D12865" s="2" t="s">
        <v>462</v>
      </c>
      <c r="E12865" s="2"/>
      <c r="F12865" s="2"/>
      <c r="G12865" s="2"/>
      <c r="H12865" s="2"/>
    </row>
    <row r="12866" spans="2:8">
      <c r="B12866" s="2" t="s">
        <v>13316</v>
      </c>
      <c r="C12866" s="2">
        <v>26</v>
      </c>
      <c r="D12866" s="2" t="s">
        <v>462</v>
      </c>
      <c r="E12866" s="2"/>
      <c r="F12866" s="2"/>
      <c r="G12866" s="2"/>
      <c r="H12866" s="2"/>
    </row>
    <row r="12867" spans="2:8">
      <c r="B12867" s="2" t="s">
        <v>13317</v>
      </c>
      <c r="C12867" s="2">
        <v>25</v>
      </c>
      <c r="D12867" s="2" t="s">
        <v>462</v>
      </c>
      <c r="E12867" s="2"/>
      <c r="F12867" s="2"/>
      <c r="G12867" s="2"/>
      <c r="H12867" s="2"/>
    </row>
    <row r="12868" spans="2:8">
      <c r="B12868" s="2" t="s">
        <v>13318</v>
      </c>
      <c r="C12868" s="2">
        <v>25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28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29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32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18</v>
      </c>
      <c r="D12873" s="2" t="s">
        <v>462</v>
      </c>
      <c r="E12873" s="2"/>
      <c r="F12873" s="2"/>
      <c r="G12873" s="2"/>
      <c r="H12873" s="2"/>
    </row>
    <row r="12874" spans="2:8">
      <c r="B12874" s="2" t="s">
        <v>13324</v>
      </c>
      <c r="C12874" s="2">
        <v>19</v>
      </c>
      <c r="D12874" s="2" t="s">
        <v>462</v>
      </c>
      <c r="E12874" s="2"/>
      <c r="F12874" s="2"/>
      <c r="G12874" s="2"/>
      <c r="H12874" s="2"/>
    </row>
    <row r="12875" spans="2:8">
      <c r="B12875" s="2" t="s">
        <v>13325</v>
      </c>
      <c r="C12875" s="2">
        <v>20</v>
      </c>
      <c r="D12875" s="2" t="s">
        <v>462</v>
      </c>
      <c r="E12875" s="2"/>
      <c r="F12875" s="2"/>
      <c r="G12875" s="2"/>
      <c r="H12875" s="2"/>
    </row>
    <row r="12876" spans="2:8">
      <c r="B12876" s="2" t="s">
        <v>13326</v>
      </c>
      <c r="C12876" s="2">
        <v>21</v>
      </c>
      <c r="D12876" s="2" t="s">
        <v>462</v>
      </c>
      <c r="E12876" s="2"/>
      <c r="F12876" s="2"/>
      <c r="G12876" s="2"/>
      <c r="H12876" s="2"/>
    </row>
    <row r="12877" spans="2:8">
      <c r="B12877" s="2" t="s">
        <v>13327</v>
      </c>
      <c r="C12877" s="2">
        <v>31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32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33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33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32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32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30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31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30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28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26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16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16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16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15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15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32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35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29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36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36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33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30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32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35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37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37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36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31</v>
      </c>
      <c r="D12908" s="2" t="s">
        <v>462</v>
      </c>
      <c r="E12908" s="2"/>
      <c r="F12908" s="2"/>
      <c r="G12908" s="2"/>
      <c r="H12908" s="2"/>
    </row>
    <row r="12909" spans="2:8">
      <c r="B12909" s="2" t="s">
        <v>13359</v>
      </c>
      <c r="C12909" s="2">
        <v>33</v>
      </c>
      <c r="D12909" s="2" t="s">
        <v>462</v>
      </c>
      <c r="E12909" s="2"/>
      <c r="F12909" s="2"/>
      <c r="G12909" s="2"/>
      <c r="H12909" s="2"/>
    </row>
    <row r="12910" spans="2:8">
      <c r="B12910" s="2" t="s">
        <v>13360</v>
      </c>
      <c r="C12910" s="2">
        <v>33</v>
      </c>
      <c r="D12910" s="2" t="s">
        <v>462</v>
      </c>
      <c r="E12910" s="2"/>
      <c r="F12910" s="2"/>
      <c r="G12910" s="2"/>
      <c r="H12910" s="2"/>
    </row>
    <row r="12911" spans="2:8">
      <c r="B12911" s="2" t="s">
        <v>13361</v>
      </c>
      <c r="C12911" s="2">
        <v>34</v>
      </c>
      <c r="D12911" s="2" t="s">
        <v>462</v>
      </c>
      <c r="E12911" s="2"/>
      <c r="F12911" s="2"/>
      <c r="G12911" s="2"/>
      <c r="H12911" s="2"/>
    </row>
    <row r="12912" spans="2:8">
      <c r="B12912" s="2" t="s">
        <v>13362</v>
      </c>
      <c r="C12912" s="2">
        <v>32</v>
      </c>
      <c r="D12912" s="2" t="s">
        <v>462</v>
      </c>
      <c r="E12912" s="2"/>
      <c r="F12912" s="2"/>
      <c r="G12912" s="2"/>
      <c r="H12912" s="2"/>
    </row>
    <row r="12913" spans="2:8">
      <c r="B12913" s="2" t="s">
        <v>13363</v>
      </c>
      <c r="C12913" s="2">
        <v>30</v>
      </c>
      <c r="D12913" s="2" t="s">
        <v>462</v>
      </c>
      <c r="E12913" s="2"/>
      <c r="F12913" s="2"/>
      <c r="G12913" s="2"/>
      <c r="H12913" s="2"/>
    </row>
    <row r="12914" spans="2:8">
      <c r="B12914" s="2" t="s">
        <v>13364</v>
      </c>
      <c r="C12914" s="2">
        <v>28</v>
      </c>
      <c r="D12914" s="2" t="s">
        <v>462</v>
      </c>
      <c r="E12914" s="2"/>
      <c r="F12914" s="2"/>
      <c r="G12914" s="2"/>
      <c r="H12914" s="2"/>
    </row>
    <row r="12915" spans="2:8">
      <c r="B12915" s="2" t="s">
        <v>13365</v>
      </c>
      <c r="C12915" s="2">
        <v>28</v>
      </c>
      <c r="D12915" s="2" t="s">
        <v>462</v>
      </c>
      <c r="E12915" s="2"/>
      <c r="F12915" s="2"/>
      <c r="G12915" s="2"/>
      <c r="H12915" s="2"/>
    </row>
    <row r="12916" spans="2:8">
      <c r="B12916" s="2" t="s">
        <v>13366</v>
      </c>
      <c r="C12916" s="2">
        <v>35</v>
      </c>
      <c r="D12916" s="2" t="s">
        <v>462</v>
      </c>
      <c r="E12916" s="2"/>
      <c r="F12916" s="2"/>
      <c r="G12916" s="2"/>
      <c r="H12916" s="2"/>
    </row>
    <row r="12917" spans="2:8">
      <c r="B12917" s="2" t="s">
        <v>13367</v>
      </c>
      <c r="C12917" s="2">
        <v>36</v>
      </c>
      <c r="D12917" s="2" t="s">
        <v>462</v>
      </c>
      <c r="E12917" s="2"/>
      <c r="F12917" s="2"/>
      <c r="G12917" s="2"/>
      <c r="H12917" s="2"/>
    </row>
    <row r="12918" spans="2:8">
      <c r="B12918" s="2" t="s">
        <v>13368</v>
      </c>
      <c r="C12918" s="2">
        <v>35</v>
      </c>
      <c r="D12918" s="2" t="s">
        <v>462</v>
      </c>
      <c r="E12918" s="2"/>
      <c r="F12918" s="2"/>
      <c r="G12918" s="2"/>
      <c r="H12918" s="2"/>
    </row>
    <row r="12919" spans="2:8">
      <c r="B12919" s="2" t="s">
        <v>13369</v>
      </c>
      <c r="C12919" s="2">
        <v>31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13370</v>
      </c>
      <c r="C12920" s="2">
        <v>21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13371</v>
      </c>
      <c r="C12921" s="2">
        <v>23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25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28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28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32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31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27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26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28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14</v>
      </c>
      <c r="D12932" s="2" t="s">
        <v>462</v>
      </c>
      <c r="E12932" s="2"/>
      <c r="F12932" s="2"/>
      <c r="G12932" s="2"/>
      <c r="H12932" s="2"/>
    </row>
    <row r="12933" spans="2:8">
      <c r="B12933" s="2" t="s">
        <v>13383</v>
      </c>
      <c r="C12933" s="2">
        <v>22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27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29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29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24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26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27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27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27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26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30</v>
      </c>
      <c r="D12943" s="2" t="s">
        <v>462</v>
      </c>
      <c r="E12943" s="2"/>
      <c r="F12943" s="2"/>
      <c r="G12943" s="2"/>
      <c r="H12943" s="2"/>
    </row>
    <row r="12944" spans="2:8">
      <c r="B12944" s="2" t="s">
        <v>13394</v>
      </c>
      <c r="C12944" s="2">
        <v>30</v>
      </c>
      <c r="D12944" s="2" t="s">
        <v>462</v>
      </c>
      <c r="E12944" s="2"/>
      <c r="F12944" s="2"/>
      <c r="G12944" s="2"/>
      <c r="H12944" s="2"/>
    </row>
    <row r="12945" spans="2:8">
      <c r="B12945" s="2" t="s">
        <v>13395</v>
      </c>
      <c r="C12945" s="2">
        <v>32</v>
      </c>
      <c r="D12945" s="2" t="s">
        <v>462</v>
      </c>
      <c r="E12945" s="2"/>
      <c r="F12945" s="2"/>
      <c r="G12945" s="2"/>
      <c r="H12945" s="2"/>
    </row>
    <row r="12946" spans="2:8">
      <c r="B12946" s="2" t="s">
        <v>13396</v>
      </c>
      <c r="C12946" s="2">
        <v>32</v>
      </c>
      <c r="D12946" s="2" t="s">
        <v>462</v>
      </c>
      <c r="E12946" s="2"/>
      <c r="F12946" s="2"/>
      <c r="G12946" s="2"/>
      <c r="H12946" s="2"/>
    </row>
    <row r="12947" spans="2:8">
      <c r="B12947" s="2" t="s">
        <v>13397</v>
      </c>
      <c r="C12947" s="2">
        <v>15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36</v>
      </c>
      <c r="D12948" s="2" t="s">
        <v>462</v>
      </c>
      <c r="E12948" s="2"/>
      <c r="F12948" s="2"/>
      <c r="G12948" s="2"/>
      <c r="H12948" s="2"/>
    </row>
    <row r="12949" spans="2:8">
      <c r="B12949" s="2" t="s">
        <v>13399</v>
      </c>
      <c r="C12949" s="2">
        <v>37</v>
      </c>
      <c r="D12949" s="2" t="s">
        <v>462</v>
      </c>
      <c r="E12949" s="2"/>
      <c r="F12949" s="2"/>
      <c r="G12949" s="2"/>
      <c r="H12949" s="2"/>
    </row>
    <row r="12950" spans="2:8">
      <c r="B12950" s="2" t="s">
        <v>13400</v>
      </c>
      <c r="C12950" s="2">
        <v>35</v>
      </c>
      <c r="D12950" s="2" t="s">
        <v>462</v>
      </c>
      <c r="E12950" s="2"/>
      <c r="F12950" s="2"/>
      <c r="G12950" s="2"/>
      <c r="H12950" s="2"/>
    </row>
    <row r="12951" spans="2:8">
      <c r="B12951" s="2" t="s">
        <v>13401</v>
      </c>
      <c r="C12951" s="2">
        <v>35</v>
      </c>
      <c r="D12951" s="2" t="s">
        <v>462</v>
      </c>
      <c r="E12951" s="2"/>
      <c r="F12951" s="2"/>
      <c r="G12951" s="2"/>
      <c r="H12951" s="2"/>
    </row>
    <row r="12952" spans="2:8">
      <c r="B12952" s="2" t="s">
        <v>13402</v>
      </c>
      <c r="C12952" s="2">
        <v>34</v>
      </c>
      <c r="D12952" s="2" t="s">
        <v>462</v>
      </c>
      <c r="E12952" s="2"/>
      <c r="F12952" s="2"/>
      <c r="G12952" s="2"/>
      <c r="H12952" s="2"/>
    </row>
    <row r="12953" spans="2:8">
      <c r="B12953" s="2" t="s">
        <v>13403</v>
      </c>
      <c r="C12953" s="2">
        <v>30</v>
      </c>
      <c r="D12953" s="2" t="s">
        <v>462</v>
      </c>
      <c r="E12953" s="2"/>
      <c r="F12953" s="2"/>
      <c r="G12953" s="2"/>
      <c r="H12953" s="2"/>
    </row>
    <row r="12954" spans="2:8">
      <c r="B12954" s="2" t="s">
        <v>13404</v>
      </c>
      <c r="C12954" s="2">
        <v>31</v>
      </c>
      <c r="D12954" s="2" t="s">
        <v>462</v>
      </c>
      <c r="E12954" s="2"/>
      <c r="F12954" s="2"/>
      <c r="G12954" s="2"/>
      <c r="H12954" s="2"/>
    </row>
    <row r="12955" spans="2:8">
      <c r="B12955" s="2" t="s">
        <v>13405</v>
      </c>
      <c r="C12955" s="2">
        <v>31</v>
      </c>
      <c r="D12955" s="2" t="s">
        <v>462</v>
      </c>
      <c r="E12955" s="2"/>
      <c r="F12955" s="2"/>
      <c r="G12955" s="2"/>
      <c r="H12955" s="2"/>
    </row>
    <row r="12956" spans="2:8">
      <c r="B12956" s="2" t="s">
        <v>13406</v>
      </c>
      <c r="C12956" s="2">
        <v>30</v>
      </c>
      <c r="D12956" s="2" t="s">
        <v>462</v>
      </c>
      <c r="E12956" s="2"/>
      <c r="F12956" s="2"/>
      <c r="G12956" s="2"/>
      <c r="H12956" s="2"/>
    </row>
    <row r="12957" spans="2:8">
      <c r="B12957" s="2" t="s">
        <v>13407</v>
      </c>
      <c r="C12957" s="2">
        <v>30</v>
      </c>
      <c r="D12957" s="2" t="s">
        <v>462</v>
      </c>
      <c r="E12957" s="2"/>
      <c r="F12957" s="2"/>
      <c r="G12957" s="2"/>
      <c r="H12957" s="2"/>
    </row>
    <row r="12958" spans="2:8">
      <c r="B12958" s="2" t="s">
        <v>13408</v>
      </c>
      <c r="C12958" s="2">
        <v>30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13409</v>
      </c>
      <c r="C12959" s="2">
        <v>21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13410</v>
      </c>
      <c r="C12960" s="2">
        <v>24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13411</v>
      </c>
      <c r="C12961" s="2">
        <v>26</v>
      </c>
      <c r="D12961" s="2" t="s">
        <v>462</v>
      </c>
      <c r="E12961" s="2"/>
      <c r="F12961" s="2"/>
      <c r="G12961" s="2"/>
      <c r="H12961" s="2"/>
    </row>
    <row r="12962" spans="2:8">
      <c r="B12962" s="2" t="s">
        <v>13412</v>
      </c>
      <c r="C12962" s="2">
        <v>28</v>
      </c>
      <c r="D12962" s="2" t="s">
        <v>462</v>
      </c>
      <c r="E12962" s="2"/>
      <c r="F12962" s="2"/>
      <c r="G12962" s="2"/>
      <c r="H12962" s="2"/>
    </row>
    <row r="12963" spans="2:8">
      <c r="B12963" s="2" t="s">
        <v>13413</v>
      </c>
      <c r="C12963" s="2">
        <v>28</v>
      </c>
      <c r="D12963" s="2" t="s">
        <v>462</v>
      </c>
      <c r="E12963" s="2"/>
      <c r="F12963" s="2"/>
      <c r="G12963" s="2"/>
      <c r="H12963" s="2"/>
    </row>
    <row r="12964" spans="2:8">
      <c r="B12964" s="2" t="s">
        <v>13414</v>
      </c>
      <c r="C12964" s="2">
        <v>28</v>
      </c>
      <c r="D12964" s="2" t="s">
        <v>462</v>
      </c>
      <c r="E12964" s="2"/>
      <c r="F12964" s="2"/>
      <c r="G12964" s="2"/>
      <c r="H12964" s="2"/>
    </row>
    <row r="12965" spans="2:8">
      <c r="B12965" s="2" t="s">
        <v>13415</v>
      </c>
      <c r="C12965" s="2">
        <v>29</v>
      </c>
      <c r="D12965" s="2" t="s">
        <v>462</v>
      </c>
      <c r="E12965" s="2"/>
      <c r="F12965" s="2"/>
      <c r="G12965" s="2"/>
      <c r="H12965" s="2"/>
    </row>
    <row r="12966" spans="2:8">
      <c r="B12966" s="2" t="s">
        <v>13416</v>
      </c>
      <c r="C12966" s="2">
        <v>30</v>
      </c>
      <c r="D12966" s="2" t="s">
        <v>462</v>
      </c>
      <c r="E12966" s="2"/>
      <c r="F12966" s="2"/>
      <c r="G12966" s="2"/>
      <c r="H12966" s="2"/>
    </row>
    <row r="12967" spans="2:8">
      <c r="B12967" s="2" t="s">
        <v>13417</v>
      </c>
      <c r="C12967" s="2">
        <v>32</v>
      </c>
      <c r="D12967" s="2" t="s">
        <v>462</v>
      </c>
      <c r="E12967" s="2"/>
      <c r="F12967" s="2"/>
      <c r="G12967" s="2"/>
      <c r="H12967" s="2"/>
    </row>
    <row r="12968" spans="2:8">
      <c r="B12968" s="2" t="s">
        <v>13418</v>
      </c>
      <c r="C12968" s="2">
        <v>31</v>
      </c>
      <c r="D12968" s="2" t="s">
        <v>462</v>
      </c>
      <c r="E12968" s="2"/>
      <c r="F12968" s="2"/>
      <c r="G12968" s="2"/>
      <c r="H12968" s="2"/>
    </row>
    <row r="12969" spans="2:8">
      <c r="B12969" s="2" t="s">
        <v>13419</v>
      </c>
      <c r="C12969" s="2">
        <v>30</v>
      </c>
      <c r="D12969" s="2" t="s">
        <v>462</v>
      </c>
      <c r="E12969" s="2"/>
      <c r="F12969" s="2"/>
      <c r="G12969" s="2"/>
      <c r="H12969" s="2"/>
    </row>
    <row r="12970" spans="2:8">
      <c r="B12970" s="2" t="s">
        <v>13420</v>
      </c>
      <c r="C12970" s="2">
        <v>30</v>
      </c>
      <c r="D12970" s="2" t="s">
        <v>462</v>
      </c>
      <c r="E12970" s="2"/>
      <c r="F12970" s="2"/>
      <c r="G12970" s="2"/>
      <c r="H12970" s="2"/>
    </row>
    <row r="12971" spans="2:8">
      <c r="B12971" s="2" t="s">
        <v>13421</v>
      </c>
      <c r="C12971" s="2">
        <v>30</v>
      </c>
      <c r="D12971" s="2" t="s">
        <v>462</v>
      </c>
      <c r="E12971" s="2"/>
      <c r="F12971" s="2"/>
      <c r="G12971" s="2"/>
      <c r="H12971" s="2"/>
    </row>
    <row r="12972" spans="2:8">
      <c r="B12972" s="2" t="s">
        <v>13422</v>
      </c>
      <c r="C12972" s="2">
        <v>21</v>
      </c>
      <c r="D12972" s="2" t="s">
        <v>462</v>
      </c>
      <c r="E12972" s="2"/>
      <c r="F12972" s="2"/>
      <c r="G12972" s="2"/>
      <c r="H12972" s="2"/>
    </row>
    <row r="12973" spans="2:8">
      <c r="B12973" s="2" t="s">
        <v>13423</v>
      </c>
      <c r="C12973" s="2">
        <v>20</v>
      </c>
      <c r="D12973" s="2" t="s">
        <v>462</v>
      </c>
      <c r="E12973" s="2"/>
      <c r="F12973" s="2"/>
      <c r="G12973" s="2"/>
      <c r="H12973" s="2"/>
    </row>
    <row r="12974" spans="2:8">
      <c r="B12974" s="2" t="s">
        <v>13424</v>
      </c>
      <c r="C12974" s="2">
        <v>20</v>
      </c>
      <c r="D12974" s="2" t="s">
        <v>462</v>
      </c>
      <c r="E12974" s="2"/>
      <c r="F12974" s="2"/>
      <c r="G12974" s="2"/>
      <c r="H12974" s="2"/>
    </row>
    <row r="12975" spans="2:8">
      <c r="B12975" s="2" t="s">
        <v>13425</v>
      </c>
      <c r="C12975" s="2">
        <v>20</v>
      </c>
      <c r="D12975" s="2" t="s">
        <v>462</v>
      </c>
      <c r="E12975" s="2"/>
      <c r="F12975" s="2"/>
      <c r="G12975" s="2"/>
      <c r="H12975" s="2"/>
    </row>
    <row r="12976" spans="2:8">
      <c r="B12976" s="2" t="s">
        <v>13426</v>
      </c>
      <c r="C12976" s="2">
        <v>25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27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27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25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24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29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29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26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23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22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13438</v>
      </c>
      <c r="C12988" s="2">
        <v>24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13439</v>
      </c>
      <c r="C12989" s="2">
        <v>23</v>
      </c>
      <c r="D12989" s="2" t="s">
        <v>462</v>
      </c>
      <c r="E12989" s="2"/>
      <c r="F12989" s="2"/>
      <c r="G12989" s="2"/>
      <c r="H12989" s="2"/>
    </row>
    <row r="12990" spans="2:8">
      <c r="B12990" s="2" t="s">
        <v>13440</v>
      </c>
      <c r="C12990" s="2">
        <v>22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29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30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30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20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19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19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19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21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31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33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33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32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31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31</v>
      </c>
      <c r="D13010" s="2" t="s">
        <v>462</v>
      </c>
      <c r="E13010" s="2"/>
      <c r="F13010" s="2"/>
      <c r="G13010" s="2"/>
      <c r="H13010" s="2"/>
    </row>
    <row r="13011" spans="2:8">
      <c r="B13011" s="2" t="s">
        <v>13461</v>
      </c>
      <c r="C13011" s="2">
        <v>32</v>
      </c>
      <c r="D13011" s="2" t="s">
        <v>462</v>
      </c>
      <c r="E13011" s="2"/>
      <c r="F13011" s="2"/>
      <c r="G13011" s="2"/>
      <c r="H13011" s="2"/>
    </row>
    <row r="13012" spans="2:8">
      <c r="B13012" s="2" t="s">
        <v>13462</v>
      </c>
      <c r="C13012" s="2">
        <v>31</v>
      </c>
      <c r="D13012" s="2" t="s">
        <v>462</v>
      </c>
      <c r="E13012" s="2"/>
      <c r="F13012" s="2"/>
      <c r="G13012" s="2"/>
      <c r="H13012" s="2"/>
    </row>
    <row r="13013" spans="2:8">
      <c r="B13013" s="2" t="s">
        <v>13463</v>
      </c>
      <c r="C13013" s="2">
        <v>31</v>
      </c>
      <c r="D13013" s="2" t="s">
        <v>462</v>
      </c>
      <c r="E13013" s="2"/>
      <c r="F13013" s="2"/>
      <c r="G13013" s="2"/>
      <c r="H13013" s="2"/>
    </row>
    <row r="13014" spans="2:8">
      <c r="B13014" s="2" t="s">
        <v>13464</v>
      </c>
      <c r="C13014" s="2">
        <v>32</v>
      </c>
      <c r="D13014" s="2" t="s">
        <v>462</v>
      </c>
      <c r="E13014" s="2"/>
      <c r="F13014" s="2"/>
      <c r="G13014" s="2"/>
      <c r="H13014" s="2"/>
    </row>
    <row r="13015" spans="2:8">
      <c r="B13015" s="2" t="s">
        <v>13465</v>
      </c>
      <c r="C13015" s="2">
        <v>31</v>
      </c>
      <c r="D13015" s="2" t="s">
        <v>462</v>
      </c>
      <c r="E13015" s="2"/>
      <c r="F13015" s="2"/>
      <c r="G13015" s="2"/>
      <c r="H13015" s="2"/>
    </row>
    <row r="13016" spans="2:8">
      <c r="B13016" s="2" t="s">
        <v>13466</v>
      </c>
      <c r="C13016" s="2">
        <v>30</v>
      </c>
      <c r="D13016" s="2" t="s">
        <v>462</v>
      </c>
      <c r="E13016" s="2"/>
      <c r="F13016" s="2"/>
      <c r="G13016" s="2"/>
      <c r="H13016" s="2"/>
    </row>
    <row r="13017" spans="2:8">
      <c r="B13017" s="2" t="s">
        <v>13467</v>
      </c>
      <c r="C13017" s="2">
        <v>27</v>
      </c>
      <c r="D13017" s="2" t="s">
        <v>462</v>
      </c>
      <c r="E13017" s="2"/>
      <c r="F13017" s="2"/>
      <c r="G13017" s="2"/>
      <c r="H13017" s="2"/>
    </row>
    <row r="13018" spans="2:8">
      <c r="B13018" s="2" t="s">
        <v>13468</v>
      </c>
      <c r="C13018" s="2">
        <v>27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33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34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33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30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30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31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31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26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24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32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32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31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30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25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23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32</v>
      </c>
      <c r="D13037" s="2" t="s">
        <v>462</v>
      </c>
      <c r="E13037" s="2"/>
      <c r="F13037" s="2"/>
      <c r="G13037" s="2"/>
      <c r="H13037" s="2"/>
    </row>
    <row r="13038" spans="2:8">
      <c r="B13038" s="2" t="s">
        <v>13488</v>
      </c>
      <c r="C13038" s="2">
        <v>34</v>
      </c>
      <c r="D13038" s="2" t="s">
        <v>462</v>
      </c>
      <c r="E13038" s="2"/>
      <c r="F13038" s="2"/>
      <c r="G13038" s="2"/>
      <c r="H13038" s="2"/>
    </row>
    <row r="13039" spans="2:8">
      <c r="B13039" s="2" t="s">
        <v>13489</v>
      </c>
      <c r="C13039" s="2">
        <v>33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13490</v>
      </c>
      <c r="C13040" s="2">
        <v>33</v>
      </c>
      <c r="D13040" s="2" t="s">
        <v>462</v>
      </c>
      <c r="E13040" s="2"/>
      <c r="F13040" s="2"/>
      <c r="G13040" s="2"/>
      <c r="H13040" s="2"/>
    </row>
    <row r="13041" spans="2:8">
      <c r="B13041" s="2" t="s">
        <v>13491</v>
      </c>
      <c r="C13041" s="2">
        <v>25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13492</v>
      </c>
      <c r="C13042" s="2">
        <v>28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13493</v>
      </c>
      <c r="C13043" s="2">
        <v>29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13494</v>
      </c>
      <c r="C13044" s="2">
        <v>30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13495</v>
      </c>
      <c r="C13045" s="2">
        <v>23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13496</v>
      </c>
      <c r="C13046" s="2">
        <v>22</v>
      </c>
      <c r="D13046" s="2" t="s">
        <v>462</v>
      </c>
      <c r="E13046" s="2"/>
      <c r="F13046" s="2"/>
      <c r="G13046" s="2"/>
      <c r="H13046" s="2"/>
    </row>
    <row r="13047" spans="2:8">
      <c r="B13047" s="2" t="s">
        <v>13497</v>
      </c>
      <c r="C13047" s="2">
        <v>37</v>
      </c>
      <c r="D13047" s="2" t="s">
        <v>462</v>
      </c>
      <c r="E13047" s="2"/>
      <c r="F13047" s="2"/>
      <c r="G13047" s="2"/>
      <c r="H13047" s="2"/>
    </row>
    <row r="13048" spans="2:8">
      <c r="B13048" s="2" t="s">
        <v>13498</v>
      </c>
      <c r="C13048" s="2">
        <v>38</v>
      </c>
      <c r="D13048" s="2" t="s">
        <v>462</v>
      </c>
      <c r="E13048" s="2"/>
      <c r="F13048" s="2"/>
      <c r="G13048" s="2"/>
      <c r="H13048" s="2"/>
    </row>
    <row r="13049" spans="2:8">
      <c r="B13049" s="2" t="s">
        <v>13499</v>
      </c>
      <c r="C13049" s="2">
        <v>37</v>
      </c>
      <c r="D13049" s="2" t="s">
        <v>462</v>
      </c>
      <c r="E13049" s="2"/>
      <c r="F13049" s="2"/>
      <c r="G13049" s="2"/>
      <c r="H13049" s="2"/>
    </row>
    <row r="13050" spans="2:8">
      <c r="B13050" s="2" t="s">
        <v>13500</v>
      </c>
      <c r="C13050" s="2">
        <v>36</v>
      </c>
      <c r="D13050" s="2" t="s">
        <v>462</v>
      </c>
      <c r="E13050" s="2"/>
      <c r="F13050" s="2"/>
      <c r="G13050" s="2"/>
      <c r="H13050" s="2"/>
    </row>
    <row r="13051" spans="2:8">
      <c r="B13051" s="2" t="s">
        <v>13501</v>
      </c>
      <c r="C13051" s="2">
        <v>18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18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18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18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17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16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16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13511</v>
      </c>
      <c r="C13061" s="2">
        <v>35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36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32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27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20</v>
      </c>
      <c r="D13065" s="2" t="s">
        <v>462</v>
      </c>
      <c r="E13065" s="2"/>
      <c r="F13065" s="2"/>
      <c r="G13065" s="2"/>
      <c r="H13065" s="2"/>
    </row>
    <row r="13066" spans="2:8">
      <c r="B13066" s="2" t="s">
        <v>13516</v>
      </c>
      <c r="C13066" s="2">
        <v>21</v>
      </c>
      <c r="D13066" s="2" t="s">
        <v>462</v>
      </c>
      <c r="E13066" s="2"/>
      <c r="F13066" s="2"/>
      <c r="G13066" s="2"/>
      <c r="H13066" s="2"/>
    </row>
    <row r="13067" spans="2:8">
      <c r="B13067" s="2" t="s">
        <v>13517</v>
      </c>
      <c r="C13067" s="2">
        <v>21</v>
      </c>
      <c r="D13067" s="2" t="s">
        <v>462</v>
      </c>
      <c r="E13067" s="2"/>
      <c r="F13067" s="2"/>
      <c r="G13067" s="2"/>
      <c r="H13067" s="2"/>
    </row>
    <row r="13068" spans="2:8">
      <c r="B13068" s="2" t="s">
        <v>13518</v>
      </c>
      <c r="C13068" s="2">
        <v>22</v>
      </c>
      <c r="D13068" s="2" t="s">
        <v>462</v>
      </c>
      <c r="E13068" s="2"/>
      <c r="F13068" s="2"/>
      <c r="G13068" s="2"/>
      <c r="H13068" s="2"/>
    </row>
    <row r="13069" spans="2:8">
      <c r="B13069" s="2" t="s">
        <v>13519</v>
      </c>
      <c r="C13069" s="2">
        <v>23</v>
      </c>
      <c r="D13069" s="2" t="s">
        <v>462</v>
      </c>
      <c r="E13069" s="2"/>
      <c r="F13069" s="2"/>
      <c r="G13069" s="2"/>
      <c r="H13069" s="2"/>
    </row>
    <row r="13070" spans="2:8">
      <c r="B13070" s="2" t="s">
        <v>13520</v>
      </c>
      <c r="C13070" s="2">
        <v>22</v>
      </c>
      <c r="D13070" s="2" t="s">
        <v>462</v>
      </c>
      <c r="E13070" s="2"/>
      <c r="F13070" s="2"/>
      <c r="G13070" s="2"/>
      <c r="H13070" s="2"/>
    </row>
    <row r="13071" spans="2:8">
      <c r="B13071" s="2" t="s">
        <v>13521</v>
      </c>
      <c r="C13071" s="2">
        <v>18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21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20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20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21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25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24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20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16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39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40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40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40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31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32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31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30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30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11</v>
      </c>
      <c r="D13093" s="2" t="s">
        <v>462</v>
      </c>
      <c r="E13093" s="2"/>
      <c r="F13093" s="2"/>
      <c r="G13093" s="2"/>
      <c r="H13093" s="2"/>
    </row>
    <row r="13094" spans="2:8">
      <c r="B13094" s="2" t="s">
        <v>13544</v>
      </c>
      <c r="C13094" s="2">
        <v>23</v>
      </c>
      <c r="D13094" s="2" t="s">
        <v>462</v>
      </c>
      <c r="E13094" s="2"/>
      <c r="F13094" s="2"/>
      <c r="G13094" s="2"/>
      <c r="H13094" s="2"/>
    </row>
    <row r="13095" spans="2:8">
      <c r="B13095" s="2" t="s">
        <v>13545</v>
      </c>
      <c r="C13095" s="2">
        <v>27</v>
      </c>
      <c r="D13095" s="2" t="s">
        <v>462</v>
      </c>
      <c r="E13095" s="2"/>
      <c r="F13095" s="2"/>
      <c r="G13095" s="2"/>
      <c r="H13095" s="2"/>
    </row>
    <row r="13096" spans="2:8">
      <c r="B13096" s="2" t="s">
        <v>13546</v>
      </c>
      <c r="C13096" s="2">
        <v>27</v>
      </c>
      <c r="D13096" s="2" t="s">
        <v>462</v>
      </c>
      <c r="E13096" s="2"/>
      <c r="F13096" s="2"/>
      <c r="G13096" s="2"/>
      <c r="H13096" s="2"/>
    </row>
    <row r="13097" spans="2:8">
      <c r="B13097" s="2" t="s">
        <v>13547</v>
      </c>
      <c r="C13097" s="2">
        <v>28</v>
      </c>
      <c r="D13097" s="2" t="s">
        <v>462</v>
      </c>
      <c r="E13097" s="2"/>
      <c r="F13097" s="2"/>
      <c r="G13097" s="2"/>
      <c r="H13097" s="2"/>
    </row>
    <row r="13098" spans="2:8">
      <c r="B13098" s="2" t="s">
        <v>13548</v>
      </c>
      <c r="C13098" s="2">
        <v>27</v>
      </c>
      <c r="D13098" s="2" t="s">
        <v>462</v>
      </c>
      <c r="E13098" s="2"/>
      <c r="F13098" s="2"/>
      <c r="G13098" s="2"/>
      <c r="H13098" s="2"/>
    </row>
    <row r="13099" spans="2:8">
      <c r="B13099" s="2" t="s">
        <v>13549</v>
      </c>
      <c r="C13099" s="2">
        <v>12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25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23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33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19</v>
      </c>
      <c r="D13104" s="2" t="s">
        <v>462</v>
      </c>
      <c r="E13104" s="2"/>
      <c r="F13104" s="2"/>
      <c r="G13104" s="2"/>
      <c r="H13104" s="2"/>
    </row>
    <row r="13105" spans="2:8">
      <c r="B13105" s="2" t="s">
        <v>13555</v>
      </c>
      <c r="C13105" s="2">
        <v>20</v>
      </c>
      <c r="D13105" s="2" t="s">
        <v>462</v>
      </c>
      <c r="E13105" s="2"/>
      <c r="F13105" s="2"/>
      <c r="G13105" s="2"/>
      <c r="H13105" s="2"/>
    </row>
    <row r="13106" spans="2:8">
      <c r="B13106" s="2" t="s">
        <v>13556</v>
      </c>
      <c r="C13106" s="2">
        <v>22</v>
      </c>
      <c r="D13106" s="2" t="s">
        <v>462</v>
      </c>
      <c r="E13106" s="2"/>
      <c r="F13106" s="2"/>
      <c r="G13106" s="2"/>
      <c r="H13106" s="2"/>
    </row>
    <row r="13107" spans="2:8">
      <c r="B13107" s="2" t="s">
        <v>13557</v>
      </c>
      <c r="C13107" s="2">
        <v>13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23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15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15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15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14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30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32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30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29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31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31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29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29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14</v>
      </c>
      <c r="D13128" s="2" t="s">
        <v>462</v>
      </c>
      <c r="E13128" s="2"/>
      <c r="F13128" s="2"/>
      <c r="G13128" s="2"/>
      <c r="H13128" s="2"/>
    </row>
    <row r="13129" spans="2:8">
      <c r="B13129" s="2" t="s">
        <v>13579</v>
      </c>
      <c r="C13129" s="2">
        <v>31</v>
      </c>
      <c r="D13129" s="2" t="s">
        <v>462</v>
      </c>
      <c r="E13129" s="2"/>
      <c r="F13129" s="2"/>
      <c r="G13129" s="2"/>
      <c r="H13129" s="2"/>
    </row>
    <row r="13130" spans="2:8">
      <c r="B13130" s="2" t="s">
        <v>13580</v>
      </c>
      <c r="C13130" s="2">
        <v>31</v>
      </c>
      <c r="D13130" s="2" t="s">
        <v>462</v>
      </c>
      <c r="E13130" s="2"/>
      <c r="F13130" s="2"/>
      <c r="G13130" s="2"/>
      <c r="H13130" s="2"/>
    </row>
    <row r="13131" spans="2:8">
      <c r="B13131" s="2" t="s">
        <v>13581</v>
      </c>
      <c r="C13131" s="2">
        <v>29</v>
      </c>
      <c r="D13131" s="2" t="s">
        <v>462</v>
      </c>
      <c r="E13131" s="2"/>
      <c r="F13131" s="2"/>
      <c r="G13131" s="2"/>
      <c r="H13131" s="2"/>
    </row>
    <row r="13132" spans="2:8">
      <c r="B13132" s="2" t="s">
        <v>13582</v>
      </c>
      <c r="C13132" s="2">
        <v>30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13583</v>
      </c>
      <c r="C13133" s="2">
        <v>32</v>
      </c>
      <c r="D13133" s="2" t="s">
        <v>462</v>
      </c>
      <c r="E13133" s="2"/>
      <c r="F13133" s="2"/>
      <c r="G13133" s="2"/>
      <c r="H13133" s="2"/>
    </row>
    <row r="13134" spans="2:8">
      <c r="B13134" s="2" t="s">
        <v>13584</v>
      </c>
      <c r="C13134" s="2">
        <v>33</v>
      </c>
      <c r="D13134" s="2" t="s">
        <v>462</v>
      </c>
      <c r="E13134" s="2"/>
      <c r="F13134" s="2"/>
      <c r="G13134" s="2"/>
      <c r="H13134" s="2"/>
    </row>
    <row r="13135" spans="2:8">
      <c r="B13135" s="2" t="s">
        <v>13585</v>
      </c>
      <c r="C13135" s="2">
        <v>33</v>
      </c>
      <c r="D13135" s="2" t="s">
        <v>462</v>
      </c>
      <c r="E13135" s="2"/>
      <c r="F13135" s="2"/>
      <c r="G13135" s="2"/>
      <c r="H13135" s="2"/>
    </row>
    <row r="13136" spans="2:8">
      <c r="B13136" s="2" t="s">
        <v>13586</v>
      </c>
      <c r="C13136" s="2">
        <v>33</v>
      </c>
      <c r="D13136" s="2" t="s">
        <v>462</v>
      </c>
      <c r="E13136" s="2"/>
      <c r="F13136" s="2"/>
      <c r="G13136" s="2"/>
      <c r="H13136" s="2"/>
    </row>
    <row r="13137" spans="2:8">
      <c r="B13137" s="2" t="s">
        <v>13587</v>
      </c>
      <c r="C13137" s="2">
        <v>34</v>
      </c>
      <c r="D13137" s="2" t="s">
        <v>462</v>
      </c>
      <c r="E13137" s="2"/>
      <c r="F13137" s="2"/>
      <c r="G13137" s="2"/>
      <c r="H13137" s="2"/>
    </row>
    <row r="13138" spans="2:8">
      <c r="B13138" s="2" t="s">
        <v>13588</v>
      </c>
      <c r="C13138" s="2">
        <v>31</v>
      </c>
      <c r="D13138" s="2" t="s">
        <v>462</v>
      </c>
      <c r="E13138" s="2"/>
      <c r="F13138" s="2"/>
      <c r="G13138" s="2"/>
      <c r="H13138" s="2"/>
    </row>
    <row r="13139" spans="2:8">
      <c r="B13139" s="2" t="s">
        <v>13589</v>
      </c>
      <c r="C13139" s="2">
        <v>27</v>
      </c>
      <c r="D13139" s="2" t="s">
        <v>462</v>
      </c>
      <c r="E13139" s="2"/>
      <c r="F13139" s="2"/>
      <c r="G13139" s="2"/>
      <c r="H13139" s="2"/>
    </row>
    <row r="13140" spans="2:8">
      <c r="B13140" s="2" t="s">
        <v>13590</v>
      </c>
      <c r="C13140" s="2">
        <v>13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8</v>
      </c>
      <c r="D13141" s="2" t="s">
        <v>462</v>
      </c>
      <c r="E13141" s="2"/>
      <c r="F13141" s="2"/>
      <c r="G13141" s="2"/>
      <c r="H13141" s="2"/>
    </row>
    <row r="13142" spans="2:8">
      <c r="B13142" s="2" t="s">
        <v>13592</v>
      </c>
      <c r="C13142" s="2">
        <v>15</v>
      </c>
      <c r="D13142" s="2" t="s">
        <v>462</v>
      </c>
      <c r="E13142" s="2"/>
      <c r="F13142" s="2"/>
      <c r="G13142" s="2"/>
      <c r="H13142" s="2"/>
    </row>
    <row r="13143" spans="2:8">
      <c r="B13143" s="2" t="s">
        <v>13593</v>
      </c>
      <c r="C13143" s="2">
        <v>18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13594</v>
      </c>
      <c r="C13144" s="2">
        <v>16</v>
      </c>
      <c r="D13144" s="2" t="s">
        <v>462</v>
      </c>
      <c r="E13144" s="2"/>
      <c r="F13144" s="2"/>
      <c r="G13144" s="2"/>
      <c r="H13144" s="2"/>
    </row>
    <row r="13145" spans="2:8">
      <c r="B13145" s="2" t="s">
        <v>13595</v>
      </c>
      <c r="C13145" s="2">
        <v>14</v>
      </c>
      <c r="D13145" s="2" t="s">
        <v>462</v>
      </c>
      <c r="E13145" s="2"/>
      <c r="F13145" s="2"/>
      <c r="G13145" s="2"/>
      <c r="H13145" s="2"/>
    </row>
    <row r="13146" spans="2:8">
      <c r="B13146" s="2" t="s">
        <v>13596</v>
      </c>
      <c r="C13146" s="2">
        <v>26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26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25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24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26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41</v>
      </c>
      <c r="D13154" s="2" t="s">
        <v>462</v>
      </c>
      <c r="E13154" s="2"/>
      <c r="F13154" s="2"/>
      <c r="G13154" s="2"/>
      <c r="H13154" s="2"/>
    </row>
    <row r="13155" spans="2:8">
      <c r="B13155" s="2" t="s">
        <v>13605</v>
      </c>
      <c r="C13155" s="2">
        <v>42</v>
      </c>
      <c r="D13155" s="2" t="s">
        <v>462</v>
      </c>
      <c r="E13155" s="2"/>
      <c r="F13155" s="2"/>
      <c r="G13155" s="2"/>
      <c r="H13155" s="2"/>
    </row>
    <row r="13156" spans="2:8">
      <c r="B13156" s="2" t="s">
        <v>13606</v>
      </c>
      <c r="C13156" s="2">
        <v>42</v>
      </c>
      <c r="D13156" s="2" t="s">
        <v>462</v>
      </c>
      <c r="E13156" s="2"/>
      <c r="F13156" s="2"/>
      <c r="G13156" s="2"/>
      <c r="H13156" s="2"/>
    </row>
    <row r="13157" spans="2:8">
      <c r="B13157" s="2" t="s">
        <v>13607</v>
      </c>
      <c r="C13157" s="2">
        <v>42</v>
      </c>
      <c r="D13157" s="2" t="s">
        <v>462</v>
      </c>
      <c r="E13157" s="2"/>
      <c r="F13157" s="2"/>
      <c r="G13157" s="2"/>
      <c r="H13157" s="2"/>
    </row>
    <row r="13158" spans="2:8">
      <c r="B13158" s="2" t="s">
        <v>13608</v>
      </c>
      <c r="C13158" s="2">
        <v>34</v>
      </c>
      <c r="D13158" s="2" t="s">
        <v>462</v>
      </c>
      <c r="E13158" s="2"/>
      <c r="F13158" s="2"/>
      <c r="G13158" s="2"/>
      <c r="H13158" s="2"/>
    </row>
    <row r="13159" spans="2:8">
      <c r="B13159" s="2" t="s">
        <v>13609</v>
      </c>
      <c r="C13159" s="2">
        <v>37</v>
      </c>
      <c r="D13159" s="2" t="s">
        <v>462</v>
      </c>
      <c r="E13159" s="2"/>
      <c r="F13159" s="2"/>
      <c r="G13159" s="2"/>
      <c r="H13159" s="2"/>
    </row>
    <row r="13160" spans="2:8">
      <c r="B13160" s="2" t="s">
        <v>13610</v>
      </c>
      <c r="C13160" s="2">
        <v>38</v>
      </c>
      <c r="D13160" s="2" t="s">
        <v>462</v>
      </c>
      <c r="E13160" s="2"/>
      <c r="F13160" s="2"/>
      <c r="G13160" s="2"/>
      <c r="H13160" s="2"/>
    </row>
    <row r="13161" spans="2:8">
      <c r="B13161" s="2" t="s">
        <v>13611</v>
      </c>
      <c r="C13161" s="2">
        <v>36</v>
      </c>
      <c r="D13161" s="2" t="s">
        <v>462</v>
      </c>
      <c r="E13161" s="2"/>
      <c r="F13161" s="2"/>
      <c r="G13161" s="2"/>
      <c r="H13161" s="2"/>
    </row>
    <row r="13162" spans="2:8">
      <c r="B13162" s="2" t="s">
        <v>13612</v>
      </c>
      <c r="C13162" s="2">
        <v>33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13613</v>
      </c>
      <c r="C13163" s="2">
        <v>26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13614</v>
      </c>
      <c r="C13164" s="2">
        <v>25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29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31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29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20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27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28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28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27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39</v>
      </c>
      <c r="D13176" s="2" t="s">
        <v>462</v>
      </c>
      <c r="E13176" s="2"/>
      <c r="F13176" s="2"/>
      <c r="G13176" s="2"/>
      <c r="H13176" s="2"/>
    </row>
    <row r="13177" spans="2:8">
      <c r="B13177" s="2" t="s">
        <v>13627</v>
      </c>
      <c r="C13177" s="2">
        <v>38</v>
      </c>
      <c r="D13177" s="2" t="s">
        <v>462</v>
      </c>
      <c r="E13177" s="2"/>
      <c r="F13177" s="2"/>
      <c r="G13177" s="2"/>
      <c r="H13177" s="2"/>
    </row>
    <row r="13178" spans="2:8">
      <c r="B13178" s="2" t="s">
        <v>13628</v>
      </c>
      <c r="C13178" s="2">
        <v>37</v>
      </c>
      <c r="D13178" s="2" t="s">
        <v>462</v>
      </c>
      <c r="E13178" s="2"/>
      <c r="F13178" s="2"/>
      <c r="G13178" s="2"/>
      <c r="H13178" s="2"/>
    </row>
    <row r="13179" spans="2:8">
      <c r="B13179" s="2" t="s">
        <v>13629</v>
      </c>
      <c r="C13179" s="2">
        <v>34</v>
      </c>
      <c r="D13179" s="2" t="s">
        <v>462</v>
      </c>
      <c r="E13179" s="2"/>
      <c r="F13179" s="2"/>
      <c r="G13179" s="2"/>
      <c r="H13179" s="2"/>
    </row>
    <row r="13180" spans="2:8">
      <c r="B13180" s="2" t="s">
        <v>13630</v>
      </c>
      <c r="C13180" s="2">
        <v>29</v>
      </c>
      <c r="D13180" s="2" t="s">
        <v>462</v>
      </c>
      <c r="E13180" s="2"/>
      <c r="F13180" s="2"/>
      <c r="G13180" s="2"/>
      <c r="H13180" s="2"/>
    </row>
    <row r="13181" spans="2:8">
      <c r="B13181" s="2" t="s">
        <v>13631</v>
      </c>
      <c r="C13181" s="2">
        <v>28</v>
      </c>
      <c r="D13181" s="2" t="s">
        <v>462</v>
      </c>
      <c r="E13181" s="2"/>
      <c r="F13181" s="2"/>
      <c r="G13181" s="2"/>
      <c r="H13181" s="2"/>
    </row>
    <row r="13182" spans="2:8">
      <c r="B13182" s="2" t="s">
        <v>13632</v>
      </c>
      <c r="C13182" s="2">
        <v>25</v>
      </c>
      <c r="D13182" s="2" t="s">
        <v>462</v>
      </c>
      <c r="E13182" s="2"/>
      <c r="F13182" s="2"/>
      <c r="G13182" s="2"/>
      <c r="H13182" s="2"/>
    </row>
    <row r="13183" spans="2:8">
      <c r="B13183" s="2" t="s">
        <v>13633</v>
      </c>
      <c r="C13183" s="2">
        <v>23</v>
      </c>
      <c r="D13183" s="2" t="s">
        <v>462</v>
      </c>
      <c r="E13183" s="2"/>
      <c r="F13183" s="2"/>
      <c r="G13183" s="2"/>
      <c r="H13183" s="2"/>
    </row>
    <row r="13184" spans="2:8">
      <c r="B13184" s="2" t="s">
        <v>13634</v>
      </c>
      <c r="C13184" s="2">
        <v>21</v>
      </c>
      <c r="D13184" s="2" t="s">
        <v>462</v>
      </c>
      <c r="E13184" s="2"/>
      <c r="F13184" s="2"/>
      <c r="G13184" s="2"/>
      <c r="H13184" s="2"/>
    </row>
    <row r="13185" spans="2:8">
      <c r="B13185" s="2" t="s">
        <v>13635</v>
      </c>
      <c r="C13185" s="2">
        <v>16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21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21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15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11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16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20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24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13644</v>
      </c>
      <c r="C13194" s="2">
        <v>26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13645</v>
      </c>
      <c r="C13195" s="2">
        <v>27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13646</v>
      </c>
      <c r="C13196" s="2">
        <v>26</v>
      </c>
      <c r="D13196" s="2" t="s">
        <v>462</v>
      </c>
      <c r="E13196" s="2"/>
      <c r="F13196" s="2"/>
      <c r="G13196" s="2"/>
      <c r="H13196" s="2"/>
    </row>
    <row r="13197" spans="2:8">
      <c r="B13197" s="2" t="s">
        <v>13647</v>
      </c>
      <c r="C13197" s="2">
        <v>26</v>
      </c>
      <c r="D13197" s="2" t="s">
        <v>462</v>
      </c>
      <c r="E13197" s="2"/>
      <c r="F13197" s="2"/>
      <c r="G13197" s="2"/>
      <c r="H13197" s="2"/>
    </row>
    <row r="13198" spans="2:8">
      <c r="B13198" s="2" t="s">
        <v>13648</v>
      </c>
      <c r="C13198" s="2">
        <v>26</v>
      </c>
      <c r="D13198" s="2" t="s">
        <v>462</v>
      </c>
      <c r="E13198" s="2"/>
      <c r="F13198" s="2"/>
      <c r="G13198" s="2"/>
      <c r="H13198" s="2"/>
    </row>
    <row r="13199" spans="2:8">
      <c r="B13199" s="2" t="s">
        <v>13649</v>
      </c>
      <c r="C13199" s="2">
        <v>26</v>
      </c>
      <c r="D13199" s="2" t="s">
        <v>462</v>
      </c>
      <c r="E13199" s="2"/>
      <c r="F13199" s="2"/>
      <c r="G13199" s="2"/>
      <c r="H13199" s="2"/>
    </row>
    <row r="13200" spans="2:8">
      <c r="B13200" s="2" t="s">
        <v>13650</v>
      </c>
      <c r="C13200" s="2">
        <v>26</v>
      </c>
      <c r="D13200" s="2" t="s">
        <v>462</v>
      </c>
      <c r="E13200" s="2"/>
      <c r="F13200" s="2"/>
      <c r="G13200" s="2"/>
      <c r="H13200" s="2"/>
    </row>
    <row r="13201" spans="2:8">
      <c r="B13201" s="2" t="s">
        <v>13651</v>
      </c>
      <c r="C13201" s="2">
        <v>25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25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26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24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26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25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33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33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32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28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34</v>
      </c>
      <c r="D13215" s="2" t="s">
        <v>462</v>
      </c>
      <c r="E13215" s="2"/>
      <c r="F13215" s="2"/>
      <c r="G13215" s="2"/>
      <c r="H13215" s="2"/>
    </row>
    <row r="13216" spans="2:8">
      <c r="B13216" s="2" t="s">
        <v>13666</v>
      </c>
      <c r="C13216" s="2">
        <v>34</v>
      </c>
      <c r="D13216" s="2" t="s">
        <v>462</v>
      </c>
      <c r="E13216" s="2"/>
      <c r="F13216" s="2"/>
      <c r="G13216" s="2"/>
      <c r="H13216" s="2"/>
    </row>
    <row r="13217" spans="2:8">
      <c r="B13217" s="2" t="s">
        <v>13667</v>
      </c>
      <c r="C13217" s="2">
        <v>34</v>
      </c>
      <c r="D13217" s="2" t="s">
        <v>462</v>
      </c>
      <c r="E13217" s="2"/>
      <c r="F13217" s="2"/>
      <c r="G13217" s="2"/>
      <c r="H13217" s="2"/>
    </row>
    <row r="13218" spans="2:8">
      <c r="B13218" s="2" t="s">
        <v>13668</v>
      </c>
      <c r="C13218" s="2">
        <v>32</v>
      </c>
      <c r="D13218" s="2" t="s">
        <v>462</v>
      </c>
      <c r="E13218" s="2"/>
      <c r="F13218" s="2"/>
      <c r="G13218" s="2"/>
      <c r="H13218" s="2"/>
    </row>
    <row r="13219" spans="2:8">
      <c r="B13219" s="2" t="s">
        <v>13669</v>
      </c>
      <c r="C13219" s="2">
        <v>30</v>
      </c>
      <c r="D13219" s="2" t="s">
        <v>462</v>
      </c>
      <c r="E13219" s="2"/>
      <c r="F13219" s="2"/>
      <c r="G13219" s="2"/>
      <c r="H13219" s="2"/>
    </row>
    <row r="13220" spans="2:8">
      <c r="B13220" s="2" t="s">
        <v>13670</v>
      </c>
      <c r="C13220" s="2">
        <v>19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23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22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22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26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23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23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25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23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23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22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15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15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15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15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14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14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14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14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34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37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36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34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32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27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30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28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30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30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29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28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25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26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26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24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24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23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32</v>
      </c>
      <c r="D13262" s="2" t="s">
        <v>462</v>
      </c>
      <c r="E13262" s="2"/>
      <c r="F13262" s="2"/>
      <c r="G13262" s="2"/>
      <c r="H13262" s="2"/>
    </row>
    <row r="13263" spans="2:8">
      <c r="B13263" s="2" t="s">
        <v>13713</v>
      </c>
      <c r="C13263" s="2">
        <v>25</v>
      </c>
      <c r="D13263" s="2" t="s">
        <v>462</v>
      </c>
      <c r="E13263" s="2"/>
      <c r="F13263" s="2"/>
      <c r="G13263" s="2"/>
      <c r="H13263" s="2"/>
    </row>
    <row r="13264" spans="2:8">
      <c r="B13264" s="2" t="s">
        <v>13714</v>
      </c>
      <c r="C13264" s="2">
        <v>16</v>
      </c>
      <c r="D13264" s="2" t="s">
        <v>462</v>
      </c>
      <c r="E13264" s="2"/>
      <c r="F13264" s="2"/>
      <c r="G13264" s="2"/>
      <c r="H13264" s="2"/>
    </row>
    <row r="13265" spans="2:8">
      <c r="B13265" s="2" t="s">
        <v>13715</v>
      </c>
      <c r="C13265" s="2">
        <v>15</v>
      </c>
      <c r="D13265" s="2" t="s">
        <v>462</v>
      </c>
      <c r="E13265" s="2"/>
      <c r="F13265" s="2"/>
      <c r="G13265" s="2"/>
      <c r="H13265" s="2"/>
    </row>
    <row r="13266" spans="2:8">
      <c r="B13266" s="2" t="s">
        <v>13716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31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30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30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29</v>
      </c>
      <c r="D13271" s="2" t="s">
        <v>462</v>
      </c>
      <c r="E13271" s="2"/>
      <c r="F13271" s="2"/>
      <c r="G13271" s="2"/>
      <c r="H13271" s="2"/>
    </row>
    <row r="13272" spans="2:8">
      <c r="B13272" s="2" t="s">
        <v>13722</v>
      </c>
      <c r="C13272" s="2">
        <v>29</v>
      </c>
      <c r="D13272" s="2" t="s">
        <v>462</v>
      </c>
      <c r="E13272" s="2"/>
      <c r="F13272" s="2"/>
      <c r="G13272" s="2"/>
      <c r="H13272" s="2"/>
    </row>
    <row r="13273" spans="2:8">
      <c r="B13273" s="2" t="s">
        <v>13723</v>
      </c>
      <c r="C13273" s="2">
        <v>29</v>
      </c>
      <c r="D13273" s="2" t="s">
        <v>462</v>
      </c>
      <c r="E13273" s="2"/>
      <c r="F13273" s="2"/>
      <c r="G13273" s="2"/>
      <c r="H13273" s="2"/>
    </row>
    <row r="13274" spans="2:8">
      <c r="B13274" s="2" t="s">
        <v>13724</v>
      </c>
      <c r="C13274" s="2">
        <v>28</v>
      </c>
      <c r="D13274" s="2" t="s">
        <v>462</v>
      </c>
      <c r="E13274" s="2"/>
      <c r="F13274" s="2"/>
      <c r="G13274" s="2"/>
      <c r="H13274" s="2"/>
    </row>
    <row r="13275" spans="2:8">
      <c r="B13275" s="2" t="s">
        <v>13725</v>
      </c>
      <c r="C13275" s="2">
        <v>25</v>
      </c>
      <c r="D13275" s="2" t="s">
        <v>462</v>
      </c>
      <c r="E13275" s="2"/>
      <c r="F13275" s="2"/>
      <c r="G13275" s="2"/>
      <c r="H13275" s="2"/>
    </row>
    <row r="13276" spans="2:8">
      <c r="B13276" s="2" t="s">
        <v>13726</v>
      </c>
      <c r="C13276" s="2">
        <v>26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28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28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26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31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32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30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28</v>
      </c>
      <c r="D13288" s="2" t="s">
        <v>462</v>
      </c>
      <c r="E13288" s="2"/>
      <c r="F13288" s="2"/>
      <c r="G13288" s="2"/>
      <c r="H13288" s="2"/>
    </row>
    <row r="13289" spans="2:8">
      <c r="B13289" s="2" t="s">
        <v>13739</v>
      </c>
      <c r="C13289" s="2">
        <v>28</v>
      </c>
      <c r="D13289" s="2" t="s">
        <v>462</v>
      </c>
      <c r="E13289" s="2"/>
      <c r="F13289" s="2"/>
      <c r="G13289" s="2"/>
      <c r="H13289" s="2"/>
    </row>
    <row r="13290" spans="2:8">
      <c r="B13290" s="2" t="s">
        <v>13740</v>
      </c>
      <c r="C13290" s="2">
        <v>28</v>
      </c>
      <c r="D13290" s="2" t="s">
        <v>462</v>
      </c>
      <c r="E13290" s="2"/>
      <c r="F13290" s="2"/>
      <c r="G13290" s="2"/>
      <c r="H13290" s="2"/>
    </row>
    <row r="13291" spans="2:8">
      <c r="B13291" s="2" t="s">
        <v>13741</v>
      </c>
      <c r="C13291" s="2">
        <v>28</v>
      </c>
      <c r="D13291" s="2" t="s">
        <v>462</v>
      </c>
      <c r="E13291" s="2"/>
      <c r="F13291" s="2"/>
      <c r="G13291" s="2"/>
      <c r="H13291" s="2"/>
    </row>
    <row r="13292" spans="2:8">
      <c r="B13292" s="2" t="s">
        <v>13742</v>
      </c>
      <c r="C13292" s="2">
        <v>28</v>
      </c>
      <c r="D13292" s="2" t="s">
        <v>462</v>
      </c>
      <c r="E13292" s="2"/>
      <c r="F13292" s="2"/>
      <c r="G13292" s="2"/>
      <c r="H13292" s="2"/>
    </row>
    <row r="13293" spans="2:8">
      <c r="B13293" s="2" t="s">
        <v>13743</v>
      </c>
      <c r="C13293" s="2">
        <v>31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30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30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30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28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29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28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19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28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29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34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32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27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32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13763</v>
      </c>
      <c r="C13313" s="2">
        <v>32</v>
      </c>
      <c r="D13313" s="2" t="s">
        <v>462</v>
      </c>
      <c r="E13313" s="2"/>
      <c r="F13313" s="2"/>
      <c r="G13313" s="2"/>
      <c r="H13313" s="2"/>
    </row>
    <row r="13314" spans="2:8">
      <c r="B13314" s="2" t="s">
        <v>13764</v>
      </c>
      <c r="C13314" s="2">
        <v>31</v>
      </c>
      <c r="D13314" s="2" t="s">
        <v>462</v>
      </c>
      <c r="E13314" s="2"/>
      <c r="F13314" s="2"/>
      <c r="G13314" s="2"/>
      <c r="H13314" s="2"/>
    </row>
    <row r="13315" spans="2:8">
      <c r="B13315" s="2" t="s">
        <v>13765</v>
      </c>
      <c r="C13315" s="2">
        <v>32</v>
      </c>
      <c r="D13315" s="2" t="s">
        <v>462</v>
      </c>
      <c r="E13315" s="2"/>
      <c r="F13315" s="2"/>
      <c r="G13315" s="2"/>
      <c r="H13315" s="2"/>
    </row>
    <row r="13316" spans="2:8">
      <c r="B13316" s="2" t="s">
        <v>13766</v>
      </c>
      <c r="C13316" s="2">
        <v>32</v>
      </c>
      <c r="D13316" s="2" t="s">
        <v>462</v>
      </c>
      <c r="E13316" s="2"/>
      <c r="F13316" s="2"/>
      <c r="G13316" s="2"/>
      <c r="H13316" s="2"/>
    </row>
    <row r="13317" spans="2:8">
      <c r="B13317" s="2" t="s">
        <v>13767</v>
      </c>
      <c r="C13317" s="2">
        <v>29</v>
      </c>
      <c r="D13317" s="2" t="s">
        <v>462</v>
      </c>
      <c r="E13317" s="2"/>
      <c r="F13317" s="2"/>
      <c r="G13317" s="2"/>
      <c r="H13317" s="2"/>
    </row>
    <row r="13318" spans="2:8">
      <c r="B13318" s="2" t="s">
        <v>13768</v>
      </c>
      <c r="C13318" s="2">
        <v>32</v>
      </c>
      <c r="D13318" s="2" t="s">
        <v>462</v>
      </c>
      <c r="E13318" s="2"/>
      <c r="F13318" s="2"/>
      <c r="G13318" s="2"/>
      <c r="H13318" s="2"/>
    </row>
    <row r="13319" spans="2:8">
      <c r="B13319" s="2" t="s">
        <v>13769</v>
      </c>
      <c r="C13319" s="2">
        <v>32</v>
      </c>
      <c r="D13319" s="2" t="s">
        <v>462</v>
      </c>
      <c r="E13319" s="2"/>
      <c r="F13319" s="2"/>
      <c r="G13319" s="2"/>
      <c r="H13319" s="2"/>
    </row>
    <row r="13320" spans="2:8">
      <c r="B13320" s="2" t="s">
        <v>13770</v>
      </c>
      <c r="C13320" s="2">
        <v>33</v>
      </c>
      <c r="D13320" s="2" t="s">
        <v>462</v>
      </c>
      <c r="E13320" s="2"/>
      <c r="F13320" s="2"/>
      <c r="G13320" s="2"/>
      <c r="H13320" s="2"/>
    </row>
    <row r="13321" spans="2:8">
      <c r="B13321" s="2" t="s">
        <v>13771</v>
      </c>
      <c r="C13321" s="2">
        <v>34</v>
      </c>
      <c r="D13321" s="2" t="s">
        <v>462</v>
      </c>
      <c r="E13321" s="2"/>
      <c r="F13321" s="2"/>
      <c r="G13321" s="2"/>
      <c r="H13321" s="2"/>
    </row>
    <row r="13322" spans="2:8">
      <c r="B13322" s="2" t="s">
        <v>13772</v>
      </c>
      <c r="C13322" s="2">
        <v>39</v>
      </c>
      <c r="D13322" s="2" t="s">
        <v>462</v>
      </c>
      <c r="E13322" s="2"/>
      <c r="F13322" s="2"/>
      <c r="G13322" s="2"/>
      <c r="H13322" s="2"/>
    </row>
    <row r="13323" spans="2:8">
      <c r="B13323" s="2" t="s">
        <v>13773</v>
      </c>
      <c r="C13323" s="2">
        <v>41</v>
      </c>
      <c r="D13323" s="2" t="s">
        <v>462</v>
      </c>
      <c r="E13323" s="2"/>
      <c r="F13323" s="2"/>
      <c r="G13323" s="2"/>
      <c r="H13323" s="2"/>
    </row>
    <row r="13324" spans="2:8">
      <c r="B13324" s="2" t="s">
        <v>13774</v>
      </c>
      <c r="C13324" s="2">
        <v>28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29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30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28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27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28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26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26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25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25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34</v>
      </c>
      <c r="D13335" s="2" t="s">
        <v>462</v>
      </c>
      <c r="E13335" s="2"/>
      <c r="F13335" s="2"/>
      <c r="G13335" s="2"/>
      <c r="H13335" s="2"/>
    </row>
    <row r="13336" spans="2:8">
      <c r="B13336" s="2" t="s">
        <v>13786</v>
      </c>
      <c r="C13336" s="2">
        <v>35</v>
      </c>
      <c r="D13336" s="2" t="s">
        <v>462</v>
      </c>
      <c r="E13336" s="2"/>
      <c r="F13336" s="2"/>
      <c r="G13336" s="2"/>
      <c r="H13336" s="2"/>
    </row>
    <row r="13337" spans="2:8">
      <c r="B13337" s="2" t="s">
        <v>13787</v>
      </c>
      <c r="C13337" s="2">
        <v>35</v>
      </c>
      <c r="D13337" s="2" t="s">
        <v>462</v>
      </c>
      <c r="E13337" s="2"/>
      <c r="F13337" s="2"/>
      <c r="G13337" s="2"/>
      <c r="H13337" s="2"/>
    </row>
    <row r="13338" spans="2:8">
      <c r="B13338" s="2" t="s">
        <v>13788</v>
      </c>
      <c r="C13338" s="2">
        <v>34</v>
      </c>
      <c r="D13338" s="2" t="s">
        <v>462</v>
      </c>
      <c r="E13338" s="2"/>
      <c r="F13338" s="2"/>
      <c r="G13338" s="2"/>
      <c r="H13338" s="2"/>
    </row>
    <row r="13339" spans="2:8">
      <c r="B13339" s="2" t="s">
        <v>13789</v>
      </c>
      <c r="C13339" s="2">
        <v>34</v>
      </c>
      <c r="D13339" s="2" t="s">
        <v>462</v>
      </c>
      <c r="E13339" s="2"/>
      <c r="F13339" s="2"/>
      <c r="G13339" s="2"/>
      <c r="H13339" s="2"/>
    </row>
    <row r="13340" spans="2:8">
      <c r="B13340" s="2" t="s">
        <v>13790</v>
      </c>
      <c r="C13340" s="2">
        <v>33</v>
      </c>
      <c r="D13340" s="2" t="s">
        <v>462</v>
      </c>
      <c r="E13340" s="2"/>
      <c r="F13340" s="2"/>
      <c r="G13340" s="2"/>
      <c r="H13340" s="2"/>
    </row>
    <row r="13341" spans="2:8">
      <c r="B13341" s="2" t="s">
        <v>13791</v>
      </c>
      <c r="C13341" s="2">
        <v>33</v>
      </c>
      <c r="D13341" s="2" t="s">
        <v>462</v>
      </c>
      <c r="E13341" s="2"/>
      <c r="F13341" s="2"/>
      <c r="G13341" s="2"/>
      <c r="H13341" s="2"/>
    </row>
    <row r="13342" spans="2:8">
      <c r="B13342" s="2" t="s">
        <v>13792</v>
      </c>
      <c r="C13342" s="2">
        <v>33</v>
      </c>
      <c r="D13342" s="2" t="s">
        <v>462</v>
      </c>
      <c r="E13342" s="2"/>
      <c r="F13342" s="2"/>
      <c r="G13342" s="2"/>
      <c r="H13342" s="2"/>
    </row>
    <row r="13343" spans="2:8">
      <c r="B13343" s="2" t="s">
        <v>13793</v>
      </c>
      <c r="C13343" s="2">
        <v>33</v>
      </c>
      <c r="D13343" s="2" t="s">
        <v>462</v>
      </c>
      <c r="E13343" s="2"/>
      <c r="F13343" s="2"/>
      <c r="G13343" s="2"/>
      <c r="H13343" s="2"/>
    </row>
    <row r="13344" spans="2:8">
      <c r="B13344" s="2" t="s">
        <v>13794</v>
      </c>
      <c r="C13344" s="2">
        <v>34</v>
      </c>
      <c r="D13344" s="2" t="s">
        <v>462</v>
      </c>
      <c r="E13344" s="2"/>
      <c r="F13344" s="2"/>
      <c r="G13344" s="2"/>
      <c r="H13344" s="2"/>
    </row>
    <row r="13345" spans="2:8">
      <c r="B13345" s="2" t="s">
        <v>13795</v>
      </c>
      <c r="C13345" s="2">
        <v>32</v>
      </c>
      <c r="D13345" s="2" t="s">
        <v>462</v>
      </c>
      <c r="E13345" s="2"/>
      <c r="F13345" s="2"/>
      <c r="G13345" s="2"/>
      <c r="H13345" s="2"/>
    </row>
    <row r="13346" spans="2:8">
      <c r="B13346" s="2" t="s">
        <v>13796</v>
      </c>
      <c r="C13346" s="2">
        <v>31</v>
      </c>
      <c r="D13346" s="2" t="s">
        <v>462</v>
      </c>
      <c r="E13346" s="2"/>
      <c r="F13346" s="2"/>
      <c r="G13346" s="2"/>
      <c r="H13346" s="2"/>
    </row>
    <row r="13347" spans="2:8">
      <c r="B13347" s="2" t="s">
        <v>13797</v>
      </c>
      <c r="C13347" s="2">
        <v>30</v>
      </c>
      <c r="D13347" s="2" t="s">
        <v>462</v>
      </c>
      <c r="E13347" s="2"/>
      <c r="F13347" s="2"/>
      <c r="G13347" s="2"/>
      <c r="H13347" s="2"/>
    </row>
    <row r="13348" spans="2:8">
      <c r="B13348" s="2" t="s">
        <v>13798</v>
      </c>
      <c r="C13348" s="2">
        <v>28</v>
      </c>
      <c r="D13348" s="2" t="s">
        <v>462</v>
      </c>
      <c r="E13348" s="2"/>
      <c r="F13348" s="2"/>
      <c r="G13348" s="2"/>
      <c r="H13348" s="2"/>
    </row>
    <row r="13349" spans="2:8">
      <c r="B13349" s="2" t="s">
        <v>13799</v>
      </c>
      <c r="C13349" s="2">
        <v>24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17</v>
      </c>
      <c r="D13350" s="2" t="s">
        <v>462</v>
      </c>
      <c r="E13350" s="2"/>
      <c r="F13350" s="2"/>
      <c r="G13350" s="2"/>
      <c r="H13350" s="2"/>
    </row>
    <row r="13351" spans="2:8">
      <c r="B13351" s="2" t="s">
        <v>13801</v>
      </c>
      <c r="C13351" s="2">
        <v>21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22</v>
      </c>
      <c r="D13352" s="2" t="s">
        <v>462</v>
      </c>
      <c r="E13352" s="2"/>
      <c r="F13352" s="2"/>
      <c r="G13352" s="2"/>
      <c r="H13352" s="2"/>
    </row>
    <row r="13353" spans="2:8">
      <c r="B13353" s="2" t="s">
        <v>13803</v>
      </c>
      <c r="C13353" s="2">
        <v>24</v>
      </c>
      <c r="D13353" s="2" t="s">
        <v>462</v>
      </c>
      <c r="E13353" s="2"/>
      <c r="F13353" s="2"/>
      <c r="G13353" s="2"/>
      <c r="H13353" s="2"/>
    </row>
    <row r="13354" spans="2:8">
      <c r="B13354" s="2" t="s">
        <v>13804</v>
      </c>
      <c r="C13354" s="2">
        <v>21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25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27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28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34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32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30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29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24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17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26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31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28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28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30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28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30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31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31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28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25</v>
      </c>
      <c r="D13380" s="2" t="s">
        <v>462</v>
      </c>
      <c r="E13380" s="2"/>
      <c r="F13380" s="2"/>
      <c r="G13380" s="2"/>
      <c r="H13380" s="2"/>
    </row>
    <row r="13381" spans="2:8">
      <c r="B13381" s="2" t="s">
        <v>13831</v>
      </c>
      <c r="C13381" s="2">
        <v>24</v>
      </c>
      <c r="D13381" s="2" t="s">
        <v>462</v>
      </c>
      <c r="E13381" s="2"/>
      <c r="F13381" s="2"/>
      <c r="G13381" s="2"/>
      <c r="H13381" s="2"/>
    </row>
    <row r="13382" spans="2:8">
      <c r="B13382" s="2" t="s">
        <v>13832</v>
      </c>
      <c r="C13382" s="2">
        <v>24</v>
      </c>
      <c r="D13382" s="2" t="s">
        <v>462</v>
      </c>
      <c r="E13382" s="2"/>
      <c r="F13382" s="2"/>
      <c r="G13382" s="2"/>
      <c r="H13382" s="2"/>
    </row>
    <row r="13383" spans="2:8">
      <c r="B13383" s="2" t="s">
        <v>13833</v>
      </c>
      <c r="C13383" s="2">
        <v>23</v>
      </c>
      <c r="D13383" s="2" t="s">
        <v>462</v>
      </c>
      <c r="E13383" s="2"/>
      <c r="F13383" s="2"/>
      <c r="G13383" s="2"/>
      <c r="H13383" s="2"/>
    </row>
    <row r="13384" spans="2:8">
      <c r="B13384" s="2" t="s">
        <v>13834</v>
      </c>
      <c r="C13384" s="2">
        <v>21</v>
      </c>
      <c r="D13384" s="2" t="s">
        <v>462</v>
      </c>
      <c r="E13384" s="2"/>
      <c r="F13384" s="2"/>
      <c r="G13384" s="2"/>
      <c r="H13384" s="2"/>
    </row>
    <row r="13385" spans="2:8">
      <c r="B13385" s="2" t="s">
        <v>13835</v>
      </c>
      <c r="C13385" s="2">
        <v>19</v>
      </c>
      <c r="D13385" s="2" t="s">
        <v>462</v>
      </c>
      <c r="E13385" s="2"/>
      <c r="F13385" s="2"/>
      <c r="G13385" s="2"/>
      <c r="H13385" s="2"/>
    </row>
    <row r="13386" spans="2:8">
      <c r="B13386" s="2" t="s">
        <v>13836</v>
      </c>
      <c r="C13386" s="2">
        <v>32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36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37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35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33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36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37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36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34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13</v>
      </c>
      <c r="D13395" s="2" t="s">
        <v>462</v>
      </c>
      <c r="E13395" s="2"/>
      <c r="F13395" s="2"/>
      <c r="G13395" s="2"/>
      <c r="H13395" s="2"/>
    </row>
    <row r="13396" spans="2:8">
      <c r="B13396" s="2" t="s">
        <v>13846</v>
      </c>
      <c r="C13396" s="2">
        <v>14</v>
      </c>
      <c r="D13396" s="2" t="s">
        <v>462</v>
      </c>
      <c r="E13396" s="2"/>
      <c r="F13396" s="2"/>
      <c r="G13396" s="2"/>
      <c r="H13396" s="2"/>
    </row>
    <row r="13397" spans="2:8">
      <c r="B13397" s="2" t="s">
        <v>13847</v>
      </c>
      <c r="C13397" s="2">
        <v>13</v>
      </c>
      <c r="D13397" s="2" t="s">
        <v>462</v>
      </c>
      <c r="E13397" s="2"/>
      <c r="F13397" s="2"/>
      <c r="G13397" s="2"/>
      <c r="H13397" s="2"/>
    </row>
    <row r="13398" spans="2:8">
      <c r="B13398" s="2" t="s">
        <v>13848</v>
      </c>
      <c r="C13398" s="2">
        <v>19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19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23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26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26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26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27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27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13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63</v>
      </c>
      <c r="D13412" s="2" t="s">
        <v>462</v>
      </c>
      <c r="E13412" s="2"/>
      <c r="F13412" s="2"/>
      <c r="G13412" s="2"/>
      <c r="H13412" s="2"/>
    </row>
    <row r="13413" spans="2:8">
      <c r="B13413" s="2" t="s">
        <v>13863</v>
      </c>
      <c r="C13413" s="2">
        <v>67</v>
      </c>
      <c r="D13413" s="2" t="s">
        <v>462</v>
      </c>
      <c r="E13413" s="2"/>
      <c r="F13413" s="2"/>
      <c r="G13413" s="2"/>
      <c r="H13413" s="2"/>
    </row>
    <row r="13414" spans="2:8">
      <c r="B13414" s="2" t="s">
        <v>13864</v>
      </c>
      <c r="C13414" s="2">
        <v>30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32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32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31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31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23</v>
      </c>
      <c r="D13419" s="2" t="s">
        <v>462</v>
      </c>
      <c r="E13419" s="2"/>
      <c r="F13419" s="2"/>
      <c r="G13419" s="2"/>
      <c r="H13419" s="2"/>
    </row>
    <row r="13420" spans="2:8">
      <c r="B13420" s="2" t="s">
        <v>13870</v>
      </c>
      <c r="C13420" s="2">
        <v>22</v>
      </c>
      <c r="D13420" s="2" t="s">
        <v>462</v>
      </c>
      <c r="E13420" s="2"/>
      <c r="F13420" s="2"/>
      <c r="G13420" s="2"/>
      <c r="H13420" s="2"/>
    </row>
    <row r="13421" spans="2:8">
      <c r="B13421" s="2" t="s">
        <v>13871</v>
      </c>
      <c r="C13421" s="2">
        <v>20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13872</v>
      </c>
      <c r="C13422" s="2">
        <v>20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13873</v>
      </c>
      <c r="C13423" s="2">
        <v>22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13874</v>
      </c>
      <c r="C13424" s="2">
        <v>22</v>
      </c>
      <c r="D13424" s="2" t="s">
        <v>462</v>
      </c>
      <c r="E13424" s="2"/>
      <c r="F13424" s="2"/>
      <c r="G13424" s="2"/>
      <c r="H13424" s="2"/>
    </row>
    <row r="13425" spans="2:8">
      <c r="B13425" s="2" t="s">
        <v>13875</v>
      </c>
      <c r="C13425" s="2">
        <v>20</v>
      </c>
      <c r="D13425" s="2" t="s">
        <v>462</v>
      </c>
      <c r="E13425" s="2"/>
      <c r="F13425" s="2"/>
      <c r="G13425" s="2"/>
      <c r="H13425" s="2"/>
    </row>
    <row r="13426" spans="2:8">
      <c r="B13426" s="2" t="s">
        <v>13876</v>
      </c>
      <c r="C13426" s="2">
        <v>14</v>
      </c>
      <c r="D13426" s="2" t="s">
        <v>462</v>
      </c>
      <c r="E13426" s="2"/>
      <c r="F13426" s="2"/>
      <c r="G13426" s="2"/>
      <c r="H13426" s="2"/>
    </row>
    <row r="13427" spans="2:8">
      <c r="B13427" s="2" t="s">
        <v>13877</v>
      </c>
      <c r="C13427" s="2">
        <v>19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20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21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22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21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13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13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13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13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13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13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13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13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13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13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13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13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13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27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28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28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26</v>
      </c>
      <c r="D13453" s="2" t="s">
        <v>462</v>
      </c>
      <c r="E13453" s="2"/>
      <c r="F13453" s="2"/>
      <c r="G13453" s="2"/>
      <c r="H13453" s="2"/>
    </row>
    <row r="13454" spans="2:8">
      <c r="B13454" s="2" t="s">
        <v>13904</v>
      </c>
      <c r="C13454" s="2">
        <v>26</v>
      </c>
      <c r="D13454" s="2" t="s">
        <v>462</v>
      </c>
      <c r="E13454" s="2"/>
      <c r="F13454" s="2"/>
      <c r="G13454" s="2"/>
      <c r="H13454" s="2"/>
    </row>
    <row r="13455" spans="2:8">
      <c r="B13455" s="2" t="s">
        <v>13905</v>
      </c>
      <c r="C13455" s="2">
        <v>26</v>
      </c>
      <c r="D13455" s="2" t="s">
        <v>462</v>
      </c>
      <c r="E13455" s="2"/>
      <c r="F13455" s="2"/>
      <c r="G13455" s="2"/>
      <c r="H13455" s="2"/>
    </row>
    <row r="13456" spans="2:8">
      <c r="B13456" s="2" t="s">
        <v>13906</v>
      </c>
      <c r="C13456" s="2">
        <v>25</v>
      </c>
      <c r="D13456" s="2" t="s">
        <v>462</v>
      </c>
      <c r="E13456" s="2"/>
      <c r="F13456" s="2"/>
      <c r="G13456" s="2"/>
      <c r="H13456" s="2"/>
    </row>
    <row r="13457" spans="2:8">
      <c r="B13457" s="2" t="s">
        <v>13907</v>
      </c>
      <c r="C13457" s="2">
        <v>24</v>
      </c>
      <c r="D13457" s="2" t="s">
        <v>462</v>
      </c>
      <c r="E13457" s="2"/>
      <c r="F13457" s="2"/>
      <c r="G13457" s="2"/>
      <c r="H13457" s="2"/>
    </row>
    <row r="13458" spans="2:8">
      <c r="B13458" s="2" t="s">
        <v>13908</v>
      </c>
      <c r="C13458" s="2">
        <v>24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13909</v>
      </c>
      <c r="C13459" s="2">
        <v>23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13910</v>
      </c>
      <c r="C13460" s="2">
        <v>24</v>
      </c>
      <c r="D13460" s="2" t="s">
        <v>462</v>
      </c>
      <c r="E13460" s="2"/>
      <c r="F13460" s="2"/>
      <c r="G13460" s="2"/>
      <c r="H13460" s="2"/>
    </row>
    <row r="13461" spans="2:8">
      <c r="B13461" s="2" t="s">
        <v>13911</v>
      </c>
      <c r="C13461" s="2">
        <v>26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27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27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28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27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32</v>
      </c>
      <c r="D13471" s="2" t="s">
        <v>462</v>
      </c>
      <c r="E13471" s="2"/>
      <c r="F13471" s="2"/>
      <c r="G13471" s="2"/>
      <c r="H13471" s="2"/>
    </row>
    <row r="13472" spans="2:8">
      <c r="B13472" s="2" t="s">
        <v>13922</v>
      </c>
      <c r="C13472" s="2">
        <v>32</v>
      </c>
      <c r="D13472" s="2" t="s">
        <v>462</v>
      </c>
      <c r="E13472" s="2"/>
      <c r="F13472" s="2"/>
      <c r="G13472" s="2"/>
      <c r="H13472" s="2"/>
    </row>
    <row r="13473" spans="2:8">
      <c r="B13473" s="2" t="s">
        <v>13923</v>
      </c>
      <c r="C13473" s="2">
        <v>32</v>
      </c>
      <c r="D13473" s="2" t="s">
        <v>462</v>
      </c>
      <c r="E13473" s="2"/>
      <c r="F13473" s="2"/>
      <c r="G13473" s="2"/>
      <c r="H13473" s="2"/>
    </row>
    <row r="13474" spans="2:8">
      <c r="B13474" s="2" t="s">
        <v>13924</v>
      </c>
      <c r="C13474" s="2">
        <v>31</v>
      </c>
      <c r="D13474" s="2" t="s">
        <v>462</v>
      </c>
      <c r="E13474" s="2"/>
      <c r="F13474" s="2"/>
      <c r="G13474" s="2"/>
      <c r="H13474" s="2"/>
    </row>
    <row r="13475" spans="2:8">
      <c r="B13475" s="2" t="s">
        <v>13925</v>
      </c>
      <c r="C13475" s="2">
        <v>29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13926</v>
      </c>
      <c r="C13476" s="2">
        <v>31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13927</v>
      </c>
      <c r="C13477" s="2">
        <v>36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35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37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37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25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22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16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13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15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29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29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30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29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28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32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33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33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33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31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31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29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33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34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32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30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29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31</v>
      </c>
      <c r="D13504" s="2" t="s">
        <v>462</v>
      </c>
      <c r="E13504" s="2"/>
      <c r="F13504" s="2"/>
      <c r="G13504" s="2"/>
      <c r="H13504" s="2"/>
    </row>
    <row r="13505" spans="2:8">
      <c r="B13505" s="2" t="s">
        <v>13955</v>
      </c>
      <c r="C13505" s="2">
        <v>31</v>
      </c>
      <c r="D13505" s="2" t="s">
        <v>462</v>
      </c>
      <c r="E13505" s="2"/>
      <c r="F13505" s="2"/>
      <c r="G13505" s="2"/>
      <c r="H13505" s="2"/>
    </row>
    <row r="13506" spans="2:8">
      <c r="B13506" s="2" t="s">
        <v>13956</v>
      </c>
      <c r="C13506" s="2">
        <v>32</v>
      </c>
      <c r="D13506" s="2" t="s">
        <v>462</v>
      </c>
      <c r="E13506" s="2"/>
      <c r="F13506" s="2"/>
      <c r="G13506" s="2"/>
      <c r="H13506" s="2"/>
    </row>
    <row r="13507" spans="2:8">
      <c r="B13507" s="2" t="s">
        <v>13957</v>
      </c>
      <c r="C13507" s="2">
        <v>36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37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37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37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28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27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27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28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27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24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26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27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26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25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24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28</v>
      </c>
      <c r="D13523" s="2" t="s">
        <v>462</v>
      </c>
      <c r="E13523" s="2"/>
      <c r="F13523" s="2"/>
      <c r="G13523" s="2"/>
      <c r="H13523" s="2"/>
    </row>
    <row r="13524" spans="2:8">
      <c r="B13524" s="2" t="s">
        <v>13974</v>
      </c>
      <c r="C13524" s="2">
        <v>28</v>
      </c>
      <c r="D13524" s="2" t="s">
        <v>462</v>
      </c>
      <c r="E13524" s="2"/>
      <c r="F13524" s="2"/>
      <c r="G13524" s="2"/>
      <c r="H13524" s="2"/>
    </row>
    <row r="13525" spans="2:8">
      <c r="B13525" s="2" t="s">
        <v>13975</v>
      </c>
      <c r="C13525" s="2">
        <v>29</v>
      </c>
      <c r="D13525" s="2" t="s">
        <v>462</v>
      </c>
      <c r="E13525" s="2"/>
      <c r="F13525" s="2"/>
      <c r="G13525" s="2"/>
      <c r="H13525" s="2"/>
    </row>
    <row r="13526" spans="2:8">
      <c r="B13526" s="2" t="s">
        <v>13976</v>
      </c>
      <c r="C13526" s="2">
        <v>27</v>
      </c>
      <c r="D13526" s="2" t="s">
        <v>462</v>
      </c>
      <c r="E13526" s="2"/>
      <c r="F13526" s="2"/>
      <c r="G13526" s="2"/>
      <c r="H13526" s="2"/>
    </row>
    <row r="13527" spans="2:8">
      <c r="B13527" s="2" t="s">
        <v>13977</v>
      </c>
      <c r="C13527" s="2">
        <v>27</v>
      </c>
      <c r="D13527" s="2" t="s">
        <v>462</v>
      </c>
      <c r="E13527" s="2"/>
      <c r="F13527" s="2"/>
      <c r="G13527" s="2"/>
      <c r="H13527" s="2"/>
    </row>
    <row r="13528" spans="2:8">
      <c r="B13528" s="2" t="s">
        <v>13978</v>
      </c>
      <c r="C13528" s="2">
        <v>27</v>
      </c>
      <c r="D13528" s="2" t="s">
        <v>462</v>
      </c>
      <c r="E13528" s="2"/>
      <c r="F13528" s="2"/>
      <c r="G13528" s="2"/>
      <c r="H13528" s="2"/>
    </row>
    <row r="13529" spans="2:8">
      <c r="B13529" s="2" t="s">
        <v>13979</v>
      </c>
      <c r="C13529" s="2">
        <v>27</v>
      </c>
      <c r="D13529" s="2" t="s">
        <v>462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462</v>
      </c>
      <c r="E13530" s="2"/>
      <c r="F13530" s="2"/>
      <c r="G13530" s="2"/>
      <c r="H13530" s="2"/>
    </row>
    <row r="13531" spans="2:8">
      <c r="B13531" s="2" t="s">
        <v>13981</v>
      </c>
      <c r="C13531" s="2">
        <v>27</v>
      </c>
      <c r="D13531" s="2" t="s">
        <v>462</v>
      </c>
      <c r="E13531" s="2"/>
      <c r="F13531" s="2"/>
      <c r="G13531" s="2"/>
      <c r="H13531" s="2"/>
    </row>
    <row r="13532" spans="2:8">
      <c r="B13532" s="2" t="s">
        <v>13982</v>
      </c>
      <c r="C13532" s="2">
        <v>27</v>
      </c>
      <c r="D13532" s="2" t="s">
        <v>462</v>
      </c>
      <c r="E13532" s="2"/>
      <c r="F13532" s="2"/>
      <c r="G13532" s="2"/>
      <c r="H13532" s="2"/>
    </row>
    <row r="13533" spans="2:8">
      <c r="B13533" s="2" t="s">
        <v>13983</v>
      </c>
      <c r="C13533" s="2">
        <v>38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37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30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34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30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31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32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33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33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34</v>
      </c>
      <c r="D13543" s="2" t="s">
        <v>462</v>
      </c>
      <c r="E13543" s="2"/>
      <c r="F13543" s="2"/>
      <c r="G13543" s="2"/>
      <c r="H13543" s="2"/>
    </row>
    <row r="13544" spans="2:8">
      <c r="B13544" s="2" t="s">
        <v>13994</v>
      </c>
      <c r="C13544" s="2">
        <v>33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31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30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28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41</v>
      </c>
      <c r="D13548" s="2" t="s">
        <v>462</v>
      </c>
      <c r="E13548" s="2"/>
      <c r="F13548" s="2"/>
      <c r="G13548" s="2"/>
      <c r="H13548" s="2"/>
    </row>
    <row r="13549" spans="2:8">
      <c r="B13549" s="2" t="s">
        <v>13999</v>
      </c>
      <c r="C13549" s="2">
        <v>43</v>
      </c>
      <c r="D13549" s="2" t="s">
        <v>462</v>
      </c>
      <c r="E13549" s="2"/>
      <c r="F13549" s="2"/>
      <c r="G13549" s="2"/>
      <c r="H13549" s="2"/>
    </row>
    <row r="13550" spans="2:8">
      <c r="B13550" s="2" t="s">
        <v>14000</v>
      </c>
      <c r="C13550" s="2">
        <v>37</v>
      </c>
      <c r="D13550" s="2" t="s">
        <v>462</v>
      </c>
      <c r="E13550" s="2"/>
      <c r="F13550" s="2"/>
      <c r="G13550" s="2"/>
      <c r="H13550" s="2"/>
    </row>
    <row r="13551" spans="2:8">
      <c r="B13551" s="2" t="s">
        <v>14001</v>
      </c>
      <c r="C13551" s="2">
        <v>25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25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25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25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34</v>
      </c>
      <c r="D13556" s="2" t="s">
        <v>462</v>
      </c>
      <c r="E13556" s="2"/>
      <c r="F13556" s="2"/>
      <c r="G13556" s="2"/>
      <c r="H13556" s="2"/>
    </row>
    <row r="13557" spans="2:8">
      <c r="B13557" s="2" t="s">
        <v>14007</v>
      </c>
      <c r="C13557" s="2">
        <v>35</v>
      </c>
      <c r="D13557" s="2" t="s">
        <v>462</v>
      </c>
      <c r="E13557" s="2"/>
      <c r="F13557" s="2"/>
      <c r="G13557" s="2"/>
      <c r="H13557" s="2"/>
    </row>
    <row r="13558" spans="2:8">
      <c r="B13558" s="2" t="s">
        <v>14008</v>
      </c>
      <c r="C13558" s="2">
        <v>35</v>
      </c>
      <c r="D13558" s="2" t="s">
        <v>462</v>
      </c>
      <c r="E13558" s="2"/>
      <c r="F13558" s="2"/>
      <c r="G13558" s="2"/>
      <c r="H13558" s="2"/>
    </row>
    <row r="13559" spans="2:8">
      <c r="B13559" s="2" t="s">
        <v>14009</v>
      </c>
      <c r="C13559" s="2">
        <v>34</v>
      </c>
      <c r="D13559" s="2" t="s">
        <v>462</v>
      </c>
      <c r="E13559" s="2"/>
      <c r="F13559" s="2"/>
      <c r="G13559" s="2"/>
      <c r="H13559" s="2"/>
    </row>
    <row r="13560" spans="2:8">
      <c r="B13560" s="2" t="s">
        <v>14010</v>
      </c>
      <c r="C13560" s="2">
        <v>32</v>
      </c>
      <c r="D13560" s="2" t="s">
        <v>462</v>
      </c>
      <c r="E13560" s="2"/>
      <c r="F13560" s="2"/>
      <c r="G13560" s="2"/>
      <c r="H13560" s="2"/>
    </row>
    <row r="13561" spans="2:8">
      <c r="B13561" s="2" t="s">
        <v>14011</v>
      </c>
      <c r="C13561" s="2">
        <v>26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25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24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25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26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32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31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29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27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29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31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30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22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24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22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19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17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14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16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17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16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15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12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11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24</v>
      </c>
      <c r="D13595" s="2" t="s">
        <v>462</v>
      </c>
      <c r="E13595" s="2"/>
      <c r="F13595" s="2"/>
      <c r="G13595" s="2"/>
      <c r="H13595" s="2"/>
    </row>
    <row r="13596" spans="2:8">
      <c r="B13596" s="2" t="s">
        <v>14046</v>
      </c>
      <c r="C13596" s="2">
        <v>29</v>
      </c>
      <c r="D13596" s="2" t="s">
        <v>462</v>
      </c>
      <c r="E13596" s="2"/>
      <c r="F13596" s="2"/>
      <c r="G13596" s="2"/>
      <c r="H13596" s="2"/>
    </row>
    <row r="13597" spans="2:8">
      <c r="B13597" s="2" t="s">
        <v>14047</v>
      </c>
      <c r="C13597" s="2">
        <v>34</v>
      </c>
      <c r="D13597" s="2" t="s">
        <v>462</v>
      </c>
      <c r="E13597" s="2"/>
      <c r="F13597" s="2"/>
      <c r="G13597" s="2"/>
      <c r="H13597" s="2"/>
    </row>
    <row r="13598" spans="2:8">
      <c r="B13598" s="2" t="s">
        <v>14048</v>
      </c>
      <c r="C13598" s="2">
        <v>34</v>
      </c>
      <c r="D13598" s="2" t="s">
        <v>462</v>
      </c>
      <c r="E13598" s="2"/>
      <c r="F13598" s="2"/>
      <c r="G13598" s="2"/>
      <c r="H13598" s="2"/>
    </row>
    <row r="13599" spans="2:8">
      <c r="B13599" s="2" t="s">
        <v>14049</v>
      </c>
      <c r="C13599" s="2">
        <v>33</v>
      </c>
      <c r="D13599" s="2" t="s">
        <v>462</v>
      </c>
      <c r="E13599" s="2"/>
      <c r="F13599" s="2"/>
      <c r="G13599" s="2"/>
      <c r="H13599" s="2"/>
    </row>
    <row r="13600" spans="2:8">
      <c r="B13600" s="2" t="s">
        <v>14050</v>
      </c>
      <c r="C13600" s="2">
        <v>28</v>
      </c>
      <c r="D13600" s="2" t="s">
        <v>462</v>
      </c>
      <c r="E13600" s="2"/>
      <c r="F13600" s="2"/>
      <c r="G13600" s="2"/>
      <c r="H13600" s="2"/>
    </row>
    <row r="13601" spans="2:8">
      <c r="B13601" s="2" t="s">
        <v>14051</v>
      </c>
      <c r="C13601" s="2">
        <v>13</v>
      </c>
      <c r="D13601" s="2" t="s">
        <v>462</v>
      </c>
      <c r="E13601" s="2"/>
      <c r="F13601" s="2"/>
      <c r="G13601" s="2"/>
      <c r="H13601" s="2"/>
    </row>
    <row r="13602" spans="2:8">
      <c r="B13602" s="2" t="s">
        <v>14052</v>
      </c>
      <c r="C13602" s="2">
        <v>16</v>
      </c>
      <c r="D13602" s="2" t="s">
        <v>462</v>
      </c>
      <c r="E13602" s="2"/>
      <c r="F13602" s="2"/>
      <c r="G13602" s="2"/>
      <c r="H13602" s="2"/>
    </row>
    <row r="13603" spans="2:8">
      <c r="B13603" s="2" t="s">
        <v>14053</v>
      </c>
      <c r="C13603" s="2">
        <v>14</v>
      </c>
      <c r="D13603" s="2" t="s">
        <v>462</v>
      </c>
      <c r="E13603" s="2"/>
      <c r="F13603" s="2"/>
      <c r="G13603" s="2"/>
      <c r="H13603" s="2"/>
    </row>
    <row r="13604" spans="2:8">
      <c r="B13604" s="2" t="s">
        <v>14054</v>
      </c>
      <c r="C13604" s="2">
        <v>19</v>
      </c>
      <c r="D13604" s="2" t="s">
        <v>462</v>
      </c>
      <c r="E13604" s="2"/>
      <c r="F13604" s="2"/>
      <c r="G13604" s="2"/>
      <c r="H13604" s="2"/>
    </row>
    <row r="13605" spans="2:8">
      <c r="B13605" s="2" t="s">
        <v>14055</v>
      </c>
      <c r="C13605" s="2">
        <v>19</v>
      </c>
      <c r="D13605" s="2" t="s">
        <v>462</v>
      </c>
      <c r="E13605" s="2"/>
      <c r="F13605" s="2"/>
      <c r="G13605" s="2"/>
      <c r="H13605" s="2"/>
    </row>
    <row r="13606" spans="2:8">
      <c r="B13606" s="2" t="s">
        <v>14056</v>
      </c>
      <c r="C13606" s="2">
        <v>20</v>
      </c>
      <c r="D13606" s="2" t="s">
        <v>462</v>
      </c>
      <c r="E13606" s="2"/>
      <c r="F13606" s="2"/>
      <c r="G13606" s="2"/>
      <c r="H13606" s="2"/>
    </row>
    <row r="13607" spans="2:8">
      <c r="B13607" s="2" t="s">
        <v>14057</v>
      </c>
      <c r="C13607" s="2">
        <v>20</v>
      </c>
      <c r="D13607" s="2" t="s">
        <v>462</v>
      </c>
      <c r="E13607" s="2"/>
      <c r="F13607" s="2"/>
      <c r="G13607" s="2"/>
      <c r="H13607" s="2"/>
    </row>
    <row r="13608" spans="2:8">
      <c r="B13608" s="2" t="s">
        <v>14058</v>
      </c>
      <c r="C13608" s="2">
        <v>18</v>
      </c>
      <c r="D13608" s="2" t="s">
        <v>462</v>
      </c>
      <c r="E13608" s="2"/>
      <c r="F13608" s="2"/>
      <c r="G13608" s="2"/>
      <c r="H13608" s="2"/>
    </row>
    <row r="13609" spans="2:8">
      <c r="B13609" s="2" t="s">
        <v>14059</v>
      </c>
      <c r="C13609" s="2">
        <v>17</v>
      </c>
      <c r="D13609" s="2" t="s">
        <v>462</v>
      </c>
      <c r="E13609" s="2"/>
      <c r="F13609" s="2"/>
      <c r="G13609" s="2"/>
      <c r="H13609" s="2"/>
    </row>
    <row r="13610" spans="2:8">
      <c r="B13610" s="2" t="s">
        <v>14060</v>
      </c>
      <c r="C13610" s="2">
        <v>22</v>
      </c>
      <c r="D13610" s="2" t="s">
        <v>462</v>
      </c>
      <c r="E13610" s="2"/>
      <c r="F13610" s="2"/>
      <c r="G13610" s="2"/>
      <c r="H13610" s="2"/>
    </row>
    <row r="13611" spans="2:8">
      <c r="B13611" s="2" t="s">
        <v>14061</v>
      </c>
      <c r="C13611" s="2">
        <v>27</v>
      </c>
      <c r="D13611" s="2" t="s">
        <v>462</v>
      </c>
      <c r="E13611" s="2"/>
      <c r="F13611" s="2"/>
      <c r="G13611" s="2"/>
      <c r="H13611" s="2"/>
    </row>
    <row r="13612" spans="2:8">
      <c r="B13612" s="2" t="s">
        <v>14062</v>
      </c>
      <c r="C13612" s="2">
        <v>29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14063</v>
      </c>
      <c r="C13613" s="2">
        <v>28</v>
      </c>
      <c r="D13613" s="2" t="s">
        <v>462</v>
      </c>
      <c r="E13613" s="2"/>
      <c r="F13613" s="2"/>
      <c r="G13613" s="2"/>
      <c r="H13613" s="2"/>
    </row>
    <row r="13614" spans="2:8">
      <c r="B13614" s="2" t="s">
        <v>14064</v>
      </c>
      <c r="C13614" s="2">
        <v>28</v>
      </c>
      <c r="D13614" s="2" t="s">
        <v>462</v>
      </c>
      <c r="E13614" s="2"/>
      <c r="F13614" s="2"/>
      <c r="G13614" s="2"/>
      <c r="H13614" s="2"/>
    </row>
    <row r="13615" spans="2:8">
      <c r="B13615" s="2" t="s">
        <v>14065</v>
      </c>
      <c r="C13615" s="2">
        <v>35</v>
      </c>
      <c r="D13615" s="2" t="s">
        <v>462</v>
      </c>
      <c r="E13615" s="2"/>
      <c r="F13615" s="2"/>
      <c r="G13615" s="2"/>
      <c r="H13615" s="2"/>
    </row>
    <row r="13616" spans="2:8">
      <c r="B13616" s="2" t="s">
        <v>14066</v>
      </c>
      <c r="C13616" s="2">
        <v>36</v>
      </c>
      <c r="D13616" s="2" t="s">
        <v>462</v>
      </c>
      <c r="E13616" s="2"/>
      <c r="F13616" s="2"/>
      <c r="G13616" s="2"/>
      <c r="H13616" s="2"/>
    </row>
    <row r="13617" spans="2:8">
      <c r="B13617" s="2" t="s">
        <v>14067</v>
      </c>
      <c r="C13617" s="2">
        <v>34</v>
      </c>
      <c r="D13617" s="2" t="s">
        <v>462</v>
      </c>
      <c r="E13617" s="2"/>
      <c r="F13617" s="2"/>
      <c r="G13617" s="2"/>
      <c r="H13617" s="2"/>
    </row>
    <row r="13618" spans="2:8">
      <c r="B13618" s="2" t="s">
        <v>14068</v>
      </c>
      <c r="C13618" s="2">
        <v>33</v>
      </c>
      <c r="D13618" s="2" t="s">
        <v>462</v>
      </c>
      <c r="E13618" s="2"/>
      <c r="F13618" s="2"/>
      <c r="G13618" s="2"/>
      <c r="H13618" s="2"/>
    </row>
    <row r="13619" spans="2:8">
      <c r="B13619" s="2" t="s">
        <v>14069</v>
      </c>
      <c r="C13619" s="2">
        <v>31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32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32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30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28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37</v>
      </c>
      <c r="D13625" s="2" t="s">
        <v>462</v>
      </c>
      <c r="E13625" s="2"/>
      <c r="F13625" s="2"/>
      <c r="G13625" s="2"/>
      <c r="H13625" s="2"/>
    </row>
    <row r="13626" spans="2:8">
      <c r="B13626" s="2" t="s">
        <v>14076</v>
      </c>
      <c r="C13626" s="2">
        <v>38</v>
      </c>
      <c r="D13626" s="2" t="s">
        <v>462</v>
      </c>
      <c r="E13626" s="2"/>
      <c r="F13626" s="2"/>
      <c r="G13626" s="2"/>
      <c r="H13626" s="2"/>
    </row>
    <row r="13627" spans="2:8">
      <c r="B13627" s="2" t="s">
        <v>14077</v>
      </c>
      <c r="C13627" s="2">
        <v>37</v>
      </c>
      <c r="D13627" s="2" t="s">
        <v>462</v>
      </c>
      <c r="E13627" s="2"/>
      <c r="F13627" s="2"/>
      <c r="G13627" s="2"/>
      <c r="H13627" s="2"/>
    </row>
    <row r="13628" spans="2:8">
      <c r="B13628" s="2" t="s">
        <v>14078</v>
      </c>
      <c r="C13628" s="2">
        <v>35</v>
      </c>
      <c r="D13628" s="2" t="s">
        <v>462</v>
      </c>
      <c r="E13628" s="2"/>
      <c r="F13628" s="2"/>
      <c r="G13628" s="2"/>
      <c r="H13628" s="2"/>
    </row>
    <row r="13629" spans="2:8">
      <c r="B13629" s="2" t="s">
        <v>14079</v>
      </c>
      <c r="C13629" s="2">
        <v>22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24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26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27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24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20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21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20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18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18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16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18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18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17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16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17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19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27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29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29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30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29</v>
      </c>
      <c r="D13653" s="2" t="s">
        <v>462</v>
      </c>
      <c r="E13653" s="2"/>
      <c r="F13653" s="2"/>
      <c r="G13653" s="2"/>
      <c r="H13653" s="2"/>
    </row>
    <row r="13654" spans="2:8">
      <c r="B13654" s="2" t="s">
        <v>14104</v>
      </c>
      <c r="C13654" s="2">
        <v>30</v>
      </c>
      <c r="D13654" s="2" t="s">
        <v>462</v>
      </c>
      <c r="E13654" s="2"/>
      <c r="F13654" s="2"/>
      <c r="G13654" s="2"/>
      <c r="H13654" s="2"/>
    </row>
    <row r="13655" spans="2:8">
      <c r="B13655" s="2" t="s">
        <v>14105</v>
      </c>
      <c r="C13655" s="2">
        <v>29</v>
      </c>
      <c r="D13655" s="2" t="s">
        <v>462</v>
      </c>
      <c r="E13655" s="2"/>
      <c r="F13655" s="2"/>
      <c r="G13655" s="2"/>
      <c r="H13655" s="2"/>
    </row>
    <row r="13656" spans="2:8">
      <c r="B13656" s="2" t="s">
        <v>14106</v>
      </c>
      <c r="C13656" s="2">
        <v>29</v>
      </c>
      <c r="D13656" s="2" t="s">
        <v>462</v>
      </c>
      <c r="E13656" s="2"/>
      <c r="F13656" s="2"/>
      <c r="G13656" s="2"/>
      <c r="H13656" s="2"/>
    </row>
    <row r="13657" spans="2:8">
      <c r="B13657" s="2" t="s">
        <v>14107</v>
      </c>
      <c r="C13657" s="2">
        <v>29</v>
      </c>
      <c r="D13657" s="2" t="s">
        <v>462</v>
      </c>
      <c r="E13657" s="2"/>
      <c r="F13657" s="2"/>
      <c r="G13657" s="2"/>
      <c r="H13657" s="2"/>
    </row>
    <row r="13658" spans="2:8">
      <c r="B13658" s="2" t="s">
        <v>14108</v>
      </c>
      <c r="C13658" s="2">
        <v>35</v>
      </c>
      <c r="D13658" s="2" t="s">
        <v>462</v>
      </c>
      <c r="E13658" s="2"/>
      <c r="F13658" s="2"/>
      <c r="G13658" s="2"/>
      <c r="H13658" s="2"/>
    </row>
    <row r="13659" spans="2:8">
      <c r="B13659" s="2" t="s">
        <v>14109</v>
      </c>
      <c r="C13659" s="2">
        <v>35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14110</v>
      </c>
      <c r="C13660" s="2">
        <v>35</v>
      </c>
      <c r="D13660" s="2" t="s">
        <v>462</v>
      </c>
      <c r="E13660" s="2"/>
      <c r="F13660" s="2"/>
      <c r="G13660" s="2"/>
      <c r="H13660" s="2"/>
    </row>
    <row r="13661" spans="2:8">
      <c r="B13661" s="2" t="s">
        <v>14111</v>
      </c>
      <c r="C13661" s="2">
        <v>37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14112</v>
      </c>
      <c r="C13662" s="2">
        <v>38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14113</v>
      </c>
      <c r="C13663" s="2">
        <v>37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14114</v>
      </c>
      <c r="C13664" s="2">
        <v>35</v>
      </c>
      <c r="D13664" s="2" t="s">
        <v>462</v>
      </c>
      <c r="E13664" s="2"/>
      <c r="F13664" s="2"/>
      <c r="G13664" s="2"/>
      <c r="H13664" s="2"/>
    </row>
    <row r="13665" spans="2:8">
      <c r="B13665" s="2" t="s">
        <v>14115</v>
      </c>
      <c r="C13665" s="2">
        <v>33</v>
      </c>
      <c r="D13665" s="2" t="s">
        <v>462</v>
      </c>
      <c r="E13665" s="2"/>
      <c r="F13665" s="2"/>
      <c r="G13665" s="2"/>
      <c r="H13665" s="2"/>
    </row>
    <row r="13666" spans="2:8">
      <c r="B13666" s="2" t="s">
        <v>14116</v>
      </c>
      <c r="C13666" s="2">
        <v>16</v>
      </c>
      <c r="D13666" s="2" t="s">
        <v>462</v>
      </c>
      <c r="E13666" s="2"/>
      <c r="F13666" s="2"/>
      <c r="G13666" s="2"/>
      <c r="H13666" s="2"/>
    </row>
    <row r="13667" spans="2:8">
      <c r="B13667" s="2" t="s">
        <v>14117</v>
      </c>
      <c r="C13667" s="2">
        <v>17</v>
      </c>
      <c r="D13667" s="2" t="s">
        <v>462</v>
      </c>
      <c r="E13667" s="2"/>
      <c r="F13667" s="2"/>
      <c r="G13667" s="2"/>
      <c r="H13667" s="2"/>
    </row>
    <row r="13668" spans="2:8">
      <c r="B13668" s="2" t="s">
        <v>14118</v>
      </c>
      <c r="C13668" s="2">
        <v>29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25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17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16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14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14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28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29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29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29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28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29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28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28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29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28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27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29</v>
      </c>
      <c r="D13689" s="2" t="s">
        <v>462</v>
      </c>
      <c r="E13689" s="2"/>
      <c r="F13689" s="2"/>
      <c r="G13689" s="2"/>
      <c r="H13689" s="2"/>
    </row>
    <row r="13690" spans="2:8">
      <c r="B13690" s="2" t="s">
        <v>14140</v>
      </c>
      <c r="C13690" s="2">
        <v>31</v>
      </c>
      <c r="D13690" s="2" t="s">
        <v>462</v>
      </c>
      <c r="E13690" s="2"/>
      <c r="F13690" s="2"/>
      <c r="G13690" s="2"/>
      <c r="H13690" s="2"/>
    </row>
    <row r="13691" spans="2:8">
      <c r="B13691" s="2" t="s">
        <v>14141</v>
      </c>
      <c r="C13691" s="2">
        <v>31</v>
      </c>
      <c r="D13691" s="2" t="s">
        <v>462</v>
      </c>
      <c r="E13691" s="2"/>
      <c r="F13691" s="2"/>
      <c r="G13691" s="2"/>
      <c r="H13691" s="2"/>
    </row>
    <row r="13692" spans="2:8">
      <c r="B13692" s="2" t="s">
        <v>14142</v>
      </c>
      <c r="C13692" s="2">
        <v>32</v>
      </c>
      <c r="D13692" s="2" t="s">
        <v>462</v>
      </c>
      <c r="E13692" s="2"/>
      <c r="F13692" s="2"/>
      <c r="G13692" s="2"/>
      <c r="H13692" s="2"/>
    </row>
    <row r="13693" spans="2:8">
      <c r="B13693" s="2" t="s">
        <v>14143</v>
      </c>
      <c r="C13693" s="2">
        <v>30</v>
      </c>
      <c r="D13693" s="2" t="s">
        <v>462</v>
      </c>
      <c r="E13693" s="2"/>
      <c r="F13693" s="2"/>
      <c r="G13693" s="2"/>
      <c r="H13693" s="2"/>
    </row>
    <row r="13694" spans="2:8">
      <c r="B13694" s="2" t="s">
        <v>14144</v>
      </c>
      <c r="C13694" s="2">
        <v>21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21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21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21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21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15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18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18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18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18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18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17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17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17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16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17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16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17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24</v>
      </c>
      <c r="D13712" s="2" t="s">
        <v>462</v>
      </c>
      <c r="E13712" s="2"/>
      <c r="F13712" s="2"/>
      <c r="G13712" s="2"/>
      <c r="H13712" s="2"/>
    </row>
    <row r="13713" spans="2:8">
      <c r="B13713" s="2" t="s">
        <v>14163</v>
      </c>
      <c r="C13713" s="2">
        <v>24</v>
      </c>
      <c r="D13713" s="2" t="s">
        <v>462</v>
      </c>
      <c r="E13713" s="2"/>
      <c r="F13713" s="2"/>
      <c r="G13713" s="2"/>
      <c r="H13713" s="2"/>
    </row>
    <row r="13714" spans="2:8">
      <c r="B13714" s="2" t="s">
        <v>14164</v>
      </c>
      <c r="C13714" s="2">
        <v>25</v>
      </c>
      <c r="D13714" s="2" t="s">
        <v>462</v>
      </c>
      <c r="E13714" s="2"/>
      <c r="F13714" s="2"/>
      <c r="G13714" s="2"/>
      <c r="H13714" s="2"/>
    </row>
    <row r="13715" spans="2:8">
      <c r="B13715" s="2" t="s">
        <v>14165</v>
      </c>
      <c r="C13715" s="2">
        <v>25</v>
      </c>
      <c r="D13715" s="2" t="s">
        <v>462</v>
      </c>
      <c r="E13715" s="2"/>
      <c r="F13715" s="2"/>
      <c r="G13715" s="2"/>
      <c r="H13715" s="2"/>
    </row>
    <row r="13716" spans="2:8">
      <c r="B13716" s="2" t="s">
        <v>14166</v>
      </c>
      <c r="C13716" s="2">
        <v>24</v>
      </c>
      <c r="D13716" s="2" t="s">
        <v>462</v>
      </c>
      <c r="E13716" s="2"/>
      <c r="F13716" s="2"/>
      <c r="G13716" s="2"/>
      <c r="H13716" s="2"/>
    </row>
    <row r="13717" spans="2:8">
      <c r="B13717" s="2" t="s">
        <v>14167</v>
      </c>
      <c r="C13717" s="2">
        <v>21</v>
      </c>
      <c r="D13717" s="2" t="s">
        <v>462</v>
      </c>
      <c r="E13717" s="2"/>
      <c r="F13717" s="2"/>
      <c r="G13717" s="2"/>
      <c r="H13717" s="2"/>
    </row>
    <row r="13718" spans="2:8">
      <c r="B13718" s="2" t="s">
        <v>14168</v>
      </c>
      <c r="C13718" s="2">
        <v>23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24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24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24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24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24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24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26</v>
      </c>
      <c r="D13725" s="2" t="s">
        <v>462</v>
      </c>
      <c r="E13725" s="2"/>
      <c r="F13725" s="2"/>
      <c r="G13725" s="2"/>
      <c r="H13725" s="2"/>
    </row>
    <row r="13726" spans="2:8">
      <c r="B13726" s="2" t="s">
        <v>14176</v>
      </c>
      <c r="C13726" s="2">
        <v>26</v>
      </c>
      <c r="D13726" s="2" t="s">
        <v>462</v>
      </c>
      <c r="E13726" s="2"/>
      <c r="F13726" s="2"/>
      <c r="G13726" s="2"/>
      <c r="H13726" s="2"/>
    </row>
    <row r="13727" spans="2:8">
      <c r="B13727" s="2" t="s">
        <v>14177</v>
      </c>
      <c r="C13727" s="2">
        <v>27</v>
      </c>
      <c r="D13727" s="2" t="s">
        <v>462</v>
      </c>
      <c r="E13727" s="2"/>
      <c r="F13727" s="2"/>
      <c r="G13727" s="2"/>
      <c r="H13727" s="2"/>
    </row>
    <row r="13728" spans="2:8">
      <c r="B13728" s="2" t="s">
        <v>14178</v>
      </c>
      <c r="C13728" s="2">
        <v>27</v>
      </c>
      <c r="D13728" s="2" t="s">
        <v>462</v>
      </c>
      <c r="E13728" s="2"/>
      <c r="F13728" s="2"/>
      <c r="G13728" s="2"/>
      <c r="H13728" s="2"/>
    </row>
    <row r="13729" spans="2:8">
      <c r="B13729" s="2" t="s">
        <v>14179</v>
      </c>
      <c r="C13729" s="2">
        <v>11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14180</v>
      </c>
      <c r="C13730" s="2">
        <v>15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15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16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26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12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9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17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17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17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16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13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19</v>
      </c>
      <c r="D13746" s="2" t="s">
        <v>462</v>
      </c>
      <c r="E13746" s="2"/>
      <c r="F13746" s="2"/>
      <c r="G13746" s="2"/>
      <c r="H13746" s="2"/>
    </row>
    <row r="13747" spans="2:8">
      <c r="B13747" s="2" t="s">
        <v>14197</v>
      </c>
      <c r="C13747" s="2">
        <v>25</v>
      </c>
      <c r="D13747" s="2" t="s">
        <v>462</v>
      </c>
      <c r="E13747" s="2"/>
      <c r="F13747" s="2"/>
      <c r="G13747" s="2"/>
      <c r="H13747" s="2"/>
    </row>
    <row r="13748" spans="2:8">
      <c r="B13748" s="2" t="s">
        <v>14198</v>
      </c>
      <c r="C13748" s="2">
        <v>11</v>
      </c>
      <c r="D13748" s="2" t="s">
        <v>462</v>
      </c>
      <c r="E13748" s="2"/>
      <c r="F13748" s="2"/>
      <c r="G13748" s="2"/>
      <c r="H13748" s="2"/>
    </row>
    <row r="13749" spans="2:8">
      <c r="B13749" s="2" t="s">
        <v>14199</v>
      </c>
      <c r="C13749" s="2">
        <v>13</v>
      </c>
      <c r="D13749" s="2" t="s">
        <v>462</v>
      </c>
      <c r="E13749" s="2"/>
      <c r="F13749" s="2"/>
      <c r="G13749" s="2"/>
      <c r="H13749" s="2"/>
    </row>
    <row r="13750" spans="2:8">
      <c r="B13750" s="2" t="s">
        <v>14200</v>
      </c>
      <c r="C13750" s="2">
        <v>11</v>
      </c>
      <c r="D13750" s="2" t="s">
        <v>462</v>
      </c>
      <c r="E13750" s="2"/>
      <c r="F13750" s="2"/>
      <c r="G13750" s="2"/>
      <c r="H13750" s="2"/>
    </row>
    <row r="13751" spans="2:8">
      <c r="B13751" s="2" t="s">
        <v>14201</v>
      </c>
      <c r="C13751" s="2">
        <v>9</v>
      </c>
      <c r="D13751" s="2" t="s">
        <v>462</v>
      </c>
      <c r="E13751" s="2"/>
      <c r="F13751" s="2"/>
      <c r="G13751" s="2"/>
      <c r="H13751" s="2"/>
    </row>
    <row r="13752" spans="2:8">
      <c r="B13752" s="2" t="s">
        <v>14202</v>
      </c>
      <c r="C13752" s="2">
        <v>23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35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7</v>
      </c>
      <c r="D13763" s="2" t="s">
        <v>462</v>
      </c>
      <c r="E13763" s="2"/>
      <c r="F13763" s="2"/>
      <c r="G13763" s="2"/>
      <c r="H13763" s="2"/>
    </row>
    <row r="13764" spans="2:8">
      <c r="B13764" s="2" t="s">
        <v>14214</v>
      </c>
      <c r="C13764" s="2">
        <v>15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14215</v>
      </c>
      <c r="C13765" s="2">
        <v>17</v>
      </c>
      <c r="D13765" s="2" t="s">
        <v>462</v>
      </c>
      <c r="E13765" s="2"/>
      <c r="F13765" s="2"/>
      <c r="G13765" s="2"/>
      <c r="H13765" s="2"/>
    </row>
    <row r="13766" spans="2:8">
      <c r="B13766" s="2" t="s">
        <v>14216</v>
      </c>
      <c r="C13766" s="2">
        <v>12</v>
      </c>
      <c r="D13766" s="2" t="s">
        <v>462</v>
      </c>
      <c r="E13766" s="2"/>
      <c r="F13766" s="2"/>
      <c r="G13766" s="2"/>
      <c r="H13766" s="2"/>
    </row>
    <row r="13767" spans="2:8">
      <c r="B13767" s="2" t="s">
        <v>14217</v>
      </c>
      <c r="C13767" s="2">
        <v>24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27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27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27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27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31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32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31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23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25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28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23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27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27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25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19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14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10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7</v>
      </c>
      <c r="D13785" s="2" t="s">
        <v>462</v>
      </c>
      <c r="E13785" s="2"/>
      <c r="F13785" s="2"/>
      <c r="G13785" s="2"/>
      <c r="H13785" s="2"/>
    </row>
    <row r="13786" spans="2:8">
      <c r="B13786" s="2" t="s">
        <v>14236</v>
      </c>
      <c r="C13786" s="2">
        <v>15</v>
      </c>
      <c r="D13786" s="2" t="s">
        <v>462</v>
      </c>
      <c r="E13786" s="2"/>
      <c r="F13786" s="2"/>
      <c r="G13786" s="2"/>
      <c r="H13786" s="2"/>
    </row>
    <row r="13787" spans="2:8">
      <c r="B13787" s="2" t="s">
        <v>14237</v>
      </c>
      <c r="C13787" s="2">
        <v>21</v>
      </c>
      <c r="D13787" s="2" t="s">
        <v>462</v>
      </c>
      <c r="E13787" s="2"/>
      <c r="F13787" s="2"/>
      <c r="G13787" s="2"/>
      <c r="H13787" s="2"/>
    </row>
    <row r="13788" spans="2:8">
      <c r="B13788" s="2" t="s">
        <v>14238</v>
      </c>
      <c r="C13788" s="2">
        <v>24</v>
      </c>
      <c r="D13788" s="2" t="s">
        <v>462</v>
      </c>
      <c r="E13788" s="2"/>
      <c r="F13788" s="2"/>
      <c r="G13788" s="2"/>
      <c r="H13788" s="2"/>
    </row>
    <row r="13789" spans="2:8">
      <c r="B13789" s="2" t="s">
        <v>14239</v>
      </c>
      <c r="C13789" s="2">
        <v>27</v>
      </c>
      <c r="D13789" s="2" t="s">
        <v>462</v>
      </c>
      <c r="E13789" s="2"/>
      <c r="F13789" s="2"/>
      <c r="G13789" s="2"/>
      <c r="H13789" s="2"/>
    </row>
    <row r="13790" spans="2:8">
      <c r="B13790" s="2" t="s">
        <v>14240</v>
      </c>
      <c r="C13790" s="2">
        <v>28</v>
      </c>
      <c r="D13790" s="2" t="s">
        <v>462</v>
      </c>
      <c r="E13790" s="2"/>
      <c r="F13790" s="2"/>
      <c r="G13790" s="2"/>
      <c r="H13790" s="2"/>
    </row>
    <row r="13791" spans="2:8">
      <c r="B13791" s="2" t="s">
        <v>14241</v>
      </c>
      <c r="C13791" s="2">
        <v>24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14242</v>
      </c>
      <c r="C13792" s="2">
        <v>28</v>
      </c>
      <c r="D13792" s="2" t="s">
        <v>462</v>
      </c>
      <c r="E13792" s="2"/>
      <c r="F13792" s="2"/>
      <c r="G13792" s="2"/>
      <c r="H13792" s="2"/>
    </row>
    <row r="13793" spans="2:8">
      <c r="B13793" s="2" t="s">
        <v>14243</v>
      </c>
      <c r="C13793" s="2">
        <v>24</v>
      </c>
      <c r="D13793" s="2" t="s">
        <v>462</v>
      </c>
      <c r="E13793" s="2"/>
      <c r="F13793" s="2"/>
      <c r="G13793" s="2"/>
      <c r="H13793" s="2"/>
    </row>
    <row r="13794" spans="2:8">
      <c r="B13794" s="2" t="s">
        <v>14244</v>
      </c>
      <c r="C13794" s="2">
        <v>23</v>
      </c>
      <c r="D13794" s="2" t="s">
        <v>462</v>
      </c>
      <c r="E13794" s="2"/>
      <c r="F13794" s="2"/>
      <c r="G13794" s="2"/>
      <c r="H13794" s="2"/>
    </row>
    <row r="13795" spans="2:8">
      <c r="B13795" s="2" t="s">
        <v>14245</v>
      </c>
      <c r="C13795" s="2">
        <v>25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14246</v>
      </c>
      <c r="C13796" s="2">
        <v>21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14247</v>
      </c>
      <c r="C13797" s="2">
        <v>20</v>
      </c>
      <c r="D13797" s="2" t="s">
        <v>462</v>
      </c>
      <c r="E13797" s="2"/>
      <c r="F13797" s="2"/>
      <c r="G13797" s="2"/>
      <c r="H13797" s="2"/>
    </row>
    <row r="13798" spans="2:8">
      <c r="B13798" s="2" t="s">
        <v>14248</v>
      </c>
      <c r="C13798" s="2">
        <v>20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14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26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25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14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15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14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14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12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11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11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26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14264</v>
      </c>
      <c r="C13814" s="2">
        <v>25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14265</v>
      </c>
      <c r="C13815" s="2">
        <v>23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14266</v>
      </c>
      <c r="C13816" s="2">
        <v>18</v>
      </c>
      <c r="D13816" s="2" t="s">
        <v>462</v>
      </c>
      <c r="E13816" s="2"/>
      <c r="F13816" s="2"/>
      <c r="G13816" s="2"/>
      <c r="H13816" s="2"/>
    </row>
    <row r="13817" spans="2:8">
      <c r="B13817" s="2" t="s">
        <v>14267</v>
      </c>
      <c r="C13817" s="2">
        <v>15</v>
      </c>
      <c r="D13817" s="2" t="s">
        <v>462</v>
      </c>
      <c r="E13817" s="2"/>
      <c r="F13817" s="2"/>
      <c r="G13817" s="2"/>
      <c r="H13817" s="2"/>
    </row>
    <row r="13818" spans="2:8">
      <c r="B13818" s="2" t="s">
        <v>14268</v>
      </c>
      <c r="C13818" s="2">
        <v>24</v>
      </c>
      <c r="D13818" s="2" t="s">
        <v>462</v>
      </c>
      <c r="E13818" s="2"/>
      <c r="F13818" s="2"/>
      <c r="G13818" s="2"/>
      <c r="H13818" s="2"/>
    </row>
    <row r="13819" spans="2:8">
      <c r="B13819" s="2" t="s">
        <v>14269</v>
      </c>
      <c r="C13819" s="2">
        <v>25</v>
      </c>
      <c r="D13819" s="2" t="s">
        <v>462</v>
      </c>
      <c r="E13819" s="2"/>
      <c r="F13819" s="2"/>
      <c r="G13819" s="2"/>
      <c r="H13819" s="2"/>
    </row>
    <row r="13820" spans="2:8">
      <c r="B13820" s="2" t="s">
        <v>14270</v>
      </c>
      <c r="C13820" s="2">
        <v>23</v>
      </c>
      <c r="D13820" s="2" t="s">
        <v>462</v>
      </c>
      <c r="E13820" s="2"/>
      <c r="F13820" s="2"/>
      <c r="G13820" s="2"/>
      <c r="H13820" s="2"/>
    </row>
    <row r="13821" spans="2:8">
      <c r="B13821" s="2" t="s">
        <v>14271</v>
      </c>
      <c r="C13821" s="2">
        <v>23</v>
      </c>
      <c r="D13821" s="2" t="s">
        <v>462</v>
      </c>
      <c r="E13821" s="2"/>
      <c r="F13821" s="2"/>
      <c r="G13821" s="2"/>
      <c r="H13821" s="2"/>
    </row>
    <row r="13822" spans="2:8">
      <c r="B13822" s="2" t="s">
        <v>14272</v>
      </c>
      <c r="C13822" s="2">
        <v>23</v>
      </c>
      <c r="D13822" s="2" t="s">
        <v>462</v>
      </c>
      <c r="E13822" s="2"/>
      <c r="F13822" s="2"/>
      <c r="G13822" s="2"/>
      <c r="H13822" s="2"/>
    </row>
    <row r="13823" spans="2:8">
      <c r="B13823" s="2" t="s">
        <v>14273</v>
      </c>
      <c r="C13823" s="2">
        <v>22</v>
      </c>
      <c r="D13823" s="2" t="s">
        <v>462</v>
      </c>
      <c r="E13823" s="2"/>
      <c r="F13823" s="2"/>
      <c r="G13823" s="2"/>
      <c r="H13823" s="2"/>
    </row>
    <row r="13824" spans="2:8">
      <c r="B13824" s="2" t="s">
        <v>14274</v>
      </c>
      <c r="C13824" s="2">
        <v>22</v>
      </c>
      <c r="D13824" s="2" t="s">
        <v>462</v>
      </c>
      <c r="E13824" s="2"/>
      <c r="F13824" s="2"/>
      <c r="G13824" s="2"/>
      <c r="H13824" s="2"/>
    </row>
    <row r="13825" spans="2:8">
      <c r="B13825" s="2" t="s">
        <v>14275</v>
      </c>
      <c r="C13825" s="2">
        <v>25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28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31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27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25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23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24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23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18</v>
      </c>
      <c r="D13835" s="2" t="s">
        <v>462</v>
      </c>
      <c r="E13835" s="2"/>
      <c r="F13835" s="2"/>
      <c r="G13835" s="2"/>
      <c r="H13835" s="2"/>
    </row>
    <row r="13836" spans="2:8">
      <c r="B13836" s="2" t="s">
        <v>14286</v>
      </c>
      <c r="C13836" s="2">
        <v>31</v>
      </c>
      <c r="D13836" s="2" t="s">
        <v>462</v>
      </c>
      <c r="E13836" s="2"/>
      <c r="F13836" s="2"/>
      <c r="G13836" s="2"/>
      <c r="H13836" s="2"/>
    </row>
    <row r="13837" spans="2:8">
      <c r="B13837" s="2" t="s">
        <v>14287</v>
      </c>
      <c r="C13837" s="2">
        <v>30</v>
      </c>
      <c r="D13837" s="2" t="s">
        <v>462</v>
      </c>
      <c r="E13837" s="2"/>
      <c r="F13837" s="2"/>
      <c r="G13837" s="2"/>
      <c r="H13837" s="2"/>
    </row>
    <row r="13838" spans="2:8">
      <c r="B13838" s="2" t="s">
        <v>14288</v>
      </c>
      <c r="C13838" s="2">
        <v>29</v>
      </c>
      <c r="D13838" s="2" t="s">
        <v>462</v>
      </c>
      <c r="E13838" s="2"/>
      <c r="F13838" s="2"/>
      <c r="G13838" s="2"/>
      <c r="H13838" s="2"/>
    </row>
    <row r="13839" spans="2:8">
      <c r="B13839" s="2" t="s">
        <v>14289</v>
      </c>
      <c r="C13839" s="2">
        <v>30</v>
      </c>
      <c r="D13839" s="2" t="s">
        <v>462</v>
      </c>
      <c r="E13839" s="2"/>
      <c r="F13839" s="2"/>
      <c r="G13839" s="2"/>
      <c r="H13839" s="2"/>
    </row>
    <row r="13840" spans="2:8">
      <c r="B13840" s="2" t="s">
        <v>14290</v>
      </c>
      <c r="C13840" s="2">
        <v>33</v>
      </c>
      <c r="D13840" s="2" t="s">
        <v>462</v>
      </c>
      <c r="E13840" s="2"/>
      <c r="F13840" s="2"/>
      <c r="G13840" s="2"/>
      <c r="H13840" s="2"/>
    </row>
    <row r="13841" spans="2:8">
      <c r="B13841" s="2" t="s">
        <v>14291</v>
      </c>
      <c r="C13841" s="2">
        <v>33</v>
      </c>
      <c r="D13841" s="2" t="s">
        <v>462</v>
      </c>
      <c r="E13841" s="2"/>
      <c r="F13841" s="2"/>
      <c r="G13841" s="2"/>
      <c r="H13841" s="2"/>
    </row>
    <row r="13842" spans="2:8">
      <c r="B13842" s="2" t="s">
        <v>14292</v>
      </c>
      <c r="C13842" s="2">
        <v>29</v>
      </c>
      <c r="D13842" s="2" t="s">
        <v>462</v>
      </c>
      <c r="E13842" s="2"/>
      <c r="F13842" s="2"/>
      <c r="G13842" s="2"/>
      <c r="H13842" s="2"/>
    </row>
    <row r="13843" spans="2:8">
      <c r="B13843" s="2" t="s">
        <v>14293</v>
      </c>
      <c r="C13843" s="2">
        <v>30</v>
      </c>
      <c r="D13843" s="2" t="s">
        <v>462</v>
      </c>
      <c r="E13843" s="2"/>
      <c r="F13843" s="2"/>
      <c r="G13843" s="2"/>
      <c r="H13843" s="2"/>
    </row>
    <row r="13844" spans="2:8">
      <c r="B13844" s="2" t="s">
        <v>14294</v>
      </c>
      <c r="C13844" s="2">
        <v>32</v>
      </c>
      <c r="D13844" s="2" t="s">
        <v>462</v>
      </c>
      <c r="E13844" s="2"/>
      <c r="F13844" s="2"/>
      <c r="G13844" s="2"/>
      <c r="H13844" s="2"/>
    </row>
    <row r="13845" spans="2:8">
      <c r="B13845" s="2" t="s">
        <v>14295</v>
      </c>
      <c r="C13845" s="2">
        <v>31</v>
      </c>
      <c r="D13845" s="2" t="s">
        <v>462</v>
      </c>
      <c r="E13845" s="2"/>
      <c r="F13845" s="2"/>
      <c r="G13845" s="2"/>
      <c r="H13845" s="2"/>
    </row>
    <row r="13846" spans="2:8">
      <c r="B13846" s="2" t="s">
        <v>14296</v>
      </c>
      <c r="C13846" s="2">
        <v>30</v>
      </c>
      <c r="D13846" s="2" t="s">
        <v>462</v>
      </c>
      <c r="E13846" s="2"/>
      <c r="F13846" s="2"/>
      <c r="G13846" s="2"/>
      <c r="H13846" s="2"/>
    </row>
    <row r="13847" spans="2:8">
      <c r="B13847" s="2" t="s">
        <v>14297</v>
      </c>
      <c r="C13847" s="2">
        <v>15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15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13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5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5</v>
      </c>
      <c r="D13855" s="2" t="s">
        <v>462</v>
      </c>
      <c r="E13855" s="2"/>
      <c r="F13855" s="2"/>
      <c r="G13855" s="2"/>
      <c r="H13855" s="2"/>
    </row>
    <row r="13856" spans="2:8">
      <c r="B13856" s="2" t="s">
        <v>14306</v>
      </c>
      <c r="C13856" s="2">
        <v>17</v>
      </c>
      <c r="D13856" s="2" t="s">
        <v>462</v>
      </c>
      <c r="E13856" s="2"/>
      <c r="F13856" s="2"/>
      <c r="G13856" s="2"/>
      <c r="H13856" s="2"/>
    </row>
    <row r="13857" spans="2:8">
      <c r="B13857" s="2" t="s">
        <v>14307</v>
      </c>
      <c r="C13857" s="2">
        <v>14</v>
      </c>
      <c r="D13857" s="2" t="s">
        <v>462</v>
      </c>
      <c r="E13857" s="2"/>
      <c r="F13857" s="2"/>
      <c r="G13857" s="2"/>
      <c r="H13857" s="2"/>
    </row>
    <row r="13858" spans="2:8">
      <c r="B13858" s="2" t="s">
        <v>14308</v>
      </c>
      <c r="C13858" s="2">
        <v>15</v>
      </c>
      <c r="D13858" s="2" t="s">
        <v>462</v>
      </c>
      <c r="E13858" s="2"/>
      <c r="F13858" s="2"/>
      <c r="G13858" s="2"/>
      <c r="H13858" s="2"/>
    </row>
    <row r="13859" spans="2:8">
      <c r="B13859" s="2" t="s">
        <v>14309</v>
      </c>
      <c r="C13859" s="2">
        <v>20</v>
      </c>
      <c r="D13859" s="2" t="s">
        <v>462</v>
      </c>
      <c r="E13859" s="2"/>
      <c r="F13859" s="2"/>
      <c r="G13859" s="2"/>
      <c r="H13859" s="2"/>
    </row>
    <row r="13860" spans="2:8">
      <c r="B13860" s="2" t="s">
        <v>14310</v>
      </c>
      <c r="C13860" s="2">
        <v>21</v>
      </c>
      <c r="D13860" s="2" t="s">
        <v>462</v>
      </c>
      <c r="E13860" s="2"/>
      <c r="F13860" s="2"/>
      <c r="G13860" s="2"/>
      <c r="H13860" s="2"/>
    </row>
    <row r="13861" spans="2:8">
      <c r="B13861" s="2" t="s">
        <v>14311</v>
      </c>
      <c r="C13861" s="2">
        <v>22</v>
      </c>
      <c r="D13861" s="2" t="s">
        <v>462</v>
      </c>
      <c r="E13861" s="2"/>
      <c r="F13861" s="2"/>
      <c r="G13861" s="2"/>
      <c r="H13861" s="2"/>
    </row>
    <row r="13862" spans="2:8">
      <c r="B13862" s="2" t="s">
        <v>14312</v>
      </c>
      <c r="C13862" s="2">
        <v>21</v>
      </c>
      <c r="D13862" s="2" t="s">
        <v>462</v>
      </c>
      <c r="E13862" s="2"/>
      <c r="F13862" s="2"/>
      <c r="G13862" s="2"/>
      <c r="H13862" s="2"/>
    </row>
    <row r="13863" spans="2:8">
      <c r="B13863" s="2" t="s">
        <v>14313</v>
      </c>
      <c r="C13863" s="2">
        <v>24</v>
      </c>
      <c r="D13863" s="2" t="s">
        <v>462</v>
      </c>
      <c r="E13863" s="2"/>
      <c r="F13863" s="2"/>
      <c r="G13863" s="2"/>
      <c r="H13863" s="2"/>
    </row>
    <row r="13864" spans="2:8">
      <c r="B13864" s="2" t="s">
        <v>14314</v>
      </c>
      <c r="C13864" s="2">
        <v>17</v>
      </c>
      <c r="D13864" s="2" t="s">
        <v>462</v>
      </c>
      <c r="E13864" s="2"/>
      <c r="F13864" s="2"/>
      <c r="G13864" s="2"/>
      <c r="H13864" s="2"/>
    </row>
    <row r="13865" spans="2:8">
      <c r="B13865" s="2" t="s">
        <v>14315</v>
      </c>
      <c r="C13865" s="2">
        <v>16</v>
      </c>
      <c r="D13865" s="2" t="s">
        <v>462</v>
      </c>
      <c r="E13865" s="2"/>
      <c r="F13865" s="2"/>
      <c r="G13865" s="2"/>
      <c r="H13865" s="2"/>
    </row>
    <row r="13866" spans="2:8">
      <c r="B13866" s="2" t="s">
        <v>14316</v>
      </c>
      <c r="C13866" s="2">
        <v>17</v>
      </c>
      <c r="D13866" s="2" t="s">
        <v>462</v>
      </c>
      <c r="E13866" s="2"/>
      <c r="F13866" s="2"/>
      <c r="G13866" s="2"/>
      <c r="H13866" s="2"/>
    </row>
    <row r="13867" spans="2:8">
      <c r="B13867" s="2" t="s">
        <v>14317</v>
      </c>
      <c r="C13867" s="2">
        <v>30</v>
      </c>
      <c r="D13867" s="2" t="s">
        <v>462</v>
      </c>
      <c r="E13867" s="2"/>
      <c r="F13867" s="2"/>
      <c r="G13867" s="2"/>
      <c r="H13867" s="2"/>
    </row>
    <row r="13868" spans="2:8">
      <c r="B13868" s="2" t="s">
        <v>14318</v>
      </c>
      <c r="C13868" s="2">
        <v>30</v>
      </c>
      <c r="D13868" s="2" t="s">
        <v>462</v>
      </c>
      <c r="E13868" s="2"/>
      <c r="F13868" s="2"/>
      <c r="G13868" s="2"/>
      <c r="H13868" s="2"/>
    </row>
    <row r="13869" spans="2:8">
      <c r="B13869" s="2" t="s">
        <v>14319</v>
      </c>
      <c r="C13869" s="2">
        <v>29</v>
      </c>
      <c r="D13869" s="2" t="s">
        <v>462</v>
      </c>
      <c r="E13869" s="2"/>
      <c r="F13869" s="2"/>
      <c r="G13869" s="2"/>
      <c r="H13869" s="2"/>
    </row>
    <row r="13870" spans="2:8">
      <c r="B13870" s="2" t="s">
        <v>14320</v>
      </c>
      <c r="C13870" s="2">
        <v>28</v>
      </c>
      <c r="D13870" s="2" t="s">
        <v>462</v>
      </c>
      <c r="E13870" s="2"/>
      <c r="F13870" s="2"/>
      <c r="G13870" s="2"/>
      <c r="H13870" s="2"/>
    </row>
    <row r="13871" spans="2:8">
      <c r="B13871" s="2" t="s">
        <v>14321</v>
      </c>
      <c r="C13871" s="2">
        <v>27</v>
      </c>
      <c r="D13871" s="2" t="s">
        <v>462</v>
      </c>
      <c r="E13871" s="2"/>
      <c r="F13871" s="2"/>
      <c r="G13871" s="2"/>
      <c r="H13871" s="2"/>
    </row>
    <row r="13872" spans="2:8">
      <c r="B13872" s="2" t="s">
        <v>14322</v>
      </c>
      <c r="C13872" s="2">
        <v>24</v>
      </c>
      <c r="D13872" s="2" t="s">
        <v>462</v>
      </c>
      <c r="E13872" s="2"/>
      <c r="F13872" s="2"/>
      <c r="G13872" s="2"/>
      <c r="H13872" s="2"/>
    </row>
    <row r="13873" spans="2:8">
      <c r="B13873" s="2" t="s">
        <v>14323</v>
      </c>
      <c r="C13873" s="2">
        <v>20</v>
      </c>
      <c r="D13873" s="2" t="s">
        <v>462</v>
      </c>
      <c r="E13873" s="2"/>
      <c r="F13873" s="2"/>
      <c r="G13873" s="2"/>
      <c r="H13873" s="2"/>
    </row>
    <row r="13874" spans="2:8">
      <c r="B13874" s="2" t="s">
        <v>14324</v>
      </c>
      <c r="C13874" s="2">
        <v>21</v>
      </c>
      <c r="D13874" s="2" t="s">
        <v>462</v>
      </c>
      <c r="E13874" s="2"/>
      <c r="F13874" s="2"/>
      <c r="G13874" s="2"/>
      <c r="H13874" s="2"/>
    </row>
    <row r="13875" spans="2:8">
      <c r="B13875" s="2" t="s">
        <v>14325</v>
      </c>
      <c r="C13875" s="2">
        <v>20</v>
      </c>
      <c r="D13875" s="2" t="s">
        <v>462</v>
      </c>
      <c r="E13875" s="2"/>
      <c r="F13875" s="2"/>
      <c r="G13875" s="2"/>
      <c r="H13875" s="2"/>
    </row>
    <row r="13876" spans="2:8">
      <c r="B13876" s="2" t="s">
        <v>14326</v>
      </c>
      <c r="C13876" s="2">
        <v>19</v>
      </c>
      <c r="D13876" s="2" t="s">
        <v>462</v>
      </c>
      <c r="E13876" s="2"/>
      <c r="F13876" s="2"/>
      <c r="G13876" s="2"/>
      <c r="H13876" s="2"/>
    </row>
    <row r="13877" spans="2:8">
      <c r="B13877" s="2" t="s">
        <v>14327</v>
      </c>
      <c r="C13877" s="2">
        <v>16</v>
      </c>
      <c r="D13877" s="2" t="s">
        <v>462</v>
      </c>
      <c r="E13877" s="2"/>
      <c r="F13877" s="2"/>
      <c r="G13877" s="2"/>
      <c r="H13877" s="2"/>
    </row>
    <row r="13878" spans="2:8">
      <c r="B13878" s="2" t="s">
        <v>14328</v>
      </c>
      <c r="C13878" s="2">
        <v>14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14329</v>
      </c>
      <c r="C13879" s="2">
        <v>8</v>
      </c>
      <c r="D13879" s="2" t="s">
        <v>462</v>
      </c>
      <c r="E13879" s="2"/>
      <c r="F13879" s="2"/>
      <c r="G13879" s="2"/>
      <c r="H13879" s="2"/>
    </row>
    <row r="13880" spans="2:8">
      <c r="B13880" s="2" t="s">
        <v>14330</v>
      </c>
      <c r="C13880" s="2">
        <v>19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24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27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25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23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23</v>
      </c>
      <c r="D13886" s="2" t="s">
        <v>462</v>
      </c>
      <c r="E13886" s="2"/>
      <c r="F13886" s="2"/>
      <c r="G13886" s="2"/>
      <c r="H13886" s="2"/>
    </row>
    <row r="13887" spans="2:8">
      <c r="B13887" s="2" t="s">
        <v>14337</v>
      </c>
      <c r="C13887" s="2">
        <v>23</v>
      </c>
      <c r="D13887" s="2" t="s">
        <v>462</v>
      </c>
      <c r="E13887" s="2"/>
      <c r="F13887" s="2"/>
      <c r="G13887" s="2"/>
      <c r="H13887" s="2"/>
    </row>
    <row r="13888" spans="2:8">
      <c r="B13888" s="2" t="s">
        <v>14338</v>
      </c>
      <c r="C13888" s="2">
        <v>23</v>
      </c>
      <c r="D13888" s="2" t="s">
        <v>462</v>
      </c>
      <c r="E13888" s="2"/>
      <c r="F13888" s="2"/>
      <c r="G13888" s="2"/>
      <c r="H13888" s="2"/>
    </row>
    <row r="13889" spans="2:8">
      <c r="B13889" s="2" t="s">
        <v>14339</v>
      </c>
      <c r="C13889" s="2">
        <v>23</v>
      </c>
      <c r="D13889" s="2" t="s">
        <v>462</v>
      </c>
      <c r="E13889" s="2"/>
      <c r="F13889" s="2"/>
      <c r="G13889" s="2"/>
      <c r="H13889" s="2"/>
    </row>
    <row r="13890" spans="2:8">
      <c r="B13890" s="2" t="s">
        <v>14340</v>
      </c>
      <c r="C13890" s="2">
        <v>23</v>
      </c>
      <c r="D13890" s="2" t="s">
        <v>462</v>
      </c>
      <c r="E13890" s="2"/>
      <c r="F13890" s="2"/>
      <c r="G13890" s="2"/>
      <c r="H13890" s="2"/>
    </row>
    <row r="13891" spans="2:8">
      <c r="B13891" s="2" t="s">
        <v>14341</v>
      </c>
      <c r="C13891" s="2">
        <v>22</v>
      </c>
      <c r="D13891" s="2" t="s">
        <v>462</v>
      </c>
      <c r="E13891" s="2"/>
      <c r="F13891" s="2"/>
      <c r="G13891" s="2"/>
      <c r="H13891" s="2"/>
    </row>
    <row r="13892" spans="2:8">
      <c r="B13892" s="2" t="s">
        <v>14342</v>
      </c>
      <c r="C13892" s="2">
        <v>15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20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23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27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28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11</v>
      </c>
      <c r="D13898" s="2" t="s">
        <v>462</v>
      </c>
      <c r="E13898" s="2"/>
      <c r="F13898" s="2"/>
      <c r="G13898" s="2"/>
      <c r="H13898" s="2"/>
    </row>
    <row r="13899" spans="2:8">
      <c r="B13899" s="2" t="s">
        <v>14349</v>
      </c>
      <c r="C13899" s="2">
        <v>19</v>
      </c>
      <c r="D13899" s="2" t="s">
        <v>462</v>
      </c>
      <c r="E13899" s="2"/>
      <c r="F13899" s="2"/>
      <c r="G13899" s="2"/>
      <c r="H13899" s="2"/>
    </row>
    <row r="13900" spans="2:8">
      <c r="B13900" s="2" t="s">
        <v>14350</v>
      </c>
      <c r="C13900" s="2">
        <v>25</v>
      </c>
      <c r="D13900" s="2" t="s">
        <v>462</v>
      </c>
      <c r="E13900" s="2"/>
      <c r="F13900" s="2"/>
      <c r="G13900" s="2"/>
      <c r="H13900" s="2"/>
    </row>
    <row r="13901" spans="2:8">
      <c r="B13901" s="2" t="s">
        <v>14351</v>
      </c>
      <c r="C13901" s="2">
        <v>28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14352</v>
      </c>
      <c r="C13902" s="2">
        <v>34</v>
      </c>
      <c r="D13902" s="2" t="s">
        <v>462</v>
      </c>
      <c r="E13902" s="2"/>
      <c r="F13902" s="2"/>
      <c r="G13902" s="2"/>
      <c r="H13902" s="2"/>
    </row>
    <row r="13903" spans="2:8">
      <c r="B13903" s="2" t="s">
        <v>14353</v>
      </c>
      <c r="C13903" s="2">
        <v>36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14354</v>
      </c>
      <c r="C13904" s="2">
        <v>24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24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26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21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25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26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20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30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30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25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26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27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26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25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25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32</v>
      </c>
      <c r="D13930" s="2" t="s">
        <v>462</v>
      </c>
      <c r="E13930" s="2"/>
      <c r="F13930" s="2"/>
      <c r="G13930" s="2"/>
      <c r="H13930" s="2"/>
    </row>
    <row r="13931" spans="2:8">
      <c r="B13931" s="2" t="s">
        <v>14381</v>
      </c>
      <c r="C13931" s="2">
        <v>35</v>
      </c>
      <c r="D13931" s="2" t="s">
        <v>462</v>
      </c>
      <c r="E13931" s="2"/>
      <c r="F13931" s="2"/>
      <c r="G13931" s="2"/>
      <c r="H13931" s="2"/>
    </row>
    <row r="13932" spans="2:8">
      <c r="B13932" s="2" t="s">
        <v>14382</v>
      </c>
      <c r="C13932" s="2">
        <v>35</v>
      </c>
      <c r="D13932" s="2" t="s">
        <v>462</v>
      </c>
      <c r="E13932" s="2"/>
      <c r="F13932" s="2"/>
      <c r="G13932" s="2"/>
      <c r="H13932" s="2"/>
    </row>
    <row r="13933" spans="2:8">
      <c r="B13933" s="2" t="s">
        <v>14383</v>
      </c>
      <c r="C13933" s="2">
        <v>36</v>
      </c>
      <c r="D13933" s="2" t="s">
        <v>462</v>
      </c>
      <c r="E13933" s="2"/>
      <c r="F13933" s="2"/>
      <c r="G13933" s="2"/>
      <c r="H13933" s="2"/>
    </row>
    <row r="13934" spans="2:8">
      <c r="B13934" s="2" t="s">
        <v>14384</v>
      </c>
      <c r="C13934" s="2">
        <v>35</v>
      </c>
      <c r="D13934" s="2" t="s">
        <v>462</v>
      </c>
      <c r="E13934" s="2"/>
      <c r="F13934" s="2"/>
      <c r="G13934" s="2"/>
      <c r="H13934" s="2"/>
    </row>
    <row r="13935" spans="2:8">
      <c r="B13935" s="2" t="s">
        <v>14385</v>
      </c>
      <c r="C13935" s="2">
        <v>28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28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27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24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27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27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27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28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11</v>
      </c>
      <c r="D13947" s="2" t="s">
        <v>462</v>
      </c>
      <c r="E13947" s="2"/>
      <c r="F13947" s="2"/>
      <c r="G13947" s="2"/>
      <c r="H13947" s="2"/>
    </row>
    <row r="13948" spans="2:8">
      <c r="B13948" s="2" t="s">
        <v>14398</v>
      </c>
      <c r="C13948" s="2">
        <v>11</v>
      </c>
      <c r="D13948" s="2" t="s">
        <v>462</v>
      </c>
      <c r="E13948" s="2"/>
      <c r="F13948" s="2"/>
      <c r="G13948" s="2"/>
      <c r="H13948" s="2"/>
    </row>
    <row r="13949" spans="2:8">
      <c r="B13949" s="2" t="s">
        <v>14399</v>
      </c>
      <c r="C13949" s="2">
        <v>29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30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29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29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29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35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14407</v>
      </c>
      <c r="C13957" s="2">
        <v>37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14408</v>
      </c>
      <c r="C13958" s="2">
        <v>38</v>
      </c>
      <c r="D13958" s="2" t="s">
        <v>462</v>
      </c>
      <c r="E13958" s="2"/>
      <c r="F13958" s="2"/>
      <c r="G13958" s="2"/>
      <c r="H13958" s="2"/>
    </row>
    <row r="13959" spans="2:8">
      <c r="B13959" s="2" t="s">
        <v>14409</v>
      </c>
      <c r="C13959" s="2">
        <v>39</v>
      </c>
      <c r="D13959" s="2" t="s">
        <v>462</v>
      </c>
      <c r="E13959" s="2"/>
      <c r="F13959" s="2"/>
      <c r="G13959" s="2"/>
      <c r="H13959" s="2"/>
    </row>
    <row r="13960" spans="2:8">
      <c r="B13960" s="2" t="s">
        <v>14410</v>
      </c>
      <c r="C13960" s="2">
        <v>22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23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25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25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25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25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32</v>
      </c>
      <c r="D13966" s="2" t="s">
        <v>462</v>
      </c>
      <c r="E13966" s="2"/>
      <c r="F13966" s="2"/>
      <c r="G13966" s="2"/>
      <c r="H13966" s="2"/>
    </row>
    <row r="13967" spans="2:8">
      <c r="B13967" s="2" t="s">
        <v>14417</v>
      </c>
      <c r="C13967" s="2">
        <v>33</v>
      </c>
      <c r="D13967" s="2" t="s">
        <v>462</v>
      </c>
      <c r="E13967" s="2"/>
      <c r="F13967" s="2"/>
      <c r="G13967" s="2"/>
      <c r="H13967" s="2"/>
    </row>
    <row r="13968" spans="2:8">
      <c r="B13968" s="2" t="s">
        <v>14418</v>
      </c>
      <c r="C13968" s="2">
        <v>31</v>
      </c>
      <c r="D13968" s="2" t="s">
        <v>462</v>
      </c>
      <c r="E13968" s="2"/>
      <c r="F13968" s="2"/>
      <c r="G13968" s="2"/>
      <c r="H13968" s="2"/>
    </row>
    <row r="13969" spans="2:8">
      <c r="B13969" s="2" t="s">
        <v>14419</v>
      </c>
      <c r="C13969" s="2">
        <v>32</v>
      </c>
      <c r="D13969" s="2" t="s">
        <v>462</v>
      </c>
      <c r="E13969" s="2"/>
      <c r="F13969" s="2"/>
      <c r="G13969" s="2"/>
      <c r="H13969" s="2"/>
    </row>
    <row r="13970" spans="2:8">
      <c r="B13970" s="2" t="s">
        <v>14420</v>
      </c>
      <c r="C13970" s="2">
        <v>28</v>
      </c>
      <c r="D13970" s="2" t="s">
        <v>462</v>
      </c>
      <c r="E13970" s="2"/>
      <c r="F13970" s="2"/>
      <c r="G13970" s="2"/>
      <c r="H13970" s="2"/>
    </row>
    <row r="13971" spans="2:8">
      <c r="B13971" s="2" t="s">
        <v>14421</v>
      </c>
      <c r="C13971" s="2">
        <v>15</v>
      </c>
      <c r="D13971" s="2" t="s">
        <v>462</v>
      </c>
      <c r="E13971" s="2"/>
      <c r="F13971" s="2"/>
      <c r="G13971" s="2"/>
      <c r="H13971" s="2"/>
    </row>
    <row r="13972" spans="2:8">
      <c r="B13972" s="2" t="s">
        <v>14422</v>
      </c>
      <c r="C13972" s="2">
        <v>21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23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18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20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22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38</v>
      </c>
      <c r="D13978" s="2" t="s">
        <v>462</v>
      </c>
      <c r="E13978" s="2"/>
      <c r="F13978" s="2"/>
      <c r="G13978" s="2"/>
      <c r="H13978" s="2"/>
    </row>
    <row r="13979" spans="2:8">
      <c r="B13979" s="2" t="s">
        <v>14429</v>
      </c>
      <c r="C13979" s="2">
        <v>37</v>
      </c>
      <c r="D13979" s="2" t="s">
        <v>462</v>
      </c>
      <c r="E13979" s="2"/>
      <c r="F13979" s="2"/>
      <c r="G13979" s="2"/>
      <c r="H13979" s="2"/>
    </row>
    <row r="13980" spans="2:8">
      <c r="B13980" s="2" t="s">
        <v>14430</v>
      </c>
      <c r="C13980" s="2">
        <v>36</v>
      </c>
      <c r="D13980" s="2" t="s">
        <v>462</v>
      </c>
      <c r="E13980" s="2"/>
      <c r="F13980" s="2"/>
      <c r="G13980" s="2"/>
      <c r="H13980" s="2"/>
    </row>
    <row r="13981" spans="2:8">
      <c r="B13981" s="2" t="s">
        <v>14431</v>
      </c>
      <c r="C13981" s="2">
        <v>35</v>
      </c>
      <c r="D13981" s="2" t="s">
        <v>462</v>
      </c>
      <c r="E13981" s="2"/>
      <c r="F13981" s="2"/>
      <c r="G13981" s="2"/>
      <c r="H13981" s="2"/>
    </row>
    <row r="13982" spans="2:8">
      <c r="B13982" s="2" t="s">
        <v>14432</v>
      </c>
      <c r="C13982" s="2">
        <v>33</v>
      </c>
      <c r="D13982" s="2" t="s">
        <v>462</v>
      </c>
      <c r="E13982" s="2"/>
      <c r="F13982" s="2"/>
      <c r="G13982" s="2"/>
      <c r="H13982" s="2"/>
    </row>
    <row r="13983" spans="2:8">
      <c r="B13983" s="2" t="s">
        <v>14433</v>
      </c>
      <c r="C13983" s="2">
        <v>28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28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26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22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23</v>
      </c>
      <c r="D13988" s="2" t="s">
        <v>462</v>
      </c>
      <c r="E13988" s="2"/>
      <c r="F13988" s="2"/>
      <c r="G13988" s="2"/>
      <c r="H13988" s="2"/>
    </row>
    <row r="13989" spans="2:8">
      <c r="B13989" s="2" t="s">
        <v>14439</v>
      </c>
      <c r="C13989" s="2">
        <v>23</v>
      </c>
      <c r="D13989" s="2" t="s">
        <v>462</v>
      </c>
      <c r="E13989" s="2"/>
      <c r="F13989" s="2"/>
      <c r="G13989" s="2"/>
      <c r="H13989" s="2"/>
    </row>
    <row r="13990" spans="2:8">
      <c r="B13990" s="2" t="s">
        <v>14440</v>
      </c>
      <c r="C13990" s="2">
        <v>23</v>
      </c>
      <c r="D13990" s="2" t="s">
        <v>462</v>
      </c>
      <c r="E13990" s="2"/>
      <c r="F13990" s="2"/>
      <c r="G13990" s="2"/>
      <c r="H13990" s="2"/>
    </row>
    <row r="13991" spans="2:8">
      <c r="B13991" s="2" t="s">
        <v>14441</v>
      </c>
      <c r="C13991" s="2">
        <v>23</v>
      </c>
      <c r="D13991" s="2" t="s">
        <v>462</v>
      </c>
      <c r="E13991" s="2"/>
      <c r="F13991" s="2"/>
      <c r="G13991" s="2"/>
      <c r="H13991" s="2"/>
    </row>
    <row r="13992" spans="2:8">
      <c r="B13992" s="2" t="s">
        <v>14442</v>
      </c>
      <c r="C13992" s="2">
        <v>24</v>
      </c>
      <c r="D13992" s="2" t="s">
        <v>462</v>
      </c>
      <c r="E13992" s="2"/>
      <c r="F13992" s="2"/>
      <c r="G13992" s="2"/>
      <c r="H13992" s="2"/>
    </row>
    <row r="13993" spans="2:8">
      <c r="B13993" s="2" t="s">
        <v>14443</v>
      </c>
      <c r="C13993" s="2">
        <v>25</v>
      </c>
      <c r="D13993" s="2" t="s">
        <v>462</v>
      </c>
      <c r="E13993" s="2"/>
      <c r="F13993" s="2"/>
      <c r="G13993" s="2"/>
      <c r="H13993" s="2"/>
    </row>
    <row r="13994" spans="2:8">
      <c r="B13994" s="2" t="s">
        <v>14444</v>
      </c>
      <c r="C13994" s="2">
        <v>24</v>
      </c>
      <c r="D13994" s="2" t="s">
        <v>462</v>
      </c>
      <c r="E13994" s="2"/>
      <c r="F13994" s="2"/>
      <c r="G13994" s="2"/>
      <c r="H13994" s="2"/>
    </row>
    <row r="13995" spans="2:8">
      <c r="B13995" s="2" t="s">
        <v>14445</v>
      </c>
      <c r="C13995" s="2">
        <v>37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38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35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32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33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33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32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30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12</v>
      </c>
      <c r="D14004" s="2" t="s">
        <v>462</v>
      </c>
      <c r="E14004" s="2"/>
      <c r="F14004" s="2"/>
      <c r="G14004" s="2"/>
      <c r="H14004" s="2"/>
    </row>
    <row r="14005" spans="2:8">
      <c r="B14005" s="2" t="s">
        <v>14455</v>
      </c>
      <c r="C14005" s="2">
        <v>12</v>
      </c>
      <c r="D14005" s="2" t="s">
        <v>462</v>
      </c>
      <c r="E14005" s="2"/>
      <c r="F14005" s="2"/>
      <c r="G14005" s="2"/>
      <c r="H14005" s="2"/>
    </row>
    <row r="14006" spans="2:8">
      <c r="B14006" s="2" t="s">
        <v>14456</v>
      </c>
      <c r="C14006" s="2">
        <v>12</v>
      </c>
      <c r="D14006" s="2" t="s">
        <v>462</v>
      </c>
      <c r="E14006" s="2"/>
      <c r="F14006" s="2"/>
      <c r="G14006" s="2"/>
      <c r="H14006" s="2"/>
    </row>
    <row r="14007" spans="2:8">
      <c r="B14007" s="2" t="s">
        <v>14457</v>
      </c>
      <c r="C14007" s="2">
        <v>29</v>
      </c>
      <c r="D14007" s="2" t="s">
        <v>462</v>
      </c>
      <c r="E14007" s="2"/>
      <c r="F14007" s="2"/>
      <c r="G14007" s="2"/>
      <c r="H14007" s="2"/>
    </row>
    <row r="14008" spans="2:8">
      <c r="B14008" s="2" t="s">
        <v>14458</v>
      </c>
      <c r="C14008" s="2">
        <v>33</v>
      </c>
      <c r="D14008" s="2" t="s">
        <v>462</v>
      </c>
      <c r="E14008" s="2"/>
      <c r="F14008" s="2"/>
      <c r="G14008" s="2"/>
      <c r="H14008" s="2"/>
    </row>
    <row r="14009" spans="2:8">
      <c r="B14009" s="2" t="s">
        <v>14459</v>
      </c>
      <c r="C14009" s="2">
        <v>30</v>
      </c>
      <c r="D14009" s="2" t="s">
        <v>462</v>
      </c>
      <c r="E14009" s="2"/>
      <c r="F14009" s="2"/>
      <c r="G14009" s="2"/>
      <c r="H14009" s="2"/>
    </row>
    <row r="14010" spans="2:8">
      <c r="B14010" s="2" t="s">
        <v>14460</v>
      </c>
      <c r="C14010" s="2">
        <v>28</v>
      </c>
      <c r="D14010" s="2" t="s">
        <v>462</v>
      </c>
      <c r="E14010" s="2"/>
      <c r="F14010" s="2"/>
      <c r="G14010" s="2"/>
      <c r="H14010" s="2"/>
    </row>
    <row r="14011" spans="2:8">
      <c r="B14011" s="2" t="s">
        <v>14461</v>
      </c>
      <c r="C14011" s="2">
        <v>31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14462</v>
      </c>
      <c r="C14012" s="2">
        <v>31</v>
      </c>
      <c r="D14012" s="2" t="s">
        <v>462</v>
      </c>
      <c r="E14012" s="2"/>
      <c r="F14012" s="2"/>
      <c r="G14012" s="2"/>
      <c r="H14012" s="2"/>
    </row>
    <row r="14013" spans="2:8">
      <c r="B14013" s="2" t="s">
        <v>14463</v>
      </c>
      <c r="C14013" s="2">
        <v>32</v>
      </c>
      <c r="D14013" s="2" t="s">
        <v>462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462</v>
      </c>
      <c r="E14014" s="2"/>
      <c r="F14014" s="2"/>
      <c r="G14014" s="2"/>
      <c r="H14014" s="2"/>
    </row>
    <row r="14015" spans="2:8">
      <c r="B14015" s="2" t="s">
        <v>14465</v>
      </c>
      <c r="C14015" s="2">
        <v>34</v>
      </c>
      <c r="D14015" s="2" t="s">
        <v>462</v>
      </c>
      <c r="E14015" s="2"/>
      <c r="F14015" s="2"/>
      <c r="G14015" s="2"/>
      <c r="H14015" s="2"/>
    </row>
    <row r="14016" spans="2:8">
      <c r="B14016" s="2" t="s">
        <v>14466</v>
      </c>
      <c r="C14016" s="2">
        <v>28</v>
      </c>
      <c r="D14016" s="2" t="s">
        <v>462</v>
      </c>
      <c r="E14016" s="2"/>
      <c r="F14016" s="2"/>
      <c r="G14016" s="2"/>
      <c r="H14016" s="2"/>
    </row>
    <row r="14017" spans="2:8">
      <c r="B14017" s="2" t="s">
        <v>14467</v>
      </c>
      <c r="C14017" s="2">
        <v>29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14468</v>
      </c>
      <c r="C14018" s="2">
        <v>29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14469</v>
      </c>
      <c r="C14019" s="2">
        <v>28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14470</v>
      </c>
      <c r="C14020" s="2">
        <v>22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24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26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25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33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29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30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31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31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30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29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35</v>
      </c>
      <c r="D14038" s="2" t="s">
        <v>462</v>
      </c>
      <c r="E14038" s="2"/>
      <c r="F14038" s="2"/>
      <c r="G14038" s="2"/>
      <c r="H14038" s="2"/>
    </row>
    <row r="14039" spans="2:8">
      <c r="B14039" s="2" t="s">
        <v>14489</v>
      </c>
      <c r="C14039" s="2">
        <v>35</v>
      </c>
      <c r="D14039" s="2" t="s">
        <v>462</v>
      </c>
      <c r="E14039" s="2"/>
      <c r="F14039" s="2"/>
      <c r="G14039" s="2"/>
      <c r="H14039" s="2"/>
    </row>
    <row r="14040" spans="2:8">
      <c r="B14040" s="2" t="s">
        <v>14490</v>
      </c>
      <c r="C14040" s="2">
        <v>35</v>
      </c>
      <c r="D14040" s="2" t="s">
        <v>462</v>
      </c>
      <c r="E14040" s="2"/>
      <c r="F14040" s="2"/>
      <c r="G14040" s="2"/>
      <c r="H14040" s="2"/>
    </row>
    <row r="14041" spans="2:8">
      <c r="B14041" s="2" t="s">
        <v>14491</v>
      </c>
      <c r="C14041" s="2">
        <v>16</v>
      </c>
      <c r="D14041" s="2" t="s">
        <v>462</v>
      </c>
      <c r="E14041" s="2"/>
      <c r="F14041" s="2"/>
      <c r="G14041" s="2"/>
      <c r="H14041" s="2"/>
    </row>
    <row r="14042" spans="2:8">
      <c r="B14042" s="2" t="s">
        <v>14492</v>
      </c>
      <c r="C14042" s="2">
        <v>21</v>
      </c>
      <c r="D14042" s="2" t="s">
        <v>462</v>
      </c>
      <c r="E14042" s="2"/>
      <c r="F14042" s="2"/>
      <c r="G14042" s="2"/>
      <c r="H14042" s="2"/>
    </row>
    <row r="14043" spans="2:8">
      <c r="B14043" s="2" t="s">
        <v>14493</v>
      </c>
      <c r="C14043" s="2">
        <v>21</v>
      </c>
      <c r="D14043" s="2" t="s">
        <v>462</v>
      </c>
      <c r="E14043" s="2"/>
      <c r="F14043" s="2"/>
      <c r="G14043" s="2"/>
      <c r="H14043" s="2"/>
    </row>
    <row r="14044" spans="2:8">
      <c r="B14044" s="2" t="s">
        <v>14494</v>
      </c>
      <c r="C14044" s="2">
        <v>16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24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26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25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24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16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17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16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16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15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15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23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26</v>
      </c>
      <c r="D14061" s="2" t="s">
        <v>462</v>
      </c>
      <c r="E14061" s="2"/>
      <c r="F14061" s="2"/>
      <c r="G14061" s="2"/>
      <c r="H14061" s="2"/>
    </row>
    <row r="14062" spans="2:8">
      <c r="B14062" s="2" t="s">
        <v>14512</v>
      </c>
      <c r="C14062" s="2">
        <v>25</v>
      </c>
      <c r="D14062" s="2" t="s">
        <v>462</v>
      </c>
      <c r="E14062" s="2"/>
      <c r="F14062" s="2"/>
      <c r="G14062" s="2"/>
      <c r="H14062" s="2"/>
    </row>
    <row r="14063" spans="2:8">
      <c r="B14063" s="2" t="s">
        <v>14513</v>
      </c>
      <c r="C14063" s="2">
        <v>25</v>
      </c>
      <c r="D14063" s="2" t="s">
        <v>462</v>
      </c>
      <c r="E14063" s="2"/>
      <c r="F14063" s="2"/>
      <c r="G14063" s="2"/>
      <c r="H14063" s="2"/>
    </row>
    <row r="14064" spans="2:8">
      <c r="B14064" s="2" t="s">
        <v>14514</v>
      </c>
      <c r="C14064" s="2">
        <v>31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29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29</v>
      </c>
      <c r="D14070" s="2" t="s">
        <v>462</v>
      </c>
      <c r="E14070" s="2"/>
      <c r="F14070" s="2"/>
      <c r="G14070" s="2"/>
      <c r="H14070" s="2"/>
    </row>
    <row r="14071" spans="2:8">
      <c r="B14071" s="2" t="s">
        <v>14521</v>
      </c>
      <c r="C14071" s="2">
        <v>28</v>
      </c>
      <c r="D14071" s="2" t="s">
        <v>462</v>
      </c>
      <c r="E14071" s="2"/>
      <c r="F14071" s="2"/>
      <c r="G14071" s="2"/>
      <c r="H14071" s="2"/>
    </row>
    <row r="14072" spans="2:8">
      <c r="B14072" s="2" t="s">
        <v>14522</v>
      </c>
      <c r="C14072" s="2">
        <v>28</v>
      </c>
      <c r="D14072" s="2" t="s">
        <v>462</v>
      </c>
      <c r="E14072" s="2"/>
      <c r="F14072" s="2"/>
      <c r="G14072" s="2"/>
      <c r="H14072" s="2"/>
    </row>
    <row r="14073" spans="2:8">
      <c r="B14073" s="2" t="s">
        <v>14523</v>
      </c>
      <c r="C14073" s="2">
        <v>28</v>
      </c>
      <c r="D14073" s="2" t="s">
        <v>462</v>
      </c>
      <c r="E14073" s="2"/>
      <c r="F14073" s="2"/>
      <c r="G14073" s="2"/>
      <c r="H14073" s="2"/>
    </row>
    <row r="14074" spans="2:8">
      <c r="B14074" s="2" t="s">
        <v>14524</v>
      </c>
      <c r="C14074" s="2">
        <v>27</v>
      </c>
      <c r="D14074" s="2" t="s">
        <v>462</v>
      </c>
      <c r="E14074" s="2"/>
      <c r="F14074" s="2"/>
      <c r="G14074" s="2"/>
      <c r="H14074" s="2"/>
    </row>
    <row r="14075" spans="2:8">
      <c r="B14075" s="2" t="s">
        <v>14525</v>
      </c>
      <c r="C14075" s="2">
        <v>15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19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23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32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31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31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30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27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40</v>
      </c>
      <c r="D14086" s="2" t="s">
        <v>462</v>
      </c>
      <c r="E14086" s="2"/>
      <c r="F14086" s="2"/>
      <c r="G14086" s="2"/>
      <c r="H14086" s="2"/>
    </row>
    <row r="14087" spans="2:8">
      <c r="B14087" s="2" t="s">
        <v>14537</v>
      </c>
      <c r="C14087" s="2">
        <v>39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14538</v>
      </c>
      <c r="C14088" s="2">
        <v>35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14539</v>
      </c>
      <c r="C14089" s="2">
        <v>32</v>
      </c>
      <c r="D14089" s="2" t="s">
        <v>462</v>
      </c>
      <c r="E14089" s="2"/>
      <c r="F14089" s="2"/>
      <c r="G14089" s="2"/>
      <c r="H14089" s="2"/>
    </row>
    <row r="14090" spans="2:8">
      <c r="B14090" s="2" t="s">
        <v>14540</v>
      </c>
      <c r="C14090" s="2">
        <v>51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14541</v>
      </c>
      <c r="C14091" s="2">
        <v>52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14542</v>
      </c>
      <c r="C14092" s="2">
        <v>52</v>
      </c>
      <c r="D14092" s="2" t="s">
        <v>462</v>
      </c>
      <c r="E14092" s="2"/>
      <c r="F14092" s="2"/>
      <c r="G14092" s="2"/>
      <c r="H14092" s="2"/>
    </row>
    <row r="14093" spans="2:8">
      <c r="B14093" s="2" t="s">
        <v>14543</v>
      </c>
      <c r="C14093" s="2">
        <v>23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30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31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17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14549</v>
      </c>
      <c r="C14099" s="2">
        <v>20</v>
      </c>
      <c r="D14099" s="2" t="s">
        <v>462</v>
      </c>
      <c r="E14099" s="2"/>
      <c r="F14099" s="2"/>
      <c r="G14099" s="2"/>
      <c r="H14099" s="2"/>
    </row>
    <row r="14100" spans="2:8">
      <c r="B14100" s="2" t="s">
        <v>14550</v>
      </c>
      <c r="C14100" s="2">
        <v>20</v>
      </c>
      <c r="D14100" s="2" t="s">
        <v>462</v>
      </c>
      <c r="E14100" s="2"/>
      <c r="F14100" s="2"/>
      <c r="G14100" s="2"/>
      <c r="H14100" s="2"/>
    </row>
    <row r="14101" spans="2:8">
      <c r="B14101" s="2" t="s">
        <v>14551</v>
      </c>
      <c r="C14101" s="2">
        <v>23</v>
      </c>
      <c r="D14101" s="2" t="s">
        <v>462</v>
      </c>
      <c r="E14101" s="2"/>
      <c r="F14101" s="2"/>
      <c r="G14101" s="2"/>
      <c r="H14101" s="2"/>
    </row>
    <row r="14102" spans="2:8">
      <c r="B14102" s="2" t="s">
        <v>14552</v>
      </c>
      <c r="C14102" s="2">
        <v>22</v>
      </c>
      <c r="D14102" s="2" t="s">
        <v>462</v>
      </c>
      <c r="E14102" s="2"/>
      <c r="F14102" s="2"/>
      <c r="G14102" s="2"/>
      <c r="H14102" s="2"/>
    </row>
    <row r="14103" spans="2:8">
      <c r="B14103" s="2" t="s">
        <v>14553</v>
      </c>
      <c r="C14103" s="2">
        <v>20</v>
      </c>
      <c r="D14103" s="2" t="s">
        <v>462</v>
      </c>
      <c r="E14103" s="2"/>
      <c r="F14103" s="2"/>
      <c r="G14103" s="2"/>
      <c r="H14103" s="2"/>
    </row>
    <row r="14104" spans="2:8">
      <c r="B14104" s="2" t="s">
        <v>14554</v>
      </c>
      <c r="C14104" s="2">
        <v>20</v>
      </c>
      <c r="D14104" s="2" t="s">
        <v>462</v>
      </c>
      <c r="E14104" s="2"/>
      <c r="F14104" s="2"/>
      <c r="G14104" s="2"/>
      <c r="H14104" s="2"/>
    </row>
    <row r="14105" spans="2:8">
      <c r="B14105" s="2" t="s">
        <v>14555</v>
      </c>
      <c r="C14105" s="2">
        <v>19</v>
      </c>
      <c r="D14105" s="2" t="s">
        <v>462</v>
      </c>
      <c r="E14105" s="2"/>
      <c r="F14105" s="2"/>
      <c r="G14105" s="2"/>
      <c r="H14105" s="2"/>
    </row>
    <row r="14106" spans="2:8">
      <c r="B14106" s="2" t="s">
        <v>14556</v>
      </c>
      <c r="C14106" s="2">
        <v>18</v>
      </c>
      <c r="D14106" s="2" t="s">
        <v>462</v>
      </c>
      <c r="E14106" s="2"/>
      <c r="F14106" s="2"/>
      <c r="G14106" s="2"/>
      <c r="H14106" s="2"/>
    </row>
    <row r="14107" spans="2:8">
      <c r="B14107" s="2" t="s">
        <v>14557</v>
      </c>
      <c r="C14107" s="2">
        <v>16</v>
      </c>
      <c r="D14107" s="2" t="s">
        <v>462</v>
      </c>
      <c r="E14107" s="2"/>
      <c r="F14107" s="2"/>
      <c r="G14107" s="2"/>
      <c r="H14107" s="2"/>
    </row>
    <row r="14108" spans="2:8">
      <c r="B14108" s="2" t="s">
        <v>14558</v>
      </c>
      <c r="C14108" s="2">
        <v>15</v>
      </c>
      <c r="D14108" s="2" t="s">
        <v>462</v>
      </c>
      <c r="E14108" s="2"/>
      <c r="F14108" s="2"/>
      <c r="G14108" s="2"/>
      <c r="H14108" s="2"/>
    </row>
    <row r="14109" spans="2:8">
      <c r="B14109" s="2" t="s">
        <v>14559</v>
      </c>
      <c r="C14109" s="2">
        <v>35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37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37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37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35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32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29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30</v>
      </c>
      <c r="D14117" s="2" t="s">
        <v>462</v>
      </c>
      <c r="E14117" s="2"/>
      <c r="F14117" s="2"/>
      <c r="G14117" s="2"/>
      <c r="H14117" s="2"/>
    </row>
    <row r="14118" spans="2:8">
      <c r="B14118" s="2" t="s">
        <v>14568</v>
      </c>
      <c r="C14118" s="2">
        <v>31</v>
      </c>
      <c r="D14118" s="2" t="s">
        <v>462</v>
      </c>
      <c r="E14118" s="2"/>
      <c r="F14118" s="2"/>
      <c r="G14118" s="2"/>
      <c r="H14118" s="2"/>
    </row>
    <row r="14119" spans="2:8">
      <c r="B14119" s="2" t="s">
        <v>14569</v>
      </c>
      <c r="C14119" s="2">
        <v>32</v>
      </c>
      <c r="D14119" s="2" t="s">
        <v>462</v>
      </c>
      <c r="E14119" s="2"/>
      <c r="F14119" s="2"/>
      <c r="G14119" s="2"/>
      <c r="H14119" s="2"/>
    </row>
    <row r="14120" spans="2:8">
      <c r="B14120" s="2" t="s">
        <v>14570</v>
      </c>
      <c r="C14120" s="2">
        <v>30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30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31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30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29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29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32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36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36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35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33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30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27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25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25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26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28</v>
      </c>
      <c r="D14138" s="2" t="s">
        <v>462</v>
      </c>
      <c r="E14138" s="2"/>
      <c r="F14138" s="2"/>
      <c r="G14138" s="2"/>
      <c r="H14138" s="2"/>
    </row>
    <row r="14139" spans="2:8">
      <c r="B14139" s="2" t="s">
        <v>14589</v>
      </c>
      <c r="C14139" s="2">
        <v>29</v>
      </c>
      <c r="D14139" s="2" t="s">
        <v>462</v>
      </c>
      <c r="E14139" s="2"/>
      <c r="F14139" s="2"/>
      <c r="G14139" s="2"/>
      <c r="H14139" s="2"/>
    </row>
    <row r="14140" spans="2:8">
      <c r="B14140" s="2" t="s">
        <v>14590</v>
      </c>
      <c r="C14140" s="2">
        <v>29</v>
      </c>
      <c r="D14140" s="2" t="s">
        <v>462</v>
      </c>
      <c r="E14140" s="2"/>
      <c r="F14140" s="2"/>
      <c r="G14140" s="2"/>
      <c r="H14140" s="2"/>
    </row>
    <row r="14141" spans="2:8">
      <c r="B14141" s="2" t="s">
        <v>14591</v>
      </c>
      <c r="C14141" s="2">
        <v>26</v>
      </c>
      <c r="D14141" s="2" t="s">
        <v>462</v>
      </c>
      <c r="E14141" s="2"/>
      <c r="F14141" s="2"/>
      <c r="G14141" s="2"/>
      <c r="H14141" s="2"/>
    </row>
    <row r="14142" spans="2:8">
      <c r="B14142" s="2" t="s">
        <v>14592</v>
      </c>
      <c r="C14142" s="2">
        <v>12</v>
      </c>
      <c r="D14142" s="2" t="s">
        <v>462</v>
      </c>
      <c r="E14142" s="2"/>
      <c r="F14142" s="2"/>
      <c r="G14142" s="2"/>
      <c r="H14142" s="2"/>
    </row>
    <row r="14143" spans="2:8">
      <c r="B14143" s="2" t="s">
        <v>14593</v>
      </c>
      <c r="C14143" s="2">
        <v>10</v>
      </c>
      <c r="D14143" s="2" t="s">
        <v>462</v>
      </c>
      <c r="E14143" s="2"/>
      <c r="F14143" s="2"/>
      <c r="G14143" s="2"/>
      <c r="H14143" s="2"/>
    </row>
    <row r="14144" spans="2:8">
      <c r="B14144" s="2" t="s">
        <v>14594</v>
      </c>
      <c r="C14144" s="2">
        <v>25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29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30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32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32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32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32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29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30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30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29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28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27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37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38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37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38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37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35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27</v>
      </c>
      <c r="D14165" s="2" t="s">
        <v>462</v>
      </c>
      <c r="E14165" s="2"/>
      <c r="F14165" s="2"/>
      <c r="G14165" s="2"/>
      <c r="H14165" s="2"/>
    </row>
    <row r="14166" spans="2:8">
      <c r="B14166" s="2" t="s">
        <v>14616</v>
      </c>
      <c r="C14166" s="2">
        <v>27</v>
      </c>
      <c r="D14166" s="2" t="s">
        <v>462</v>
      </c>
      <c r="E14166" s="2"/>
      <c r="F14166" s="2"/>
      <c r="G14166" s="2"/>
      <c r="H14166" s="2"/>
    </row>
    <row r="14167" spans="2:8">
      <c r="B14167" s="2" t="s">
        <v>14617</v>
      </c>
      <c r="C14167" s="2">
        <v>28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14618</v>
      </c>
      <c r="C14168" s="2">
        <v>30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14619</v>
      </c>
      <c r="C14169" s="2">
        <v>30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14620</v>
      </c>
      <c r="C14170" s="2">
        <v>32</v>
      </c>
      <c r="D14170" s="2" t="s">
        <v>462</v>
      </c>
      <c r="E14170" s="2"/>
      <c r="F14170" s="2"/>
      <c r="G14170" s="2"/>
      <c r="H14170" s="2"/>
    </row>
    <row r="14171" spans="2:8">
      <c r="B14171" s="2" t="s">
        <v>14621</v>
      </c>
      <c r="C14171" s="2">
        <v>31</v>
      </c>
      <c r="D14171" s="2" t="s">
        <v>462</v>
      </c>
      <c r="E14171" s="2"/>
      <c r="F14171" s="2"/>
      <c r="G14171" s="2"/>
      <c r="H14171" s="2"/>
    </row>
    <row r="14172" spans="2:8">
      <c r="B14172" s="2" t="s">
        <v>14622</v>
      </c>
      <c r="C14172" s="2">
        <v>28</v>
      </c>
      <c r="D14172" s="2" t="s">
        <v>462</v>
      </c>
      <c r="E14172" s="2"/>
      <c r="F14172" s="2"/>
      <c r="G14172" s="2"/>
      <c r="H14172" s="2"/>
    </row>
    <row r="14173" spans="2:8">
      <c r="B14173" s="2" t="s">
        <v>14623</v>
      </c>
      <c r="C14173" s="2">
        <v>27</v>
      </c>
      <c r="D14173" s="2" t="s">
        <v>462</v>
      </c>
      <c r="E14173" s="2"/>
      <c r="F14173" s="2"/>
      <c r="G14173" s="2"/>
      <c r="H14173" s="2"/>
    </row>
    <row r="14174" spans="2:8">
      <c r="B14174" s="2" t="s">
        <v>14624</v>
      </c>
      <c r="C14174" s="2">
        <v>32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28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24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22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24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26</v>
      </c>
      <c r="D14179" s="2" t="s">
        <v>462</v>
      </c>
      <c r="E14179" s="2"/>
      <c r="F14179" s="2"/>
      <c r="G14179" s="2"/>
      <c r="H14179" s="2"/>
    </row>
    <row r="14180" spans="2:8">
      <c r="B14180" s="2" t="s">
        <v>14630</v>
      </c>
      <c r="C14180" s="2">
        <v>21</v>
      </c>
      <c r="D14180" s="2" t="s">
        <v>462</v>
      </c>
      <c r="E14180" s="2"/>
      <c r="F14180" s="2"/>
      <c r="G14180" s="2"/>
      <c r="H14180" s="2"/>
    </row>
    <row r="14181" spans="2:8">
      <c r="B14181" s="2" t="s">
        <v>14631</v>
      </c>
      <c r="C14181" s="2">
        <v>21</v>
      </c>
      <c r="D14181" s="2" t="s">
        <v>462</v>
      </c>
      <c r="E14181" s="2"/>
      <c r="F14181" s="2"/>
      <c r="G14181" s="2"/>
      <c r="H14181" s="2"/>
    </row>
    <row r="14182" spans="2:8">
      <c r="B14182" s="2" t="s">
        <v>14632</v>
      </c>
      <c r="C14182" s="2">
        <v>24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14633</v>
      </c>
      <c r="C14183" s="2">
        <v>26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14634</v>
      </c>
      <c r="C14184" s="2">
        <v>26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14635</v>
      </c>
      <c r="C14185" s="2">
        <v>26</v>
      </c>
      <c r="D14185" s="2" t="s">
        <v>462</v>
      </c>
      <c r="E14185" s="2"/>
      <c r="F14185" s="2"/>
      <c r="G14185" s="2"/>
      <c r="H14185" s="2"/>
    </row>
    <row r="14186" spans="2:8">
      <c r="B14186" s="2" t="s">
        <v>14636</v>
      </c>
      <c r="C14186" s="2">
        <v>31</v>
      </c>
      <c r="D14186" s="2" t="s">
        <v>462</v>
      </c>
      <c r="E14186" s="2"/>
      <c r="F14186" s="2"/>
      <c r="G14186" s="2"/>
      <c r="H14186" s="2"/>
    </row>
    <row r="14187" spans="2:8">
      <c r="B14187" s="2" t="s">
        <v>14637</v>
      </c>
      <c r="C14187" s="2">
        <v>33</v>
      </c>
      <c r="D14187" s="2" t="s">
        <v>462</v>
      </c>
      <c r="E14187" s="2"/>
      <c r="F14187" s="2"/>
      <c r="G14187" s="2"/>
      <c r="H14187" s="2"/>
    </row>
    <row r="14188" spans="2:8">
      <c r="B14188" s="2" t="s">
        <v>14638</v>
      </c>
      <c r="C14188" s="2">
        <v>34</v>
      </c>
      <c r="D14188" s="2" t="s">
        <v>462</v>
      </c>
      <c r="E14188" s="2"/>
      <c r="F14188" s="2"/>
      <c r="G14188" s="2"/>
      <c r="H14188" s="2"/>
    </row>
    <row r="14189" spans="2:8">
      <c r="B14189" s="2" t="s">
        <v>14639</v>
      </c>
      <c r="C14189" s="2">
        <v>34</v>
      </c>
      <c r="D14189" s="2" t="s">
        <v>462</v>
      </c>
      <c r="E14189" s="2"/>
      <c r="F14189" s="2"/>
      <c r="G14189" s="2"/>
      <c r="H14189" s="2"/>
    </row>
    <row r="14190" spans="2:8">
      <c r="B14190" s="2" t="s">
        <v>14640</v>
      </c>
      <c r="C14190" s="2">
        <v>18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19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18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18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17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14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8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11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16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17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31</v>
      </c>
      <c r="D14200" s="2" t="s">
        <v>462</v>
      </c>
      <c r="E14200" s="2"/>
      <c r="F14200" s="2"/>
      <c r="G14200" s="2"/>
      <c r="H14200" s="2"/>
    </row>
    <row r="14201" spans="2:8">
      <c r="B14201" s="2" t="s">
        <v>14651</v>
      </c>
      <c r="C14201" s="2">
        <v>32</v>
      </c>
      <c r="D14201" s="2" t="s">
        <v>462</v>
      </c>
      <c r="E14201" s="2"/>
      <c r="F14201" s="2"/>
      <c r="G14201" s="2"/>
      <c r="H14201" s="2"/>
    </row>
    <row r="14202" spans="2:8">
      <c r="B14202" s="2" t="s">
        <v>14652</v>
      </c>
      <c r="C14202" s="2">
        <v>32</v>
      </c>
      <c r="D14202" s="2" t="s">
        <v>462</v>
      </c>
      <c r="E14202" s="2"/>
      <c r="F14202" s="2"/>
      <c r="G14202" s="2"/>
      <c r="H14202" s="2"/>
    </row>
    <row r="14203" spans="2:8">
      <c r="B14203" s="2" t="s">
        <v>14653</v>
      </c>
      <c r="C14203" s="2">
        <v>33</v>
      </c>
      <c r="D14203" s="2" t="s">
        <v>462</v>
      </c>
      <c r="E14203" s="2"/>
      <c r="F14203" s="2"/>
      <c r="G14203" s="2"/>
      <c r="H14203" s="2"/>
    </row>
    <row r="14204" spans="2:8">
      <c r="B14204" s="2" t="s">
        <v>14654</v>
      </c>
      <c r="C14204" s="2">
        <v>33</v>
      </c>
      <c r="D14204" s="2" t="s">
        <v>462</v>
      </c>
      <c r="E14204" s="2"/>
      <c r="F14204" s="2"/>
      <c r="G14204" s="2"/>
      <c r="H14204" s="2"/>
    </row>
    <row r="14205" spans="2:8">
      <c r="B14205" s="2" t="s">
        <v>14655</v>
      </c>
      <c r="C14205" s="2">
        <v>12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16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16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17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17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17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14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10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9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10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14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35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36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36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29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21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10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24</v>
      </c>
      <c r="D14223" s="2" t="s">
        <v>462</v>
      </c>
      <c r="E14223" s="2"/>
      <c r="F14223" s="2"/>
      <c r="G14223" s="2"/>
      <c r="H14223" s="2"/>
    </row>
    <row r="14224" spans="2:8">
      <c r="B14224" s="2" t="s">
        <v>14674</v>
      </c>
      <c r="C14224" s="2">
        <v>26</v>
      </c>
      <c r="D14224" s="2" t="s">
        <v>462</v>
      </c>
      <c r="E14224" s="2"/>
      <c r="F14224" s="2"/>
      <c r="G14224" s="2"/>
      <c r="H14224" s="2"/>
    </row>
    <row r="14225" spans="2:8">
      <c r="B14225" s="2" t="s">
        <v>14675</v>
      </c>
      <c r="C14225" s="2">
        <v>26</v>
      </c>
      <c r="D14225" s="2" t="s">
        <v>462</v>
      </c>
      <c r="E14225" s="2"/>
      <c r="F14225" s="2"/>
      <c r="G14225" s="2"/>
      <c r="H14225" s="2"/>
    </row>
    <row r="14226" spans="2:8">
      <c r="B14226" s="2" t="s">
        <v>14676</v>
      </c>
      <c r="C14226" s="2">
        <v>26</v>
      </c>
      <c r="D14226" s="2" t="s">
        <v>462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462</v>
      </c>
      <c r="E14227" s="2"/>
      <c r="F14227" s="2"/>
      <c r="G14227" s="2"/>
      <c r="H14227" s="2"/>
    </row>
    <row r="14228" spans="2:8">
      <c r="B14228" s="2" t="s">
        <v>14678</v>
      </c>
      <c r="C14228" s="2">
        <v>17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24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27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27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26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26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26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26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28</v>
      </c>
      <c r="D14238" s="2" t="s">
        <v>462</v>
      </c>
      <c r="E14238" s="2"/>
      <c r="F14238" s="2"/>
      <c r="G14238" s="2"/>
      <c r="H14238" s="2"/>
    </row>
    <row r="14239" spans="2:8">
      <c r="B14239" s="2" t="s">
        <v>14689</v>
      </c>
      <c r="C14239" s="2">
        <v>26</v>
      </c>
      <c r="D14239" s="2" t="s">
        <v>462</v>
      </c>
      <c r="E14239" s="2"/>
      <c r="F14239" s="2"/>
      <c r="G14239" s="2"/>
      <c r="H14239" s="2"/>
    </row>
    <row r="14240" spans="2:8">
      <c r="B14240" s="2" t="s">
        <v>14690</v>
      </c>
      <c r="C14240" s="2">
        <v>27</v>
      </c>
      <c r="D14240" s="2" t="s">
        <v>462</v>
      </c>
      <c r="E14240" s="2"/>
      <c r="F14240" s="2"/>
      <c r="G14240" s="2"/>
      <c r="H14240" s="2"/>
    </row>
    <row r="14241" spans="2:8">
      <c r="B14241" s="2" t="s">
        <v>14691</v>
      </c>
      <c r="C14241" s="2">
        <v>29</v>
      </c>
      <c r="D14241" s="2" t="s">
        <v>462</v>
      </c>
      <c r="E14241" s="2"/>
      <c r="F14241" s="2"/>
      <c r="G14241" s="2"/>
      <c r="H14241" s="2"/>
    </row>
    <row r="14242" spans="2:8">
      <c r="B14242" s="2" t="s">
        <v>14692</v>
      </c>
      <c r="C14242" s="2">
        <v>30</v>
      </c>
      <c r="D14242" s="2" t="s">
        <v>462</v>
      </c>
      <c r="E14242" s="2"/>
      <c r="F14242" s="2"/>
      <c r="G14242" s="2"/>
      <c r="H14242" s="2"/>
    </row>
    <row r="14243" spans="2:8">
      <c r="B14243" s="2" t="s">
        <v>14693</v>
      </c>
      <c r="C14243" s="2">
        <v>28</v>
      </c>
      <c r="D14243" s="2" t="s">
        <v>462</v>
      </c>
      <c r="E14243" s="2"/>
      <c r="F14243" s="2"/>
      <c r="G14243" s="2"/>
      <c r="H14243" s="2"/>
    </row>
    <row r="14244" spans="2:8">
      <c r="B14244" s="2" t="s">
        <v>14694</v>
      </c>
      <c r="C14244" s="2">
        <v>29</v>
      </c>
      <c r="D14244" s="2" t="s">
        <v>462</v>
      </c>
      <c r="E14244" s="2"/>
      <c r="F14244" s="2"/>
      <c r="G14244" s="2"/>
      <c r="H14244" s="2"/>
    </row>
    <row r="14245" spans="2:8">
      <c r="B14245" s="2" t="s">
        <v>14695</v>
      </c>
      <c r="C14245" s="2">
        <v>28</v>
      </c>
      <c r="D14245" s="2" t="s">
        <v>462</v>
      </c>
      <c r="E14245" s="2"/>
      <c r="F14245" s="2"/>
      <c r="G14245" s="2"/>
      <c r="H14245" s="2"/>
    </row>
    <row r="14246" spans="2:8">
      <c r="B14246" s="2" t="s">
        <v>14696</v>
      </c>
      <c r="C14246" s="2">
        <v>28</v>
      </c>
      <c r="D14246" s="2" t="s">
        <v>462</v>
      </c>
      <c r="E14246" s="2"/>
      <c r="F14246" s="2"/>
      <c r="G14246" s="2"/>
      <c r="H14246" s="2"/>
    </row>
    <row r="14247" spans="2:8">
      <c r="B14247" s="2" t="s">
        <v>14697</v>
      </c>
      <c r="C14247" s="2">
        <v>12</v>
      </c>
      <c r="D14247" s="2" t="s">
        <v>462</v>
      </c>
      <c r="E14247" s="2"/>
      <c r="F14247" s="2"/>
      <c r="G14247" s="2"/>
      <c r="H14247" s="2"/>
    </row>
    <row r="14248" spans="2:8">
      <c r="B14248" s="2" t="s">
        <v>14698</v>
      </c>
      <c r="C14248" s="2">
        <v>11</v>
      </c>
      <c r="D14248" s="2" t="s">
        <v>462</v>
      </c>
      <c r="E14248" s="2"/>
      <c r="F14248" s="2"/>
      <c r="G14248" s="2"/>
      <c r="H14248" s="2"/>
    </row>
    <row r="14249" spans="2:8">
      <c r="B14249" s="2" t="s">
        <v>14699</v>
      </c>
      <c r="C14249" s="2">
        <v>11</v>
      </c>
      <c r="D14249" s="2" t="s">
        <v>462</v>
      </c>
      <c r="E14249" s="2"/>
      <c r="F14249" s="2"/>
      <c r="G14249" s="2"/>
      <c r="H14249" s="2"/>
    </row>
    <row r="14250" spans="2:8">
      <c r="B14250" s="2" t="s">
        <v>14700</v>
      </c>
      <c r="C14250" s="2">
        <v>24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27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29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30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30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13</v>
      </c>
      <c r="D14256" s="2" t="s">
        <v>462</v>
      </c>
      <c r="E14256" s="2"/>
      <c r="F14256" s="2"/>
      <c r="G14256" s="2"/>
      <c r="H14256" s="2"/>
    </row>
    <row r="14257" spans="2:8">
      <c r="B14257" s="2" t="s">
        <v>14707</v>
      </c>
      <c r="C14257" s="2">
        <v>15</v>
      </c>
      <c r="D14257" s="2" t="s">
        <v>462</v>
      </c>
      <c r="E14257" s="2"/>
      <c r="F14257" s="2"/>
      <c r="G14257" s="2"/>
      <c r="H14257" s="2"/>
    </row>
    <row r="14258" spans="2:8">
      <c r="B14258" s="2" t="s">
        <v>14708</v>
      </c>
      <c r="C14258" s="2">
        <v>15</v>
      </c>
      <c r="D14258" s="2" t="s">
        <v>462</v>
      </c>
      <c r="E14258" s="2"/>
      <c r="F14258" s="2"/>
      <c r="G14258" s="2"/>
      <c r="H14258" s="2"/>
    </row>
    <row r="14259" spans="2:8">
      <c r="B14259" s="2" t="s">
        <v>14709</v>
      </c>
      <c r="C14259" s="2">
        <v>14</v>
      </c>
      <c r="D14259" s="2" t="s">
        <v>462</v>
      </c>
      <c r="E14259" s="2"/>
      <c r="F14259" s="2"/>
      <c r="G14259" s="2"/>
      <c r="H14259" s="2"/>
    </row>
    <row r="14260" spans="2:8">
      <c r="B14260" s="2" t="s">
        <v>14710</v>
      </c>
      <c r="C14260" s="2">
        <v>15</v>
      </c>
      <c r="D14260" s="2" t="s">
        <v>462</v>
      </c>
      <c r="E14260" s="2"/>
      <c r="F14260" s="2"/>
      <c r="G14260" s="2"/>
      <c r="H14260" s="2"/>
    </row>
    <row r="14261" spans="2:8">
      <c r="B14261" s="2" t="s">
        <v>14711</v>
      </c>
      <c r="C14261" s="2">
        <v>16</v>
      </c>
      <c r="D14261" s="2" t="s">
        <v>462</v>
      </c>
      <c r="E14261" s="2"/>
      <c r="F14261" s="2"/>
      <c r="G14261" s="2"/>
      <c r="H14261" s="2"/>
    </row>
    <row r="14262" spans="2:8">
      <c r="B14262" s="2" t="s">
        <v>14712</v>
      </c>
      <c r="C14262" s="2">
        <v>17</v>
      </c>
      <c r="D14262" s="2" t="s">
        <v>462</v>
      </c>
      <c r="E14262" s="2"/>
      <c r="F14262" s="2"/>
      <c r="G14262" s="2"/>
      <c r="H14262" s="2"/>
    </row>
    <row r="14263" spans="2:8">
      <c r="B14263" s="2" t="s">
        <v>14713</v>
      </c>
      <c r="C14263" s="2">
        <v>17</v>
      </c>
      <c r="D14263" s="2" t="s">
        <v>462</v>
      </c>
      <c r="E14263" s="2"/>
      <c r="F14263" s="2"/>
      <c r="G14263" s="2"/>
      <c r="H14263" s="2"/>
    </row>
    <row r="14264" spans="2:8">
      <c r="B14264" s="2" t="s">
        <v>14714</v>
      </c>
      <c r="C14264" s="2">
        <v>18</v>
      </c>
      <c r="D14264" s="2" t="s">
        <v>462</v>
      </c>
      <c r="E14264" s="2"/>
      <c r="F14264" s="2"/>
      <c r="G14264" s="2"/>
      <c r="H14264" s="2"/>
    </row>
    <row r="14265" spans="2:8">
      <c r="B14265" s="2" t="s">
        <v>14715</v>
      </c>
      <c r="C14265" s="2">
        <v>28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28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27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27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28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28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30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14722</v>
      </c>
      <c r="C14272" s="2">
        <v>29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14723</v>
      </c>
      <c r="C14273" s="2">
        <v>29</v>
      </c>
      <c r="D14273" s="2" t="s">
        <v>462</v>
      </c>
      <c r="E14273" s="2"/>
      <c r="F14273" s="2"/>
      <c r="G14273" s="2"/>
      <c r="H14273" s="2"/>
    </row>
    <row r="14274" spans="2:8">
      <c r="B14274" s="2" t="s">
        <v>14724</v>
      </c>
      <c r="C14274" s="2">
        <v>29</v>
      </c>
      <c r="D14274" s="2" t="s">
        <v>462</v>
      </c>
      <c r="E14274" s="2"/>
      <c r="F14274" s="2"/>
      <c r="G14274" s="2"/>
      <c r="H14274" s="2"/>
    </row>
    <row r="14275" spans="2:8">
      <c r="B14275" s="2" t="s">
        <v>14725</v>
      </c>
      <c r="C14275" s="2">
        <v>16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21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23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27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27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15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15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15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14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21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24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26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12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13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14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15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15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14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15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14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17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19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37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14750</v>
      </c>
      <c r="C14300" s="2">
        <v>38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14751</v>
      </c>
      <c r="C14301" s="2">
        <v>37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14752</v>
      </c>
      <c r="C14302" s="2">
        <v>13</v>
      </c>
      <c r="D14302" s="2" t="s">
        <v>462</v>
      </c>
      <c r="E14302" s="2"/>
      <c r="F14302" s="2"/>
      <c r="G14302" s="2"/>
      <c r="H14302" s="2"/>
    </row>
    <row r="14303" spans="2:8">
      <c r="B14303" s="2" t="s">
        <v>14753</v>
      </c>
      <c r="C14303" s="2">
        <v>5</v>
      </c>
      <c r="D14303" s="2" t="s">
        <v>462</v>
      </c>
      <c r="E14303" s="2"/>
      <c r="F14303" s="2"/>
      <c r="G14303" s="2"/>
      <c r="H14303" s="2"/>
    </row>
    <row r="14304" spans="2:8">
      <c r="B14304" s="2" t="s">
        <v>14754</v>
      </c>
      <c r="C14304" s="2">
        <v>29</v>
      </c>
      <c r="D14304" s="2" t="s">
        <v>462</v>
      </c>
      <c r="E14304" s="2"/>
      <c r="F14304" s="2"/>
      <c r="G14304" s="2"/>
      <c r="H14304" s="2"/>
    </row>
    <row r="14305" spans="2:8">
      <c r="B14305" s="2" t="s">
        <v>14755</v>
      </c>
      <c r="C14305" s="2">
        <v>31</v>
      </c>
      <c r="D14305" s="2" t="s">
        <v>462</v>
      </c>
      <c r="E14305" s="2"/>
      <c r="F14305" s="2"/>
      <c r="G14305" s="2"/>
      <c r="H14305" s="2"/>
    </row>
    <row r="14306" spans="2:8">
      <c r="B14306" s="2" t="s">
        <v>14756</v>
      </c>
      <c r="C14306" s="2">
        <v>32</v>
      </c>
      <c r="D14306" s="2" t="s">
        <v>462</v>
      </c>
      <c r="E14306" s="2"/>
      <c r="F14306" s="2"/>
      <c r="G14306" s="2"/>
      <c r="H14306" s="2"/>
    </row>
    <row r="14307" spans="2:8">
      <c r="B14307" s="2" t="s">
        <v>14757</v>
      </c>
      <c r="C14307" s="2">
        <v>31</v>
      </c>
      <c r="D14307" s="2" t="s">
        <v>462</v>
      </c>
      <c r="E14307" s="2"/>
      <c r="F14307" s="2"/>
      <c r="G14307" s="2"/>
      <c r="H14307" s="2"/>
    </row>
    <row r="14308" spans="2:8">
      <c r="B14308" s="2" t="s">
        <v>14758</v>
      </c>
      <c r="C14308" s="2">
        <v>28</v>
      </c>
      <c r="D14308" s="2" t="s">
        <v>462</v>
      </c>
      <c r="E14308" s="2"/>
      <c r="F14308" s="2"/>
      <c r="G14308" s="2"/>
      <c r="H14308" s="2"/>
    </row>
    <row r="14309" spans="2:8">
      <c r="B14309" s="2" t="s">
        <v>14759</v>
      </c>
      <c r="C14309" s="2">
        <v>27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26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27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32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30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29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28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26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28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28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29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29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28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17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15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16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16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17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16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11</v>
      </c>
      <c r="D14330" s="2" t="s">
        <v>462</v>
      </c>
      <c r="E14330" s="2"/>
      <c r="F14330" s="2"/>
      <c r="G14330" s="2"/>
      <c r="H14330" s="2"/>
    </row>
    <row r="14331" spans="2:8">
      <c r="B14331" s="2" t="s">
        <v>14781</v>
      </c>
      <c r="C14331" s="2">
        <v>15</v>
      </c>
      <c r="D14331" s="2" t="s">
        <v>462</v>
      </c>
      <c r="E14331" s="2"/>
      <c r="F14331" s="2"/>
      <c r="G14331" s="2"/>
      <c r="H14331" s="2"/>
    </row>
    <row r="14332" spans="2:8">
      <c r="B14332" s="2" t="s">
        <v>14782</v>
      </c>
      <c r="C14332" s="2">
        <v>18</v>
      </c>
      <c r="D14332" s="2" t="s">
        <v>462</v>
      </c>
      <c r="E14332" s="2"/>
      <c r="F14332" s="2"/>
      <c r="G14332" s="2"/>
      <c r="H14332" s="2"/>
    </row>
    <row r="14333" spans="2:8">
      <c r="B14333" s="2" t="s">
        <v>14783</v>
      </c>
      <c r="C14333" s="2">
        <v>20</v>
      </c>
      <c r="D14333" s="2" t="s">
        <v>462</v>
      </c>
      <c r="E14333" s="2"/>
      <c r="F14333" s="2"/>
      <c r="G14333" s="2"/>
      <c r="H14333" s="2"/>
    </row>
    <row r="14334" spans="2:8">
      <c r="B14334" s="2" t="s">
        <v>14784</v>
      </c>
      <c r="C14334" s="2">
        <v>21</v>
      </c>
      <c r="D14334" s="2" t="s">
        <v>462</v>
      </c>
      <c r="E14334" s="2"/>
      <c r="F14334" s="2"/>
      <c r="G14334" s="2"/>
      <c r="H14334" s="2"/>
    </row>
    <row r="14335" spans="2:8">
      <c r="B14335" s="2" t="s">
        <v>14785</v>
      </c>
      <c r="C14335" s="2">
        <v>21</v>
      </c>
      <c r="D14335" s="2" t="s">
        <v>462</v>
      </c>
      <c r="E14335" s="2"/>
      <c r="F14335" s="2"/>
      <c r="G14335" s="2"/>
      <c r="H14335" s="2"/>
    </row>
    <row r="14336" spans="2:8">
      <c r="B14336" s="2" t="s">
        <v>14786</v>
      </c>
      <c r="C14336" s="2">
        <v>20</v>
      </c>
      <c r="D14336" s="2" t="s">
        <v>462</v>
      </c>
      <c r="E14336" s="2"/>
      <c r="F14336" s="2"/>
      <c r="G14336" s="2"/>
      <c r="H14336" s="2"/>
    </row>
    <row r="14337" spans="2:8">
      <c r="B14337" s="2" t="s">
        <v>14787</v>
      </c>
      <c r="C14337" s="2">
        <v>17</v>
      </c>
      <c r="D14337" s="2" t="s">
        <v>462</v>
      </c>
      <c r="E14337" s="2"/>
      <c r="F14337" s="2"/>
      <c r="G14337" s="2"/>
      <c r="H14337" s="2"/>
    </row>
    <row r="14338" spans="2:8">
      <c r="B14338" s="2" t="s">
        <v>14788</v>
      </c>
      <c r="C14338" s="2">
        <v>16</v>
      </c>
      <c r="D14338" s="2" t="s">
        <v>462</v>
      </c>
      <c r="E14338" s="2"/>
      <c r="F14338" s="2"/>
      <c r="G14338" s="2"/>
      <c r="H14338" s="2"/>
    </row>
    <row r="14339" spans="2:8">
      <c r="B14339" s="2" t="s">
        <v>14789</v>
      </c>
      <c r="C14339" s="2">
        <v>27</v>
      </c>
      <c r="D14339" s="2" t="s">
        <v>462</v>
      </c>
      <c r="E14339" s="2"/>
      <c r="F14339" s="2"/>
      <c r="G14339" s="2"/>
      <c r="H14339" s="2"/>
    </row>
    <row r="14340" spans="2:8">
      <c r="B14340" s="2" t="s">
        <v>14790</v>
      </c>
      <c r="C14340" s="2">
        <v>27</v>
      </c>
      <c r="D14340" s="2" t="s">
        <v>462</v>
      </c>
      <c r="E14340" s="2"/>
      <c r="F14340" s="2"/>
      <c r="G14340" s="2"/>
      <c r="H14340" s="2"/>
    </row>
    <row r="14341" spans="2:8">
      <c r="B14341" s="2" t="s">
        <v>14791</v>
      </c>
      <c r="C14341" s="2">
        <v>27</v>
      </c>
      <c r="D14341" s="2" t="s">
        <v>462</v>
      </c>
      <c r="E14341" s="2"/>
      <c r="F14341" s="2"/>
      <c r="G14341" s="2"/>
      <c r="H14341" s="2"/>
    </row>
    <row r="14342" spans="2:8">
      <c r="B14342" s="2" t="s">
        <v>14792</v>
      </c>
      <c r="C14342" s="2">
        <v>27</v>
      </c>
      <c r="D14342" s="2" t="s">
        <v>462</v>
      </c>
      <c r="E14342" s="2"/>
      <c r="F14342" s="2"/>
      <c r="G14342" s="2"/>
      <c r="H14342" s="2"/>
    </row>
    <row r="14343" spans="2:8">
      <c r="B14343" s="2" t="s">
        <v>14793</v>
      </c>
      <c r="C14343" s="2">
        <v>27</v>
      </c>
      <c r="D14343" s="2" t="s">
        <v>462</v>
      </c>
      <c r="E14343" s="2"/>
      <c r="F14343" s="2"/>
      <c r="G14343" s="2"/>
      <c r="H14343" s="2"/>
    </row>
    <row r="14344" spans="2:8">
      <c r="B14344" s="2" t="s">
        <v>14794</v>
      </c>
      <c r="C14344" s="2">
        <v>26</v>
      </c>
      <c r="D14344" s="2" t="s">
        <v>462</v>
      </c>
      <c r="E14344" s="2"/>
      <c r="F14344" s="2"/>
      <c r="G14344" s="2"/>
      <c r="H14344" s="2"/>
    </row>
    <row r="14345" spans="2:8">
      <c r="B14345" s="2" t="s">
        <v>14795</v>
      </c>
      <c r="C14345" s="2">
        <v>35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34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29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31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29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24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17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12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20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30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31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15</v>
      </c>
      <c r="D14362" s="2" t="s">
        <v>462</v>
      </c>
      <c r="E14362" s="2"/>
      <c r="F14362" s="2"/>
      <c r="G14362" s="2"/>
      <c r="H14362" s="2"/>
    </row>
    <row r="14363" spans="2:8">
      <c r="B14363" s="2" t="s">
        <v>14813</v>
      </c>
      <c r="C14363" s="2">
        <v>15</v>
      </c>
      <c r="D14363" s="2" t="s">
        <v>462</v>
      </c>
      <c r="E14363" s="2"/>
      <c r="F14363" s="2"/>
      <c r="G14363" s="2"/>
      <c r="H14363" s="2"/>
    </row>
    <row r="14364" spans="2:8">
      <c r="B14364" s="2" t="s">
        <v>14814</v>
      </c>
      <c r="C14364" s="2">
        <v>15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10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9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11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11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8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12</v>
      </c>
      <c r="D14370" s="2" t="s">
        <v>462</v>
      </c>
      <c r="E14370" s="2"/>
      <c r="F14370" s="2"/>
      <c r="G14370" s="2"/>
      <c r="H14370" s="2"/>
    </row>
    <row r="14371" spans="2:8">
      <c r="B14371" s="2" t="s">
        <v>14821</v>
      </c>
      <c r="C14371" s="2">
        <v>15</v>
      </c>
      <c r="D14371" s="2" t="s">
        <v>462</v>
      </c>
      <c r="E14371" s="2"/>
      <c r="F14371" s="2"/>
      <c r="G14371" s="2"/>
      <c r="H14371" s="2"/>
    </row>
    <row r="14372" spans="2:8">
      <c r="B14372" s="2" t="s">
        <v>14822</v>
      </c>
      <c r="C14372" s="2">
        <v>13</v>
      </c>
      <c r="D14372" s="2" t="s">
        <v>462</v>
      </c>
      <c r="E14372" s="2"/>
      <c r="F14372" s="2"/>
      <c r="G14372" s="2"/>
      <c r="H14372" s="2"/>
    </row>
    <row r="14373" spans="2:8">
      <c r="B14373" s="2" t="s">
        <v>14823</v>
      </c>
      <c r="C14373" s="2">
        <v>14</v>
      </c>
      <c r="D14373" s="2" t="s">
        <v>462</v>
      </c>
      <c r="E14373" s="2"/>
      <c r="F14373" s="2"/>
      <c r="G14373" s="2"/>
      <c r="H14373" s="2"/>
    </row>
    <row r="14374" spans="2:8">
      <c r="B14374" s="2" t="s">
        <v>14824</v>
      </c>
      <c r="C14374" s="2">
        <v>15</v>
      </c>
      <c r="D14374" s="2" t="s">
        <v>462</v>
      </c>
      <c r="E14374" s="2"/>
      <c r="F14374" s="2"/>
      <c r="G14374" s="2"/>
      <c r="H14374" s="2"/>
    </row>
    <row r="14375" spans="2:8">
      <c r="B14375" s="2" t="s">
        <v>14825</v>
      </c>
      <c r="C14375" s="2">
        <v>16</v>
      </c>
      <c r="D14375" s="2" t="s">
        <v>462</v>
      </c>
      <c r="E14375" s="2"/>
      <c r="F14375" s="2"/>
      <c r="G14375" s="2"/>
      <c r="H14375" s="2"/>
    </row>
    <row r="14376" spans="2:8">
      <c r="B14376" s="2" t="s">
        <v>14826</v>
      </c>
      <c r="C14376" s="2">
        <v>16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14827</v>
      </c>
      <c r="C14377" s="2">
        <v>17</v>
      </c>
      <c r="D14377" s="2" t="s">
        <v>462</v>
      </c>
      <c r="E14377" s="2"/>
      <c r="F14377" s="2"/>
      <c r="G14377" s="2"/>
      <c r="H14377" s="2"/>
    </row>
    <row r="14378" spans="2:8">
      <c r="B14378" s="2" t="s">
        <v>14828</v>
      </c>
      <c r="C14378" s="2">
        <v>33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31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22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11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7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32</v>
      </c>
      <c r="D14384" s="2" t="s">
        <v>462</v>
      </c>
      <c r="E14384" s="2"/>
      <c r="F14384" s="2"/>
      <c r="G14384" s="2"/>
      <c r="H14384" s="2"/>
    </row>
    <row r="14385" spans="2:8">
      <c r="B14385" s="2" t="s">
        <v>14835</v>
      </c>
      <c r="C14385" s="2">
        <v>32</v>
      </c>
      <c r="D14385" s="2" t="s">
        <v>462</v>
      </c>
      <c r="E14385" s="2"/>
      <c r="F14385" s="2"/>
      <c r="G14385" s="2"/>
      <c r="H14385" s="2"/>
    </row>
    <row r="14386" spans="2:8">
      <c r="B14386" s="2" t="s">
        <v>14836</v>
      </c>
      <c r="C14386" s="2">
        <v>31</v>
      </c>
      <c r="D14386" s="2" t="s">
        <v>462</v>
      </c>
      <c r="E14386" s="2"/>
      <c r="F14386" s="2"/>
      <c r="G14386" s="2"/>
      <c r="H14386" s="2"/>
    </row>
    <row r="14387" spans="2:8">
      <c r="B14387" s="2" t="s">
        <v>14837</v>
      </c>
      <c r="C14387" s="2">
        <v>31</v>
      </c>
      <c r="D14387" s="2" t="s">
        <v>462</v>
      </c>
      <c r="E14387" s="2"/>
      <c r="F14387" s="2"/>
      <c r="G14387" s="2"/>
      <c r="H14387" s="2"/>
    </row>
    <row r="14388" spans="2:8">
      <c r="B14388" s="2" t="s">
        <v>14838</v>
      </c>
      <c r="C14388" s="2">
        <v>32</v>
      </c>
      <c r="D14388" s="2" t="s">
        <v>462</v>
      </c>
      <c r="E14388" s="2"/>
      <c r="F14388" s="2"/>
      <c r="G14388" s="2"/>
      <c r="H14388" s="2"/>
    </row>
    <row r="14389" spans="2:8">
      <c r="B14389" s="2" t="s">
        <v>14839</v>
      </c>
      <c r="C14389" s="2">
        <v>21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19</v>
      </c>
      <c r="D14390" s="2" t="s">
        <v>462</v>
      </c>
      <c r="E14390" s="2"/>
      <c r="F14390" s="2"/>
      <c r="G14390" s="2"/>
      <c r="H14390" s="2"/>
    </row>
    <row r="14391" spans="2:8">
      <c r="B14391" s="2" t="s">
        <v>14841</v>
      </c>
      <c r="C14391" s="2">
        <v>20</v>
      </c>
      <c r="D14391" s="2" t="s">
        <v>462</v>
      </c>
      <c r="E14391" s="2"/>
      <c r="F14391" s="2"/>
      <c r="G14391" s="2"/>
      <c r="H14391" s="2"/>
    </row>
    <row r="14392" spans="2:8">
      <c r="B14392" s="2" t="s">
        <v>14842</v>
      </c>
      <c r="C14392" s="2">
        <v>21</v>
      </c>
      <c r="D14392" s="2" t="s">
        <v>462</v>
      </c>
      <c r="E14392" s="2"/>
      <c r="F14392" s="2"/>
      <c r="G14392" s="2"/>
      <c r="H14392" s="2"/>
    </row>
    <row r="14393" spans="2:8">
      <c r="B14393" s="2" t="s">
        <v>14843</v>
      </c>
      <c r="C14393" s="2">
        <v>21</v>
      </c>
      <c r="D14393" s="2" t="s">
        <v>462</v>
      </c>
      <c r="E14393" s="2"/>
      <c r="F14393" s="2"/>
      <c r="G14393" s="2"/>
      <c r="H14393" s="2"/>
    </row>
    <row r="14394" spans="2:8">
      <c r="B14394" s="2" t="s">
        <v>14844</v>
      </c>
      <c r="C14394" s="2">
        <v>20</v>
      </c>
      <c r="D14394" s="2" t="s">
        <v>462</v>
      </c>
      <c r="E14394" s="2"/>
      <c r="F14394" s="2"/>
      <c r="G14394" s="2"/>
      <c r="H14394" s="2"/>
    </row>
    <row r="14395" spans="2:8">
      <c r="B14395" s="2" t="s">
        <v>14845</v>
      </c>
      <c r="C14395" s="2">
        <v>20</v>
      </c>
      <c r="D14395" s="2" t="s">
        <v>462</v>
      </c>
      <c r="E14395" s="2"/>
      <c r="F14395" s="2"/>
      <c r="G14395" s="2"/>
      <c r="H14395" s="2"/>
    </row>
    <row r="14396" spans="2:8">
      <c r="B14396" s="2" t="s">
        <v>14846</v>
      </c>
      <c r="C14396" s="2">
        <v>19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14847</v>
      </c>
      <c r="C14397" s="2">
        <v>17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17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19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21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22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22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21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30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27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25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25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27</v>
      </c>
      <c r="D14411" s="2" t="s">
        <v>462</v>
      </c>
      <c r="E14411" s="2"/>
      <c r="F14411" s="2"/>
      <c r="G14411" s="2"/>
      <c r="H14411" s="2"/>
    </row>
    <row r="14412" spans="2:8">
      <c r="B14412" s="2" t="s">
        <v>14862</v>
      </c>
      <c r="C14412" s="2">
        <v>27</v>
      </c>
      <c r="D14412" s="2" t="s">
        <v>462</v>
      </c>
      <c r="E14412" s="2"/>
      <c r="F14412" s="2"/>
      <c r="G14412" s="2"/>
      <c r="H14412" s="2"/>
    </row>
    <row r="14413" spans="2:8">
      <c r="B14413" s="2" t="s">
        <v>14863</v>
      </c>
      <c r="C14413" s="2">
        <v>27</v>
      </c>
      <c r="D14413" s="2" t="s">
        <v>462</v>
      </c>
      <c r="E14413" s="2"/>
      <c r="F14413" s="2"/>
      <c r="G14413" s="2"/>
      <c r="H14413" s="2"/>
    </row>
    <row r="14414" spans="2:8">
      <c r="B14414" s="2" t="s">
        <v>14864</v>
      </c>
      <c r="C14414" s="2">
        <v>28</v>
      </c>
      <c r="D14414" s="2" t="s">
        <v>462</v>
      </c>
      <c r="E14414" s="2"/>
      <c r="F14414" s="2"/>
      <c r="G14414" s="2"/>
      <c r="H14414" s="2"/>
    </row>
    <row r="14415" spans="2:8">
      <c r="B14415" s="2" t="s">
        <v>14865</v>
      </c>
      <c r="C14415" s="2">
        <v>28</v>
      </c>
      <c r="D14415" s="2" t="s">
        <v>462</v>
      </c>
      <c r="E14415" s="2"/>
      <c r="F14415" s="2"/>
      <c r="G14415" s="2"/>
      <c r="H14415" s="2"/>
    </row>
    <row r="14416" spans="2:8">
      <c r="B14416" s="2" t="s">
        <v>14866</v>
      </c>
      <c r="C14416" s="2">
        <v>27</v>
      </c>
      <c r="D14416" s="2" t="s">
        <v>462</v>
      </c>
      <c r="E14416" s="2"/>
      <c r="F14416" s="2"/>
      <c r="G14416" s="2"/>
      <c r="H14416" s="2"/>
    </row>
    <row r="14417" spans="2:8">
      <c r="B14417" s="2" t="s">
        <v>14867</v>
      </c>
      <c r="C14417" s="2">
        <v>28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28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27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30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30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30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29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28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14879</v>
      </c>
      <c r="C14429" s="2">
        <v>29</v>
      </c>
      <c r="D14429" s="2" t="s">
        <v>462</v>
      </c>
      <c r="E14429" s="2"/>
      <c r="F14429" s="2"/>
      <c r="G14429" s="2"/>
      <c r="H14429" s="2"/>
    </row>
    <row r="14430" spans="2:8">
      <c r="B14430" s="2" t="s">
        <v>14880</v>
      </c>
      <c r="C14430" s="2">
        <v>29</v>
      </c>
      <c r="D14430" s="2" t="s">
        <v>462</v>
      </c>
      <c r="E14430" s="2"/>
      <c r="F14430" s="2"/>
      <c r="G14430" s="2"/>
      <c r="H14430" s="2"/>
    </row>
    <row r="14431" spans="2:8">
      <c r="B14431" s="2" t="s">
        <v>14881</v>
      </c>
      <c r="C14431" s="2">
        <v>29</v>
      </c>
      <c r="D14431" s="2" t="s">
        <v>462</v>
      </c>
      <c r="E14431" s="2"/>
      <c r="F14431" s="2"/>
      <c r="G14431" s="2"/>
      <c r="H14431" s="2"/>
    </row>
    <row r="14432" spans="2:8">
      <c r="B14432" s="2" t="s">
        <v>14882</v>
      </c>
      <c r="C14432" s="2">
        <v>29</v>
      </c>
      <c r="D14432" s="2" t="s">
        <v>462</v>
      </c>
      <c r="E14432" s="2"/>
      <c r="F14432" s="2"/>
      <c r="G14432" s="2"/>
      <c r="H14432" s="2"/>
    </row>
    <row r="14433" spans="2:8">
      <c r="B14433" s="2" t="s">
        <v>14883</v>
      </c>
      <c r="C14433" s="2">
        <v>29</v>
      </c>
      <c r="D14433" s="2" t="s">
        <v>462</v>
      </c>
      <c r="E14433" s="2"/>
      <c r="F14433" s="2"/>
      <c r="G14433" s="2"/>
      <c r="H14433" s="2"/>
    </row>
    <row r="14434" spans="2:8">
      <c r="B14434" s="2" t="s">
        <v>14884</v>
      </c>
      <c r="C14434" s="2">
        <v>11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14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14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27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30</v>
      </c>
      <c r="D14438" s="2" t="s">
        <v>462</v>
      </c>
      <c r="E14438" s="2"/>
      <c r="F14438" s="2"/>
      <c r="G14438" s="2"/>
      <c r="H14438" s="2"/>
    </row>
    <row r="14439" spans="2:8">
      <c r="B14439" s="2" t="s">
        <v>14889</v>
      </c>
      <c r="C14439" s="2">
        <v>29</v>
      </c>
      <c r="D14439" s="2" t="s">
        <v>462</v>
      </c>
      <c r="E14439" s="2"/>
      <c r="F14439" s="2"/>
      <c r="G14439" s="2"/>
      <c r="H14439" s="2"/>
    </row>
    <row r="14440" spans="2:8">
      <c r="B14440" s="2" t="s">
        <v>14890</v>
      </c>
      <c r="C14440" s="2">
        <v>29</v>
      </c>
      <c r="D14440" s="2" t="s">
        <v>462</v>
      </c>
      <c r="E14440" s="2"/>
      <c r="F14440" s="2"/>
      <c r="G14440" s="2"/>
      <c r="H14440" s="2"/>
    </row>
    <row r="14441" spans="2:8">
      <c r="B14441" s="2" t="s">
        <v>14891</v>
      </c>
      <c r="C14441" s="2">
        <v>29</v>
      </c>
      <c r="D14441" s="2" t="s">
        <v>462</v>
      </c>
      <c r="E14441" s="2"/>
      <c r="F14441" s="2"/>
      <c r="G14441" s="2"/>
      <c r="H14441" s="2"/>
    </row>
    <row r="14442" spans="2:8">
      <c r="B14442" s="2" t="s">
        <v>14892</v>
      </c>
      <c r="C14442" s="2">
        <v>28</v>
      </c>
      <c r="D14442" s="2" t="s">
        <v>462</v>
      </c>
      <c r="E14442" s="2"/>
      <c r="F14442" s="2"/>
      <c r="G14442" s="2"/>
      <c r="H14442" s="2"/>
    </row>
    <row r="14443" spans="2:8">
      <c r="B14443" s="2" t="s">
        <v>14893</v>
      </c>
      <c r="C14443" s="2">
        <v>36</v>
      </c>
      <c r="D14443" s="2" t="s">
        <v>462</v>
      </c>
      <c r="E14443" s="2"/>
      <c r="F14443" s="2"/>
      <c r="G14443" s="2"/>
      <c r="H14443" s="2"/>
    </row>
    <row r="14444" spans="2:8">
      <c r="B14444" s="2" t="s">
        <v>14894</v>
      </c>
      <c r="C14444" s="2">
        <v>39</v>
      </c>
      <c r="D14444" s="2" t="s">
        <v>462</v>
      </c>
      <c r="E14444" s="2"/>
      <c r="F14444" s="2"/>
      <c r="G14444" s="2"/>
      <c r="H14444" s="2"/>
    </row>
    <row r="14445" spans="2:8">
      <c r="B14445" s="2" t="s">
        <v>14895</v>
      </c>
      <c r="C14445" s="2">
        <v>41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14896</v>
      </c>
      <c r="C14446" s="2">
        <v>42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14897</v>
      </c>
      <c r="C14447" s="2">
        <v>26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34</v>
      </c>
      <c r="D14452" s="2" t="s">
        <v>462</v>
      </c>
      <c r="E14452" s="2"/>
      <c r="F14452" s="2"/>
      <c r="G14452" s="2"/>
      <c r="H14452" s="2"/>
    </row>
    <row r="14453" spans="2:8">
      <c r="B14453" s="2" t="s">
        <v>14903</v>
      </c>
      <c r="C14453" s="2">
        <v>34</v>
      </c>
      <c r="D14453" s="2" t="s">
        <v>462</v>
      </c>
      <c r="E14453" s="2"/>
      <c r="F14453" s="2"/>
      <c r="G14453" s="2"/>
      <c r="H14453" s="2"/>
    </row>
    <row r="14454" spans="2:8">
      <c r="B14454" s="2" t="s">
        <v>14904</v>
      </c>
      <c r="C14454" s="2">
        <v>32</v>
      </c>
      <c r="D14454" s="2" t="s">
        <v>462</v>
      </c>
      <c r="E14454" s="2"/>
      <c r="F14454" s="2"/>
      <c r="G14454" s="2"/>
      <c r="H14454" s="2"/>
    </row>
    <row r="14455" spans="2:8">
      <c r="B14455" s="2" t="s">
        <v>14905</v>
      </c>
      <c r="C14455" s="2">
        <v>32</v>
      </c>
      <c r="D14455" s="2" t="s">
        <v>462</v>
      </c>
      <c r="E14455" s="2"/>
      <c r="F14455" s="2"/>
      <c r="G14455" s="2"/>
      <c r="H14455" s="2"/>
    </row>
    <row r="14456" spans="2:8">
      <c r="B14456" s="2" t="s">
        <v>14906</v>
      </c>
      <c r="C14456" s="2">
        <v>32</v>
      </c>
      <c r="D14456" s="2" t="s">
        <v>462</v>
      </c>
      <c r="E14456" s="2"/>
      <c r="F14456" s="2"/>
      <c r="G14456" s="2"/>
      <c r="H14456" s="2"/>
    </row>
    <row r="14457" spans="2:8">
      <c r="B14457" s="2" t="s">
        <v>14907</v>
      </c>
      <c r="C14457" s="2">
        <v>27</v>
      </c>
      <c r="D14457" s="2" t="s">
        <v>462</v>
      </c>
      <c r="E14457" s="2"/>
      <c r="F14457" s="2"/>
      <c r="G14457" s="2"/>
      <c r="H14457" s="2"/>
    </row>
    <row r="14458" spans="2:8">
      <c r="B14458" s="2" t="s">
        <v>14908</v>
      </c>
      <c r="C14458" s="2">
        <v>26</v>
      </c>
      <c r="D14458" s="2" t="s">
        <v>462</v>
      </c>
      <c r="E14458" s="2"/>
      <c r="F14458" s="2"/>
      <c r="G14458" s="2"/>
      <c r="H14458" s="2"/>
    </row>
    <row r="14459" spans="2:8">
      <c r="B14459" s="2" t="s">
        <v>14909</v>
      </c>
      <c r="C14459" s="2">
        <v>24</v>
      </c>
      <c r="D14459" s="2" t="s">
        <v>462</v>
      </c>
      <c r="E14459" s="2"/>
      <c r="F14459" s="2"/>
      <c r="G14459" s="2"/>
      <c r="H14459" s="2"/>
    </row>
    <row r="14460" spans="2:8">
      <c r="B14460" s="2" t="s">
        <v>14910</v>
      </c>
      <c r="C14460" s="2">
        <v>22</v>
      </c>
      <c r="D14460" s="2" t="s">
        <v>462</v>
      </c>
      <c r="E14460" s="2"/>
      <c r="F14460" s="2"/>
      <c r="G14460" s="2"/>
      <c r="H14460" s="2"/>
    </row>
    <row r="14461" spans="2:8">
      <c r="B14461" s="2" t="s">
        <v>14911</v>
      </c>
      <c r="C14461" s="2">
        <v>20</v>
      </c>
      <c r="D14461" s="2" t="s">
        <v>462</v>
      </c>
      <c r="E14461" s="2"/>
      <c r="F14461" s="2"/>
      <c r="G14461" s="2"/>
      <c r="H14461" s="2"/>
    </row>
    <row r="14462" spans="2:8">
      <c r="B14462" s="2" t="s">
        <v>14912</v>
      </c>
      <c r="C14462" s="2">
        <v>16</v>
      </c>
      <c r="D14462" s="2" t="s">
        <v>462</v>
      </c>
      <c r="E14462" s="2"/>
      <c r="F14462" s="2"/>
      <c r="G14462" s="2"/>
      <c r="H14462" s="2"/>
    </row>
    <row r="14463" spans="2:8">
      <c r="B14463" s="2" t="s">
        <v>14913</v>
      </c>
      <c r="C14463" s="2">
        <v>12</v>
      </c>
      <c r="D14463" s="2" t="s">
        <v>462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462</v>
      </c>
      <c r="E14464" s="2"/>
      <c r="F14464" s="2"/>
      <c r="G14464" s="2"/>
      <c r="H14464" s="2"/>
    </row>
    <row r="14465" spans="2:8">
      <c r="B14465" s="2" t="s">
        <v>14915</v>
      </c>
      <c r="C14465" s="2">
        <v>29</v>
      </c>
      <c r="D14465" s="2" t="s">
        <v>462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462</v>
      </c>
      <c r="E14466" s="2"/>
      <c r="F14466" s="2"/>
      <c r="G14466" s="2"/>
      <c r="H14466" s="2"/>
    </row>
    <row r="14467" spans="2:8">
      <c r="B14467" s="2" t="s">
        <v>14917</v>
      </c>
      <c r="C14467" s="2">
        <v>25</v>
      </c>
      <c r="D14467" s="2" t="s">
        <v>462</v>
      </c>
      <c r="E14467" s="2"/>
      <c r="F14467" s="2"/>
      <c r="G14467" s="2"/>
      <c r="H14467" s="2"/>
    </row>
    <row r="14468" spans="2:8">
      <c r="B14468" s="2" t="s">
        <v>14918</v>
      </c>
      <c r="C14468" s="2">
        <v>22</v>
      </c>
      <c r="D14468" s="2" t="s">
        <v>462</v>
      </c>
      <c r="E14468" s="2"/>
      <c r="F14468" s="2"/>
      <c r="G14468" s="2"/>
      <c r="H14468" s="2"/>
    </row>
    <row r="14469" spans="2:8">
      <c r="B14469" s="2" t="s">
        <v>14919</v>
      </c>
      <c r="C14469" s="2">
        <v>25</v>
      </c>
      <c r="D14469" s="2" t="s">
        <v>462</v>
      </c>
      <c r="E14469" s="2"/>
      <c r="F14469" s="2"/>
      <c r="G14469" s="2"/>
      <c r="H14469" s="2"/>
    </row>
    <row r="14470" spans="2:8">
      <c r="B14470" s="2" t="s">
        <v>14920</v>
      </c>
      <c r="C14470" s="2">
        <v>31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32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33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33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32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31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37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38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39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36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24</v>
      </c>
      <c r="D14481" s="2" t="s">
        <v>462</v>
      </c>
      <c r="E14481" s="2"/>
      <c r="F14481" s="2"/>
      <c r="G14481" s="2"/>
      <c r="H14481" s="2"/>
    </row>
    <row r="14482" spans="2:8">
      <c r="B14482" s="2" t="s">
        <v>14932</v>
      </c>
      <c r="C14482" s="2">
        <v>24</v>
      </c>
      <c r="D14482" s="2" t="s">
        <v>462</v>
      </c>
      <c r="E14482" s="2"/>
      <c r="F14482" s="2"/>
      <c r="G14482" s="2"/>
      <c r="H14482" s="2"/>
    </row>
    <row r="14483" spans="2:8">
      <c r="B14483" s="2" t="s">
        <v>14933</v>
      </c>
      <c r="C14483" s="2">
        <v>22</v>
      </c>
      <c r="D14483" s="2" t="s">
        <v>462</v>
      </c>
      <c r="E14483" s="2"/>
      <c r="F14483" s="2"/>
      <c r="G14483" s="2"/>
      <c r="H14483" s="2"/>
    </row>
    <row r="14484" spans="2:8">
      <c r="B14484" s="2" t="s">
        <v>14934</v>
      </c>
      <c r="C14484" s="2">
        <v>14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19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24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24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21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40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38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36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36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20</v>
      </c>
      <c r="D14494" s="2" t="s">
        <v>462</v>
      </c>
      <c r="E14494" s="2"/>
      <c r="F14494" s="2"/>
      <c r="G14494" s="2"/>
      <c r="H14494" s="2"/>
    </row>
    <row r="14495" spans="2:8">
      <c r="B14495" s="2" t="s">
        <v>14945</v>
      </c>
      <c r="C14495" s="2">
        <v>32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33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33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33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33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33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21</v>
      </c>
      <c r="D14504" s="2" t="s">
        <v>462</v>
      </c>
      <c r="E14504" s="2"/>
      <c r="F14504" s="2"/>
      <c r="G14504" s="2"/>
      <c r="H14504" s="2"/>
    </row>
    <row r="14505" spans="2:8">
      <c r="B14505" s="2" t="s">
        <v>14955</v>
      </c>
      <c r="C14505" s="2">
        <v>21</v>
      </c>
      <c r="D14505" s="2" t="s">
        <v>462</v>
      </c>
      <c r="E14505" s="2"/>
      <c r="F14505" s="2"/>
      <c r="G14505" s="2"/>
      <c r="H14505" s="2"/>
    </row>
    <row r="14506" spans="2:8">
      <c r="B14506" s="2" t="s">
        <v>14956</v>
      </c>
      <c r="C14506" s="2">
        <v>21</v>
      </c>
      <c r="D14506" s="2" t="s">
        <v>462</v>
      </c>
      <c r="E14506" s="2"/>
      <c r="F14506" s="2"/>
      <c r="G14506" s="2"/>
      <c r="H14506" s="2"/>
    </row>
    <row r="14507" spans="2:8">
      <c r="B14507" s="2" t="s">
        <v>14957</v>
      </c>
      <c r="C14507" s="2">
        <v>21</v>
      </c>
      <c r="D14507" s="2" t="s">
        <v>462</v>
      </c>
      <c r="E14507" s="2"/>
      <c r="F14507" s="2"/>
      <c r="G14507" s="2"/>
      <c r="H14507" s="2"/>
    </row>
    <row r="14508" spans="2:8">
      <c r="B14508" s="2" t="s">
        <v>14958</v>
      </c>
      <c r="C14508" s="2">
        <v>22</v>
      </c>
      <c r="D14508" s="2" t="s">
        <v>462</v>
      </c>
      <c r="E14508" s="2"/>
      <c r="F14508" s="2"/>
      <c r="G14508" s="2"/>
      <c r="H14508" s="2"/>
    </row>
    <row r="14509" spans="2:8">
      <c r="B14509" s="2" t="s">
        <v>14959</v>
      </c>
      <c r="C14509" s="2">
        <v>22</v>
      </c>
      <c r="D14509" s="2" t="s">
        <v>462</v>
      </c>
      <c r="E14509" s="2"/>
      <c r="F14509" s="2"/>
      <c r="G14509" s="2"/>
      <c r="H14509" s="2"/>
    </row>
    <row r="14510" spans="2:8">
      <c r="B14510" s="2" t="s">
        <v>14960</v>
      </c>
      <c r="C14510" s="2">
        <v>33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30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27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19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31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29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29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27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26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24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24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30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29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28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26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24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22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23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23</v>
      </c>
      <c r="D14533" s="2" t="s">
        <v>462</v>
      </c>
      <c r="E14533" s="2"/>
      <c r="F14533" s="2"/>
      <c r="G14533" s="2"/>
      <c r="H14533" s="2"/>
    </row>
    <row r="14534" spans="2:8">
      <c r="B14534" s="2" t="s">
        <v>14984</v>
      </c>
      <c r="C14534" s="2">
        <v>23</v>
      </c>
      <c r="D14534" s="2" t="s">
        <v>462</v>
      </c>
      <c r="E14534" s="2"/>
      <c r="F14534" s="2"/>
      <c r="G14534" s="2"/>
      <c r="H14534" s="2"/>
    </row>
    <row r="14535" spans="2:8">
      <c r="B14535" s="2" t="s">
        <v>14985</v>
      </c>
      <c r="C14535" s="2">
        <v>22</v>
      </c>
      <c r="D14535" s="2" t="s">
        <v>462</v>
      </c>
      <c r="E14535" s="2"/>
      <c r="F14535" s="2"/>
      <c r="G14535" s="2"/>
      <c r="H14535" s="2"/>
    </row>
    <row r="14536" spans="2:8">
      <c r="B14536" s="2" t="s">
        <v>14986</v>
      </c>
      <c r="C14536" s="2">
        <v>22</v>
      </c>
      <c r="D14536" s="2" t="s">
        <v>462</v>
      </c>
      <c r="E14536" s="2"/>
      <c r="F14536" s="2"/>
      <c r="G14536" s="2"/>
      <c r="H14536" s="2"/>
    </row>
    <row r="14537" spans="2:8">
      <c r="B14537" s="2" t="s">
        <v>14987</v>
      </c>
      <c r="C14537" s="2">
        <v>21</v>
      </c>
      <c r="D14537" s="2" t="s">
        <v>462</v>
      </c>
      <c r="E14537" s="2"/>
      <c r="F14537" s="2"/>
      <c r="G14537" s="2"/>
      <c r="H14537" s="2"/>
    </row>
    <row r="14538" spans="2:8">
      <c r="B14538" s="2" t="s">
        <v>14988</v>
      </c>
      <c r="C14538" s="2">
        <v>20</v>
      </c>
      <c r="D14538" s="2" t="s">
        <v>462</v>
      </c>
      <c r="E14538" s="2"/>
      <c r="F14538" s="2"/>
      <c r="G14538" s="2"/>
      <c r="H14538" s="2"/>
    </row>
    <row r="14539" spans="2:8">
      <c r="B14539" s="2" t="s">
        <v>14989</v>
      </c>
      <c r="C14539" s="2">
        <v>30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29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29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29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31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30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29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43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14998</v>
      </c>
      <c r="C14548" s="2">
        <v>46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14999</v>
      </c>
      <c r="C14549" s="2">
        <v>45</v>
      </c>
      <c r="D14549" s="2" t="s">
        <v>462</v>
      </c>
      <c r="E14549" s="2"/>
      <c r="F14549" s="2"/>
      <c r="G14549" s="2"/>
      <c r="H14549" s="2"/>
    </row>
    <row r="14550" spans="2:8">
      <c r="B14550" s="2" t="s">
        <v>15000</v>
      </c>
      <c r="C14550" s="2">
        <v>27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25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27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29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29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27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26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24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22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20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22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25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14</v>
      </c>
      <c r="D14563" s="2" t="s">
        <v>462</v>
      </c>
      <c r="E14563" s="2"/>
      <c r="F14563" s="2"/>
      <c r="G14563" s="2"/>
      <c r="H14563" s="2"/>
    </row>
    <row r="14564" spans="2:8">
      <c r="B14564" s="2" t="s">
        <v>15014</v>
      </c>
      <c r="C14564" s="2">
        <v>17</v>
      </c>
      <c r="D14564" s="2" t="s">
        <v>462</v>
      </c>
      <c r="E14564" s="2"/>
      <c r="F14564" s="2"/>
      <c r="G14564" s="2"/>
      <c r="H14564" s="2"/>
    </row>
    <row r="14565" spans="2:8">
      <c r="B14565" s="2" t="s">
        <v>15015</v>
      </c>
      <c r="C14565" s="2">
        <v>16</v>
      </c>
      <c r="D14565" s="2" t="s">
        <v>462</v>
      </c>
      <c r="E14565" s="2"/>
      <c r="F14565" s="2"/>
      <c r="G14565" s="2"/>
      <c r="H14565" s="2"/>
    </row>
    <row r="14566" spans="2:8">
      <c r="B14566" s="2" t="s">
        <v>15016</v>
      </c>
      <c r="C14566" s="2">
        <v>15</v>
      </c>
      <c r="D14566" s="2" t="s">
        <v>462</v>
      </c>
      <c r="E14566" s="2"/>
      <c r="F14566" s="2"/>
      <c r="G14566" s="2"/>
      <c r="H14566" s="2"/>
    </row>
    <row r="14567" spans="2:8">
      <c r="B14567" s="2" t="s">
        <v>15017</v>
      </c>
      <c r="C14567" s="2">
        <v>20</v>
      </c>
      <c r="D14567" s="2" t="s">
        <v>462</v>
      </c>
      <c r="E14567" s="2"/>
      <c r="F14567" s="2"/>
      <c r="G14567" s="2"/>
      <c r="H14567" s="2"/>
    </row>
    <row r="14568" spans="2:8">
      <c r="B14568" s="2" t="s">
        <v>15018</v>
      </c>
      <c r="C14568" s="2">
        <v>21</v>
      </c>
      <c r="D14568" s="2" t="s">
        <v>462</v>
      </c>
      <c r="E14568" s="2"/>
      <c r="F14568" s="2"/>
      <c r="G14568" s="2"/>
      <c r="H14568" s="2"/>
    </row>
    <row r="14569" spans="2:8">
      <c r="B14569" s="2" t="s">
        <v>15019</v>
      </c>
      <c r="C14569" s="2">
        <v>20</v>
      </c>
      <c r="D14569" s="2" t="s">
        <v>462</v>
      </c>
      <c r="E14569" s="2"/>
      <c r="F14569" s="2"/>
      <c r="G14569" s="2"/>
      <c r="H14569" s="2"/>
    </row>
    <row r="14570" spans="2:8">
      <c r="B14570" s="2" t="s">
        <v>15020</v>
      </c>
      <c r="C14570" s="2">
        <v>20</v>
      </c>
      <c r="D14570" s="2" t="s">
        <v>462</v>
      </c>
      <c r="E14570" s="2"/>
      <c r="F14570" s="2"/>
      <c r="G14570" s="2"/>
      <c r="H14570" s="2"/>
    </row>
    <row r="14571" spans="2:8">
      <c r="B14571" s="2" t="s">
        <v>15021</v>
      </c>
      <c r="C14571" s="2">
        <v>19</v>
      </c>
      <c r="D14571" s="2" t="s">
        <v>462</v>
      </c>
      <c r="E14571" s="2"/>
      <c r="F14571" s="2"/>
      <c r="G14571" s="2"/>
      <c r="H14571" s="2"/>
    </row>
    <row r="14572" spans="2:8">
      <c r="B14572" s="2" t="s">
        <v>15022</v>
      </c>
      <c r="C14572" s="2">
        <v>18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18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18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17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16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17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41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15029</v>
      </c>
      <c r="C14579" s="2">
        <v>42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15030</v>
      </c>
      <c r="C14580" s="2">
        <v>42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15031</v>
      </c>
      <c r="C14581" s="2">
        <v>27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15032</v>
      </c>
      <c r="C14582" s="2">
        <v>25</v>
      </c>
      <c r="D14582" s="2" t="s">
        <v>462</v>
      </c>
      <c r="E14582" s="2"/>
      <c r="F14582" s="2"/>
      <c r="G14582" s="2"/>
      <c r="H14582" s="2"/>
    </row>
    <row r="14583" spans="2:8">
      <c r="B14583" s="2" t="s">
        <v>15033</v>
      </c>
      <c r="C14583" s="2">
        <v>24</v>
      </c>
      <c r="D14583" s="2" t="s">
        <v>462</v>
      </c>
      <c r="E14583" s="2"/>
      <c r="F14583" s="2"/>
      <c r="G14583" s="2"/>
      <c r="H14583" s="2"/>
    </row>
    <row r="14584" spans="2:8">
      <c r="B14584" s="2" t="s">
        <v>15034</v>
      </c>
      <c r="C14584" s="2">
        <v>23</v>
      </c>
      <c r="D14584" s="2" t="s">
        <v>462</v>
      </c>
      <c r="E14584" s="2"/>
      <c r="F14584" s="2"/>
      <c r="G14584" s="2"/>
      <c r="H14584" s="2"/>
    </row>
    <row r="14585" spans="2:8">
      <c r="B14585" s="2" t="s">
        <v>15035</v>
      </c>
      <c r="C14585" s="2">
        <v>23</v>
      </c>
      <c r="D14585" s="2" t="s">
        <v>462</v>
      </c>
      <c r="E14585" s="2"/>
      <c r="F14585" s="2"/>
      <c r="G14585" s="2"/>
      <c r="H14585" s="2"/>
    </row>
    <row r="14586" spans="2:8">
      <c r="B14586" s="2" t="s">
        <v>15036</v>
      </c>
      <c r="C14586" s="2">
        <v>36</v>
      </c>
      <c r="D14586" s="2" t="s">
        <v>462</v>
      </c>
      <c r="E14586" s="2"/>
      <c r="F14586" s="2"/>
      <c r="G14586" s="2"/>
      <c r="H14586" s="2"/>
    </row>
    <row r="14587" spans="2:8">
      <c r="B14587" s="2" t="s">
        <v>15037</v>
      </c>
      <c r="C14587" s="2">
        <v>37</v>
      </c>
      <c r="D14587" s="2" t="s">
        <v>462</v>
      </c>
      <c r="E14587" s="2"/>
      <c r="F14587" s="2"/>
      <c r="G14587" s="2"/>
      <c r="H14587" s="2"/>
    </row>
    <row r="14588" spans="2:8">
      <c r="B14588" s="2" t="s">
        <v>15038</v>
      </c>
      <c r="C14588" s="2">
        <v>35</v>
      </c>
      <c r="D14588" s="2" t="s">
        <v>462</v>
      </c>
      <c r="E14588" s="2"/>
      <c r="F14588" s="2"/>
      <c r="G14588" s="2"/>
      <c r="H14588" s="2"/>
    </row>
    <row r="14589" spans="2:8">
      <c r="B14589" s="2" t="s">
        <v>15039</v>
      </c>
      <c r="C14589" s="2">
        <v>28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28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27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26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23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22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24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25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24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24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32</v>
      </c>
      <c r="D14599" s="2" t="s">
        <v>462</v>
      </c>
      <c r="E14599" s="2"/>
      <c r="F14599" s="2"/>
      <c r="G14599" s="2"/>
      <c r="H14599" s="2"/>
    </row>
    <row r="14600" spans="2:8">
      <c r="B14600" s="2" t="s">
        <v>15050</v>
      </c>
      <c r="C14600" s="2">
        <v>33</v>
      </c>
      <c r="D14600" s="2" t="s">
        <v>462</v>
      </c>
      <c r="E14600" s="2"/>
      <c r="F14600" s="2"/>
      <c r="G14600" s="2"/>
      <c r="H14600" s="2"/>
    </row>
    <row r="14601" spans="2:8">
      <c r="B14601" s="2" t="s">
        <v>15051</v>
      </c>
      <c r="C14601" s="2">
        <v>34</v>
      </c>
      <c r="D14601" s="2" t="s">
        <v>462</v>
      </c>
      <c r="E14601" s="2"/>
      <c r="F14601" s="2"/>
      <c r="G14601" s="2"/>
      <c r="H14601" s="2"/>
    </row>
    <row r="14602" spans="2:8">
      <c r="B14602" s="2" t="s">
        <v>15052</v>
      </c>
      <c r="C14602" s="2">
        <v>33</v>
      </c>
      <c r="D14602" s="2" t="s">
        <v>462</v>
      </c>
      <c r="E14602" s="2"/>
      <c r="F14602" s="2"/>
      <c r="G14602" s="2"/>
      <c r="H14602" s="2"/>
    </row>
    <row r="14603" spans="2:8">
      <c r="B14603" s="2" t="s">
        <v>15053</v>
      </c>
      <c r="C14603" s="2">
        <v>22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26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28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26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19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6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8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9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7</v>
      </c>
      <c r="D14611" s="2" t="s">
        <v>462</v>
      </c>
      <c r="E14611" s="2"/>
      <c r="F14611" s="2"/>
      <c r="G14611" s="2"/>
      <c r="H14611" s="2"/>
    </row>
    <row r="14612" spans="2:8">
      <c r="B14612" s="2" t="s">
        <v>15062</v>
      </c>
      <c r="C14612" s="2">
        <v>7</v>
      </c>
      <c r="D14612" s="2" t="s">
        <v>462</v>
      </c>
      <c r="E14612" s="2"/>
      <c r="F14612" s="2"/>
      <c r="G14612" s="2"/>
      <c r="H14612" s="2"/>
    </row>
    <row r="14613" spans="2:8">
      <c r="B14613" s="2" t="s">
        <v>15063</v>
      </c>
      <c r="C14613" s="2">
        <v>7</v>
      </c>
      <c r="D14613" s="2" t="s">
        <v>462</v>
      </c>
      <c r="E14613" s="2"/>
      <c r="F14613" s="2"/>
      <c r="G14613" s="2"/>
      <c r="H14613" s="2"/>
    </row>
    <row r="14614" spans="2:8">
      <c r="B14614" s="2" t="s">
        <v>15064</v>
      </c>
      <c r="C14614" s="2">
        <v>27</v>
      </c>
      <c r="D14614" s="2" t="s">
        <v>462</v>
      </c>
      <c r="E14614" s="2"/>
      <c r="F14614" s="2"/>
      <c r="G14614" s="2"/>
      <c r="H14614" s="2"/>
    </row>
    <row r="14615" spans="2:8">
      <c r="B14615" s="2" t="s">
        <v>15065</v>
      </c>
      <c r="C14615" s="2">
        <v>32</v>
      </c>
      <c r="D14615" s="2" t="s">
        <v>462</v>
      </c>
      <c r="E14615" s="2"/>
      <c r="F14615" s="2"/>
      <c r="G14615" s="2"/>
      <c r="H14615" s="2"/>
    </row>
    <row r="14616" spans="2:8">
      <c r="B14616" s="2" t="s">
        <v>15066</v>
      </c>
      <c r="C14616" s="2">
        <v>34</v>
      </c>
      <c r="D14616" s="2" t="s">
        <v>462</v>
      </c>
      <c r="E14616" s="2"/>
      <c r="F14616" s="2"/>
      <c r="G14616" s="2"/>
      <c r="H14616" s="2"/>
    </row>
    <row r="14617" spans="2:8">
      <c r="B14617" s="2" t="s">
        <v>15067</v>
      </c>
      <c r="C14617" s="2">
        <v>34</v>
      </c>
      <c r="D14617" s="2" t="s">
        <v>462</v>
      </c>
      <c r="E14617" s="2"/>
      <c r="F14617" s="2"/>
      <c r="G14617" s="2"/>
      <c r="H14617" s="2"/>
    </row>
    <row r="14618" spans="2:8">
      <c r="B14618" s="2" t="s">
        <v>15068</v>
      </c>
      <c r="C14618" s="2">
        <v>33</v>
      </c>
      <c r="D14618" s="2" t="s">
        <v>462</v>
      </c>
      <c r="E14618" s="2"/>
      <c r="F14618" s="2"/>
      <c r="G14618" s="2"/>
      <c r="H14618" s="2"/>
    </row>
    <row r="14619" spans="2:8">
      <c r="B14619" s="2" t="s">
        <v>15069</v>
      </c>
      <c r="C14619" s="2">
        <v>17</v>
      </c>
      <c r="D14619" s="2" t="s">
        <v>462</v>
      </c>
      <c r="E14619" s="2"/>
      <c r="F14619" s="2"/>
      <c r="G14619" s="2"/>
      <c r="H14619" s="2"/>
    </row>
    <row r="14620" spans="2:8">
      <c r="B14620" s="2" t="s">
        <v>15070</v>
      </c>
      <c r="C14620" s="2">
        <v>17</v>
      </c>
      <c r="D14620" s="2" t="s">
        <v>462</v>
      </c>
      <c r="E14620" s="2"/>
      <c r="F14620" s="2"/>
      <c r="G14620" s="2"/>
      <c r="H14620" s="2"/>
    </row>
    <row r="14621" spans="2:8">
      <c r="B14621" s="2" t="s">
        <v>15071</v>
      </c>
      <c r="C14621" s="2">
        <v>5</v>
      </c>
      <c r="D14621" s="2" t="s">
        <v>462</v>
      </c>
      <c r="E14621" s="2"/>
      <c r="F14621" s="2"/>
      <c r="G14621" s="2"/>
      <c r="H14621" s="2"/>
    </row>
    <row r="14622" spans="2:8">
      <c r="B14622" s="2" t="s">
        <v>15072</v>
      </c>
      <c r="C14622" s="2">
        <v>11</v>
      </c>
      <c r="D14622" s="2" t="s">
        <v>462</v>
      </c>
      <c r="E14622" s="2"/>
      <c r="F14622" s="2"/>
      <c r="G14622" s="2"/>
      <c r="H14622" s="2"/>
    </row>
    <row r="14623" spans="2:8">
      <c r="B14623" s="2" t="s">
        <v>15073</v>
      </c>
      <c r="C14623" s="2">
        <v>13</v>
      </c>
      <c r="D14623" s="2" t="s">
        <v>462</v>
      </c>
      <c r="E14623" s="2"/>
      <c r="F14623" s="2"/>
      <c r="G14623" s="2"/>
      <c r="H14623" s="2"/>
    </row>
    <row r="14624" spans="2:8">
      <c r="B14624" s="2" t="s">
        <v>15074</v>
      </c>
      <c r="C14624" s="2">
        <v>15</v>
      </c>
      <c r="D14624" s="2" t="s">
        <v>462</v>
      </c>
      <c r="E14624" s="2"/>
      <c r="F14624" s="2"/>
      <c r="G14624" s="2"/>
      <c r="H14624" s="2"/>
    </row>
    <row r="14625" spans="2:8">
      <c r="B14625" s="2" t="s">
        <v>15075</v>
      </c>
      <c r="C14625" s="2">
        <v>22</v>
      </c>
      <c r="D14625" s="2" t="s">
        <v>462</v>
      </c>
      <c r="E14625" s="2"/>
      <c r="F14625" s="2"/>
      <c r="G14625" s="2"/>
      <c r="H14625" s="2"/>
    </row>
    <row r="14626" spans="2:8">
      <c r="B14626" s="2" t="s">
        <v>15076</v>
      </c>
      <c r="C14626" s="2">
        <v>34</v>
      </c>
      <c r="D14626" s="2" t="s">
        <v>462</v>
      </c>
      <c r="E14626" s="2"/>
      <c r="F14626" s="2"/>
      <c r="G14626" s="2"/>
      <c r="H14626" s="2"/>
    </row>
    <row r="14627" spans="2:8">
      <c r="B14627" s="2" t="s">
        <v>15077</v>
      </c>
      <c r="C14627" s="2">
        <v>36</v>
      </c>
      <c r="D14627" s="2" t="s">
        <v>462</v>
      </c>
      <c r="E14627" s="2"/>
      <c r="F14627" s="2"/>
      <c r="G14627" s="2"/>
      <c r="H14627" s="2"/>
    </row>
    <row r="14628" spans="2:8">
      <c r="B14628" s="2" t="s">
        <v>15078</v>
      </c>
      <c r="C14628" s="2">
        <v>34</v>
      </c>
      <c r="D14628" s="2" t="s">
        <v>462</v>
      </c>
      <c r="E14628" s="2"/>
      <c r="F14628" s="2"/>
      <c r="G14628" s="2"/>
      <c r="H14628" s="2"/>
    </row>
    <row r="14629" spans="2:8">
      <c r="B14629" s="2" t="s">
        <v>15079</v>
      </c>
      <c r="C14629" s="2">
        <v>31</v>
      </c>
      <c r="D14629" s="2" t="s">
        <v>462</v>
      </c>
      <c r="E14629" s="2"/>
      <c r="F14629" s="2"/>
      <c r="G14629" s="2"/>
      <c r="H14629" s="2"/>
    </row>
    <row r="14630" spans="2:8">
      <c r="B14630" s="2" t="s">
        <v>15080</v>
      </c>
      <c r="C14630" s="2">
        <v>24</v>
      </c>
      <c r="D14630" s="2" t="s">
        <v>462</v>
      </c>
      <c r="E14630" s="2"/>
      <c r="F14630" s="2"/>
      <c r="G14630" s="2"/>
      <c r="H14630" s="2"/>
    </row>
    <row r="14631" spans="2:8">
      <c r="B14631" s="2" t="s">
        <v>15081</v>
      </c>
      <c r="C14631" s="2">
        <v>27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24</v>
      </c>
      <c r="D14632" s="2" t="s">
        <v>462</v>
      </c>
      <c r="E14632" s="2"/>
      <c r="F14632" s="2"/>
      <c r="G14632" s="2"/>
      <c r="H14632" s="2"/>
    </row>
    <row r="14633" spans="2:8">
      <c r="B14633" s="2" t="s">
        <v>15083</v>
      </c>
      <c r="C14633" s="2">
        <v>28</v>
      </c>
      <c r="D14633" s="2" t="s">
        <v>462</v>
      </c>
      <c r="E14633" s="2"/>
      <c r="F14633" s="2"/>
      <c r="G14633" s="2"/>
      <c r="H14633" s="2"/>
    </row>
    <row r="14634" spans="2:8">
      <c r="B14634" s="2" t="s">
        <v>15084</v>
      </c>
      <c r="C14634" s="2">
        <v>26</v>
      </c>
      <c r="D14634" s="2" t="s">
        <v>462</v>
      </c>
      <c r="E14634" s="2"/>
      <c r="F14634" s="2"/>
      <c r="G14634" s="2"/>
      <c r="H14634" s="2"/>
    </row>
    <row r="14635" spans="2:8">
      <c r="B14635" s="2" t="s">
        <v>15085</v>
      </c>
      <c r="C14635" s="2">
        <v>25</v>
      </c>
      <c r="D14635" s="2" t="s">
        <v>462</v>
      </c>
      <c r="E14635" s="2"/>
      <c r="F14635" s="2"/>
      <c r="G14635" s="2"/>
      <c r="H14635" s="2"/>
    </row>
    <row r="14636" spans="2:8">
      <c r="B14636" s="2" t="s">
        <v>15086</v>
      </c>
      <c r="C14636" s="2">
        <v>27</v>
      </c>
      <c r="D14636" s="2" t="s">
        <v>462</v>
      </c>
      <c r="E14636" s="2"/>
      <c r="F14636" s="2"/>
      <c r="G14636" s="2"/>
      <c r="H14636" s="2"/>
    </row>
    <row r="14637" spans="2:8">
      <c r="B14637" s="2" t="s">
        <v>15087</v>
      </c>
      <c r="C14637" s="2">
        <v>14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27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27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27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35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34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32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31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29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32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28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27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45</v>
      </c>
      <c r="D14656" s="2" t="s">
        <v>462</v>
      </c>
      <c r="E14656" s="2"/>
      <c r="F14656" s="2"/>
      <c r="G14656" s="2"/>
      <c r="H14656" s="2"/>
    </row>
    <row r="14657" spans="2:8">
      <c r="B14657" s="2" t="s">
        <v>15107</v>
      </c>
      <c r="C14657" s="2">
        <v>45</v>
      </c>
      <c r="D14657" s="2" t="s">
        <v>462</v>
      </c>
      <c r="E14657" s="2"/>
      <c r="F14657" s="2"/>
      <c r="G14657" s="2"/>
      <c r="H14657" s="2"/>
    </row>
    <row r="14658" spans="2:8">
      <c r="B14658" s="2" t="s">
        <v>15108</v>
      </c>
      <c r="C14658" s="2">
        <v>46</v>
      </c>
      <c r="D14658" s="2" t="s">
        <v>462</v>
      </c>
      <c r="E14658" s="2"/>
      <c r="F14658" s="2"/>
      <c r="G14658" s="2"/>
      <c r="H14658" s="2"/>
    </row>
    <row r="14659" spans="2:8">
      <c r="B14659" s="2" t="s">
        <v>15109</v>
      </c>
      <c r="C14659" s="2">
        <v>45</v>
      </c>
      <c r="D14659" s="2" t="s">
        <v>462</v>
      </c>
      <c r="E14659" s="2"/>
      <c r="F14659" s="2"/>
      <c r="G14659" s="2"/>
      <c r="H14659" s="2"/>
    </row>
    <row r="14660" spans="2:8">
      <c r="B14660" s="2" t="s">
        <v>15110</v>
      </c>
      <c r="C14660" s="2">
        <v>31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32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31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32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31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29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30</v>
      </c>
      <c r="D14666" s="2" t="s">
        <v>462</v>
      </c>
      <c r="E14666" s="2"/>
      <c r="F14666" s="2"/>
      <c r="G14666" s="2"/>
      <c r="H14666" s="2"/>
    </row>
    <row r="14667" spans="2:8">
      <c r="B14667" s="2" t="s">
        <v>15117</v>
      </c>
      <c r="C14667" s="2">
        <v>31</v>
      </c>
      <c r="D14667" s="2" t="s">
        <v>462</v>
      </c>
      <c r="E14667" s="2"/>
      <c r="F14667" s="2"/>
      <c r="G14667" s="2"/>
      <c r="H14667" s="2"/>
    </row>
    <row r="14668" spans="2:8">
      <c r="B14668" s="2" t="s">
        <v>15118</v>
      </c>
      <c r="C14668" s="2">
        <v>31</v>
      </c>
      <c r="D14668" s="2" t="s">
        <v>462</v>
      </c>
      <c r="E14668" s="2"/>
      <c r="F14668" s="2"/>
      <c r="G14668" s="2"/>
      <c r="H14668" s="2"/>
    </row>
    <row r="14669" spans="2:8">
      <c r="B14669" s="2" t="s">
        <v>15119</v>
      </c>
      <c r="C14669" s="2">
        <v>31</v>
      </c>
      <c r="D14669" s="2" t="s">
        <v>462</v>
      </c>
      <c r="E14669" s="2"/>
      <c r="F14669" s="2"/>
      <c r="G14669" s="2"/>
      <c r="H14669" s="2"/>
    </row>
    <row r="14670" spans="2:8">
      <c r="B14670" s="2" t="s">
        <v>15120</v>
      </c>
      <c r="C14670" s="2">
        <v>33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29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31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32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31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29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34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33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32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31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29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26</v>
      </c>
      <c r="D14681" s="2" t="s">
        <v>462</v>
      </c>
      <c r="E14681" s="2"/>
      <c r="F14681" s="2"/>
      <c r="G14681" s="2"/>
      <c r="H14681" s="2"/>
    </row>
    <row r="14682" spans="2:8">
      <c r="B14682" s="2" t="s">
        <v>15132</v>
      </c>
      <c r="C14682" s="2">
        <v>28</v>
      </c>
      <c r="D14682" s="2" t="s">
        <v>462</v>
      </c>
      <c r="E14682" s="2"/>
      <c r="F14682" s="2"/>
      <c r="G14682" s="2"/>
      <c r="H14682" s="2"/>
    </row>
    <row r="14683" spans="2:8">
      <c r="B14683" s="2" t="s">
        <v>15133</v>
      </c>
      <c r="C14683" s="2">
        <v>28</v>
      </c>
      <c r="D14683" s="2" t="s">
        <v>462</v>
      </c>
      <c r="E14683" s="2"/>
      <c r="F14683" s="2"/>
      <c r="G14683" s="2"/>
      <c r="H14683" s="2"/>
    </row>
    <row r="14684" spans="2:8">
      <c r="B14684" s="2" t="s">
        <v>15134</v>
      </c>
      <c r="C14684" s="2">
        <v>27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15135</v>
      </c>
      <c r="C14685" s="2">
        <v>27</v>
      </c>
      <c r="D14685" s="2" t="s">
        <v>462</v>
      </c>
      <c r="E14685" s="2"/>
      <c r="F14685" s="2"/>
      <c r="G14685" s="2"/>
      <c r="H14685" s="2"/>
    </row>
    <row r="14686" spans="2:8">
      <c r="B14686" s="2" t="s">
        <v>15136</v>
      </c>
      <c r="C14686" s="2">
        <v>26</v>
      </c>
      <c r="D14686" s="2" t="s">
        <v>462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462</v>
      </c>
      <c r="E14687" s="2"/>
      <c r="F14687" s="2"/>
      <c r="G14687" s="2"/>
      <c r="H14687" s="2"/>
    </row>
    <row r="14688" spans="2:8">
      <c r="B14688" s="2" t="s">
        <v>15138</v>
      </c>
      <c r="C14688" s="2">
        <v>28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15139</v>
      </c>
      <c r="C14689" s="2">
        <v>26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15140</v>
      </c>
      <c r="C14690" s="2">
        <v>29</v>
      </c>
      <c r="D14690" s="2" t="s">
        <v>462</v>
      </c>
      <c r="E14690" s="2"/>
      <c r="F14690" s="2"/>
      <c r="G14690" s="2"/>
      <c r="H14690" s="2"/>
    </row>
    <row r="14691" spans="2:8">
      <c r="B14691" s="2" t="s">
        <v>15141</v>
      </c>
      <c r="C14691" s="2">
        <v>29</v>
      </c>
      <c r="D14691" s="2" t="s">
        <v>462</v>
      </c>
      <c r="E14691" s="2"/>
      <c r="F14691" s="2"/>
      <c r="G14691" s="2"/>
      <c r="H14691" s="2"/>
    </row>
    <row r="14692" spans="2:8">
      <c r="B14692" s="2" t="s">
        <v>15142</v>
      </c>
      <c r="C14692" s="2">
        <v>30</v>
      </c>
      <c r="D14692" s="2" t="s">
        <v>462</v>
      </c>
      <c r="E14692" s="2"/>
      <c r="F14692" s="2"/>
      <c r="G14692" s="2"/>
      <c r="H14692" s="2"/>
    </row>
    <row r="14693" spans="2:8">
      <c r="B14693" s="2" t="s">
        <v>15143</v>
      </c>
      <c r="C14693" s="2">
        <v>22</v>
      </c>
      <c r="D14693" s="2" t="s">
        <v>462</v>
      </c>
      <c r="E14693" s="2"/>
      <c r="F14693" s="2"/>
      <c r="G14693" s="2"/>
      <c r="H14693" s="2"/>
    </row>
    <row r="14694" spans="2:8">
      <c r="B14694" s="2" t="s">
        <v>15144</v>
      </c>
      <c r="C14694" s="2">
        <v>34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26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21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15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8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9</v>
      </c>
      <c r="D14699" s="2" t="s">
        <v>462</v>
      </c>
      <c r="E14699" s="2"/>
      <c r="F14699" s="2"/>
      <c r="G14699" s="2"/>
      <c r="H14699" s="2"/>
    </row>
    <row r="14700" spans="2:8">
      <c r="B14700" s="2" t="s">
        <v>15150</v>
      </c>
      <c r="C14700" s="2">
        <v>8</v>
      </c>
      <c r="D14700" s="2" t="s">
        <v>462</v>
      </c>
      <c r="E14700" s="2"/>
      <c r="F14700" s="2"/>
      <c r="G14700" s="2"/>
      <c r="H14700" s="2"/>
    </row>
    <row r="14701" spans="2:8">
      <c r="B14701" s="2" t="s">
        <v>15151</v>
      </c>
      <c r="C14701" s="2">
        <v>10</v>
      </c>
      <c r="D14701" s="2" t="s">
        <v>462</v>
      </c>
      <c r="E14701" s="2"/>
      <c r="F14701" s="2"/>
      <c r="G14701" s="2"/>
      <c r="H14701" s="2"/>
    </row>
    <row r="14702" spans="2:8">
      <c r="B14702" s="2" t="s">
        <v>15152</v>
      </c>
      <c r="C14702" s="2">
        <v>10</v>
      </c>
      <c r="D14702" s="2" t="s">
        <v>462</v>
      </c>
      <c r="E14702" s="2"/>
      <c r="F14702" s="2"/>
      <c r="G14702" s="2"/>
      <c r="H14702" s="2"/>
    </row>
    <row r="14703" spans="2:8">
      <c r="B14703" s="2" t="s">
        <v>15153</v>
      </c>
      <c r="C14703" s="2">
        <v>14</v>
      </c>
      <c r="D14703" s="2" t="s">
        <v>462</v>
      </c>
      <c r="E14703" s="2"/>
      <c r="F14703" s="2"/>
      <c r="G14703" s="2"/>
      <c r="H14703" s="2"/>
    </row>
    <row r="14704" spans="2:8">
      <c r="B14704" s="2" t="s">
        <v>15154</v>
      </c>
      <c r="C14704" s="2">
        <v>17</v>
      </c>
      <c r="D14704" s="2" t="s">
        <v>462</v>
      </c>
      <c r="E14704" s="2"/>
      <c r="F14704" s="2"/>
      <c r="G14704" s="2"/>
      <c r="H14704" s="2"/>
    </row>
    <row r="14705" spans="2:8">
      <c r="B14705" s="2" t="s">
        <v>15155</v>
      </c>
      <c r="C14705" s="2">
        <v>20</v>
      </c>
      <c r="D14705" s="2" t="s">
        <v>462</v>
      </c>
      <c r="E14705" s="2"/>
      <c r="F14705" s="2"/>
      <c r="G14705" s="2"/>
      <c r="H14705" s="2"/>
    </row>
    <row r="14706" spans="2:8">
      <c r="B14706" s="2" t="s">
        <v>15156</v>
      </c>
      <c r="C14706" s="2">
        <v>11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11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13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19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25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11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16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14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17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23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25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24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22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25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28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29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29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29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21</v>
      </c>
      <c r="D14728" s="2" t="s">
        <v>462</v>
      </c>
      <c r="E14728" s="2"/>
      <c r="F14728" s="2"/>
      <c r="G14728" s="2"/>
      <c r="H14728" s="2"/>
    </row>
    <row r="14729" spans="2:8">
      <c r="B14729" s="2" t="s">
        <v>15179</v>
      </c>
      <c r="C14729" s="2">
        <v>22</v>
      </c>
      <c r="D14729" s="2" t="s">
        <v>462</v>
      </c>
      <c r="E14729" s="2"/>
      <c r="F14729" s="2"/>
      <c r="G14729" s="2"/>
      <c r="H14729" s="2"/>
    </row>
    <row r="14730" spans="2:8">
      <c r="B14730" s="2" t="s">
        <v>15180</v>
      </c>
      <c r="C14730" s="2">
        <v>22</v>
      </c>
      <c r="D14730" s="2" t="s">
        <v>462</v>
      </c>
      <c r="E14730" s="2"/>
      <c r="F14730" s="2"/>
      <c r="G14730" s="2"/>
      <c r="H14730" s="2"/>
    </row>
    <row r="14731" spans="2:8">
      <c r="B14731" s="2" t="s">
        <v>15181</v>
      </c>
      <c r="C14731" s="2">
        <v>23</v>
      </c>
      <c r="D14731" s="2" t="s">
        <v>462</v>
      </c>
      <c r="E14731" s="2"/>
      <c r="F14731" s="2"/>
      <c r="G14731" s="2"/>
      <c r="H14731" s="2"/>
    </row>
    <row r="14732" spans="2:8">
      <c r="B14732" s="2" t="s">
        <v>15182</v>
      </c>
      <c r="C14732" s="2">
        <v>25</v>
      </c>
      <c r="D14732" s="2" t="s">
        <v>462</v>
      </c>
      <c r="E14732" s="2"/>
      <c r="F14732" s="2"/>
      <c r="G14732" s="2"/>
      <c r="H14732" s="2"/>
    </row>
    <row r="14733" spans="2:8">
      <c r="B14733" s="2" t="s">
        <v>15183</v>
      </c>
      <c r="C14733" s="2">
        <v>25</v>
      </c>
      <c r="D14733" s="2" t="s">
        <v>462</v>
      </c>
      <c r="E14733" s="2"/>
      <c r="F14733" s="2"/>
      <c r="G14733" s="2"/>
      <c r="H14733" s="2"/>
    </row>
    <row r="14734" spans="2:8">
      <c r="B14734" s="2" t="s">
        <v>15184</v>
      </c>
      <c r="C14734" s="2">
        <v>27</v>
      </c>
      <c r="D14734" s="2" t="s">
        <v>462</v>
      </c>
      <c r="E14734" s="2"/>
      <c r="F14734" s="2"/>
      <c r="G14734" s="2"/>
      <c r="H14734" s="2"/>
    </row>
    <row r="14735" spans="2:8">
      <c r="B14735" s="2" t="s">
        <v>15185</v>
      </c>
      <c r="C14735" s="2">
        <v>28</v>
      </c>
      <c r="D14735" s="2" t="s">
        <v>462</v>
      </c>
      <c r="E14735" s="2"/>
      <c r="F14735" s="2"/>
      <c r="G14735" s="2"/>
      <c r="H14735" s="2"/>
    </row>
    <row r="14736" spans="2:8">
      <c r="B14736" s="2" t="s">
        <v>15186</v>
      </c>
      <c r="C14736" s="2">
        <v>27</v>
      </c>
      <c r="D14736" s="2" t="s">
        <v>462</v>
      </c>
      <c r="E14736" s="2"/>
      <c r="F14736" s="2"/>
      <c r="G14736" s="2"/>
      <c r="H14736" s="2"/>
    </row>
    <row r="14737" spans="2:8">
      <c r="B14737" s="2" t="s">
        <v>15187</v>
      </c>
      <c r="C14737" s="2">
        <v>23</v>
      </c>
      <c r="D14737" s="2" t="s">
        <v>462</v>
      </c>
      <c r="E14737" s="2"/>
      <c r="F14737" s="2"/>
      <c r="G14737" s="2"/>
      <c r="H14737" s="2"/>
    </row>
    <row r="14738" spans="2:8">
      <c r="B14738" s="2" t="s">
        <v>15188</v>
      </c>
      <c r="C14738" s="2">
        <v>22</v>
      </c>
      <c r="D14738" s="2" t="s">
        <v>462</v>
      </c>
      <c r="E14738" s="2"/>
      <c r="F14738" s="2"/>
      <c r="G14738" s="2"/>
      <c r="H14738" s="2"/>
    </row>
    <row r="14739" spans="2:8">
      <c r="B14739" s="2" t="s">
        <v>15189</v>
      </c>
      <c r="C14739" s="2">
        <v>25</v>
      </c>
      <c r="D14739" s="2" t="s">
        <v>462</v>
      </c>
      <c r="E14739" s="2"/>
      <c r="F14739" s="2"/>
      <c r="G14739" s="2"/>
      <c r="H14739" s="2"/>
    </row>
    <row r="14740" spans="2:8">
      <c r="B14740" s="2" t="s">
        <v>15190</v>
      </c>
      <c r="C14740" s="2">
        <v>20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34</v>
      </c>
      <c r="D14742" s="2" t="s">
        <v>462</v>
      </c>
      <c r="E14742" s="2"/>
      <c r="F14742" s="2"/>
      <c r="G14742" s="2"/>
      <c r="H14742" s="2"/>
    </row>
    <row r="14743" spans="2:8">
      <c r="B14743" s="2" t="s">
        <v>15193</v>
      </c>
      <c r="C14743" s="2">
        <v>42</v>
      </c>
      <c r="D14743" s="2" t="s">
        <v>462</v>
      </c>
      <c r="E14743" s="2"/>
      <c r="F14743" s="2"/>
      <c r="G14743" s="2"/>
      <c r="H14743" s="2"/>
    </row>
    <row r="14744" spans="2:8">
      <c r="B14744" s="2" t="s">
        <v>15194</v>
      </c>
      <c r="C14744" s="2">
        <v>46</v>
      </c>
      <c r="D14744" s="2" t="s">
        <v>462</v>
      </c>
      <c r="E14744" s="2"/>
      <c r="F14744" s="2"/>
      <c r="G14744" s="2"/>
      <c r="H14744" s="2"/>
    </row>
    <row r="14745" spans="2:8">
      <c r="B14745" s="2" t="s">
        <v>15195</v>
      </c>
      <c r="C14745" s="2">
        <v>21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28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31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31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28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28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31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29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29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29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19</v>
      </c>
      <c r="D14756" s="2" t="s">
        <v>462</v>
      </c>
      <c r="E14756" s="2"/>
      <c r="F14756" s="2"/>
      <c r="G14756" s="2"/>
      <c r="H14756" s="2"/>
    </row>
    <row r="14757" spans="2:8">
      <c r="B14757" s="2" t="s">
        <v>15207</v>
      </c>
      <c r="C14757" s="2">
        <v>14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16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16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17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19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19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32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15214</v>
      </c>
      <c r="C14764" s="2">
        <v>32</v>
      </c>
      <c r="D14764" s="2" t="s">
        <v>462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462</v>
      </c>
      <c r="E14765" s="2"/>
      <c r="F14765" s="2"/>
      <c r="G14765" s="2"/>
      <c r="H14765" s="2"/>
    </row>
    <row r="14766" spans="2:8">
      <c r="B14766" s="2" t="s">
        <v>15216</v>
      </c>
      <c r="C14766" s="2">
        <v>31</v>
      </c>
      <c r="D14766" s="2" t="s">
        <v>462</v>
      </c>
      <c r="E14766" s="2"/>
      <c r="F14766" s="2"/>
      <c r="G14766" s="2"/>
      <c r="H14766" s="2"/>
    </row>
    <row r="14767" spans="2:8">
      <c r="B14767" s="2" t="s">
        <v>15217</v>
      </c>
      <c r="C14767" s="2">
        <v>30</v>
      </c>
      <c r="D14767" s="2" t="s">
        <v>462</v>
      </c>
      <c r="E14767" s="2"/>
      <c r="F14767" s="2"/>
      <c r="G14767" s="2"/>
      <c r="H14767" s="2"/>
    </row>
    <row r="14768" spans="2:8">
      <c r="B14768" s="2" t="s">
        <v>15218</v>
      </c>
      <c r="C14768" s="2">
        <v>22</v>
      </c>
      <c r="D14768" s="2" t="s">
        <v>462</v>
      </c>
      <c r="E14768" s="2"/>
      <c r="F14768" s="2"/>
      <c r="G14768" s="2"/>
      <c r="H14768" s="2"/>
    </row>
    <row r="14769" spans="2:8">
      <c r="B14769" s="2" t="s">
        <v>15219</v>
      </c>
      <c r="C14769" s="2">
        <v>30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30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30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28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27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38</v>
      </c>
      <c r="D14774" s="2" t="s">
        <v>462</v>
      </c>
      <c r="E14774" s="2"/>
      <c r="F14774" s="2"/>
      <c r="G14774" s="2"/>
      <c r="H14774" s="2"/>
    </row>
    <row r="14775" spans="2:8">
      <c r="B14775" s="2" t="s">
        <v>15225</v>
      </c>
      <c r="C14775" s="2">
        <v>39</v>
      </c>
      <c r="D14775" s="2" t="s">
        <v>462</v>
      </c>
      <c r="E14775" s="2"/>
      <c r="F14775" s="2"/>
      <c r="G14775" s="2"/>
      <c r="H14775" s="2"/>
    </row>
    <row r="14776" spans="2:8">
      <c r="B14776" s="2" t="s">
        <v>15226</v>
      </c>
      <c r="C14776" s="2">
        <v>38</v>
      </c>
      <c r="D14776" s="2" t="s">
        <v>462</v>
      </c>
      <c r="E14776" s="2"/>
      <c r="F14776" s="2"/>
      <c r="G14776" s="2"/>
      <c r="H14776" s="2"/>
    </row>
    <row r="14777" spans="2:8">
      <c r="B14777" s="2" t="s">
        <v>15227</v>
      </c>
      <c r="C14777" s="2">
        <v>35</v>
      </c>
      <c r="D14777" s="2" t="s">
        <v>462</v>
      </c>
      <c r="E14777" s="2"/>
      <c r="F14777" s="2"/>
      <c r="G14777" s="2"/>
      <c r="H14777" s="2"/>
    </row>
    <row r="14778" spans="2:8">
      <c r="B14778" s="2" t="s">
        <v>15228</v>
      </c>
      <c r="C14778" s="2">
        <v>13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12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12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12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11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31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30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29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28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27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27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30</v>
      </c>
      <c r="D14791" s="2" t="s">
        <v>462</v>
      </c>
      <c r="E14791" s="2"/>
      <c r="F14791" s="2"/>
      <c r="G14791" s="2"/>
      <c r="H14791" s="2"/>
    </row>
    <row r="14792" spans="2:8">
      <c r="B14792" s="2" t="s">
        <v>15242</v>
      </c>
      <c r="C14792" s="2">
        <v>30</v>
      </c>
      <c r="D14792" s="2" t="s">
        <v>462</v>
      </c>
      <c r="E14792" s="2"/>
      <c r="F14792" s="2"/>
      <c r="G14792" s="2"/>
      <c r="H14792" s="2"/>
    </row>
    <row r="14793" spans="2:8">
      <c r="B14793" s="2" t="s">
        <v>15243</v>
      </c>
      <c r="C14793" s="2">
        <v>29</v>
      </c>
      <c r="D14793" s="2" t="s">
        <v>462</v>
      </c>
      <c r="E14793" s="2"/>
      <c r="F14793" s="2"/>
      <c r="G14793" s="2"/>
      <c r="H14793" s="2"/>
    </row>
    <row r="14794" spans="2:8">
      <c r="B14794" s="2" t="s">
        <v>15244</v>
      </c>
      <c r="C14794" s="2">
        <v>28</v>
      </c>
      <c r="D14794" s="2" t="s">
        <v>462</v>
      </c>
      <c r="E14794" s="2"/>
      <c r="F14794" s="2"/>
      <c r="G14794" s="2"/>
      <c r="H14794" s="2"/>
    </row>
    <row r="14795" spans="2:8">
      <c r="B14795" s="2" t="s">
        <v>15245</v>
      </c>
      <c r="C14795" s="2">
        <v>28</v>
      </c>
      <c r="D14795" s="2" t="s">
        <v>462</v>
      </c>
      <c r="E14795" s="2"/>
      <c r="F14795" s="2"/>
      <c r="G14795" s="2"/>
      <c r="H14795" s="2"/>
    </row>
    <row r="14796" spans="2:8">
      <c r="B14796" s="2" t="s">
        <v>15246</v>
      </c>
      <c r="C14796" s="2">
        <v>8</v>
      </c>
      <c r="D14796" s="2" t="s">
        <v>462</v>
      </c>
      <c r="E14796" s="2"/>
      <c r="F14796" s="2"/>
      <c r="G14796" s="2"/>
      <c r="H14796" s="2"/>
    </row>
    <row r="14797" spans="2:8">
      <c r="B14797" s="2" t="s">
        <v>15247</v>
      </c>
      <c r="C14797" s="2">
        <v>15</v>
      </c>
      <c r="D14797" s="2" t="s">
        <v>462</v>
      </c>
      <c r="E14797" s="2"/>
      <c r="F14797" s="2"/>
      <c r="G14797" s="2"/>
      <c r="H14797" s="2"/>
    </row>
    <row r="14798" spans="2:8">
      <c r="B14798" s="2" t="s">
        <v>15248</v>
      </c>
      <c r="C14798" s="2">
        <v>14</v>
      </c>
      <c r="D14798" s="2" t="s">
        <v>462</v>
      </c>
      <c r="E14798" s="2"/>
      <c r="F14798" s="2"/>
      <c r="G14798" s="2"/>
      <c r="H14798" s="2"/>
    </row>
    <row r="14799" spans="2:8">
      <c r="B14799" s="2" t="s">
        <v>15249</v>
      </c>
      <c r="C14799" s="2">
        <v>14</v>
      </c>
      <c r="D14799" s="2" t="s">
        <v>462</v>
      </c>
      <c r="E14799" s="2"/>
      <c r="F14799" s="2"/>
      <c r="G14799" s="2"/>
      <c r="H14799" s="2"/>
    </row>
    <row r="14800" spans="2:8">
      <c r="B14800" s="2" t="s">
        <v>15250</v>
      </c>
      <c r="C14800" s="2">
        <v>14</v>
      </c>
      <c r="D14800" s="2" t="s">
        <v>462</v>
      </c>
      <c r="E14800" s="2"/>
      <c r="F14800" s="2"/>
      <c r="G14800" s="2"/>
      <c r="H14800" s="2"/>
    </row>
    <row r="14801" spans="2:8">
      <c r="B14801" s="2" t="s">
        <v>15251</v>
      </c>
      <c r="C14801" s="2">
        <v>14</v>
      </c>
      <c r="D14801" s="2" t="s">
        <v>462</v>
      </c>
      <c r="E14801" s="2"/>
      <c r="F14801" s="2"/>
      <c r="G14801" s="2"/>
      <c r="H14801" s="2"/>
    </row>
    <row r="14802" spans="2:8">
      <c r="B14802" s="2" t="s">
        <v>15252</v>
      </c>
      <c r="C14802" s="2">
        <v>27</v>
      </c>
      <c r="D14802" s="2" t="s">
        <v>462</v>
      </c>
      <c r="E14802" s="2"/>
      <c r="F14802" s="2"/>
      <c r="G14802" s="2"/>
      <c r="H14802" s="2"/>
    </row>
    <row r="14803" spans="2:8">
      <c r="B14803" s="2" t="s">
        <v>15253</v>
      </c>
      <c r="C14803" s="2">
        <v>23</v>
      </c>
      <c r="D14803" s="2" t="s">
        <v>462</v>
      </c>
      <c r="E14803" s="2"/>
      <c r="F14803" s="2"/>
      <c r="G14803" s="2"/>
      <c r="H14803" s="2"/>
    </row>
    <row r="14804" spans="2:8">
      <c r="B14804" s="2" t="s">
        <v>15254</v>
      </c>
      <c r="C14804" s="2">
        <v>25</v>
      </c>
      <c r="D14804" s="2" t="s">
        <v>462</v>
      </c>
      <c r="E14804" s="2"/>
      <c r="F14804" s="2"/>
      <c r="G14804" s="2"/>
      <c r="H14804" s="2"/>
    </row>
    <row r="14805" spans="2:8">
      <c r="B14805" s="2" t="s">
        <v>15255</v>
      </c>
      <c r="C14805" s="2">
        <v>22</v>
      </c>
      <c r="D14805" s="2" t="s">
        <v>462</v>
      </c>
      <c r="E14805" s="2"/>
      <c r="F14805" s="2"/>
      <c r="G14805" s="2"/>
      <c r="H14805" s="2"/>
    </row>
    <row r="14806" spans="2:8">
      <c r="B14806" s="2" t="s">
        <v>15256</v>
      </c>
      <c r="C14806" s="2">
        <v>19</v>
      </c>
      <c r="D14806" s="2" t="s">
        <v>462</v>
      </c>
      <c r="E14806" s="2"/>
      <c r="F14806" s="2"/>
      <c r="G14806" s="2"/>
      <c r="H14806" s="2"/>
    </row>
    <row r="14807" spans="2:8">
      <c r="B14807" s="2" t="s">
        <v>15257</v>
      </c>
      <c r="C14807" s="2">
        <v>17</v>
      </c>
      <c r="D14807" s="2" t="s">
        <v>462</v>
      </c>
      <c r="E14807" s="2"/>
      <c r="F14807" s="2"/>
      <c r="G14807" s="2"/>
      <c r="H14807" s="2"/>
    </row>
    <row r="14808" spans="2:8">
      <c r="B14808" s="2" t="s">
        <v>15258</v>
      </c>
      <c r="C14808" s="2">
        <v>20</v>
      </c>
      <c r="D14808" s="2" t="s">
        <v>462</v>
      </c>
      <c r="E14808" s="2"/>
      <c r="F14808" s="2"/>
      <c r="G14808" s="2"/>
      <c r="H14808" s="2"/>
    </row>
    <row r="14809" spans="2:8">
      <c r="B14809" s="2" t="s">
        <v>15259</v>
      </c>
      <c r="C14809" s="2">
        <v>9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10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13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15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18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20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20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19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30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29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28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26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27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24</v>
      </c>
      <c r="D14826" s="2" t="s">
        <v>462</v>
      </c>
      <c r="E14826" s="2"/>
      <c r="F14826" s="2"/>
      <c r="G14826" s="2"/>
      <c r="H14826" s="2"/>
    </row>
    <row r="14827" spans="2:8">
      <c r="B14827" s="2" t="s">
        <v>15277</v>
      </c>
      <c r="C14827" s="2">
        <v>25</v>
      </c>
      <c r="D14827" s="2" t="s">
        <v>462</v>
      </c>
      <c r="E14827" s="2"/>
      <c r="F14827" s="2"/>
      <c r="G14827" s="2"/>
      <c r="H14827" s="2"/>
    </row>
    <row r="14828" spans="2:8">
      <c r="B14828" s="2" t="s">
        <v>15278</v>
      </c>
      <c r="C14828" s="2">
        <v>25</v>
      </c>
      <c r="D14828" s="2" t="s">
        <v>462</v>
      </c>
      <c r="E14828" s="2"/>
      <c r="F14828" s="2"/>
      <c r="G14828" s="2"/>
      <c r="H14828" s="2"/>
    </row>
    <row r="14829" spans="2:8">
      <c r="B14829" s="2" t="s">
        <v>15279</v>
      </c>
      <c r="C14829" s="2">
        <v>25</v>
      </c>
      <c r="D14829" s="2" t="s">
        <v>462</v>
      </c>
      <c r="E14829" s="2"/>
      <c r="F14829" s="2"/>
      <c r="G14829" s="2"/>
      <c r="H14829" s="2"/>
    </row>
    <row r="14830" spans="2:8">
      <c r="B14830" s="2" t="s">
        <v>15280</v>
      </c>
      <c r="C14830" s="2">
        <v>24</v>
      </c>
      <c r="D14830" s="2" t="s">
        <v>462</v>
      </c>
      <c r="E14830" s="2"/>
      <c r="F14830" s="2"/>
      <c r="G14830" s="2"/>
      <c r="H14830" s="2"/>
    </row>
    <row r="14831" spans="2:8">
      <c r="B14831" s="2" t="s">
        <v>15281</v>
      </c>
      <c r="C14831" s="2">
        <v>24</v>
      </c>
      <c r="D14831" s="2" t="s">
        <v>462</v>
      </c>
      <c r="E14831" s="2"/>
      <c r="F14831" s="2"/>
      <c r="G14831" s="2"/>
      <c r="H14831" s="2"/>
    </row>
    <row r="14832" spans="2:8">
      <c r="B14832" s="2" t="s">
        <v>15282</v>
      </c>
      <c r="C14832" s="2">
        <v>24</v>
      </c>
      <c r="D14832" s="2" t="s">
        <v>462</v>
      </c>
      <c r="E14832" s="2"/>
      <c r="F14832" s="2"/>
      <c r="G14832" s="2"/>
      <c r="H14832" s="2"/>
    </row>
    <row r="14833" spans="2:8">
      <c r="B14833" s="2" t="s">
        <v>15283</v>
      </c>
      <c r="C14833" s="2">
        <v>27</v>
      </c>
      <c r="D14833" s="2" t="s">
        <v>462</v>
      </c>
      <c r="E14833" s="2"/>
      <c r="F14833" s="2"/>
      <c r="G14833" s="2"/>
      <c r="H14833" s="2"/>
    </row>
    <row r="14834" spans="2:8">
      <c r="B14834" s="2" t="s">
        <v>15284</v>
      </c>
      <c r="C14834" s="2">
        <v>27</v>
      </c>
      <c r="D14834" s="2" t="s">
        <v>462</v>
      </c>
      <c r="E14834" s="2"/>
      <c r="F14834" s="2"/>
      <c r="G14834" s="2"/>
      <c r="H14834" s="2"/>
    </row>
    <row r="14835" spans="2:8">
      <c r="B14835" s="2" t="s">
        <v>15285</v>
      </c>
      <c r="C14835" s="2">
        <v>27</v>
      </c>
      <c r="D14835" s="2" t="s">
        <v>462</v>
      </c>
      <c r="E14835" s="2"/>
      <c r="F14835" s="2"/>
      <c r="G14835" s="2"/>
      <c r="H14835" s="2"/>
    </row>
    <row r="14836" spans="2:8">
      <c r="B14836" s="2" t="s">
        <v>15286</v>
      </c>
      <c r="C14836" s="2">
        <v>27</v>
      </c>
      <c r="D14836" s="2" t="s">
        <v>462</v>
      </c>
      <c r="E14836" s="2"/>
      <c r="F14836" s="2"/>
      <c r="G14836" s="2"/>
      <c r="H14836" s="2"/>
    </row>
    <row r="14837" spans="2:8">
      <c r="B14837" s="2" t="s">
        <v>15287</v>
      </c>
      <c r="C14837" s="2">
        <v>28</v>
      </c>
      <c r="D14837" s="2" t="s">
        <v>462</v>
      </c>
      <c r="E14837" s="2"/>
      <c r="F14837" s="2"/>
      <c r="G14837" s="2"/>
      <c r="H14837" s="2"/>
    </row>
    <row r="14838" spans="2:8">
      <c r="B14838" s="2" t="s">
        <v>15288</v>
      </c>
      <c r="C14838" s="2">
        <v>27</v>
      </c>
      <c r="D14838" s="2" t="s">
        <v>462</v>
      </c>
      <c r="E14838" s="2"/>
      <c r="F14838" s="2"/>
      <c r="G14838" s="2"/>
      <c r="H14838" s="2"/>
    </row>
    <row r="14839" spans="2:8">
      <c r="B14839" s="2" t="s">
        <v>15289</v>
      </c>
      <c r="C14839" s="2">
        <v>28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27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27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27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24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31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30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29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30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29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26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35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36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37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35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35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34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25</v>
      </c>
      <c r="D14859" s="2" t="s">
        <v>462</v>
      </c>
      <c r="E14859" s="2"/>
      <c r="F14859" s="2"/>
      <c r="G14859" s="2"/>
      <c r="H14859" s="2"/>
    </row>
    <row r="14860" spans="2:8">
      <c r="B14860" s="2" t="s">
        <v>15310</v>
      </c>
      <c r="C14860" s="2">
        <v>25</v>
      </c>
      <c r="D14860" s="2" t="s">
        <v>462</v>
      </c>
      <c r="E14860" s="2"/>
      <c r="F14860" s="2"/>
      <c r="G14860" s="2"/>
      <c r="H14860" s="2"/>
    </row>
    <row r="14861" spans="2:8">
      <c r="B14861" s="2" t="s">
        <v>15311</v>
      </c>
      <c r="C14861" s="2">
        <v>26</v>
      </c>
      <c r="D14861" s="2" t="s">
        <v>462</v>
      </c>
      <c r="E14861" s="2"/>
      <c r="F14861" s="2"/>
      <c r="G14861" s="2"/>
      <c r="H14861" s="2"/>
    </row>
    <row r="14862" spans="2:8">
      <c r="B14862" s="2" t="s">
        <v>15312</v>
      </c>
      <c r="C14862" s="2">
        <v>26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15313</v>
      </c>
      <c r="C14863" s="2">
        <v>26</v>
      </c>
      <c r="D14863" s="2" t="s">
        <v>462</v>
      </c>
      <c r="E14863" s="2"/>
      <c r="F14863" s="2"/>
      <c r="G14863" s="2"/>
      <c r="H14863" s="2"/>
    </row>
    <row r="14864" spans="2:8">
      <c r="B14864" s="2" t="s">
        <v>15314</v>
      </c>
      <c r="C14864" s="2">
        <v>25</v>
      </c>
      <c r="D14864" s="2" t="s">
        <v>462</v>
      </c>
      <c r="E14864" s="2"/>
      <c r="F14864" s="2"/>
      <c r="G14864" s="2"/>
      <c r="H14864" s="2"/>
    </row>
    <row r="14865" spans="2:8">
      <c r="B14865" s="2" t="s">
        <v>15315</v>
      </c>
      <c r="C14865" s="2">
        <v>24</v>
      </c>
      <c r="D14865" s="2" t="s">
        <v>462</v>
      </c>
      <c r="E14865" s="2"/>
      <c r="F14865" s="2"/>
      <c r="G14865" s="2"/>
      <c r="H14865" s="2"/>
    </row>
    <row r="14866" spans="2:8">
      <c r="B14866" s="2" t="s">
        <v>15316</v>
      </c>
      <c r="C14866" s="2">
        <v>21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23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23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23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23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23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22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31</v>
      </c>
      <c r="D14874" s="2" t="s">
        <v>462</v>
      </c>
      <c r="E14874" s="2"/>
      <c r="F14874" s="2"/>
      <c r="G14874" s="2"/>
      <c r="H14874" s="2"/>
    </row>
    <row r="14875" spans="2:8">
      <c r="B14875" s="2" t="s">
        <v>15325</v>
      </c>
      <c r="C14875" s="2">
        <v>30</v>
      </c>
      <c r="D14875" s="2" t="s">
        <v>462</v>
      </c>
      <c r="E14875" s="2"/>
      <c r="F14875" s="2"/>
      <c r="G14875" s="2"/>
      <c r="H14875" s="2"/>
    </row>
    <row r="14876" spans="2:8">
      <c r="B14876" s="2" t="s">
        <v>15326</v>
      </c>
      <c r="C14876" s="2">
        <v>30</v>
      </c>
      <c r="D14876" s="2" t="s">
        <v>462</v>
      </c>
      <c r="E14876" s="2"/>
      <c r="F14876" s="2"/>
      <c r="G14876" s="2"/>
      <c r="H14876" s="2"/>
    </row>
    <row r="14877" spans="2:8">
      <c r="B14877" s="2" t="s">
        <v>15327</v>
      </c>
      <c r="C14877" s="2">
        <v>30</v>
      </c>
      <c r="D14877" s="2" t="s">
        <v>462</v>
      </c>
      <c r="E14877" s="2"/>
      <c r="F14877" s="2"/>
      <c r="G14877" s="2"/>
      <c r="H14877" s="2"/>
    </row>
    <row r="14878" spans="2:8">
      <c r="B14878" s="2" t="s">
        <v>15328</v>
      </c>
      <c r="C14878" s="2">
        <v>27</v>
      </c>
      <c r="D14878" s="2" t="s">
        <v>462</v>
      </c>
      <c r="E14878" s="2"/>
      <c r="F14878" s="2"/>
      <c r="G14878" s="2"/>
      <c r="H14878" s="2"/>
    </row>
    <row r="14879" spans="2:8">
      <c r="B14879" s="2" t="s">
        <v>15329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34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34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33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32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20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21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22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22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20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20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38</v>
      </c>
      <c r="D14892" s="2" t="s">
        <v>462</v>
      </c>
      <c r="E14892" s="2"/>
      <c r="F14892" s="2"/>
      <c r="G14892" s="2"/>
      <c r="H14892" s="2"/>
    </row>
    <row r="14893" spans="2:8">
      <c r="B14893" s="2" t="s">
        <v>15343</v>
      </c>
      <c r="C14893" s="2">
        <v>38</v>
      </c>
      <c r="D14893" s="2" t="s">
        <v>462</v>
      </c>
      <c r="E14893" s="2"/>
      <c r="F14893" s="2"/>
      <c r="G14893" s="2"/>
      <c r="H14893" s="2"/>
    </row>
    <row r="14894" spans="2:8">
      <c r="B14894" s="2" t="s">
        <v>15344</v>
      </c>
      <c r="C14894" s="2">
        <v>38</v>
      </c>
      <c r="D14894" s="2" t="s">
        <v>462</v>
      </c>
      <c r="E14894" s="2"/>
      <c r="F14894" s="2"/>
      <c r="G14894" s="2"/>
      <c r="H14894" s="2"/>
    </row>
    <row r="14895" spans="2:8">
      <c r="B14895" s="2" t="s">
        <v>15345</v>
      </c>
      <c r="C14895" s="2">
        <v>36</v>
      </c>
      <c r="D14895" s="2" t="s">
        <v>462</v>
      </c>
      <c r="E14895" s="2"/>
      <c r="F14895" s="2"/>
      <c r="G14895" s="2"/>
      <c r="H14895" s="2"/>
    </row>
    <row r="14896" spans="2:8">
      <c r="B14896" s="2" t="s">
        <v>15346</v>
      </c>
      <c r="C14896" s="2">
        <v>32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31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30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32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30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30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31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28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28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28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30</v>
      </c>
      <c r="D14907" s="2" t="s">
        <v>462</v>
      </c>
      <c r="E14907" s="2"/>
      <c r="F14907" s="2"/>
      <c r="G14907" s="2"/>
      <c r="H14907" s="2"/>
    </row>
    <row r="14908" spans="2:8">
      <c r="B14908" s="2" t="s">
        <v>15358</v>
      </c>
      <c r="C14908" s="2">
        <v>31</v>
      </c>
      <c r="D14908" s="2" t="s">
        <v>462</v>
      </c>
      <c r="E14908" s="2"/>
      <c r="F14908" s="2"/>
      <c r="G14908" s="2"/>
      <c r="H14908" s="2"/>
    </row>
    <row r="14909" spans="2:8">
      <c r="B14909" s="2" t="s">
        <v>15359</v>
      </c>
      <c r="C14909" s="2">
        <v>29</v>
      </c>
      <c r="D14909" s="2" t="s">
        <v>462</v>
      </c>
      <c r="E14909" s="2"/>
      <c r="F14909" s="2"/>
      <c r="G14909" s="2"/>
      <c r="H14909" s="2"/>
    </row>
    <row r="14910" spans="2:8">
      <c r="B14910" s="2" t="s">
        <v>15360</v>
      </c>
      <c r="C14910" s="2">
        <v>30</v>
      </c>
      <c r="D14910" s="2" t="s">
        <v>462</v>
      </c>
      <c r="E14910" s="2"/>
      <c r="F14910" s="2"/>
      <c r="G14910" s="2"/>
      <c r="H14910" s="2"/>
    </row>
    <row r="14911" spans="2:8">
      <c r="B14911" s="2" t="s">
        <v>15361</v>
      </c>
      <c r="C14911" s="2">
        <v>30</v>
      </c>
      <c r="D14911" s="2" t="s">
        <v>462</v>
      </c>
      <c r="E14911" s="2"/>
      <c r="F14911" s="2"/>
      <c r="G14911" s="2"/>
      <c r="H14911" s="2"/>
    </row>
    <row r="14912" spans="2:8">
      <c r="B14912" s="2" t="s">
        <v>15362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30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30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30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29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11</v>
      </c>
      <c r="D14917" s="2" t="s">
        <v>462</v>
      </c>
      <c r="E14917" s="2"/>
      <c r="F14917" s="2"/>
      <c r="G14917" s="2"/>
      <c r="H14917" s="2"/>
    </row>
    <row r="14918" spans="2:8">
      <c r="B14918" s="2" t="s">
        <v>15368</v>
      </c>
      <c r="C14918" s="2">
        <v>12</v>
      </c>
      <c r="D14918" s="2" t="s">
        <v>462</v>
      </c>
      <c r="E14918" s="2"/>
      <c r="F14918" s="2"/>
      <c r="G14918" s="2"/>
      <c r="H14918" s="2"/>
    </row>
    <row r="14919" spans="2:8">
      <c r="B14919" s="2" t="s">
        <v>15369</v>
      </c>
      <c r="C14919" s="2">
        <v>11</v>
      </c>
      <c r="D14919" s="2" t="s">
        <v>462</v>
      </c>
      <c r="E14919" s="2"/>
      <c r="F14919" s="2"/>
      <c r="G14919" s="2"/>
      <c r="H14919" s="2"/>
    </row>
    <row r="14920" spans="2:8">
      <c r="B14920" s="2" t="s">
        <v>15370</v>
      </c>
      <c r="C14920" s="2">
        <v>11</v>
      </c>
      <c r="D14920" s="2" t="s">
        <v>462</v>
      </c>
      <c r="E14920" s="2"/>
      <c r="F14920" s="2"/>
      <c r="G14920" s="2"/>
      <c r="H14920" s="2"/>
    </row>
    <row r="14921" spans="2:8">
      <c r="B14921" s="2" t="s">
        <v>15371</v>
      </c>
      <c r="C14921" s="2">
        <v>34</v>
      </c>
      <c r="D14921" s="2" t="s">
        <v>462</v>
      </c>
      <c r="E14921" s="2"/>
      <c r="F14921" s="2"/>
      <c r="G14921" s="2"/>
      <c r="H14921" s="2"/>
    </row>
    <row r="14922" spans="2:8">
      <c r="B14922" s="2" t="s">
        <v>15372</v>
      </c>
      <c r="C14922" s="2">
        <v>35</v>
      </c>
      <c r="D14922" s="2" t="s">
        <v>462</v>
      </c>
      <c r="E14922" s="2"/>
      <c r="F14922" s="2"/>
      <c r="G14922" s="2"/>
      <c r="H14922" s="2"/>
    </row>
    <row r="14923" spans="2:8">
      <c r="B14923" s="2" t="s">
        <v>15373</v>
      </c>
      <c r="C14923" s="2">
        <v>34</v>
      </c>
      <c r="D14923" s="2" t="s">
        <v>462</v>
      </c>
      <c r="E14923" s="2"/>
      <c r="F14923" s="2"/>
      <c r="G14923" s="2"/>
      <c r="H14923" s="2"/>
    </row>
    <row r="14924" spans="2:8">
      <c r="B14924" s="2" t="s">
        <v>15374</v>
      </c>
      <c r="C14924" s="2">
        <v>30</v>
      </c>
      <c r="D14924" s="2" t="s">
        <v>462</v>
      </c>
      <c r="E14924" s="2"/>
      <c r="F14924" s="2"/>
      <c r="G14924" s="2"/>
      <c r="H14924" s="2"/>
    </row>
    <row r="14925" spans="2:8">
      <c r="B14925" s="2" t="s">
        <v>15375</v>
      </c>
      <c r="C14925" s="2">
        <v>29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32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32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33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31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31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29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22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32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31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31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31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30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29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27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25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18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18</v>
      </c>
      <c r="D14945" s="2" t="s">
        <v>462</v>
      </c>
      <c r="E14945" s="2"/>
      <c r="F14945" s="2"/>
      <c r="G14945" s="2"/>
      <c r="H14945" s="2"/>
    </row>
    <row r="14946" spans="2:8">
      <c r="B14946" s="2" t="s">
        <v>15396</v>
      </c>
      <c r="C14946" s="2">
        <v>29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29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27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26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27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28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29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29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24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23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22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16</v>
      </c>
      <c r="D14962" s="2" t="s">
        <v>462</v>
      </c>
      <c r="E14962" s="2"/>
      <c r="F14962" s="2"/>
      <c r="G14962" s="2"/>
      <c r="H14962" s="2"/>
    </row>
    <row r="14963" spans="2:8">
      <c r="B14963" s="2" t="s">
        <v>15413</v>
      </c>
      <c r="C14963" s="2">
        <v>21</v>
      </c>
      <c r="D14963" s="2" t="s">
        <v>462</v>
      </c>
      <c r="E14963" s="2"/>
      <c r="F14963" s="2"/>
      <c r="G14963" s="2"/>
      <c r="H14963" s="2"/>
    </row>
    <row r="14964" spans="2:8">
      <c r="B14964" s="2" t="s">
        <v>15414</v>
      </c>
      <c r="C14964" s="2">
        <v>23</v>
      </c>
      <c r="D14964" s="2" t="s">
        <v>462</v>
      </c>
      <c r="E14964" s="2"/>
      <c r="F14964" s="2"/>
      <c r="G14964" s="2"/>
      <c r="H14964" s="2"/>
    </row>
    <row r="14965" spans="2:8">
      <c r="B14965" s="2" t="s">
        <v>15415</v>
      </c>
      <c r="C14965" s="2">
        <v>24</v>
      </c>
      <c r="D14965" s="2" t="s">
        <v>462</v>
      </c>
      <c r="E14965" s="2"/>
      <c r="F14965" s="2"/>
      <c r="G14965" s="2"/>
      <c r="H14965" s="2"/>
    </row>
    <row r="14966" spans="2:8">
      <c r="B14966" s="2" t="s">
        <v>15416</v>
      </c>
      <c r="C14966" s="2">
        <v>24</v>
      </c>
      <c r="D14966" s="2" t="s">
        <v>462</v>
      </c>
      <c r="E14966" s="2"/>
      <c r="F14966" s="2"/>
      <c r="G14966" s="2"/>
      <c r="H14966" s="2"/>
    </row>
    <row r="14967" spans="2:8">
      <c r="B14967" s="2" t="s">
        <v>15417</v>
      </c>
      <c r="C14967" s="2">
        <v>24</v>
      </c>
      <c r="D14967" s="2" t="s">
        <v>462</v>
      </c>
      <c r="E14967" s="2"/>
      <c r="F14967" s="2"/>
      <c r="G14967" s="2"/>
      <c r="H14967" s="2"/>
    </row>
    <row r="14968" spans="2:8">
      <c r="B14968" s="2" t="s">
        <v>15418</v>
      </c>
      <c r="C14968" s="2">
        <v>32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31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29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29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18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17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18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17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31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31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31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29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26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36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37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37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34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33</v>
      </c>
      <c r="D14987" s="2" t="s">
        <v>462</v>
      </c>
      <c r="E14987" s="2"/>
      <c r="F14987" s="2"/>
      <c r="G14987" s="2"/>
      <c r="H14987" s="2"/>
    </row>
    <row r="14988" spans="2:8">
      <c r="B14988" s="2" t="s">
        <v>15438</v>
      </c>
      <c r="C14988" s="2">
        <v>33</v>
      </c>
      <c r="D14988" s="2" t="s">
        <v>462</v>
      </c>
      <c r="E14988" s="2"/>
      <c r="F14988" s="2"/>
      <c r="G14988" s="2"/>
      <c r="H14988" s="2"/>
    </row>
    <row r="14989" spans="2:8">
      <c r="B14989" s="2" t="s">
        <v>15439</v>
      </c>
      <c r="C14989" s="2">
        <v>33</v>
      </c>
      <c r="D14989" s="2" t="s">
        <v>462</v>
      </c>
      <c r="E14989" s="2"/>
      <c r="F14989" s="2"/>
      <c r="G14989" s="2"/>
      <c r="H14989" s="2"/>
    </row>
    <row r="14990" spans="2:8">
      <c r="B14990" s="2" t="s">
        <v>15440</v>
      </c>
      <c r="C14990" s="2">
        <v>33</v>
      </c>
      <c r="D14990" s="2" t="s">
        <v>462</v>
      </c>
      <c r="E14990" s="2"/>
      <c r="F14990" s="2"/>
      <c r="G14990" s="2"/>
      <c r="H14990" s="2"/>
    </row>
    <row r="14991" spans="2:8">
      <c r="B14991" s="2" t="s">
        <v>15441</v>
      </c>
      <c r="C14991" s="2">
        <v>32</v>
      </c>
      <c r="D14991" s="2" t="s">
        <v>462</v>
      </c>
      <c r="E14991" s="2"/>
      <c r="F14991" s="2"/>
      <c r="G14991" s="2"/>
      <c r="H14991" s="2"/>
    </row>
    <row r="14992" spans="2:8">
      <c r="B14992" s="2" t="s">
        <v>15442</v>
      </c>
      <c r="C14992" s="2">
        <v>31</v>
      </c>
      <c r="D14992" s="2" t="s">
        <v>462</v>
      </c>
      <c r="E14992" s="2"/>
      <c r="F14992" s="2"/>
      <c r="G14992" s="2"/>
      <c r="H14992" s="2"/>
    </row>
    <row r="14993" spans="2:8">
      <c r="B14993" s="2" t="s">
        <v>15443</v>
      </c>
      <c r="C14993" s="2">
        <v>30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30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31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32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32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36</v>
      </c>
      <c r="D14998" s="2" t="s">
        <v>462</v>
      </c>
      <c r="E14998" s="2"/>
      <c r="F14998" s="2"/>
      <c r="G14998" s="2"/>
      <c r="H14998" s="2"/>
    </row>
    <row r="14999" spans="2:8">
      <c r="B14999" s="2" t="s">
        <v>15449</v>
      </c>
      <c r="C14999" s="2">
        <v>37</v>
      </c>
      <c r="D14999" s="2" t="s">
        <v>462</v>
      </c>
      <c r="E14999" s="2"/>
      <c r="F14999" s="2"/>
      <c r="G14999" s="2"/>
      <c r="H14999" s="2"/>
    </row>
    <row r="15000" spans="2:8">
      <c r="B15000" s="2" t="s">
        <v>15450</v>
      </c>
      <c r="C15000" s="2">
        <v>37</v>
      </c>
      <c r="D15000" s="2" t="s">
        <v>462</v>
      </c>
      <c r="E15000" s="2"/>
      <c r="F15000" s="2"/>
      <c r="G15000" s="2"/>
      <c r="H15000" s="2"/>
    </row>
    <row r="15001" spans="2:8">
      <c r="B15001" s="2" t="s">
        <v>15451</v>
      </c>
      <c r="C15001" s="2">
        <v>37</v>
      </c>
      <c r="D15001" s="2" t="s">
        <v>462</v>
      </c>
      <c r="E15001" s="2"/>
      <c r="F15001" s="2"/>
      <c r="G15001" s="2"/>
      <c r="H15001" s="2"/>
    </row>
    <row r="15002" spans="2:8">
      <c r="B15002" s="2" t="s">
        <v>15452</v>
      </c>
      <c r="C15002" s="2">
        <v>34</v>
      </c>
      <c r="D15002" s="2" t="s">
        <v>462</v>
      </c>
      <c r="E15002" s="2"/>
      <c r="F15002" s="2"/>
      <c r="G15002" s="2"/>
      <c r="H15002" s="2"/>
    </row>
    <row r="15003" spans="2:8">
      <c r="B15003" s="2" t="s">
        <v>15453</v>
      </c>
      <c r="C15003" s="2">
        <v>36</v>
      </c>
      <c r="D15003" s="2" t="s">
        <v>462</v>
      </c>
      <c r="E15003" s="2"/>
      <c r="F15003" s="2"/>
      <c r="G15003" s="2"/>
      <c r="H15003" s="2"/>
    </row>
    <row r="15004" spans="2:8">
      <c r="B15004" s="2" t="s">
        <v>15454</v>
      </c>
      <c r="C15004" s="2">
        <v>36</v>
      </c>
      <c r="D15004" s="2" t="s">
        <v>462</v>
      </c>
      <c r="E15004" s="2"/>
      <c r="F15004" s="2"/>
      <c r="G15004" s="2"/>
      <c r="H15004" s="2"/>
    </row>
    <row r="15005" spans="2:8">
      <c r="B15005" s="2" t="s">
        <v>15455</v>
      </c>
      <c r="C15005" s="2">
        <v>35</v>
      </c>
      <c r="D15005" s="2" t="s">
        <v>462</v>
      </c>
      <c r="E15005" s="2"/>
      <c r="F15005" s="2"/>
      <c r="G15005" s="2"/>
      <c r="H15005" s="2"/>
    </row>
    <row r="15006" spans="2:8">
      <c r="B15006" s="2" t="s">
        <v>15456</v>
      </c>
      <c r="C15006" s="2">
        <v>34</v>
      </c>
      <c r="D15006" s="2" t="s">
        <v>462</v>
      </c>
      <c r="E15006" s="2"/>
      <c r="F15006" s="2"/>
      <c r="G15006" s="2"/>
      <c r="H15006" s="2"/>
    </row>
    <row r="15007" spans="2:8">
      <c r="B15007" s="2" t="s">
        <v>15457</v>
      </c>
      <c r="C15007" s="2">
        <v>36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35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33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35</v>
      </c>
      <c r="D15011" s="2" t="s">
        <v>462</v>
      </c>
      <c r="E15011" s="2"/>
      <c r="F15011" s="2"/>
      <c r="G15011" s="2"/>
      <c r="H15011" s="2"/>
    </row>
    <row r="15012" spans="2:8">
      <c r="B15012" s="2" t="s">
        <v>15462</v>
      </c>
      <c r="C15012" s="2">
        <v>37</v>
      </c>
      <c r="D15012" s="2" t="s">
        <v>462</v>
      </c>
      <c r="E15012" s="2"/>
      <c r="F15012" s="2"/>
      <c r="G15012" s="2"/>
      <c r="H15012" s="2"/>
    </row>
    <row r="15013" spans="2:8">
      <c r="B15013" s="2" t="s">
        <v>15463</v>
      </c>
      <c r="C15013" s="2">
        <v>37</v>
      </c>
      <c r="D15013" s="2" t="s">
        <v>462</v>
      </c>
      <c r="E15013" s="2"/>
      <c r="F15013" s="2"/>
      <c r="G15013" s="2"/>
      <c r="H15013" s="2"/>
    </row>
    <row r="15014" spans="2:8">
      <c r="B15014" s="2" t="s">
        <v>15464</v>
      </c>
      <c r="C15014" s="2">
        <v>36</v>
      </c>
      <c r="D15014" s="2" t="s">
        <v>462</v>
      </c>
      <c r="E15014" s="2"/>
      <c r="F15014" s="2"/>
      <c r="G15014" s="2"/>
      <c r="H15014" s="2"/>
    </row>
    <row r="15015" spans="2:8">
      <c r="B15015" s="2" t="s">
        <v>15465</v>
      </c>
      <c r="C15015" s="2">
        <v>35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35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34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27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31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14</v>
      </c>
      <c r="D15020" s="2" t="s">
        <v>462</v>
      </c>
      <c r="E15020" s="2"/>
      <c r="F15020" s="2"/>
      <c r="G15020" s="2"/>
      <c r="H15020" s="2"/>
    </row>
    <row r="15021" spans="2:8">
      <c r="B15021" s="2" t="s">
        <v>15471</v>
      </c>
      <c r="C15021" s="2">
        <v>15</v>
      </c>
      <c r="D15021" s="2" t="s">
        <v>462</v>
      </c>
      <c r="E15021" s="2"/>
      <c r="F15021" s="2"/>
      <c r="G15021" s="2"/>
      <c r="H15021" s="2"/>
    </row>
    <row r="15022" spans="2:8">
      <c r="B15022" s="2" t="s">
        <v>15472</v>
      </c>
      <c r="C15022" s="2">
        <v>12</v>
      </c>
      <c r="D15022" s="2" t="s">
        <v>462</v>
      </c>
      <c r="E15022" s="2"/>
      <c r="F15022" s="2"/>
      <c r="G15022" s="2"/>
      <c r="H15022" s="2"/>
    </row>
    <row r="15023" spans="2:8">
      <c r="B15023" s="2" t="s">
        <v>15473</v>
      </c>
      <c r="C15023" s="2">
        <v>12</v>
      </c>
      <c r="D15023" s="2" t="s">
        <v>462</v>
      </c>
      <c r="E15023" s="2"/>
      <c r="F15023" s="2"/>
      <c r="G15023" s="2"/>
      <c r="H15023" s="2"/>
    </row>
    <row r="15024" spans="2:8">
      <c r="B15024" s="2" t="s">
        <v>15474</v>
      </c>
      <c r="C15024" s="2">
        <v>13</v>
      </c>
      <c r="D15024" s="2" t="s">
        <v>462</v>
      </c>
      <c r="E15024" s="2"/>
      <c r="F15024" s="2"/>
      <c r="G15024" s="2"/>
      <c r="H15024" s="2"/>
    </row>
    <row r="15025" spans="2:8">
      <c r="B15025" s="2" t="s">
        <v>15475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25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25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25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24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17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13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13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15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16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16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17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17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31</v>
      </c>
      <c r="D15039" s="2" t="s">
        <v>462</v>
      </c>
      <c r="E15039" s="2"/>
      <c r="F15039" s="2"/>
      <c r="G15039" s="2"/>
      <c r="H15039" s="2"/>
    </row>
    <row r="15040" spans="2:8">
      <c r="B15040" s="2" t="s">
        <v>15490</v>
      </c>
      <c r="C15040" s="2">
        <v>33</v>
      </c>
      <c r="D15040" s="2" t="s">
        <v>462</v>
      </c>
      <c r="E15040" s="2"/>
      <c r="F15040" s="2"/>
      <c r="G15040" s="2"/>
      <c r="H15040" s="2"/>
    </row>
    <row r="15041" spans="2:8">
      <c r="B15041" s="2" t="s">
        <v>15491</v>
      </c>
      <c r="C15041" s="2">
        <v>30</v>
      </c>
      <c r="D15041" s="2" t="s">
        <v>462</v>
      </c>
      <c r="E15041" s="2"/>
      <c r="F15041" s="2"/>
      <c r="G15041" s="2"/>
      <c r="H15041" s="2"/>
    </row>
    <row r="15042" spans="2:8">
      <c r="B15042" s="2" t="s">
        <v>15492</v>
      </c>
      <c r="C15042" s="2">
        <v>29</v>
      </c>
      <c r="D15042" s="2" t="s">
        <v>462</v>
      </c>
      <c r="E15042" s="2"/>
      <c r="F15042" s="2"/>
      <c r="G15042" s="2"/>
      <c r="H15042" s="2"/>
    </row>
    <row r="15043" spans="2:8">
      <c r="B15043" s="2" t="s">
        <v>15493</v>
      </c>
      <c r="C15043" s="2">
        <v>29</v>
      </c>
      <c r="D15043" s="2" t="s">
        <v>462</v>
      </c>
      <c r="E15043" s="2"/>
      <c r="F15043" s="2"/>
      <c r="G15043" s="2"/>
      <c r="H15043" s="2"/>
    </row>
    <row r="15044" spans="2:8">
      <c r="B15044" s="2" t="s">
        <v>15494</v>
      </c>
      <c r="C15044" s="2">
        <v>38</v>
      </c>
      <c r="D15044" s="2" t="s">
        <v>462</v>
      </c>
      <c r="E15044" s="2"/>
      <c r="F15044" s="2"/>
      <c r="G15044" s="2"/>
      <c r="H15044" s="2"/>
    </row>
    <row r="15045" spans="2:8">
      <c r="B15045" s="2" t="s">
        <v>15495</v>
      </c>
      <c r="C15045" s="2">
        <v>37</v>
      </c>
      <c r="D15045" s="2" t="s">
        <v>462</v>
      </c>
      <c r="E15045" s="2"/>
      <c r="F15045" s="2"/>
      <c r="G15045" s="2"/>
      <c r="H15045" s="2"/>
    </row>
    <row r="15046" spans="2:8">
      <c r="B15046" s="2" t="s">
        <v>15496</v>
      </c>
      <c r="C15046" s="2">
        <v>36</v>
      </c>
      <c r="D15046" s="2" t="s">
        <v>462</v>
      </c>
      <c r="E15046" s="2"/>
      <c r="F15046" s="2"/>
      <c r="G15046" s="2"/>
      <c r="H15046" s="2"/>
    </row>
    <row r="15047" spans="2:8">
      <c r="B15047" s="2" t="s">
        <v>15497</v>
      </c>
      <c r="C15047" s="2">
        <v>34</v>
      </c>
      <c r="D15047" s="2" t="s">
        <v>462</v>
      </c>
      <c r="E15047" s="2"/>
      <c r="F15047" s="2"/>
      <c r="G15047" s="2"/>
      <c r="H15047" s="2"/>
    </row>
    <row r="15048" spans="2:8">
      <c r="B15048" s="2" t="s">
        <v>15498</v>
      </c>
      <c r="C15048" s="2">
        <v>37</v>
      </c>
      <c r="D15048" s="2" t="s">
        <v>462</v>
      </c>
      <c r="E15048" s="2"/>
      <c r="F15048" s="2"/>
      <c r="G15048" s="2"/>
      <c r="H15048" s="2"/>
    </row>
    <row r="15049" spans="2:8">
      <c r="B15049" s="2" t="s">
        <v>15499</v>
      </c>
      <c r="C15049" s="2">
        <v>40</v>
      </c>
      <c r="D15049" s="2" t="s">
        <v>462</v>
      </c>
      <c r="E15049" s="2"/>
      <c r="F15049" s="2"/>
      <c r="G15049" s="2"/>
      <c r="H15049" s="2"/>
    </row>
    <row r="15050" spans="2:8">
      <c r="B15050" s="2" t="s">
        <v>15500</v>
      </c>
      <c r="C15050" s="2">
        <v>40</v>
      </c>
      <c r="D15050" s="2" t="s">
        <v>462</v>
      </c>
      <c r="E15050" s="2"/>
      <c r="F15050" s="2"/>
      <c r="G15050" s="2"/>
      <c r="H15050" s="2"/>
    </row>
    <row r="15051" spans="2:8">
      <c r="B15051" s="2" t="s">
        <v>15501</v>
      </c>
      <c r="C15051" s="2">
        <v>39</v>
      </c>
      <c r="D15051" s="2" t="s">
        <v>462</v>
      </c>
      <c r="E15051" s="2"/>
      <c r="F15051" s="2"/>
      <c r="G15051" s="2"/>
      <c r="H15051" s="2"/>
    </row>
    <row r="15052" spans="2:8">
      <c r="B15052" s="2" t="s">
        <v>15502</v>
      </c>
      <c r="C15052" s="2">
        <v>33</v>
      </c>
      <c r="D15052" s="2" t="s">
        <v>462</v>
      </c>
      <c r="E15052" s="2"/>
      <c r="F15052" s="2"/>
      <c r="G15052" s="2"/>
      <c r="H15052" s="2"/>
    </row>
    <row r="15053" spans="2:8">
      <c r="B15053" s="2" t="s">
        <v>15503</v>
      </c>
      <c r="C15053" s="2">
        <v>34</v>
      </c>
      <c r="D15053" s="2" t="s">
        <v>462</v>
      </c>
      <c r="E15053" s="2"/>
      <c r="F15053" s="2"/>
      <c r="G15053" s="2"/>
      <c r="H15053" s="2"/>
    </row>
    <row r="15054" spans="2:8">
      <c r="B15054" s="2" t="s">
        <v>15504</v>
      </c>
      <c r="C15054" s="2">
        <v>34</v>
      </c>
      <c r="D15054" s="2" t="s">
        <v>462</v>
      </c>
      <c r="E15054" s="2"/>
      <c r="F15054" s="2"/>
      <c r="G15054" s="2"/>
      <c r="H15054" s="2"/>
    </row>
    <row r="15055" spans="2:8">
      <c r="B15055" s="2" t="s">
        <v>15505</v>
      </c>
      <c r="C15055" s="2">
        <v>33</v>
      </c>
      <c r="D15055" s="2" t="s">
        <v>462</v>
      </c>
      <c r="E15055" s="2"/>
      <c r="F15055" s="2"/>
      <c r="G15055" s="2"/>
      <c r="H15055" s="2"/>
    </row>
    <row r="15056" spans="2:8">
      <c r="B15056" s="2" t="s">
        <v>15506</v>
      </c>
      <c r="C15056" s="2">
        <v>32</v>
      </c>
      <c r="D15056" s="2" t="s">
        <v>462</v>
      </c>
      <c r="E15056" s="2"/>
      <c r="F15056" s="2"/>
      <c r="G15056" s="2"/>
      <c r="H15056" s="2"/>
    </row>
    <row r="15057" spans="2:8">
      <c r="B15057" s="2" t="s">
        <v>15507</v>
      </c>
      <c r="C15057" s="2">
        <v>33</v>
      </c>
      <c r="D15057" s="2" t="s">
        <v>462</v>
      </c>
      <c r="E15057" s="2"/>
      <c r="F15057" s="2"/>
      <c r="G15057" s="2"/>
      <c r="H15057" s="2"/>
    </row>
    <row r="15058" spans="2:8">
      <c r="B15058" s="2" t="s">
        <v>15508</v>
      </c>
      <c r="C15058" s="2">
        <v>32</v>
      </c>
      <c r="D15058" s="2" t="s">
        <v>462</v>
      </c>
      <c r="E15058" s="2"/>
      <c r="F15058" s="2"/>
      <c r="G15058" s="2"/>
      <c r="H15058" s="2"/>
    </row>
    <row r="15059" spans="2:8">
      <c r="B15059" s="2" t="s">
        <v>15509</v>
      </c>
      <c r="C15059" s="2">
        <v>30</v>
      </c>
      <c r="D15059" s="2" t="s">
        <v>462</v>
      </c>
      <c r="E15059" s="2"/>
      <c r="F15059" s="2"/>
      <c r="G15059" s="2"/>
      <c r="H15059" s="2"/>
    </row>
    <row r="15060" spans="2:8">
      <c r="B15060" s="2" t="s">
        <v>15510</v>
      </c>
      <c r="C15060" s="2">
        <v>31</v>
      </c>
      <c r="D15060" s="2" t="s">
        <v>462</v>
      </c>
      <c r="E15060" s="2"/>
      <c r="F15060" s="2"/>
      <c r="G15060" s="2"/>
      <c r="H15060" s="2"/>
    </row>
    <row r="15061" spans="2:8">
      <c r="B15061" s="2" t="s">
        <v>15511</v>
      </c>
      <c r="C15061" s="2">
        <v>27</v>
      </c>
      <c r="D15061" s="2" t="s">
        <v>462</v>
      </c>
      <c r="E15061" s="2"/>
      <c r="F15061" s="2"/>
      <c r="G15061" s="2"/>
      <c r="H15061" s="2"/>
    </row>
    <row r="15062" spans="2:8">
      <c r="B15062" s="2" t="s">
        <v>15512</v>
      </c>
      <c r="C15062" s="2">
        <v>30</v>
      </c>
      <c r="D15062" s="2" t="s">
        <v>462</v>
      </c>
      <c r="E15062" s="2"/>
      <c r="F15062" s="2"/>
      <c r="G15062" s="2"/>
      <c r="H15062" s="2"/>
    </row>
    <row r="15063" spans="2:8">
      <c r="B15063" s="2" t="s">
        <v>15513</v>
      </c>
      <c r="C15063" s="2">
        <v>32</v>
      </c>
      <c r="D15063" s="2" t="s">
        <v>462</v>
      </c>
      <c r="E15063" s="2"/>
      <c r="F15063" s="2"/>
      <c r="G15063" s="2"/>
      <c r="H15063" s="2"/>
    </row>
    <row r="15064" spans="2:8">
      <c r="B15064" s="2" t="s">
        <v>15514</v>
      </c>
      <c r="C15064" s="2">
        <v>32</v>
      </c>
      <c r="D15064" s="2" t="s">
        <v>462</v>
      </c>
      <c r="E15064" s="2"/>
      <c r="F15064" s="2"/>
      <c r="G15064" s="2"/>
      <c r="H15064" s="2"/>
    </row>
    <row r="15065" spans="2:8">
      <c r="B15065" s="2" t="s">
        <v>15515</v>
      </c>
      <c r="C15065" s="2">
        <v>32</v>
      </c>
      <c r="D15065" s="2" t="s">
        <v>462</v>
      </c>
      <c r="E15065" s="2"/>
      <c r="F15065" s="2"/>
      <c r="G15065" s="2"/>
      <c r="H15065" s="2"/>
    </row>
    <row r="15066" spans="2:8">
      <c r="B15066" s="2" t="s">
        <v>15516</v>
      </c>
      <c r="C15066" s="2">
        <v>29</v>
      </c>
      <c r="D15066" s="2" t="s">
        <v>462</v>
      </c>
      <c r="E15066" s="2"/>
      <c r="F15066" s="2"/>
      <c r="G15066" s="2"/>
      <c r="H15066" s="2"/>
    </row>
    <row r="15067" spans="2:8">
      <c r="B15067" s="2" t="s">
        <v>15517</v>
      </c>
      <c r="C15067" s="2">
        <v>29</v>
      </c>
      <c r="D15067" s="2" t="s">
        <v>462</v>
      </c>
      <c r="E15067" s="2"/>
      <c r="F15067" s="2"/>
      <c r="G15067" s="2"/>
      <c r="H15067" s="2"/>
    </row>
    <row r="15068" spans="2:8">
      <c r="B15068" s="2" t="s">
        <v>15518</v>
      </c>
      <c r="C15068" s="2">
        <v>30</v>
      </c>
      <c r="D15068" s="2" t="s">
        <v>462</v>
      </c>
      <c r="E15068" s="2"/>
      <c r="F15068" s="2"/>
      <c r="G15068" s="2"/>
      <c r="H15068" s="2"/>
    </row>
    <row r="15069" spans="2:8">
      <c r="B15069" s="2" t="s">
        <v>15519</v>
      </c>
      <c r="C15069" s="2">
        <v>30</v>
      </c>
      <c r="D15069" s="2" t="s">
        <v>462</v>
      </c>
      <c r="E15069" s="2"/>
      <c r="F15069" s="2"/>
      <c r="G15069" s="2"/>
      <c r="H15069" s="2"/>
    </row>
    <row r="15070" spans="2:8">
      <c r="B15070" s="2" t="s">
        <v>15520</v>
      </c>
      <c r="C15070" s="2">
        <v>29</v>
      </c>
      <c r="D15070" s="2" t="s">
        <v>462</v>
      </c>
      <c r="E15070" s="2"/>
      <c r="F15070" s="2"/>
      <c r="G15070" s="2"/>
      <c r="H15070" s="2"/>
    </row>
    <row r="15071" spans="2:8">
      <c r="B15071" s="2" t="s">
        <v>15521</v>
      </c>
      <c r="C15071" s="2">
        <v>30</v>
      </c>
      <c r="D15071" s="2" t="s">
        <v>462</v>
      </c>
      <c r="E15071" s="2"/>
      <c r="F15071" s="2"/>
      <c r="G15071" s="2"/>
      <c r="H15071" s="2"/>
    </row>
    <row r="15072" spans="2:8">
      <c r="B15072" s="2" t="s">
        <v>15522</v>
      </c>
      <c r="C15072" s="2">
        <v>28</v>
      </c>
      <c r="D15072" s="2" t="s">
        <v>462</v>
      </c>
      <c r="E15072" s="2"/>
      <c r="F15072" s="2"/>
      <c r="G15072" s="2"/>
      <c r="H15072" s="2"/>
    </row>
    <row r="15073" spans="2:8">
      <c r="B15073" s="2" t="s">
        <v>15523</v>
      </c>
      <c r="C15073" s="2">
        <v>25</v>
      </c>
      <c r="D15073" s="2" t="s">
        <v>462</v>
      </c>
      <c r="E15073" s="2"/>
      <c r="F15073" s="2"/>
      <c r="G15073" s="2"/>
      <c r="H15073" s="2"/>
    </row>
    <row r="15074" spans="2:8">
      <c r="B15074" s="2" t="s">
        <v>15524</v>
      </c>
      <c r="C15074" s="2">
        <v>31</v>
      </c>
      <c r="D15074" s="2" t="s">
        <v>462</v>
      </c>
      <c r="E15074" s="2"/>
      <c r="F15074" s="2"/>
      <c r="G15074" s="2"/>
      <c r="H15074" s="2"/>
    </row>
    <row r="15075" spans="2:8">
      <c r="B15075" s="2" t="s">
        <v>15525</v>
      </c>
      <c r="C15075" s="2">
        <v>33</v>
      </c>
      <c r="D15075" s="2" t="s">
        <v>462</v>
      </c>
      <c r="E15075" s="2"/>
      <c r="F15075" s="2"/>
      <c r="G15075" s="2"/>
      <c r="H15075" s="2"/>
    </row>
    <row r="15076" spans="2:8">
      <c r="B15076" s="2" t="s">
        <v>15526</v>
      </c>
      <c r="C15076" s="2">
        <v>32</v>
      </c>
      <c r="D15076" s="2" t="s">
        <v>462</v>
      </c>
      <c r="E15076" s="2"/>
      <c r="F15076" s="2"/>
      <c r="G15076" s="2"/>
      <c r="H15076" s="2"/>
    </row>
    <row r="15077" spans="2:8">
      <c r="B15077" s="2" t="s">
        <v>15527</v>
      </c>
      <c r="C15077" s="2">
        <v>27</v>
      </c>
      <c r="D15077" s="2" t="s">
        <v>462</v>
      </c>
      <c r="E15077" s="2"/>
      <c r="F15077" s="2"/>
      <c r="G15077" s="2"/>
      <c r="H15077" s="2"/>
    </row>
    <row r="15078" spans="2:8">
      <c r="B15078" s="2" t="s">
        <v>15528</v>
      </c>
      <c r="C15078" s="2">
        <v>7</v>
      </c>
      <c r="D15078" s="2" t="s">
        <v>462</v>
      </c>
      <c r="E15078" s="2"/>
      <c r="F15078" s="2"/>
      <c r="G15078" s="2"/>
      <c r="H15078" s="2"/>
    </row>
    <row r="15079" spans="2:8">
      <c r="B15079" s="2" t="s">
        <v>15529</v>
      </c>
      <c r="C15079" s="2">
        <v>9</v>
      </c>
      <c r="D15079" s="2" t="s">
        <v>462</v>
      </c>
      <c r="E15079" s="2"/>
      <c r="F15079" s="2"/>
      <c r="G15079" s="2"/>
      <c r="H15079" s="2"/>
    </row>
    <row r="15080" spans="2:8">
      <c r="B15080" s="2" t="s">
        <v>15530</v>
      </c>
      <c r="C15080" s="2">
        <v>19</v>
      </c>
      <c r="D15080" s="2" t="s">
        <v>462</v>
      </c>
      <c r="E15080" s="2"/>
      <c r="F15080" s="2"/>
      <c r="G15080" s="2"/>
      <c r="H15080" s="2"/>
    </row>
    <row r="15081" spans="2:8">
      <c r="B15081" s="2" t="s">
        <v>15531</v>
      </c>
      <c r="C15081" s="2">
        <v>23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23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23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22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23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30</v>
      </c>
      <c r="D15086" s="2" t="s">
        <v>462</v>
      </c>
      <c r="E15086" s="2"/>
      <c r="F15086" s="2"/>
      <c r="G15086" s="2"/>
      <c r="H15086" s="2"/>
    </row>
    <row r="15087" spans="2:8">
      <c r="B15087" s="2" t="s">
        <v>15537</v>
      </c>
      <c r="C15087" s="2">
        <v>31</v>
      </c>
      <c r="D15087" s="2" t="s">
        <v>462</v>
      </c>
      <c r="E15087" s="2"/>
      <c r="F15087" s="2"/>
      <c r="G15087" s="2"/>
      <c r="H15087" s="2"/>
    </row>
    <row r="15088" spans="2:8">
      <c r="B15088" s="2" t="s">
        <v>15538</v>
      </c>
      <c r="C15088" s="2">
        <v>31</v>
      </c>
      <c r="D15088" s="2" t="s">
        <v>462</v>
      </c>
      <c r="E15088" s="2"/>
      <c r="F15088" s="2"/>
      <c r="G15088" s="2"/>
      <c r="H15088" s="2"/>
    </row>
    <row r="15089" spans="2:8">
      <c r="B15089" s="2" t="s">
        <v>15539</v>
      </c>
      <c r="C15089" s="2">
        <v>31</v>
      </c>
      <c r="D15089" s="2" t="s">
        <v>462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462</v>
      </c>
      <c r="E15090" s="2"/>
      <c r="F15090" s="2"/>
      <c r="G15090" s="2"/>
      <c r="H15090" s="2"/>
    </row>
    <row r="15091" spans="2:8">
      <c r="B15091" s="2" t="s">
        <v>15541</v>
      </c>
      <c r="C15091" s="2">
        <v>9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9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10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10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11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12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13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12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11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10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9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10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12</v>
      </c>
      <c r="D15103" s="2" t="s">
        <v>462</v>
      </c>
      <c r="E15103" s="2"/>
      <c r="F15103" s="2"/>
      <c r="G15103" s="2"/>
      <c r="H15103" s="2"/>
    </row>
    <row r="15104" spans="2:8">
      <c r="B15104" s="2" t="s">
        <v>15554</v>
      </c>
      <c r="C15104" s="2">
        <v>13</v>
      </c>
      <c r="D15104" s="2" t="s">
        <v>462</v>
      </c>
      <c r="E15104" s="2"/>
      <c r="F15104" s="2"/>
      <c r="G15104" s="2"/>
      <c r="H15104" s="2"/>
    </row>
    <row r="15105" spans="2:8">
      <c r="B15105" s="2" t="s">
        <v>15555</v>
      </c>
      <c r="C15105" s="2">
        <v>13</v>
      </c>
      <c r="D15105" s="2" t="s">
        <v>462</v>
      </c>
      <c r="E15105" s="2"/>
      <c r="F15105" s="2"/>
      <c r="G15105" s="2"/>
      <c r="H15105" s="2"/>
    </row>
    <row r="15106" spans="2:8">
      <c r="B15106" s="2" t="s">
        <v>15556</v>
      </c>
      <c r="C15106" s="2">
        <v>13</v>
      </c>
      <c r="D15106" s="2" t="s">
        <v>462</v>
      </c>
      <c r="E15106" s="2"/>
      <c r="F15106" s="2"/>
      <c r="G15106" s="2"/>
      <c r="H15106" s="2"/>
    </row>
    <row r="15107" spans="2:8">
      <c r="B15107" s="2" t="s">
        <v>15557</v>
      </c>
      <c r="C15107" s="2">
        <v>12</v>
      </c>
      <c r="D15107" s="2" t="s">
        <v>462</v>
      </c>
      <c r="E15107" s="2"/>
      <c r="F15107" s="2"/>
      <c r="G15107" s="2"/>
      <c r="H15107" s="2"/>
    </row>
    <row r="15108" spans="2:8">
      <c r="B15108" s="2" t="s">
        <v>15558</v>
      </c>
      <c r="C15108" s="2">
        <v>10</v>
      </c>
      <c r="D15108" s="2" t="s">
        <v>462</v>
      </c>
      <c r="E15108" s="2"/>
      <c r="F15108" s="2"/>
      <c r="G15108" s="2"/>
      <c r="H15108" s="2"/>
    </row>
    <row r="15109" spans="2:8">
      <c r="B15109" s="2" t="s">
        <v>15559</v>
      </c>
      <c r="C15109" s="2">
        <v>9</v>
      </c>
      <c r="D15109" s="2" t="s">
        <v>462</v>
      </c>
      <c r="E15109" s="2"/>
      <c r="F15109" s="2"/>
      <c r="G15109" s="2"/>
      <c r="H15109" s="2"/>
    </row>
    <row r="15110" spans="2:8">
      <c r="B15110" s="2" t="s">
        <v>15560</v>
      </c>
      <c r="C15110" s="2">
        <v>9</v>
      </c>
      <c r="D15110" s="2" t="s">
        <v>462</v>
      </c>
      <c r="E15110" s="2"/>
      <c r="F15110" s="2"/>
      <c r="G15110" s="2"/>
      <c r="H15110" s="2"/>
    </row>
    <row r="15111" spans="2:8">
      <c r="B15111" s="2" t="s">
        <v>15561</v>
      </c>
      <c r="C15111" s="2">
        <v>9</v>
      </c>
      <c r="D15111" s="2" t="s">
        <v>462</v>
      </c>
      <c r="E15111" s="2"/>
      <c r="F15111" s="2"/>
      <c r="G15111" s="2"/>
      <c r="H15111" s="2"/>
    </row>
    <row r="15112" spans="2:8">
      <c r="B15112" s="2" t="s">
        <v>15562</v>
      </c>
      <c r="C15112" s="2">
        <v>9</v>
      </c>
      <c r="D15112" s="2" t="s">
        <v>462</v>
      </c>
      <c r="E15112" s="2"/>
      <c r="F15112" s="2"/>
      <c r="G15112" s="2"/>
      <c r="H15112" s="2"/>
    </row>
    <row r="15113" spans="2:8">
      <c r="B15113" s="2" t="s">
        <v>15563</v>
      </c>
      <c r="C15113" s="2">
        <v>9</v>
      </c>
      <c r="D15113" s="2" t="s">
        <v>462</v>
      </c>
      <c r="E15113" s="2"/>
      <c r="F15113" s="2"/>
      <c r="G15113" s="2"/>
      <c r="H15113" s="2"/>
    </row>
    <row r="15114" spans="2:8">
      <c r="B15114" s="2" t="s">
        <v>15564</v>
      </c>
      <c r="C15114" s="2">
        <v>8</v>
      </c>
      <c r="D15114" s="2" t="s">
        <v>462</v>
      </c>
      <c r="E15114" s="2"/>
      <c r="F15114" s="2"/>
      <c r="G15114" s="2"/>
      <c r="H15114" s="2"/>
    </row>
    <row r="15115" spans="2:8">
      <c r="B15115" s="2" t="s">
        <v>15565</v>
      </c>
      <c r="C15115" s="2">
        <v>23</v>
      </c>
      <c r="D15115" s="2" t="s">
        <v>462</v>
      </c>
      <c r="E15115" s="2"/>
      <c r="F15115" s="2"/>
      <c r="G15115" s="2"/>
      <c r="H15115" s="2"/>
    </row>
    <row r="15116" spans="2:8">
      <c r="B15116" s="2" t="s">
        <v>15566</v>
      </c>
      <c r="C15116" s="2">
        <v>25</v>
      </c>
      <c r="D15116" s="2" t="s">
        <v>462</v>
      </c>
      <c r="E15116" s="2"/>
      <c r="F15116" s="2"/>
      <c r="G15116" s="2"/>
      <c r="H15116" s="2"/>
    </row>
    <row r="15117" spans="2:8">
      <c r="B15117" s="2" t="s">
        <v>15567</v>
      </c>
      <c r="C15117" s="2">
        <v>26</v>
      </c>
      <c r="D15117" s="2" t="s">
        <v>462</v>
      </c>
      <c r="E15117" s="2"/>
      <c r="F15117" s="2"/>
      <c r="G15117" s="2"/>
      <c r="H15117" s="2"/>
    </row>
    <row r="15118" spans="2:8">
      <c r="B15118" s="2" t="s">
        <v>15568</v>
      </c>
      <c r="C15118" s="2">
        <v>26</v>
      </c>
      <c r="D15118" s="2" t="s">
        <v>462</v>
      </c>
      <c r="E15118" s="2"/>
      <c r="F15118" s="2"/>
      <c r="G15118" s="2"/>
      <c r="H15118" s="2"/>
    </row>
    <row r="15119" spans="2:8">
      <c r="B15119" s="2" t="s">
        <v>15569</v>
      </c>
      <c r="C15119" s="2">
        <v>26</v>
      </c>
      <c r="D15119" s="2" t="s">
        <v>462</v>
      </c>
      <c r="E15119" s="2"/>
      <c r="F15119" s="2"/>
      <c r="G15119" s="2"/>
      <c r="H15119" s="2"/>
    </row>
    <row r="15120" spans="2:8">
      <c r="B15120" s="2" t="s">
        <v>15570</v>
      </c>
      <c r="C15120" s="2">
        <v>25</v>
      </c>
      <c r="D15120" s="2" t="s">
        <v>462</v>
      </c>
      <c r="E15120" s="2"/>
      <c r="F15120" s="2"/>
      <c r="G15120" s="2"/>
      <c r="H15120" s="2"/>
    </row>
    <row r="15121" spans="2:8">
      <c r="B15121" s="2" t="s">
        <v>15571</v>
      </c>
      <c r="C15121" s="2">
        <v>24</v>
      </c>
      <c r="D15121" s="2" t="s">
        <v>462</v>
      </c>
      <c r="E15121" s="2"/>
      <c r="F15121" s="2"/>
      <c r="G15121" s="2"/>
      <c r="H15121" s="2"/>
    </row>
    <row r="15122" spans="2:8">
      <c r="B15122" s="2" t="s">
        <v>15572</v>
      </c>
      <c r="C15122" s="2">
        <v>32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33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33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32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31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6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31</v>
      </c>
      <c r="D15128" s="2" t="s">
        <v>462</v>
      </c>
      <c r="E15128" s="2"/>
      <c r="F15128" s="2"/>
      <c r="G15128" s="2"/>
      <c r="H15128" s="2"/>
    </row>
    <row r="15129" spans="2:8">
      <c r="B15129" s="2" t="s">
        <v>15579</v>
      </c>
      <c r="C15129" s="2">
        <v>33</v>
      </c>
      <c r="D15129" s="2" t="s">
        <v>462</v>
      </c>
      <c r="E15129" s="2"/>
      <c r="F15129" s="2"/>
      <c r="G15129" s="2"/>
      <c r="H15129" s="2"/>
    </row>
    <row r="15130" spans="2:8">
      <c r="B15130" s="2" t="s">
        <v>15580</v>
      </c>
      <c r="C15130" s="2">
        <v>34</v>
      </c>
      <c r="D15130" s="2" t="s">
        <v>462</v>
      </c>
      <c r="E15130" s="2"/>
      <c r="F15130" s="2"/>
      <c r="G15130" s="2"/>
      <c r="H15130" s="2"/>
    </row>
    <row r="15131" spans="2:8">
      <c r="B15131" s="2" t="s">
        <v>15581</v>
      </c>
      <c r="C15131" s="2">
        <v>34</v>
      </c>
      <c r="D15131" s="2" t="s">
        <v>462</v>
      </c>
      <c r="E15131" s="2"/>
      <c r="F15131" s="2"/>
      <c r="G15131" s="2"/>
      <c r="H15131" s="2"/>
    </row>
    <row r="15132" spans="2:8">
      <c r="B15132" s="2" t="s">
        <v>15582</v>
      </c>
      <c r="C15132" s="2">
        <v>32</v>
      </c>
      <c r="D15132" s="2" t="s">
        <v>462</v>
      </c>
      <c r="E15132" s="2"/>
      <c r="F15132" s="2"/>
      <c r="G15132" s="2"/>
      <c r="H15132" s="2"/>
    </row>
    <row r="15133" spans="2:8">
      <c r="B15133" s="2" t="s">
        <v>15583</v>
      </c>
      <c r="C15133" s="2">
        <v>19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19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18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18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18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31</v>
      </c>
      <c r="D15138" s="2" t="s">
        <v>462</v>
      </c>
      <c r="E15138" s="2"/>
      <c r="F15138" s="2"/>
      <c r="G15138" s="2"/>
      <c r="H15138" s="2"/>
    </row>
    <row r="15139" spans="2:8">
      <c r="B15139" s="2" t="s">
        <v>15589</v>
      </c>
      <c r="C15139" s="2">
        <v>31</v>
      </c>
      <c r="D15139" s="2" t="s">
        <v>462</v>
      </c>
      <c r="E15139" s="2"/>
      <c r="F15139" s="2"/>
      <c r="G15139" s="2"/>
      <c r="H15139" s="2"/>
    </row>
    <row r="15140" spans="2:8">
      <c r="B15140" s="2" t="s">
        <v>15590</v>
      </c>
      <c r="C15140" s="2">
        <v>30</v>
      </c>
      <c r="D15140" s="2" t="s">
        <v>462</v>
      </c>
      <c r="E15140" s="2"/>
      <c r="F15140" s="2"/>
      <c r="G15140" s="2"/>
      <c r="H15140" s="2"/>
    </row>
    <row r="15141" spans="2:8">
      <c r="B15141" s="2" t="s">
        <v>15591</v>
      </c>
      <c r="C15141" s="2">
        <v>30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15592</v>
      </c>
      <c r="C15142" s="2">
        <v>29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15593</v>
      </c>
      <c r="C15143" s="2">
        <v>32</v>
      </c>
      <c r="D15143" s="2" t="s">
        <v>462</v>
      </c>
      <c r="E15143" s="2"/>
      <c r="F15143" s="2"/>
      <c r="G15143" s="2"/>
      <c r="H15143" s="2"/>
    </row>
    <row r="15144" spans="2:8">
      <c r="B15144" s="2" t="s">
        <v>15594</v>
      </c>
      <c r="C15144" s="2">
        <v>33</v>
      </c>
      <c r="D15144" s="2" t="s">
        <v>462</v>
      </c>
      <c r="E15144" s="2"/>
      <c r="F15144" s="2"/>
      <c r="G15144" s="2"/>
      <c r="H15144" s="2"/>
    </row>
    <row r="15145" spans="2:8">
      <c r="B15145" s="2" t="s">
        <v>15595</v>
      </c>
      <c r="C15145" s="2">
        <v>33</v>
      </c>
      <c r="D15145" s="2" t="s">
        <v>462</v>
      </c>
      <c r="E15145" s="2"/>
      <c r="F15145" s="2"/>
      <c r="G15145" s="2"/>
      <c r="H15145" s="2"/>
    </row>
    <row r="15146" spans="2:8">
      <c r="B15146" s="2" t="s">
        <v>15596</v>
      </c>
      <c r="C15146" s="2">
        <v>27</v>
      </c>
      <c r="D15146" s="2" t="s">
        <v>462</v>
      </c>
      <c r="E15146" s="2"/>
      <c r="F15146" s="2"/>
      <c r="G15146" s="2"/>
      <c r="H15146" s="2"/>
    </row>
    <row r="15147" spans="2:8">
      <c r="B15147" s="2" t="s">
        <v>15597</v>
      </c>
      <c r="C15147" s="2">
        <v>26</v>
      </c>
      <c r="D15147" s="2" t="s">
        <v>462</v>
      </c>
      <c r="E15147" s="2"/>
      <c r="F15147" s="2"/>
      <c r="G15147" s="2"/>
      <c r="H15147" s="2"/>
    </row>
    <row r="15148" spans="2:8">
      <c r="B15148" s="2" t="s">
        <v>15598</v>
      </c>
      <c r="C15148" s="2">
        <v>24</v>
      </c>
      <c r="D15148" s="2" t="s">
        <v>462</v>
      </c>
      <c r="E15148" s="2"/>
      <c r="F15148" s="2"/>
      <c r="G15148" s="2"/>
      <c r="H15148" s="2"/>
    </row>
    <row r="15149" spans="2:8">
      <c r="B15149" s="2" t="s">
        <v>15599</v>
      </c>
      <c r="C15149" s="2">
        <v>21</v>
      </c>
      <c r="D15149" s="2" t="s">
        <v>462</v>
      </c>
      <c r="E15149" s="2"/>
      <c r="F15149" s="2"/>
      <c r="G15149" s="2"/>
      <c r="H15149" s="2"/>
    </row>
    <row r="15150" spans="2:8">
      <c r="B15150" s="2" t="s">
        <v>15600</v>
      </c>
      <c r="C15150" s="2">
        <v>39</v>
      </c>
      <c r="D15150" s="2" t="s">
        <v>462</v>
      </c>
      <c r="E15150" s="2"/>
      <c r="F15150" s="2"/>
      <c r="G15150" s="2"/>
      <c r="H15150" s="2"/>
    </row>
    <row r="15151" spans="2:8">
      <c r="B15151" s="2" t="s">
        <v>15601</v>
      </c>
      <c r="C15151" s="2">
        <v>40</v>
      </c>
      <c r="D15151" s="2" t="s">
        <v>462</v>
      </c>
      <c r="E15151" s="2"/>
      <c r="F15151" s="2"/>
      <c r="G15151" s="2"/>
      <c r="H15151" s="2"/>
    </row>
    <row r="15152" spans="2:8">
      <c r="B15152" s="2" t="s">
        <v>15602</v>
      </c>
      <c r="C15152" s="2">
        <v>40</v>
      </c>
      <c r="D15152" s="2" t="s">
        <v>462</v>
      </c>
      <c r="E15152" s="2"/>
      <c r="F15152" s="2"/>
      <c r="G15152" s="2"/>
      <c r="H15152" s="2"/>
    </row>
    <row r="15153" spans="2:8">
      <c r="B15153" s="2" t="s">
        <v>15603</v>
      </c>
      <c r="C15153" s="2">
        <v>40</v>
      </c>
      <c r="D15153" s="2" t="s">
        <v>462</v>
      </c>
      <c r="E15153" s="2"/>
      <c r="F15153" s="2"/>
      <c r="G15153" s="2"/>
      <c r="H15153" s="2"/>
    </row>
    <row r="15154" spans="2:8">
      <c r="B15154" s="2" t="s">
        <v>15604</v>
      </c>
      <c r="C15154" s="2">
        <v>32</v>
      </c>
      <c r="D15154" s="2" t="s">
        <v>462</v>
      </c>
      <c r="E15154" s="2"/>
      <c r="F15154" s="2"/>
      <c r="G15154" s="2"/>
      <c r="H15154" s="2"/>
    </row>
    <row r="15155" spans="2:8">
      <c r="B15155" s="2" t="s">
        <v>15605</v>
      </c>
      <c r="C15155" s="2">
        <v>34</v>
      </c>
      <c r="D15155" s="2" t="s">
        <v>462</v>
      </c>
      <c r="E15155" s="2"/>
      <c r="F15155" s="2"/>
      <c r="G15155" s="2"/>
      <c r="H15155" s="2"/>
    </row>
    <row r="15156" spans="2:8">
      <c r="B15156" s="2" t="s">
        <v>15606</v>
      </c>
      <c r="C15156" s="2">
        <v>33</v>
      </c>
      <c r="D15156" s="2" t="s">
        <v>462</v>
      </c>
      <c r="E15156" s="2"/>
      <c r="F15156" s="2"/>
      <c r="G15156" s="2"/>
      <c r="H15156" s="2"/>
    </row>
    <row r="15157" spans="2:8">
      <c r="B15157" s="2" t="s">
        <v>15607</v>
      </c>
      <c r="C15157" s="2">
        <v>33</v>
      </c>
      <c r="D15157" s="2" t="s">
        <v>462</v>
      </c>
      <c r="E15157" s="2"/>
      <c r="F15157" s="2"/>
      <c r="G15157" s="2"/>
      <c r="H15157" s="2"/>
    </row>
    <row r="15158" spans="2:8">
      <c r="B15158" s="2" t="s">
        <v>15608</v>
      </c>
      <c r="C15158" s="2">
        <v>31</v>
      </c>
      <c r="D15158" s="2" t="s">
        <v>462</v>
      </c>
      <c r="E15158" s="2"/>
      <c r="F15158" s="2"/>
      <c r="G15158" s="2"/>
      <c r="H15158" s="2"/>
    </row>
    <row r="15159" spans="2:8">
      <c r="B15159" s="2" t="s">
        <v>15609</v>
      </c>
      <c r="C15159" s="2">
        <v>37</v>
      </c>
      <c r="D15159" s="2" t="s">
        <v>462</v>
      </c>
      <c r="E15159" s="2"/>
      <c r="F15159" s="2"/>
      <c r="G15159" s="2"/>
      <c r="H15159" s="2"/>
    </row>
    <row r="15160" spans="2:8">
      <c r="B15160" s="2" t="s">
        <v>15610</v>
      </c>
      <c r="C15160" s="2">
        <v>37</v>
      </c>
      <c r="D15160" s="2" t="s">
        <v>462</v>
      </c>
      <c r="E15160" s="2"/>
      <c r="F15160" s="2"/>
      <c r="G15160" s="2"/>
      <c r="H15160" s="2"/>
    </row>
    <row r="15161" spans="2:8">
      <c r="B15161" s="2" t="s">
        <v>15611</v>
      </c>
      <c r="C15161" s="2">
        <v>35</v>
      </c>
      <c r="D15161" s="2" t="s">
        <v>462</v>
      </c>
      <c r="E15161" s="2"/>
      <c r="F15161" s="2"/>
      <c r="G15161" s="2"/>
      <c r="H15161" s="2"/>
    </row>
    <row r="15162" spans="2:8">
      <c r="B15162" s="2" t="s">
        <v>15612</v>
      </c>
      <c r="C15162" s="2">
        <v>32</v>
      </c>
      <c r="D15162" s="2" t="s">
        <v>462</v>
      </c>
      <c r="E15162" s="2"/>
      <c r="F15162" s="2"/>
      <c r="G15162" s="2"/>
      <c r="H15162" s="2"/>
    </row>
    <row r="15163" spans="2:8">
      <c r="B15163" s="2" t="s">
        <v>15613</v>
      </c>
      <c r="C15163" s="2">
        <v>31</v>
      </c>
      <c r="D15163" s="2" t="s">
        <v>462</v>
      </c>
      <c r="E15163" s="2"/>
      <c r="F15163" s="2"/>
      <c r="G15163" s="2"/>
      <c r="H15163" s="2"/>
    </row>
    <row r="15164" spans="2:8">
      <c r="B15164" s="2" t="s">
        <v>15614</v>
      </c>
      <c r="C15164" s="2">
        <v>33</v>
      </c>
      <c r="D15164" s="2" t="s">
        <v>462</v>
      </c>
      <c r="E15164" s="2"/>
      <c r="F15164" s="2"/>
      <c r="G15164" s="2"/>
      <c r="H15164" s="2"/>
    </row>
    <row r="15165" spans="2:8">
      <c r="B15165" s="2" t="s">
        <v>15615</v>
      </c>
      <c r="C15165" s="2">
        <v>33</v>
      </c>
      <c r="D15165" s="2" t="s">
        <v>462</v>
      </c>
      <c r="E15165" s="2"/>
      <c r="F15165" s="2"/>
      <c r="G15165" s="2"/>
      <c r="H15165" s="2"/>
    </row>
    <row r="15166" spans="2:8">
      <c r="B15166" s="2" t="s">
        <v>15616</v>
      </c>
      <c r="C15166" s="2">
        <v>34</v>
      </c>
      <c r="D15166" s="2" t="s">
        <v>462</v>
      </c>
      <c r="E15166" s="2"/>
      <c r="F15166" s="2"/>
      <c r="G15166" s="2"/>
      <c r="H15166" s="2"/>
    </row>
    <row r="15167" spans="2:8">
      <c r="B15167" s="2" t="s">
        <v>15617</v>
      </c>
      <c r="C15167" s="2">
        <v>16</v>
      </c>
      <c r="D15167" s="2" t="s">
        <v>462</v>
      </c>
      <c r="E15167" s="2"/>
      <c r="F15167" s="2"/>
      <c r="G15167" s="2"/>
      <c r="H15167" s="2"/>
    </row>
    <row r="15168" spans="2:8">
      <c r="B15168" s="2" t="s">
        <v>15618</v>
      </c>
      <c r="C15168" s="2">
        <v>22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37</v>
      </c>
      <c r="D15171" s="2" t="s">
        <v>462</v>
      </c>
      <c r="E15171" s="2"/>
      <c r="F15171" s="2"/>
      <c r="G15171" s="2"/>
      <c r="H15171" s="2"/>
    </row>
    <row r="15172" spans="2:8">
      <c r="B15172" s="2" t="s">
        <v>15622</v>
      </c>
      <c r="C15172" s="2">
        <v>36</v>
      </c>
      <c r="D15172" s="2" t="s">
        <v>462</v>
      </c>
      <c r="E15172" s="2"/>
      <c r="F15172" s="2"/>
      <c r="G15172" s="2"/>
      <c r="H15172" s="2"/>
    </row>
    <row r="15173" spans="2:8">
      <c r="B15173" s="2" t="s">
        <v>15623</v>
      </c>
      <c r="C15173" s="2">
        <v>35</v>
      </c>
      <c r="D15173" s="2" t="s">
        <v>462</v>
      </c>
      <c r="E15173" s="2"/>
      <c r="F15173" s="2"/>
      <c r="G15173" s="2"/>
      <c r="H15173" s="2"/>
    </row>
    <row r="15174" spans="2:8">
      <c r="B15174" s="2" t="s">
        <v>15624</v>
      </c>
      <c r="C15174" s="2">
        <v>34</v>
      </c>
      <c r="D15174" s="2" t="s">
        <v>462</v>
      </c>
      <c r="E15174" s="2"/>
      <c r="F15174" s="2"/>
      <c r="G15174" s="2"/>
      <c r="H15174" s="2"/>
    </row>
    <row r="15175" spans="2:8">
      <c r="B15175" s="2" t="s">
        <v>15625</v>
      </c>
      <c r="C15175" s="2">
        <v>32</v>
      </c>
      <c r="D15175" s="2" t="s">
        <v>462</v>
      </c>
      <c r="E15175" s="2"/>
      <c r="F15175" s="2"/>
      <c r="G15175" s="2"/>
      <c r="H15175" s="2"/>
    </row>
    <row r="15176" spans="2:8">
      <c r="B15176" s="2" t="s">
        <v>15626</v>
      </c>
      <c r="C15176" s="2">
        <v>30</v>
      </c>
      <c r="D15176" s="2" t="s">
        <v>462</v>
      </c>
      <c r="E15176" s="2"/>
      <c r="F15176" s="2"/>
      <c r="G15176" s="2"/>
      <c r="H15176" s="2"/>
    </row>
    <row r="15177" spans="2:8">
      <c r="B15177" s="2" t="s">
        <v>15627</v>
      </c>
      <c r="C15177" s="2">
        <v>33</v>
      </c>
      <c r="D15177" s="2" t="s">
        <v>462</v>
      </c>
      <c r="E15177" s="2"/>
      <c r="F15177" s="2"/>
      <c r="G15177" s="2"/>
      <c r="H15177" s="2"/>
    </row>
    <row r="15178" spans="2:8">
      <c r="B15178" s="2" t="s">
        <v>15628</v>
      </c>
      <c r="C15178" s="2">
        <v>33</v>
      </c>
      <c r="D15178" s="2" t="s">
        <v>462</v>
      </c>
      <c r="E15178" s="2"/>
      <c r="F15178" s="2"/>
      <c r="G15178" s="2"/>
      <c r="H15178" s="2"/>
    </row>
    <row r="15179" spans="2:8">
      <c r="B15179" s="2" t="s">
        <v>15629</v>
      </c>
      <c r="C15179" s="2">
        <v>33</v>
      </c>
      <c r="D15179" s="2" t="s">
        <v>462</v>
      </c>
      <c r="E15179" s="2"/>
      <c r="F15179" s="2"/>
      <c r="G15179" s="2"/>
      <c r="H15179" s="2"/>
    </row>
    <row r="15180" spans="2:8">
      <c r="B15180" s="2" t="s">
        <v>15630</v>
      </c>
      <c r="C15180" s="2">
        <v>33</v>
      </c>
      <c r="D15180" s="2" t="s">
        <v>462</v>
      </c>
      <c r="E15180" s="2"/>
      <c r="F15180" s="2"/>
      <c r="G15180" s="2"/>
      <c r="H15180" s="2"/>
    </row>
    <row r="15181" spans="2:8">
      <c r="B15181" s="2" t="s">
        <v>15631</v>
      </c>
      <c r="C15181" s="2">
        <v>33</v>
      </c>
      <c r="D15181" s="2" t="s">
        <v>462</v>
      </c>
      <c r="E15181" s="2"/>
      <c r="F15181" s="2"/>
      <c r="G15181" s="2"/>
      <c r="H15181" s="2"/>
    </row>
    <row r="15182" spans="2:8">
      <c r="B15182" s="2" t="s">
        <v>15632</v>
      </c>
      <c r="C15182" s="2">
        <v>32</v>
      </c>
      <c r="D15182" s="2" t="s">
        <v>462</v>
      </c>
      <c r="E15182" s="2"/>
      <c r="F15182" s="2"/>
      <c r="G15182" s="2"/>
      <c r="H15182" s="2"/>
    </row>
    <row r="15183" spans="2:8">
      <c r="B15183" s="2" t="s">
        <v>15633</v>
      </c>
      <c r="C15183" s="2">
        <v>32</v>
      </c>
      <c r="D15183" s="2" t="s">
        <v>462</v>
      </c>
      <c r="E15183" s="2"/>
      <c r="F15183" s="2"/>
      <c r="G15183" s="2"/>
      <c r="H15183" s="2"/>
    </row>
    <row r="15184" spans="2:8">
      <c r="B15184" s="2" t="s">
        <v>15634</v>
      </c>
      <c r="C15184" s="2">
        <v>40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38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32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30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43</v>
      </c>
      <c r="D15188" s="2" t="s">
        <v>462</v>
      </c>
      <c r="E15188" s="2"/>
      <c r="F15188" s="2"/>
      <c r="G15188" s="2"/>
      <c r="H15188" s="2"/>
    </row>
    <row r="15189" spans="2:8">
      <c r="B15189" s="2" t="s">
        <v>15639</v>
      </c>
      <c r="C15189" s="2">
        <v>44</v>
      </c>
      <c r="D15189" s="2" t="s">
        <v>462</v>
      </c>
      <c r="E15189" s="2"/>
      <c r="F15189" s="2"/>
      <c r="G15189" s="2"/>
      <c r="H15189" s="2"/>
    </row>
    <row r="15190" spans="2:8">
      <c r="B15190" s="2" t="s">
        <v>15640</v>
      </c>
      <c r="C15190" s="2">
        <v>42</v>
      </c>
      <c r="D15190" s="2" t="s">
        <v>462</v>
      </c>
      <c r="E15190" s="2"/>
      <c r="F15190" s="2"/>
      <c r="G15190" s="2"/>
      <c r="H15190" s="2"/>
    </row>
    <row r="15191" spans="2:8">
      <c r="B15191" s="2" t="s">
        <v>15641</v>
      </c>
      <c r="C15191" s="2">
        <v>39</v>
      </c>
      <c r="D15191" s="2" t="s">
        <v>462</v>
      </c>
      <c r="E15191" s="2"/>
      <c r="F15191" s="2"/>
      <c r="G15191" s="2"/>
      <c r="H15191" s="2"/>
    </row>
    <row r="15192" spans="2:8">
      <c r="B15192" s="2" t="s">
        <v>15642</v>
      </c>
      <c r="C15192" s="2">
        <v>28</v>
      </c>
      <c r="D15192" s="2" t="s">
        <v>462</v>
      </c>
      <c r="E15192" s="2"/>
      <c r="F15192" s="2"/>
      <c r="G15192" s="2"/>
      <c r="H15192" s="2"/>
    </row>
    <row r="15193" spans="2:8">
      <c r="B15193" s="2" t="s">
        <v>15643</v>
      </c>
      <c r="C15193" s="2">
        <v>28</v>
      </c>
      <c r="D15193" s="2" t="s">
        <v>462</v>
      </c>
      <c r="E15193" s="2"/>
      <c r="F15193" s="2"/>
      <c r="G15193" s="2"/>
      <c r="H15193" s="2"/>
    </row>
    <row r="15194" spans="2:8">
      <c r="B15194" s="2" t="s">
        <v>15644</v>
      </c>
      <c r="C15194" s="2">
        <v>28</v>
      </c>
      <c r="D15194" s="2" t="s">
        <v>462</v>
      </c>
      <c r="E15194" s="2"/>
      <c r="F15194" s="2"/>
      <c r="G15194" s="2"/>
      <c r="H15194" s="2"/>
    </row>
    <row r="15195" spans="2:8">
      <c r="B15195" s="2" t="s">
        <v>15645</v>
      </c>
      <c r="C15195" s="2">
        <v>28</v>
      </c>
      <c r="D15195" s="2" t="s">
        <v>462</v>
      </c>
      <c r="E15195" s="2"/>
      <c r="F15195" s="2"/>
      <c r="G15195" s="2"/>
      <c r="H15195" s="2"/>
    </row>
    <row r="15196" spans="2:8">
      <c r="B15196" s="2" t="s">
        <v>15646</v>
      </c>
      <c r="C15196" s="2">
        <v>27</v>
      </c>
      <c r="D15196" s="2" t="s">
        <v>462</v>
      </c>
      <c r="E15196" s="2"/>
      <c r="F15196" s="2"/>
      <c r="G15196" s="2"/>
      <c r="H15196" s="2"/>
    </row>
    <row r="15197" spans="2:8">
      <c r="B15197" s="2" t="s">
        <v>15647</v>
      </c>
      <c r="C15197" s="2">
        <v>28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28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26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25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28</v>
      </c>
      <c r="D15202" s="2" t="s">
        <v>462</v>
      </c>
      <c r="E15202" s="2"/>
      <c r="F15202" s="2"/>
      <c r="G15202" s="2"/>
      <c r="H15202" s="2"/>
    </row>
    <row r="15203" spans="2:8">
      <c r="B15203" s="2" t="s">
        <v>15653</v>
      </c>
      <c r="C15203" s="2">
        <v>28</v>
      </c>
      <c r="D15203" s="2" t="s">
        <v>462</v>
      </c>
      <c r="E15203" s="2"/>
      <c r="F15203" s="2"/>
      <c r="G15203" s="2"/>
      <c r="H15203" s="2"/>
    </row>
    <row r="15204" spans="2:8">
      <c r="B15204" s="2" t="s">
        <v>15654</v>
      </c>
      <c r="C15204" s="2">
        <v>28</v>
      </c>
      <c r="D15204" s="2" t="s">
        <v>462</v>
      </c>
      <c r="E15204" s="2"/>
      <c r="F15204" s="2"/>
      <c r="G15204" s="2"/>
      <c r="H15204" s="2"/>
    </row>
    <row r="15205" spans="2:8">
      <c r="B15205" s="2" t="s">
        <v>15655</v>
      </c>
      <c r="C15205" s="2">
        <v>28</v>
      </c>
      <c r="D15205" s="2" t="s">
        <v>462</v>
      </c>
      <c r="E15205" s="2"/>
      <c r="F15205" s="2"/>
      <c r="G15205" s="2"/>
      <c r="H15205" s="2"/>
    </row>
    <row r="15206" spans="2:8">
      <c r="B15206" s="2" t="s">
        <v>15656</v>
      </c>
      <c r="C15206" s="2">
        <v>28</v>
      </c>
      <c r="D15206" s="2" t="s">
        <v>462</v>
      </c>
      <c r="E15206" s="2"/>
      <c r="F15206" s="2"/>
      <c r="G15206" s="2"/>
      <c r="H15206" s="2"/>
    </row>
    <row r="15207" spans="2:8">
      <c r="B15207" s="2" t="s">
        <v>15657</v>
      </c>
      <c r="C15207" s="2">
        <v>37</v>
      </c>
      <c r="D15207" s="2" t="s">
        <v>462</v>
      </c>
      <c r="E15207" s="2"/>
      <c r="F15207" s="2"/>
      <c r="G15207" s="2"/>
      <c r="H15207" s="2"/>
    </row>
    <row r="15208" spans="2:8">
      <c r="B15208" s="2" t="s">
        <v>15658</v>
      </c>
      <c r="C15208" s="2">
        <v>36</v>
      </c>
      <c r="D15208" s="2" t="s">
        <v>462</v>
      </c>
      <c r="E15208" s="2"/>
      <c r="F15208" s="2"/>
      <c r="G15208" s="2"/>
      <c r="H15208" s="2"/>
    </row>
    <row r="15209" spans="2:8">
      <c r="B15209" s="2" t="s">
        <v>15659</v>
      </c>
      <c r="C15209" s="2">
        <v>36</v>
      </c>
      <c r="D15209" s="2" t="s">
        <v>462</v>
      </c>
      <c r="E15209" s="2"/>
      <c r="F15209" s="2"/>
      <c r="G15209" s="2"/>
      <c r="H15209" s="2"/>
    </row>
    <row r="15210" spans="2:8">
      <c r="B15210" s="2" t="s">
        <v>15660</v>
      </c>
      <c r="C15210" s="2">
        <v>31</v>
      </c>
      <c r="D15210" s="2" t="s">
        <v>462</v>
      </c>
      <c r="E15210" s="2"/>
      <c r="F15210" s="2"/>
      <c r="G15210" s="2"/>
      <c r="H15210" s="2"/>
    </row>
    <row r="15211" spans="2:8">
      <c r="B15211" s="2" t="s">
        <v>15661</v>
      </c>
      <c r="C15211" s="2">
        <v>33</v>
      </c>
      <c r="D15211" s="2" t="s">
        <v>462</v>
      </c>
      <c r="E15211" s="2"/>
      <c r="F15211" s="2"/>
      <c r="G15211" s="2"/>
      <c r="H15211" s="2"/>
    </row>
    <row r="15212" spans="2:8">
      <c r="B15212" s="2" t="s">
        <v>15662</v>
      </c>
      <c r="C15212" s="2">
        <v>32</v>
      </c>
      <c r="D15212" s="2" t="s">
        <v>462</v>
      </c>
      <c r="E15212" s="2"/>
      <c r="F15212" s="2"/>
      <c r="G15212" s="2"/>
      <c r="H15212" s="2"/>
    </row>
    <row r="15213" spans="2:8">
      <c r="B15213" s="2" t="s">
        <v>15663</v>
      </c>
      <c r="C15213" s="2">
        <v>25</v>
      </c>
      <c r="D15213" s="2" t="s">
        <v>462</v>
      </c>
      <c r="E15213" s="2"/>
      <c r="F15213" s="2"/>
      <c r="G15213" s="2"/>
      <c r="H15213" s="2"/>
    </row>
    <row r="15214" spans="2:8">
      <c r="B15214" s="2" t="s">
        <v>15664</v>
      </c>
      <c r="C15214" s="2">
        <v>15</v>
      </c>
      <c r="D15214" s="2" t="s">
        <v>462</v>
      </c>
      <c r="E15214" s="2"/>
      <c r="F15214" s="2"/>
      <c r="G15214" s="2"/>
      <c r="H15214" s="2"/>
    </row>
    <row r="15215" spans="2:8">
      <c r="B15215" s="2" t="s">
        <v>15665</v>
      </c>
      <c r="C15215" s="2">
        <v>57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55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33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33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32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31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30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30</v>
      </c>
      <c r="D15222" s="2" t="s">
        <v>462</v>
      </c>
      <c r="E15222" s="2"/>
      <c r="F15222" s="2"/>
      <c r="G15222" s="2"/>
      <c r="H15222" s="2"/>
    </row>
    <row r="15223" spans="2:8">
      <c r="B15223" s="2" t="s">
        <v>15673</v>
      </c>
      <c r="C15223" s="2">
        <v>32</v>
      </c>
      <c r="D15223" s="2" t="s">
        <v>462</v>
      </c>
      <c r="E15223" s="2"/>
      <c r="F15223" s="2"/>
      <c r="G15223" s="2"/>
      <c r="H15223" s="2"/>
    </row>
    <row r="15224" spans="2:8">
      <c r="B15224" s="2" t="s">
        <v>15674</v>
      </c>
      <c r="C15224" s="2">
        <v>33</v>
      </c>
      <c r="D15224" s="2" t="s">
        <v>462</v>
      </c>
      <c r="E15224" s="2"/>
      <c r="F15224" s="2"/>
      <c r="G15224" s="2"/>
      <c r="H15224" s="2"/>
    </row>
    <row r="15225" spans="2:8">
      <c r="B15225" s="2" t="s">
        <v>15675</v>
      </c>
      <c r="C15225" s="2">
        <v>32</v>
      </c>
      <c r="D15225" s="2" t="s">
        <v>462</v>
      </c>
      <c r="E15225" s="2"/>
      <c r="F15225" s="2"/>
      <c r="G15225" s="2"/>
      <c r="H15225" s="2"/>
    </row>
    <row r="15226" spans="2:8">
      <c r="B15226" s="2" t="s">
        <v>15676</v>
      </c>
      <c r="C15226" s="2">
        <v>32</v>
      </c>
      <c r="D15226" s="2" t="s">
        <v>462</v>
      </c>
      <c r="E15226" s="2"/>
      <c r="F15226" s="2"/>
      <c r="G15226" s="2"/>
      <c r="H15226" s="2"/>
    </row>
    <row r="15227" spans="2:8">
      <c r="B15227" s="2" t="s">
        <v>15677</v>
      </c>
      <c r="C15227" s="2">
        <v>35</v>
      </c>
      <c r="D15227" s="2" t="s">
        <v>462</v>
      </c>
      <c r="E15227" s="2"/>
      <c r="F15227" s="2"/>
      <c r="G15227" s="2"/>
      <c r="H15227" s="2"/>
    </row>
    <row r="15228" spans="2:8">
      <c r="B15228" s="2" t="s">
        <v>15678</v>
      </c>
      <c r="C15228" s="2">
        <v>36</v>
      </c>
      <c r="D15228" s="2" t="s">
        <v>462</v>
      </c>
      <c r="E15228" s="2"/>
      <c r="F15228" s="2"/>
      <c r="G15228" s="2"/>
      <c r="H15228" s="2"/>
    </row>
    <row r="15229" spans="2:8">
      <c r="B15229" s="2" t="s">
        <v>15679</v>
      </c>
      <c r="C15229" s="2">
        <v>35</v>
      </c>
      <c r="D15229" s="2" t="s">
        <v>462</v>
      </c>
      <c r="E15229" s="2"/>
      <c r="F15229" s="2"/>
      <c r="G15229" s="2"/>
      <c r="H15229" s="2"/>
    </row>
    <row r="15230" spans="2:8">
      <c r="B15230" s="2" t="s">
        <v>15680</v>
      </c>
      <c r="C15230" s="2">
        <v>36</v>
      </c>
      <c r="D15230" s="2" t="s">
        <v>462</v>
      </c>
      <c r="E15230" s="2"/>
      <c r="F15230" s="2"/>
      <c r="G15230" s="2"/>
      <c r="H15230" s="2"/>
    </row>
    <row r="15231" spans="2:8">
      <c r="B15231" s="2" t="s">
        <v>15681</v>
      </c>
      <c r="C15231" s="2">
        <v>33</v>
      </c>
      <c r="D15231" s="2" t="s">
        <v>462</v>
      </c>
      <c r="E15231" s="2"/>
      <c r="F15231" s="2"/>
      <c r="G15231" s="2"/>
      <c r="H15231" s="2"/>
    </row>
    <row r="15232" spans="2:8">
      <c r="B15232" s="2" t="s">
        <v>15682</v>
      </c>
      <c r="C15232" s="2">
        <v>36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33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29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33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35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35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33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24</v>
      </c>
      <c r="D15243" s="2" t="s">
        <v>462</v>
      </c>
      <c r="E15243" s="2"/>
      <c r="F15243" s="2"/>
      <c r="G15243" s="2"/>
      <c r="H15243" s="2"/>
    </row>
    <row r="15244" spans="2:8">
      <c r="B15244" s="2" t="s">
        <v>15694</v>
      </c>
      <c r="C15244" s="2">
        <v>25</v>
      </c>
      <c r="D15244" s="2" t="s">
        <v>462</v>
      </c>
      <c r="E15244" s="2"/>
      <c r="F15244" s="2"/>
      <c r="G15244" s="2"/>
      <c r="H15244" s="2"/>
    </row>
    <row r="15245" spans="2:8">
      <c r="B15245" s="2" t="s">
        <v>15695</v>
      </c>
      <c r="C15245" s="2">
        <v>26</v>
      </c>
      <c r="D15245" s="2" t="s">
        <v>462</v>
      </c>
      <c r="E15245" s="2"/>
      <c r="F15245" s="2"/>
      <c r="G15245" s="2"/>
      <c r="H15245" s="2"/>
    </row>
    <row r="15246" spans="2:8">
      <c r="B15246" s="2" t="s">
        <v>15696</v>
      </c>
      <c r="C15246" s="2">
        <v>26</v>
      </c>
      <c r="D15246" s="2" t="s">
        <v>462</v>
      </c>
      <c r="E15246" s="2"/>
      <c r="F15246" s="2"/>
      <c r="G15246" s="2"/>
      <c r="H15246" s="2"/>
    </row>
    <row r="15247" spans="2:8">
      <c r="B15247" s="2" t="s">
        <v>15697</v>
      </c>
      <c r="C15247" s="2">
        <v>26</v>
      </c>
      <c r="D15247" s="2" t="s">
        <v>462</v>
      </c>
      <c r="E15247" s="2"/>
      <c r="F15247" s="2"/>
      <c r="G15247" s="2"/>
      <c r="H15247" s="2"/>
    </row>
    <row r="15248" spans="2:8">
      <c r="B15248" s="2" t="s">
        <v>15698</v>
      </c>
      <c r="C15248" s="2">
        <v>25</v>
      </c>
      <c r="D15248" s="2" t="s">
        <v>462</v>
      </c>
      <c r="E15248" s="2"/>
      <c r="F15248" s="2"/>
      <c r="G15248" s="2"/>
      <c r="H15248" s="2"/>
    </row>
    <row r="15249" spans="2:8">
      <c r="B15249" s="2" t="s">
        <v>15699</v>
      </c>
      <c r="C15249" s="2">
        <v>25</v>
      </c>
      <c r="D15249" s="2" t="s">
        <v>462</v>
      </c>
      <c r="E15249" s="2"/>
      <c r="F15249" s="2"/>
      <c r="G15249" s="2"/>
      <c r="H15249" s="2"/>
    </row>
    <row r="15250" spans="2:8">
      <c r="B15250" s="2" t="s">
        <v>15700</v>
      </c>
      <c r="C15250" s="2">
        <v>34</v>
      </c>
      <c r="D15250" s="2" t="s">
        <v>462</v>
      </c>
      <c r="E15250" s="2"/>
      <c r="F15250" s="2"/>
      <c r="G15250" s="2"/>
      <c r="H15250" s="2"/>
    </row>
    <row r="15251" spans="2:8">
      <c r="B15251" s="2" t="s">
        <v>15701</v>
      </c>
      <c r="C15251" s="2">
        <v>35</v>
      </c>
      <c r="D15251" s="2" t="s">
        <v>462</v>
      </c>
      <c r="E15251" s="2"/>
      <c r="F15251" s="2"/>
      <c r="G15251" s="2"/>
      <c r="H15251" s="2"/>
    </row>
    <row r="15252" spans="2:8">
      <c r="B15252" s="2" t="s">
        <v>15702</v>
      </c>
      <c r="C15252" s="2">
        <v>35</v>
      </c>
      <c r="D15252" s="2" t="s">
        <v>462</v>
      </c>
      <c r="E15252" s="2"/>
      <c r="F15252" s="2"/>
      <c r="G15252" s="2"/>
      <c r="H15252" s="2"/>
    </row>
    <row r="15253" spans="2:8">
      <c r="B15253" s="2" t="s">
        <v>15703</v>
      </c>
      <c r="C15253" s="2">
        <v>34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15704</v>
      </c>
      <c r="C15254" s="2">
        <v>32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32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22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23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23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21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18</v>
      </c>
      <c r="D15264" s="2" t="s">
        <v>462</v>
      </c>
      <c r="E15264" s="2"/>
      <c r="F15264" s="2"/>
      <c r="G15264" s="2"/>
      <c r="H15264" s="2"/>
    </row>
    <row r="15265" spans="2:8">
      <c r="B15265" s="2" t="s">
        <v>15715</v>
      </c>
      <c r="C15265" s="2">
        <v>17</v>
      </c>
      <c r="D15265" s="2" t="s">
        <v>462</v>
      </c>
      <c r="E15265" s="2"/>
      <c r="F15265" s="2"/>
      <c r="G15265" s="2"/>
      <c r="H15265" s="2"/>
    </row>
    <row r="15266" spans="2:8">
      <c r="B15266" s="2" t="s">
        <v>15716</v>
      </c>
      <c r="C15266" s="2">
        <v>17</v>
      </c>
      <c r="D15266" s="2" t="s">
        <v>462</v>
      </c>
      <c r="E15266" s="2"/>
      <c r="F15266" s="2"/>
      <c r="G15266" s="2"/>
      <c r="H15266" s="2"/>
    </row>
    <row r="15267" spans="2:8">
      <c r="B15267" s="2" t="s">
        <v>15717</v>
      </c>
      <c r="C15267" s="2">
        <v>18</v>
      </c>
      <c r="D15267" s="2" t="s">
        <v>462</v>
      </c>
      <c r="E15267" s="2"/>
      <c r="F15267" s="2"/>
      <c r="G15267" s="2"/>
      <c r="H15267" s="2"/>
    </row>
    <row r="15268" spans="2:8">
      <c r="B15268" s="2" t="s">
        <v>15718</v>
      </c>
      <c r="C15268" s="2">
        <v>18</v>
      </c>
      <c r="D15268" s="2" t="s">
        <v>462</v>
      </c>
      <c r="E15268" s="2"/>
      <c r="F15268" s="2"/>
      <c r="G15268" s="2"/>
      <c r="H15268" s="2"/>
    </row>
    <row r="15269" spans="2:8">
      <c r="B15269" s="2" t="s">
        <v>15719</v>
      </c>
      <c r="C15269" s="2">
        <v>17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20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19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18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13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10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26</v>
      </c>
      <c r="D15276" s="2" t="s">
        <v>462</v>
      </c>
      <c r="E15276" s="2"/>
      <c r="F15276" s="2"/>
      <c r="G15276" s="2"/>
      <c r="H15276" s="2"/>
    </row>
    <row r="15277" spans="2:8">
      <c r="B15277" s="2" t="s">
        <v>15727</v>
      </c>
      <c r="C15277" s="2">
        <v>28</v>
      </c>
      <c r="D15277" s="2" t="s">
        <v>462</v>
      </c>
      <c r="E15277" s="2"/>
      <c r="F15277" s="2"/>
      <c r="G15277" s="2"/>
      <c r="H15277" s="2"/>
    </row>
    <row r="15278" spans="2:8">
      <c r="B15278" s="2" t="s">
        <v>15728</v>
      </c>
      <c r="C15278" s="2">
        <v>29</v>
      </c>
      <c r="D15278" s="2" t="s">
        <v>462</v>
      </c>
      <c r="E15278" s="2"/>
      <c r="F15278" s="2"/>
      <c r="G15278" s="2"/>
      <c r="H15278" s="2"/>
    </row>
    <row r="15279" spans="2:8">
      <c r="B15279" s="2" t="s">
        <v>15729</v>
      </c>
      <c r="C15279" s="2">
        <v>28</v>
      </c>
      <c r="D15279" s="2" t="s">
        <v>462</v>
      </c>
      <c r="E15279" s="2"/>
      <c r="F15279" s="2"/>
      <c r="G15279" s="2"/>
      <c r="H15279" s="2"/>
    </row>
    <row r="15280" spans="2:8">
      <c r="B15280" s="2" t="s">
        <v>15730</v>
      </c>
      <c r="C15280" s="2">
        <v>7</v>
      </c>
      <c r="D15280" s="2" t="s">
        <v>462</v>
      </c>
      <c r="E15280" s="2"/>
      <c r="F15280" s="2"/>
      <c r="G15280" s="2"/>
      <c r="H15280" s="2"/>
    </row>
    <row r="15281" spans="2:8">
      <c r="B15281" s="2" t="s">
        <v>15731</v>
      </c>
      <c r="C15281" s="2">
        <v>16</v>
      </c>
      <c r="D15281" s="2" t="s">
        <v>462</v>
      </c>
      <c r="E15281" s="2"/>
      <c r="F15281" s="2"/>
      <c r="G15281" s="2"/>
      <c r="H15281" s="2"/>
    </row>
    <row r="15282" spans="2:8">
      <c r="B15282" s="2" t="s">
        <v>15732</v>
      </c>
      <c r="C15282" s="2">
        <v>23</v>
      </c>
      <c r="D15282" s="2" t="s">
        <v>462</v>
      </c>
      <c r="E15282" s="2"/>
      <c r="F15282" s="2"/>
      <c r="G15282" s="2"/>
      <c r="H15282" s="2"/>
    </row>
    <row r="15283" spans="2:8">
      <c r="B15283" s="2" t="s">
        <v>15733</v>
      </c>
      <c r="C15283" s="2">
        <v>25</v>
      </c>
      <c r="D15283" s="2" t="s">
        <v>462</v>
      </c>
      <c r="E15283" s="2"/>
      <c r="F15283" s="2"/>
      <c r="G15283" s="2"/>
      <c r="H15283" s="2"/>
    </row>
    <row r="15284" spans="2:8">
      <c r="B15284" s="2" t="s">
        <v>15734</v>
      </c>
      <c r="C15284" s="2">
        <v>28</v>
      </c>
      <c r="D15284" s="2" t="s">
        <v>462</v>
      </c>
      <c r="E15284" s="2"/>
      <c r="F15284" s="2"/>
      <c r="G15284" s="2"/>
      <c r="H15284" s="2"/>
    </row>
    <row r="15285" spans="2:8">
      <c r="B15285" s="2" t="s">
        <v>15735</v>
      </c>
      <c r="C15285" s="2">
        <v>29</v>
      </c>
      <c r="D15285" s="2" t="s">
        <v>462</v>
      </c>
      <c r="E15285" s="2"/>
      <c r="F15285" s="2"/>
      <c r="G15285" s="2"/>
      <c r="H15285" s="2"/>
    </row>
    <row r="15286" spans="2:8">
      <c r="B15286" s="2" t="s">
        <v>15736</v>
      </c>
      <c r="C15286" s="2">
        <v>29</v>
      </c>
      <c r="D15286" s="2" t="s">
        <v>462</v>
      </c>
      <c r="E15286" s="2"/>
      <c r="F15286" s="2"/>
      <c r="G15286" s="2"/>
      <c r="H15286" s="2"/>
    </row>
    <row r="15287" spans="2:8">
      <c r="B15287" s="2" t="s">
        <v>15737</v>
      </c>
      <c r="C15287" s="2">
        <v>33</v>
      </c>
      <c r="D15287" s="2" t="s">
        <v>462</v>
      </c>
      <c r="E15287" s="2"/>
      <c r="F15287" s="2"/>
      <c r="G15287" s="2"/>
      <c r="H15287" s="2"/>
    </row>
    <row r="15288" spans="2:8">
      <c r="B15288" s="2" t="s">
        <v>15738</v>
      </c>
      <c r="C15288" s="2">
        <v>35</v>
      </c>
      <c r="D15288" s="2" t="s">
        <v>462</v>
      </c>
      <c r="E15288" s="2"/>
      <c r="F15288" s="2"/>
      <c r="G15288" s="2"/>
      <c r="H15288" s="2"/>
    </row>
    <row r="15289" spans="2:8">
      <c r="B15289" s="2" t="s">
        <v>15739</v>
      </c>
      <c r="C15289" s="2">
        <v>35</v>
      </c>
      <c r="D15289" s="2" t="s">
        <v>462</v>
      </c>
      <c r="E15289" s="2"/>
      <c r="F15289" s="2"/>
      <c r="G15289" s="2"/>
      <c r="H15289" s="2"/>
    </row>
    <row r="15290" spans="2:8">
      <c r="B15290" s="2" t="s">
        <v>15740</v>
      </c>
      <c r="C15290" s="2">
        <v>34</v>
      </c>
      <c r="D15290" s="2" t="s">
        <v>462</v>
      </c>
      <c r="E15290" s="2"/>
      <c r="F15290" s="2"/>
      <c r="G15290" s="2"/>
      <c r="H15290" s="2"/>
    </row>
    <row r="15291" spans="2:8">
      <c r="B15291" s="2" t="s">
        <v>15741</v>
      </c>
      <c r="C15291" s="2">
        <v>33</v>
      </c>
      <c r="D15291" s="2" t="s">
        <v>462</v>
      </c>
      <c r="E15291" s="2"/>
      <c r="F15291" s="2"/>
      <c r="G15291" s="2"/>
      <c r="H15291" s="2"/>
    </row>
    <row r="15292" spans="2:8">
      <c r="B15292" s="2" t="s">
        <v>15742</v>
      </c>
      <c r="C15292" s="2">
        <v>31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31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29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29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32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34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34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33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32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34</v>
      </c>
      <c r="D15304" s="2" t="s">
        <v>462</v>
      </c>
      <c r="E15304" s="2"/>
      <c r="F15304" s="2"/>
      <c r="G15304" s="2"/>
      <c r="H15304" s="2"/>
    </row>
    <row r="15305" spans="2:8">
      <c r="B15305" s="2" t="s">
        <v>15755</v>
      </c>
      <c r="C15305" s="2">
        <v>34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15756</v>
      </c>
      <c r="C15306" s="2">
        <v>32</v>
      </c>
      <c r="D15306" s="2" t="s">
        <v>462</v>
      </c>
      <c r="E15306" s="2"/>
      <c r="F15306" s="2"/>
      <c r="G15306" s="2"/>
      <c r="H15306" s="2"/>
    </row>
    <row r="15307" spans="2:8">
      <c r="B15307" s="2" t="s">
        <v>15757</v>
      </c>
      <c r="C15307" s="2">
        <v>24</v>
      </c>
      <c r="D15307" s="2" t="s">
        <v>462</v>
      </c>
      <c r="E15307" s="2"/>
      <c r="F15307" s="2"/>
      <c r="G15307" s="2"/>
      <c r="H15307" s="2"/>
    </row>
    <row r="15308" spans="2:8">
      <c r="B15308" s="2" t="s">
        <v>15758</v>
      </c>
      <c r="C15308" s="2">
        <v>26</v>
      </c>
      <c r="D15308" s="2" t="s">
        <v>462</v>
      </c>
      <c r="E15308" s="2"/>
      <c r="F15308" s="2"/>
      <c r="G15308" s="2"/>
      <c r="H15308" s="2"/>
    </row>
    <row r="15309" spans="2:8">
      <c r="B15309" s="2" t="s">
        <v>15759</v>
      </c>
      <c r="C15309" s="2">
        <v>25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24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25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25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23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23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22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25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32</v>
      </c>
      <c r="D15317" s="2" t="s">
        <v>462</v>
      </c>
      <c r="E15317" s="2"/>
      <c r="F15317" s="2"/>
      <c r="G15317" s="2"/>
      <c r="H15317" s="2"/>
    </row>
    <row r="15318" spans="2:8">
      <c r="B15318" s="2" t="s">
        <v>15768</v>
      </c>
      <c r="C15318" s="2">
        <v>32</v>
      </c>
      <c r="D15318" s="2" t="s">
        <v>462</v>
      </c>
      <c r="E15318" s="2"/>
      <c r="F15318" s="2"/>
      <c r="G15318" s="2"/>
      <c r="H15318" s="2"/>
    </row>
    <row r="15319" spans="2:8">
      <c r="B15319" s="2" t="s">
        <v>15769</v>
      </c>
      <c r="C15319" s="2">
        <v>30</v>
      </c>
      <c r="D15319" s="2" t="s">
        <v>462</v>
      </c>
      <c r="E15319" s="2"/>
      <c r="F15319" s="2"/>
      <c r="G15319" s="2"/>
      <c r="H15319" s="2"/>
    </row>
    <row r="15320" spans="2:8">
      <c r="B15320" s="2" t="s">
        <v>15770</v>
      </c>
      <c r="C15320" s="2">
        <v>31</v>
      </c>
      <c r="D15320" s="2" t="s">
        <v>462</v>
      </c>
      <c r="E15320" s="2"/>
      <c r="F15320" s="2"/>
      <c r="G15320" s="2"/>
      <c r="H15320" s="2"/>
    </row>
    <row r="15321" spans="2:8">
      <c r="B15321" s="2" t="s">
        <v>15771</v>
      </c>
      <c r="C15321" s="2">
        <v>29</v>
      </c>
      <c r="D15321" s="2" t="s">
        <v>462</v>
      </c>
      <c r="E15321" s="2"/>
      <c r="F15321" s="2"/>
      <c r="G15321" s="2"/>
      <c r="H15321" s="2"/>
    </row>
    <row r="15322" spans="2:8">
      <c r="B15322" s="2" t="s">
        <v>15772</v>
      </c>
      <c r="C15322" s="2">
        <v>30</v>
      </c>
      <c r="D15322" s="2" t="s">
        <v>462</v>
      </c>
      <c r="E15322" s="2"/>
      <c r="F15322" s="2"/>
      <c r="G15322" s="2"/>
      <c r="H15322" s="2"/>
    </row>
    <row r="15323" spans="2:8">
      <c r="B15323" s="2" t="s">
        <v>15773</v>
      </c>
      <c r="C15323" s="2">
        <v>30</v>
      </c>
      <c r="D15323" s="2" t="s">
        <v>462</v>
      </c>
      <c r="E15323" s="2"/>
      <c r="F15323" s="2"/>
      <c r="G15323" s="2"/>
      <c r="H15323" s="2"/>
    </row>
    <row r="15324" spans="2:8">
      <c r="B15324" s="2" t="s">
        <v>15774</v>
      </c>
      <c r="C15324" s="2">
        <v>25</v>
      </c>
      <c r="D15324" s="2" t="s">
        <v>462</v>
      </c>
      <c r="E15324" s="2"/>
      <c r="F15324" s="2"/>
      <c r="G15324" s="2"/>
      <c r="H15324" s="2"/>
    </row>
    <row r="15325" spans="2:8">
      <c r="B15325" s="2" t="s">
        <v>15775</v>
      </c>
      <c r="C15325" s="2">
        <v>25</v>
      </c>
      <c r="D15325" s="2" t="s">
        <v>462</v>
      </c>
      <c r="E15325" s="2"/>
      <c r="F15325" s="2"/>
      <c r="G15325" s="2"/>
      <c r="H15325" s="2"/>
    </row>
    <row r="15326" spans="2:8">
      <c r="B15326" s="2" t="s">
        <v>15776</v>
      </c>
      <c r="C15326" s="2">
        <v>26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33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32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34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26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27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29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27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20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15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7</v>
      </c>
      <c r="D15337" s="2" t="s">
        <v>462</v>
      </c>
      <c r="E15337" s="2"/>
      <c r="F15337" s="2"/>
      <c r="G15337" s="2"/>
      <c r="H15337" s="2"/>
    </row>
    <row r="15338" spans="2:8">
      <c r="B15338" s="2" t="s">
        <v>15788</v>
      </c>
      <c r="C15338" s="2">
        <v>14</v>
      </c>
      <c r="D15338" s="2" t="s">
        <v>462</v>
      </c>
      <c r="E15338" s="2"/>
      <c r="F15338" s="2"/>
      <c r="G15338" s="2"/>
      <c r="H15338" s="2"/>
    </row>
    <row r="15339" spans="2:8">
      <c r="B15339" s="2" t="s">
        <v>15789</v>
      </c>
      <c r="C15339" s="2">
        <v>20</v>
      </c>
      <c r="D15339" s="2" t="s">
        <v>462</v>
      </c>
      <c r="E15339" s="2"/>
      <c r="F15339" s="2"/>
      <c r="G15339" s="2"/>
      <c r="H15339" s="2"/>
    </row>
    <row r="15340" spans="2:8">
      <c r="B15340" s="2" t="s">
        <v>15790</v>
      </c>
      <c r="C15340" s="2">
        <v>18</v>
      </c>
      <c r="D15340" s="2" t="s">
        <v>462</v>
      </c>
      <c r="E15340" s="2"/>
      <c r="F15340" s="2"/>
      <c r="G15340" s="2"/>
      <c r="H15340" s="2"/>
    </row>
    <row r="15341" spans="2:8">
      <c r="B15341" s="2" t="s">
        <v>15791</v>
      </c>
      <c r="C15341" s="2">
        <v>17</v>
      </c>
      <c r="D15341" s="2" t="s">
        <v>462</v>
      </c>
      <c r="E15341" s="2"/>
      <c r="F15341" s="2"/>
      <c r="G15341" s="2"/>
      <c r="H15341" s="2"/>
    </row>
    <row r="15342" spans="2:8">
      <c r="B15342" s="2" t="s">
        <v>15792</v>
      </c>
      <c r="C15342" s="2">
        <v>16</v>
      </c>
      <c r="D15342" s="2" t="s">
        <v>462</v>
      </c>
      <c r="E15342" s="2"/>
      <c r="F15342" s="2"/>
      <c r="G15342" s="2"/>
      <c r="H15342" s="2"/>
    </row>
    <row r="15343" spans="2:8">
      <c r="B15343" s="2" t="s">
        <v>15793</v>
      </c>
      <c r="C15343" s="2">
        <v>13</v>
      </c>
      <c r="D15343" s="2" t="s">
        <v>462</v>
      </c>
      <c r="E15343" s="2"/>
      <c r="F15343" s="2"/>
      <c r="G15343" s="2"/>
      <c r="H15343" s="2"/>
    </row>
    <row r="15344" spans="2:8">
      <c r="B15344" s="2" t="s">
        <v>15794</v>
      </c>
      <c r="C15344" s="2">
        <v>7</v>
      </c>
      <c r="D15344" s="2" t="s">
        <v>462</v>
      </c>
      <c r="E15344" s="2"/>
      <c r="F15344" s="2"/>
      <c r="G15344" s="2"/>
      <c r="H15344" s="2"/>
    </row>
    <row r="15345" spans="2:8">
      <c r="B15345" s="2" t="s">
        <v>15795</v>
      </c>
      <c r="C15345" s="2">
        <v>32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31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32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31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24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24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27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29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28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29</v>
      </c>
      <c r="D15357" s="2" t="s">
        <v>462</v>
      </c>
      <c r="E15357" s="2"/>
      <c r="F15357" s="2"/>
      <c r="G15357" s="2"/>
      <c r="H15357" s="2"/>
    </row>
    <row r="15358" spans="2:8">
      <c r="B15358" s="2" t="s">
        <v>15808</v>
      </c>
      <c r="C15358" s="2">
        <v>29</v>
      </c>
      <c r="D15358" s="2" t="s">
        <v>462</v>
      </c>
      <c r="E15358" s="2"/>
      <c r="F15358" s="2"/>
      <c r="G15358" s="2"/>
      <c r="H15358" s="2"/>
    </row>
    <row r="15359" spans="2:8">
      <c r="B15359" s="2" t="s">
        <v>15809</v>
      </c>
      <c r="C15359" s="2">
        <v>29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15810</v>
      </c>
      <c r="C15360" s="2">
        <v>26</v>
      </c>
      <c r="D15360" s="2" t="s">
        <v>462</v>
      </c>
      <c r="E15360" s="2"/>
      <c r="F15360" s="2"/>
      <c r="G15360" s="2"/>
      <c r="H15360" s="2"/>
    </row>
    <row r="15361" spans="2:8">
      <c r="B15361" s="2" t="s">
        <v>15811</v>
      </c>
      <c r="C15361" s="2">
        <v>26</v>
      </c>
      <c r="D15361" s="2" t="s">
        <v>462</v>
      </c>
      <c r="E15361" s="2"/>
      <c r="F15361" s="2"/>
      <c r="G15361" s="2"/>
      <c r="H15361" s="2"/>
    </row>
    <row r="15362" spans="2:8">
      <c r="B15362" s="2" t="s">
        <v>15812</v>
      </c>
      <c r="C15362" s="2">
        <v>28</v>
      </c>
      <c r="D15362" s="2" t="s">
        <v>462</v>
      </c>
      <c r="E15362" s="2"/>
      <c r="F15362" s="2"/>
      <c r="G15362" s="2"/>
      <c r="H15362" s="2"/>
    </row>
    <row r="15363" spans="2:8">
      <c r="B15363" s="2" t="s">
        <v>15813</v>
      </c>
      <c r="C15363" s="2">
        <v>17</v>
      </c>
      <c r="D15363" s="2" t="s">
        <v>462</v>
      </c>
      <c r="E15363" s="2"/>
      <c r="F15363" s="2"/>
      <c r="G15363" s="2"/>
      <c r="H15363" s="2"/>
    </row>
    <row r="15364" spans="2:8">
      <c r="B15364" s="2" t="s">
        <v>15814</v>
      </c>
      <c r="C15364" s="2">
        <v>21</v>
      </c>
      <c r="D15364" s="2" t="s">
        <v>462</v>
      </c>
      <c r="E15364" s="2"/>
      <c r="F15364" s="2"/>
      <c r="G15364" s="2"/>
      <c r="H15364" s="2"/>
    </row>
    <row r="15365" spans="2:8">
      <c r="B15365" s="2" t="s">
        <v>15815</v>
      </c>
      <c r="C15365" s="2">
        <v>28</v>
      </c>
      <c r="D15365" s="2" t="s">
        <v>462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462</v>
      </c>
      <c r="E15366" s="2"/>
      <c r="F15366" s="2"/>
      <c r="G15366" s="2"/>
      <c r="H15366" s="2"/>
    </row>
    <row r="15367" spans="2:8">
      <c r="B15367" s="2" t="s">
        <v>15817</v>
      </c>
      <c r="C15367" s="2">
        <v>28</v>
      </c>
      <c r="D15367" s="2" t="s">
        <v>462</v>
      </c>
      <c r="E15367" s="2"/>
      <c r="F15367" s="2"/>
      <c r="G15367" s="2"/>
      <c r="H15367" s="2"/>
    </row>
    <row r="15368" spans="2:8">
      <c r="B15368" s="2" t="s">
        <v>15818</v>
      </c>
      <c r="C15368" s="2">
        <v>28</v>
      </c>
      <c r="D15368" s="2" t="s">
        <v>462</v>
      </c>
      <c r="E15368" s="2"/>
      <c r="F15368" s="2"/>
      <c r="G15368" s="2"/>
      <c r="H15368" s="2"/>
    </row>
    <row r="15369" spans="2:8">
      <c r="B15369" s="2" t="s">
        <v>15819</v>
      </c>
      <c r="C15369" s="2">
        <v>27</v>
      </c>
      <c r="D15369" s="2" t="s">
        <v>462</v>
      </c>
      <c r="E15369" s="2"/>
      <c r="F15369" s="2"/>
      <c r="G15369" s="2"/>
      <c r="H15369" s="2"/>
    </row>
    <row r="15370" spans="2:8">
      <c r="B15370" s="2" t="s">
        <v>15820</v>
      </c>
      <c r="C15370" s="2">
        <v>35</v>
      </c>
      <c r="D15370" s="2" t="s">
        <v>462</v>
      </c>
      <c r="E15370" s="2"/>
      <c r="F15370" s="2"/>
      <c r="G15370" s="2"/>
      <c r="H15370" s="2"/>
    </row>
    <row r="15371" spans="2:8">
      <c r="B15371" s="2" t="s">
        <v>15821</v>
      </c>
      <c r="C15371" s="2">
        <v>35</v>
      </c>
      <c r="D15371" s="2" t="s">
        <v>462</v>
      </c>
      <c r="E15371" s="2"/>
      <c r="F15371" s="2"/>
      <c r="G15371" s="2"/>
      <c r="H15371" s="2"/>
    </row>
    <row r="15372" spans="2:8">
      <c r="B15372" s="2" t="s">
        <v>15822</v>
      </c>
      <c r="C15372" s="2">
        <v>35</v>
      </c>
      <c r="D15372" s="2" t="s">
        <v>462</v>
      </c>
      <c r="E15372" s="2"/>
      <c r="F15372" s="2"/>
      <c r="G15372" s="2"/>
      <c r="H15372" s="2"/>
    </row>
    <row r="15373" spans="2:8">
      <c r="B15373" s="2" t="s">
        <v>15823</v>
      </c>
      <c r="C15373" s="2">
        <v>34</v>
      </c>
      <c r="D15373" s="2" t="s">
        <v>462</v>
      </c>
      <c r="E15373" s="2"/>
      <c r="F15373" s="2"/>
      <c r="G15373" s="2"/>
      <c r="H15373" s="2"/>
    </row>
    <row r="15374" spans="2:8">
      <c r="B15374" s="2" t="s">
        <v>15824</v>
      </c>
      <c r="C15374" s="2">
        <v>33</v>
      </c>
      <c r="D15374" s="2" t="s">
        <v>462</v>
      </c>
      <c r="E15374" s="2"/>
      <c r="F15374" s="2"/>
      <c r="G15374" s="2"/>
      <c r="H15374" s="2"/>
    </row>
    <row r="15375" spans="2:8">
      <c r="B15375" s="2" t="s">
        <v>15825</v>
      </c>
      <c r="C15375" s="2">
        <v>29</v>
      </c>
      <c r="D15375" s="2" t="s">
        <v>462</v>
      </c>
      <c r="E15375" s="2"/>
      <c r="F15375" s="2"/>
      <c r="G15375" s="2"/>
      <c r="H15375" s="2"/>
    </row>
    <row r="15376" spans="2:8">
      <c r="B15376" s="2" t="s">
        <v>15826</v>
      </c>
      <c r="C15376" s="2">
        <v>30</v>
      </c>
      <c r="D15376" s="2" t="s">
        <v>462</v>
      </c>
      <c r="E15376" s="2"/>
      <c r="F15376" s="2"/>
      <c r="G15376" s="2"/>
      <c r="H15376" s="2"/>
    </row>
    <row r="15377" spans="2:8">
      <c r="B15377" s="2" t="s">
        <v>15827</v>
      </c>
      <c r="C15377" s="2">
        <v>29</v>
      </c>
      <c r="D15377" s="2" t="s">
        <v>462</v>
      </c>
      <c r="E15377" s="2"/>
      <c r="F15377" s="2"/>
      <c r="G15377" s="2"/>
      <c r="H15377" s="2"/>
    </row>
    <row r="15378" spans="2:8">
      <c r="B15378" s="2" t="s">
        <v>15828</v>
      </c>
      <c r="C15378" s="2">
        <v>18</v>
      </c>
      <c r="D15378" s="2" t="s">
        <v>462</v>
      </c>
      <c r="E15378" s="2"/>
      <c r="F15378" s="2"/>
      <c r="G15378" s="2"/>
      <c r="H15378" s="2"/>
    </row>
    <row r="15379" spans="2:8">
      <c r="B15379" s="2" t="s">
        <v>15829</v>
      </c>
      <c r="C15379" s="2">
        <v>24</v>
      </c>
      <c r="D15379" s="2" t="s">
        <v>462</v>
      </c>
      <c r="E15379" s="2"/>
      <c r="F15379" s="2"/>
      <c r="G15379" s="2"/>
      <c r="H15379" s="2"/>
    </row>
    <row r="15380" spans="2:8">
      <c r="B15380" s="2" t="s">
        <v>15830</v>
      </c>
      <c r="C15380" s="2">
        <v>8</v>
      </c>
      <c r="D15380" s="2" t="s">
        <v>462</v>
      </c>
      <c r="E15380" s="2"/>
      <c r="F15380" s="2"/>
      <c r="G15380" s="2"/>
      <c r="H15380" s="2"/>
    </row>
    <row r="15381" spans="2:8">
      <c r="B15381" s="2" t="s">
        <v>15831</v>
      </c>
      <c r="C15381" s="2">
        <v>16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21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22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21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22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22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22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23</v>
      </c>
      <c r="D15388" s="2" t="s">
        <v>462</v>
      </c>
      <c r="E15388" s="2"/>
      <c r="F15388" s="2"/>
      <c r="G15388" s="2"/>
      <c r="H15388" s="2"/>
    </row>
    <row r="15389" spans="2:8">
      <c r="B15389" s="2" t="s">
        <v>15839</v>
      </c>
      <c r="C15389" s="2">
        <v>24</v>
      </c>
      <c r="D15389" s="2" t="s">
        <v>462</v>
      </c>
      <c r="E15389" s="2"/>
      <c r="F15389" s="2"/>
      <c r="G15389" s="2"/>
      <c r="H15389" s="2"/>
    </row>
    <row r="15390" spans="2:8">
      <c r="B15390" s="2" t="s">
        <v>15840</v>
      </c>
      <c r="C15390" s="2">
        <v>25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15841</v>
      </c>
      <c r="C15391" s="2">
        <v>25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15842</v>
      </c>
      <c r="C15392" s="2">
        <v>27</v>
      </c>
      <c r="D15392" s="2" t="s">
        <v>462</v>
      </c>
      <c r="E15392" s="2"/>
      <c r="F15392" s="2"/>
      <c r="G15392" s="2"/>
      <c r="H15392" s="2"/>
    </row>
    <row r="15393" spans="2:8">
      <c r="B15393" s="2" t="s">
        <v>15843</v>
      </c>
      <c r="C15393" s="2">
        <v>27</v>
      </c>
      <c r="D15393" s="2" t="s">
        <v>462</v>
      </c>
      <c r="E15393" s="2"/>
      <c r="F15393" s="2"/>
      <c r="G15393" s="2"/>
      <c r="H15393" s="2"/>
    </row>
    <row r="15394" spans="2:8">
      <c r="B15394" s="2" t="s">
        <v>15844</v>
      </c>
      <c r="C15394" s="2">
        <v>26</v>
      </c>
      <c r="D15394" s="2" t="s">
        <v>462</v>
      </c>
      <c r="E15394" s="2"/>
      <c r="F15394" s="2"/>
      <c r="G15394" s="2"/>
      <c r="H15394" s="2"/>
    </row>
    <row r="15395" spans="2:8">
      <c r="B15395" s="2" t="s">
        <v>15845</v>
      </c>
      <c r="C15395" s="2">
        <v>34</v>
      </c>
      <c r="D15395" s="2" t="s">
        <v>462</v>
      </c>
      <c r="E15395" s="2"/>
      <c r="F15395" s="2"/>
      <c r="G15395" s="2"/>
      <c r="H15395" s="2"/>
    </row>
    <row r="15396" spans="2:8">
      <c r="B15396" s="2" t="s">
        <v>15846</v>
      </c>
      <c r="C15396" s="2">
        <v>33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15847</v>
      </c>
      <c r="C15397" s="2">
        <v>33</v>
      </c>
      <c r="D15397" s="2" t="s">
        <v>462</v>
      </c>
      <c r="E15397" s="2"/>
      <c r="F15397" s="2"/>
      <c r="G15397" s="2"/>
      <c r="H15397" s="2"/>
    </row>
    <row r="15398" spans="2:8">
      <c r="B15398" s="2" t="s">
        <v>15848</v>
      </c>
      <c r="C15398" s="2">
        <v>32</v>
      </c>
      <c r="D15398" s="2" t="s">
        <v>462</v>
      </c>
      <c r="E15398" s="2"/>
      <c r="F15398" s="2"/>
      <c r="G15398" s="2"/>
      <c r="H15398" s="2"/>
    </row>
    <row r="15399" spans="2:8">
      <c r="B15399" s="2" t="s">
        <v>15849</v>
      </c>
      <c r="C15399" s="2">
        <v>37</v>
      </c>
      <c r="D15399" s="2" t="s">
        <v>462</v>
      </c>
      <c r="E15399" s="2"/>
      <c r="F15399" s="2"/>
      <c r="G15399" s="2"/>
      <c r="H15399" s="2"/>
    </row>
    <row r="15400" spans="2:8">
      <c r="B15400" s="2" t="s">
        <v>15850</v>
      </c>
      <c r="C15400" s="2">
        <v>33</v>
      </c>
      <c r="D15400" s="2" t="s">
        <v>462</v>
      </c>
      <c r="E15400" s="2"/>
      <c r="F15400" s="2"/>
      <c r="G15400" s="2"/>
      <c r="H15400" s="2"/>
    </row>
    <row r="15401" spans="2:8">
      <c r="B15401" s="2" t="s">
        <v>15851</v>
      </c>
      <c r="C15401" s="2">
        <v>34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36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36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33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35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37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30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40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41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38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30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29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27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32</v>
      </c>
      <c r="D15417" s="2" t="s">
        <v>462</v>
      </c>
      <c r="E15417" s="2"/>
      <c r="F15417" s="2"/>
      <c r="G15417" s="2"/>
      <c r="H15417" s="2"/>
    </row>
    <row r="15418" spans="2:8">
      <c r="B15418" s="2" t="s">
        <v>15868</v>
      </c>
      <c r="C15418" s="2">
        <v>30</v>
      </c>
      <c r="D15418" s="2" t="s">
        <v>462</v>
      </c>
      <c r="E15418" s="2"/>
      <c r="F15418" s="2"/>
      <c r="G15418" s="2"/>
      <c r="H15418" s="2"/>
    </row>
    <row r="15419" spans="2:8">
      <c r="B15419" s="2" t="s">
        <v>15869</v>
      </c>
      <c r="C15419" s="2">
        <v>31</v>
      </c>
      <c r="D15419" s="2" t="s">
        <v>462</v>
      </c>
      <c r="E15419" s="2"/>
      <c r="F15419" s="2"/>
      <c r="G15419" s="2"/>
      <c r="H15419" s="2"/>
    </row>
    <row r="15420" spans="2:8">
      <c r="B15420" s="2" t="s">
        <v>15870</v>
      </c>
      <c r="C15420" s="2">
        <v>32</v>
      </c>
      <c r="D15420" s="2" t="s">
        <v>462</v>
      </c>
      <c r="E15420" s="2"/>
      <c r="F15420" s="2"/>
      <c r="G15420" s="2"/>
      <c r="H15420" s="2"/>
    </row>
    <row r="15421" spans="2:8">
      <c r="B15421" s="2" t="s">
        <v>15871</v>
      </c>
      <c r="C15421" s="2">
        <v>32</v>
      </c>
      <c r="D15421" s="2" t="s">
        <v>462</v>
      </c>
      <c r="E15421" s="2"/>
      <c r="F15421" s="2"/>
      <c r="G15421" s="2"/>
      <c r="H15421" s="2"/>
    </row>
    <row r="15422" spans="2:8">
      <c r="B15422" s="2" t="s">
        <v>15872</v>
      </c>
      <c r="C15422" s="2">
        <v>27</v>
      </c>
      <c r="D15422" s="2" t="s">
        <v>462</v>
      </c>
      <c r="E15422" s="2"/>
      <c r="F15422" s="2"/>
      <c r="G15422" s="2"/>
      <c r="H15422" s="2"/>
    </row>
    <row r="15423" spans="2:8">
      <c r="B15423" s="2" t="s">
        <v>15873</v>
      </c>
      <c r="C15423" s="2">
        <v>24</v>
      </c>
      <c r="D15423" s="2" t="s">
        <v>462</v>
      </c>
      <c r="E15423" s="2"/>
      <c r="F15423" s="2"/>
      <c r="G15423" s="2"/>
      <c r="H15423" s="2"/>
    </row>
    <row r="15424" spans="2:8">
      <c r="B15424" s="2" t="s">
        <v>15874</v>
      </c>
      <c r="C15424" s="2">
        <v>20</v>
      </c>
      <c r="D15424" s="2" t="s">
        <v>462</v>
      </c>
      <c r="E15424" s="2"/>
      <c r="F15424" s="2"/>
      <c r="G15424" s="2"/>
      <c r="H15424" s="2"/>
    </row>
    <row r="15425" spans="2:8">
      <c r="B15425" s="2" t="s">
        <v>15875</v>
      </c>
      <c r="C15425" s="2">
        <v>19</v>
      </c>
      <c r="D15425" s="2" t="s">
        <v>462</v>
      </c>
      <c r="E15425" s="2"/>
      <c r="F15425" s="2"/>
      <c r="G15425" s="2"/>
      <c r="H15425" s="2"/>
    </row>
    <row r="15426" spans="2:8">
      <c r="B15426" s="2" t="s">
        <v>15876</v>
      </c>
      <c r="C15426" s="2">
        <v>21</v>
      </c>
      <c r="D15426" s="2" t="s">
        <v>462</v>
      </c>
      <c r="E15426" s="2"/>
      <c r="F15426" s="2"/>
      <c r="G15426" s="2"/>
      <c r="H15426" s="2"/>
    </row>
    <row r="15427" spans="2:8">
      <c r="B15427" s="2" t="s">
        <v>15877</v>
      </c>
      <c r="C15427" s="2">
        <v>24</v>
      </c>
      <c r="D15427" s="2" t="s">
        <v>462</v>
      </c>
      <c r="E15427" s="2"/>
      <c r="F15427" s="2"/>
      <c r="G15427" s="2"/>
      <c r="H15427" s="2"/>
    </row>
    <row r="15428" spans="2:8">
      <c r="B15428" s="2" t="s">
        <v>15878</v>
      </c>
      <c r="C15428" s="2">
        <v>25</v>
      </c>
      <c r="D15428" s="2" t="s">
        <v>462</v>
      </c>
      <c r="E15428" s="2"/>
      <c r="F15428" s="2"/>
      <c r="G15428" s="2"/>
      <c r="H15428" s="2"/>
    </row>
    <row r="15429" spans="2:8">
      <c r="B15429" s="2" t="s">
        <v>15879</v>
      </c>
      <c r="C15429" s="2">
        <v>26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25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34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15883</v>
      </c>
      <c r="C15433" s="2">
        <v>35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15884</v>
      </c>
      <c r="C15434" s="2">
        <v>32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15885</v>
      </c>
      <c r="C15435" s="2">
        <v>28</v>
      </c>
      <c r="D15435" s="2" t="s">
        <v>462</v>
      </c>
      <c r="E15435" s="2"/>
      <c r="F15435" s="2"/>
      <c r="G15435" s="2"/>
      <c r="H15435" s="2"/>
    </row>
    <row r="15436" spans="2:8">
      <c r="B15436" s="2" t="s">
        <v>15886</v>
      </c>
      <c r="C15436" s="2">
        <v>29</v>
      </c>
      <c r="D15436" s="2" t="s">
        <v>462</v>
      </c>
      <c r="E15436" s="2"/>
      <c r="F15436" s="2"/>
      <c r="G15436" s="2"/>
      <c r="H15436" s="2"/>
    </row>
    <row r="15437" spans="2:8">
      <c r="B15437" s="2" t="s">
        <v>15887</v>
      </c>
      <c r="C15437" s="2">
        <v>30</v>
      </c>
      <c r="D15437" s="2" t="s">
        <v>462</v>
      </c>
      <c r="E15437" s="2"/>
      <c r="F15437" s="2"/>
      <c r="G15437" s="2"/>
      <c r="H15437" s="2"/>
    </row>
    <row r="15438" spans="2:8">
      <c r="B15438" s="2" t="s">
        <v>15888</v>
      </c>
      <c r="C15438" s="2">
        <v>17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17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16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16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16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22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23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23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24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24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24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24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24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25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14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15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15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15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15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15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17</v>
      </c>
      <c r="D15459" s="2" t="s">
        <v>462</v>
      </c>
      <c r="E15459" s="2"/>
      <c r="F15459" s="2"/>
      <c r="G15459" s="2"/>
      <c r="H15459" s="2"/>
    </row>
    <row r="15460" spans="2:8">
      <c r="B15460" s="2" t="s">
        <v>15910</v>
      </c>
      <c r="C15460" s="2">
        <v>17</v>
      </c>
      <c r="D15460" s="2" t="s">
        <v>462</v>
      </c>
      <c r="E15460" s="2"/>
      <c r="F15460" s="2"/>
      <c r="G15460" s="2"/>
      <c r="H15460" s="2"/>
    </row>
    <row r="15461" spans="2:8">
      <c r="B15461" s="2" t="s">
        <v>15911</v>
      </c>
      <c r="C15461" s="2">
        <v>33</v>
      </c>
      <c r="D15461" s="2" t="s">
        <v>462</v>
      </c>
      <c r="E15461" s="2"/>
      <c r="F15461" s="2"/>
      <c r="G15461" s="2"/>
      <c r="H15461" s="2"/>
    </row>
    <row r="15462" spans="2:8">
      <c r="B15462" s="2" t="s">
        <v>15912</v>
      </c>
      <c r="C15462" s="2">
        <v>34</v>
      </c>
      <c r="D15462" s="2" t="s">
        <v>462</v>
      </c>
      <c r="E15462" s="2"/>
      <c r="F15462" s="2"/>
      <c r="G15462" s="2"/>
      <c r="H15462" s="2"/>
    </row>
    <row r="15463" spans="2:8">
      <c r="B15463" s="2" t="s">
        <v>15913</v>
      </c>
      <c r="C15463" s="2">
        <v>34</v>
      </c>
      <c r="D15463" s="2" t="s">
        <v>462</v>
      </c>
      <c r="E15463" s="2"/>
      <c r="F15463" s="2"/>
      <c r="G15463" s="2"/>
      <c r="H15463" s="2"/>
    </row>
    <row r="15464" spans="2:8">
      <c r="B15464" s="2" t="s">
        <v>15914</v>
      </c>
      <c r="C15464" s="2">
        <v>32</v>
      </c>
      <c r="D15464" s="2" t="s">
        <v>462</v>
      </c>
      <c r="E15464" s="2"/>
      <c r="F15464" s="2"/>
      <c r="G15464" s="2"/>
      <c r="H15464" s="2"/>
    </row>
    <row r="15465" spans="2:8">
      <c r="B15465" s="2" t="s">
        <v>15915</v>
      </c>
      <c r="C15465" s="2">
        <v>30</v>
      </c>
      <c r="D15465" s="2" t="s">
        <v>462</v>
      </c>
      <c r="E15465" s="2"/>
      <c r="F15465" s="2"/>
      <c r="G15465" s="2"/>
      <c r="H15465" s="2"/>
    </row>
    <row r="15466" spans="2:8">
      <c r="B15466" s="2" t="s">
        <v>15916</v>
      </c>
      <c r="C15466" s="2">
        <v>23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22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37</v>
      </c>
      <c r="D15470" s="2" t="s">
        <v>462</v>
      </c>
      <c r="E15470" s="2"/>
      <c r="F15470" s="2"/>
      <c r="G15470" s="2"/>
      <c r="H15470" s="2"/>
    </row>
    <row r="15471" spans="2:8">
      <c r="B15471" s="2" t="s">
        <v>15921</v>
      </c>
      <c r="C15471" s="2">
        <v>37</v>
      </c>
      <c r="D15471" s="2" t="s">
        <v>462</v>
      </c>
      <c r="E15471" s="2"/>
      <c r="F15471" s="2"/>
      <c r="G15471" s="2"/>
      <c r="H15471" s="2"/>
    </row>
    <row r="15472" spans="2:8">
      <c r="B15472" s="2" t="s">
        <v>15922</v>
      </c>
      <c r="C15472" s="2">
        <v>38</v>
      </c>
      <c r="D15472" s="2" t="s">
        <v>462</v>
      </c>
      <c r="E15472" s="2"/>
      <c r="F15472" s="2"/>
      <c r="G15472" s="2"/>
      <c r="H15472" s="2"/>
    </row>
    <row r="15473" spans="2:8">
      <c r="B15473" s="2" t="s">
        <v>15923</v>
      </c>
      <c r="C15473" s="2">
        <v>40</v>
      </c>
      <c r="D15473" s="2" t="s">
        <v>462</v>
      </c>
      <c r="E15473" s="2"/>
      <c r="F15473" s="2"/>
      <c r="G15473" s="2"/>
      <c r="H15473" s="2"/>
    </row>
    <row r="15474" spans="2:8">
      <c r="B15474" s="2" t="s">
        <v>15924</v>
      </c>
      <c r="C15474" s="2">
        <v>40</v>
      </c>
      <c r="D15474" s="2" t="s">
        <v>462</v>
      </c>
      <c r="E15474" s="2"/>
      <c r="F15474" s="2"/>
      <c r="G15474" s="2"/>
      <c r="H15474" s="2"/>
    </row>
    <row r="15475" spans="2:8">
      <c r="B15475" s="2" t="s">
        <v>15925</v>
      </c>
      <c r="C15475" s="2">
        <v>16</v>
      </c>
      <c r="D15475" s="2" t="s">
        <v>462</v>
      </c>
      <c r="E15475" s="2"/>
      <c r="F15475" s="2"/>
      <c r="G15475" s="2"/>
      <c r="H15475" s="2"/>
    </row>
    <row r="15476" spans="2:8">
      <c r="B15476" s="2" t="s">
        <v>15926</v>
      </c>
      <c r="C15476" s="2">
        <v>16</v>
      </c>
      <c r="D15476" s="2" t="s">
        <v>462</v>
      </c>
      <c r="E15476" s="2"/>
      <c r="F15476" s="2"/>
      <c r="G15476" s="2"/>
      <c r="H15476" s="2"/>
    </row>
    <row r="15477" spans="2:8">
      <c r="B15477" s="2" t="s">
        <v>15927</v>
      </c>
      <c r="C15477" s="2">
        <v>35</v>
      </c>
      <c r="D15477" s="2" t="s">
        <v>462</v>
      </c>
      <c r="E15477" s="2"/>
      <c r="F15477" s="2"/>
      <c r="G15477" s="2"/>
      <c r="H15477" s="2"/>
    </row>
    <row r="15478" spans="2:8">
      <c r="B15478" s="2" t="s">
        <v>15928</v>
      </c>
      <c r="C15478" s="2">
        <v>35</v>
      </c>
      <c r="D15478" s="2" t="s">
        <v>462</v>
      </c>
      <c r="E15478" s="2"/>
      <c r="F15478" s="2"/>
      <c r="G15478" s="2"/>
      <c r="H15478" s="2"/>
    </row>
    <row r="15479" spans="2:8">
      <c r="B15479" s="2" t="s">
        <v>15929</v>
      </c>
      <c r="C15479" s="2">
        <v>35</v>
      </c>
      <c r="D15479" s="2" t="s">
        <v>462</v>
      </c>
      <c r="E15479" s="2"/>
      <c r="F15479" s="2"/>
      <c r="G15479" s="2"/>
      <c r="H15479" s="2"/>
    </row>
    <row r="15480" spans="2:8">
      <c r="B15480" s="2" t="s">
        <v>15930</v>
      </c>
      <c r="C15480" s="2">
        <v>34</v>
      </c>
      <c r="D15480" s="2" t="s">
        <v>462</v>
      </c>
      <c r="E15480" s="2"/>
      <c r="F15480" s="2"/>
      <c r="G15480" s="2"/>
      <c r="H15480" s="2"/>
    </row>
    <row r="15481" spans="2:8">
      <c r="B15481" s="2" t="s">
        <v>15931</v>
      </c>
      <c r="C15481" s="2">
        <v>32</v>
      </c>
      <c r="D15481" s="2" t="s">
        <v>462</v>
      </c>
      <c r="E15481" s="2"/>
      <c r="F15481" s="2"/>
      <c r="G15481" s="2"/>
      <c r="H15481" s="2"/>
    </row>
    <row r="15482" spans="2:8">
      <c r="B15482" s="2" t="s">
        <v>15932</v>
      </c>
      <c r="C15482" s="2">
        <v>30</v>
      </c>
      <c r="D15482" s="2" t="s">
        <v>462</v>
      </c>
      <c r="E15482" s="2"/>
      <c r="F15482" s="2"/>
      <c r="G15482" s="2"/>
      <c r="H15482" s="2"/>
    </row>
    <row r="15483" spans="2:8">
      <c r="B15483" s="2" t="s">
        <v>15933</v>
      </c>
      <c r="C15483" s="2">
        <v>31</v>
      </c>
      <c r="D15483" s="2" t="s">
        <v>462</v>
      </c>
      <c r="E15483" s="2"/>
      <c r="F15483" s="2"/>
      <c r="G15483" s="2"/>
      <c r="H15483" s="2"/>
    </row>
    <row r="15484" spans="2:8">
      <c r="B15484" s="2" t="s">
        <v>15934</v>
      </c>
      <c r="C15484" s="2">
        <v>31</v>
      </c>
      <c r="D15484" s="2" t="s">
        <v>462</v>
      </c>
      <c r="E15484" s="2"/>
      <c r="F15484" s="2"/>
      <c r="G15484" s="2"/>
      <c r="H15484" s="2"/>
    </row>
    <row r="15485" spans="2:8">
      <c r="B15485" s="2" t="s">
        <v>15935</v>
      </c>
      <c r="C15485" s="2">
        <v>31</v>
      </c>
      <c r="D15485" s="2" t="s">
        <v>462</v>
      </c>
      <c r="E15485" s="2"/>
      <c r="F15485" s="2"/>
      <c r="G15485" s="2"/>
      <c r="H15485" s="2"/>
    </row>
    <row r="15486" spans="2:8">
      <c r="B15486" s="2" t="s">
        <v>15936</v>
      </c>
      <c r="C15486" s="2">
        <v>29</v>
      </c>
      <c r="D15486" s="2" t="s">
        <v>462</v>
      </c>
      <c r="E15486" s="2"/>
      <c r="F15486" s="2"/>
      <c r="G15486" s="2"/>
      <c r="H15486" s="2"/>
    </row>
    <row r="15487" spans="2:8">
      <c r="B15487" s="2" t="s">
        <v>15937</v>
      </c>
      <c r="C15487" s="2">
        <v>17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17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18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18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17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16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20</v>
      </c>
      <c r="D15493" s="2" t="s">
        <v>462</v>
      </c>
      <c r="E15493" s="2"/>
      <c r="F15493" s="2"/>
      <c r="G15493" s="2"/>
      <c r="H15493" s="2"/>
    </row>
    <row r="15494" spans="2:8">
      <c r="B15494" s="2" t="s">
        <v>15944</v>
      </c>
      <c r="C15494" s="2">
        <v>18</v>
      </c>
      <c r="D15494" s="2" t="s">
        <v>462</v>
      </c>
      <c r="E15494" s="2"/>
      <c r="F15494" s="2"/>
      <c r="G15494" s="2"/>
      <c r="H15494" s="2"/>
    </row>
    <row r="15495" spans="2:8">
      <c r="B15495" s="2" t="s">
        <v>15945</v>
      </c>
      <c r="C15495" s="2">
        <v>16</v>
      </c>
      <c r="D15495" s="2" t="s">
        <v>462</v>
      </c>
      <c r="E15495" s="2"/>
      <c r="F15495" s="2"/>
      <c r="G15495" s="2"/>
      <c r="H15495" s="2"/>
    </row>
    <row r="15496" spans="2:8">
      <c r="B15496" s="2" t="s">
        <v>15946</v>
      </c>
      <c r="C15496" s="2">
        <v>14</v>
      </c>
      <c r="D15496" s="2" t="s">
        <v>462</v>
      </c>
      <c r="E15496" s="2"/>
      <c r="F15496" s="2"/>
      <c r="G15496" s="2"/>
      <c r="H15496" s="2"/>
    </row>
    <row r="15497" spans="2:8">
      <c r="B15497" s="2" t="s">
        <v>15947</v>
      </c>
      <c r="C15497" s="2">
        <v>10</v>
      </c>
      <c r="D15497" s="2" t="s">
        <v>462</v>
      </c>
      <c r="E15497" s="2"/>
      <c r="F15497" s="2"/>
      <c r="G15497" s="2"/>
      <c r="H15497" s="2"/>
    </row>
    <row r="15498" spans="2:8">
      <c r="B15498" s="2" t="s">
        <v>15948</v>
      </c>
      <c r="C15498" s="2">
        <v>26</v>
      </c>
      <c r="D15498" s="2" t="s">
        <v>462</v>
      </c>
      <c r="E15498" s="2"/>
      <c r="F15498" s="2"/>
      <c r="G15498" s="2"/>
      <c r="H15498" s="2"/>
    </row>
    <row r="15499" spans="2:8">
      <c r="B15499" s="2" t="s">
        <v>15949</v>
      </c>
      <c r="C15499" s="2">
        <v>25</v>
      </c>
      <c r="D15499" s="2" t="s">
        <v>462</v>
      </c>
      <c r="E15499" s="2"/>
      <c r="F15499" s="2"/>
      <c r="G15499" s="2"/>
      <c r="H15499" s="2"/>
    </row>
    <row r="15500" spans="2:8">
      <c r="B15500" s="2" t="s">
        <v>15950</v>
      </c>
      <c r="C15500" s="2">
        <v>25</v>
      </c>
      <c r="D15500" s="2" t="s">
        <v>462</v>
      </c>
      <c r="E15500" s="2"/>
      <c r="F15500" s="2"/>
      <c r="G15500" s="2"/>
      <c r="H15500" s="2"/>
    </row>
    <row r="15501" spans="2:8">
      <c r="B15501" s="2" t="s">
        <v>15951</v>
      </c>
      <c r="C15501" s="2">
        <v>28</v>
      </c>
      <c r="D15501" s="2" t="s">
        <v>462</v>
      </c>
      <c r="E15501" s="2"/>
      <c r="F15501" s="2"/>
      <c r="G15501" s="2"/>
      <c r="H15501" s="2"/>
    </row>
    <row r="15502" spans="2:8">
      <c r="B15502" s="2" t="s">
        <v>15952</v>
      </c>
      <c r="C15502" s="2">
        <v>28</v>
      </c>
      <c r="D15502" s="2" t="s">
        <v>462</v>
      </c>
      <c r="E15502" s="2"/>
      <c r="F15502" s="2"/>
      <c r="G15502" s="2"/>
      <c r="H15502" s="2"/>
    </row>
    <row r="15503" spans="2:8">
      <c r="B15503" s="2" t="s">
        <v>15953</v>
      </c>
      <c r="C15503" s="2">
        <v>28</v>
      </c>
      <c r="D15503" s="2" t="s">
        <v>462</v>
      </c>
      <c r="E15503" s="2"/>
      <c r="F15503" s="2"/>
      <c r="G15503" s="2"/>
      <c r="H15503" s="2"/>
    </row>
    <row r="15504" spans="2:8">
      <c r="B15504" s="2" t="s">
        <v>15954</v>
      </c>
      <c r="C15504" s="2">
        <v>16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18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17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17</v>
      </c>
      <c r="D15507" s="2" t="s">
        <v>462</v>
      </c>
      <c r="E15507" s="2"/>
      <c r="F15507" s="2"/>
      <c r="G15507" s="2"/>
      <c r="H15507" s="2"/>
    </row>
    <row r="15508" spans="2:8">
      <c r="B15508" s="2" t="s">
        <v>15958</v>
      </c>
      <c r="C15508" s="2">
        <v>14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15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27</v>
      </c>
      <c r="D15510" s="2" t="s">
        <v>462</v>
      </c>
      <c r="E15510" s="2"/>
      <c r="F15510" s="2"/>
      <c r="G15510" s="2"/>
      <c r="H15510" s="2"/>
    </row>
    <row r="15511" spans="2:8">
      <c r="B15511" s="2" t="s">
        <v>15961</v>
      </c>
      <c r="C15511" s="2">
        <v>13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30</v>
      </c>
      <c r="D15512" s="2" t="s">
        <v>462</v>
      </c>
      <c r="E15512" s="2"/>
      <c r="F15512" s="2"/>
      <c r="G15512" s="2"/>
      <c r="H15512" s="2"/>
    </row>
    <row r="15513" spans="2:8">
      <c r="B15513" s="2" t="s">
        <v>15963</v>
      </c>
      <c r="C15513" s="2">
        <v>30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15964</v>
      </c>
      <c r="C15514" s="2">
        <v>31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15965</v>
      </c>
      <c r="C15515" s="2">
        <v>30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15966</v>
      </c>
      <c r="C15516" s="2">
        <v>29</v>
      </c>
      <c r="D15516" s="2" t="s">
        <v>462</v>
      </c>
      <c r="E15516" s="2"/>
      <c r="F15516" s="2"/>
      <c r="G15516" s="2"/>
      <c r="H15516" s="2"/>
    </row>
    <row r="15517" spans="2:8">
      <c r="B15517" s="2" t="s">
        <v>15967</v>
      </c>
      <c r="C15517" s="2">
        <v>32</v>
      </c>
      <c r="D15517" s="2" t="s">
        <v>462</v>
      </c>
      <c r="E15517" s="2"/>
      <c r="F15517" s="2"/>
      <c r="G15517" s="2"/>
      <c r="H15517" s="2"/>
    </row>
    <row r="15518" spans="2:8">
      <c r="B15518" s="2" t="s">
        <v>15968</v>
      </c>
      <c r="C15518" s="2">
        <v>33</v>
      </c>
      <c r="D15518" s="2" t="s">
        <v>462</v>
      </c>
      <c r="E15518" s="2"/>
      <c r="F15518" s="2"/>
      <c r="G15518" s="2"/>
      <c r="H15518" s="2"/>
    </row>
    <row r="15519" spans="2:8">
      <c r="B15519" s="2" t="s">
        <v>15969</v>
      </c>
      <c r="C15519" s="2">
        <v>33</v>
      </c>
      <c r="D15519" s="2" t="s">
        <v>462</v>
      </c>
      <c r="E15519" s="2"/>
      <c r="F15519" s="2"/>
      <c r="G15519" s="2"/>
      <c r="H15519" s="2"/>
    </row>
    <row r="15520" spans="2:8">
      <c r="B15520" s="2" t="s">
        <v>15970</v>
      </c>
      <c r="C15520" s="2">
        <v>33</v>
      </c>
      <c r="D15520" s="2" t="s">
        <v>462</v>
      </c>
      <c r="E15520" s="2"/>
      <c r="F15520" s="2"/>
      <c r="G15520" s="2"/>
      <c r="H15520" s="2"/>
    </row>
    <row r="15521" spans="2:8">
      <c r="B15521" s="2" t="s">
        <v>15971</v>
      </c>
      <c r="C15521" s="2">
        <v>31</v>
      </c>
      <c r="D15521" s="2" t="s">
        <v>462</v>
      </c>
      <c r="E15521" s="2"/>
      <c r="F15521" s="2"/>
      <c r="G15521" s="2"/>
      <c r="H15521" s="2"/>
    </row>
    <row r="15522" spans="2:8">
      <c r="B15522" s="2" t="s">
        <v>15972</v>
      </c>
      <c r="C15522" s="2">
        <v>33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32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29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24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15979</v>
      </c>
      <c r="C15529" s="2">
        <v>24</v>
      </c>
      <c r="D15529" s="2" t="s">
        <v>462</v>
      </c>
      <c r="E15529" s="2"/>
      <c r="F15529" s="2"/>
      <c r="G15529" s="2"/>
      <c r="H15529" s="2"/>
    </row>
    <row r="15530" spans="2:8">
      <c r="B15530" s="2" t="s">
        <v>15980</v>
      </c>
      <c r="C15530" s="2">
        <v>24</v>
      </c>
      <c r="D15530" s="2" t="s">
        <v>462</v>
      </c>
      <c r="E15530" s="2"/>
      <c r="F15530" s="2"/>
      <c r="G15530" s="2"/>
      <c r="H15530" s="2"/>
    </row>
    <row r="15531" spans="2:8">
      <c r="B15531" s="2" t="s">
        <v>15981</v>
      </c>
      <c r="C15531" s="2">
        <v>25</v>
      </c>
      <c r="D15531" s="2" t="s">
        <v>462</v>
      </c>
      <c r="E15531" s="2"/>
      <c r="F15531" s="2"/>
      <c r="G15531" s="2"/>
      <c r="H15531" s="2"/>
    </row>
    <row r="15532" spans="2:8">
      <c r="B15532" s="2" t="s">
        <v>15982</v>
      </c>
      <c r="C15532" s="2">
        <v>24</v>
      </c>
      <c r="D15532" s="2" t="s">
        <v>462</v>
      </c>
      <c r="E15532" s="2"/>
      <c r="F15532" s="2"/>
      <c r="G15532" s="2"/>
      <c r="H15532" s="2"/>
    </row>
    <row r="15533" spans="2:8">
      <c r="B15533" s="2" t="s">
        <v>15983</v>
      </c>
      <c r="C15533" s="2">
        <v>16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16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16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16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16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17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16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28</v>
      </c>
      <c r="D15540" s="2" t="s">
        <v>462</v>
      </c>
      <c r="E15540" s="2"/>
      <c r="F15540" s="2"/>
      <c r="G15540" s="2"/>
      <c r="H15540" s="2"/>
    </row>
    <row r="15541" spans="2:8">
      <c r="B15541" s="2" t="s">
        <v>15991</v>
      </c>
      <c r="C15541" s="2">
        <v>28</v>
      </c>
      <c r="D15541" s="2" t="s">
        <v>462</v>
      </c>
      <c r="E15541" s="2"/>
      <c r="F15541" s="2"/>
      <c r="G15541" s="2"/>
      <c r="H15541" s="2"/>
    </row>
    <row r="15542" spans="2:8">
      <c r="B15542" s="2" t="s">
        <v>15992</v>
      </c>
      <c r="C15542" s="2">
        <v>28</v>
      </c>
      <c r="D15542" s="2" t="s">
        <v>462</v>
      </c>
      <c r="E15542" s="2"/>
      <c r="F15542" s="2"/>
      <c r="G15542" s="2"/>
      <c r="H15542" s="2"/>
    </row>
    <row r="15543" spans="2:8">
      <c r="B15543" s="2" t="s">
        <v>15993</v>
      </c>
      <c r="C15543" s="2">
        <v>28</v>
      </c>
      <c r="D15543" s="2" t="s">
        <v>462</v>
      </c>
      <c r="E15543" s="2"/>
      <c r="F15543" s="2"/>
      <c r="G15543" s="2"/>
      <c r="H15543" s="2"/>
    </row>
    <row r="15544" spans="2:8">
      <c r="B15544" s="2" t="s">
        <v>15994</v>
      </c>
      <c r="C15544" s="2">
        <v>28</v>
      </c>
      <c r="D15544" s="2" t="s">
        <v>462</v>
      </c>
      <c r="E15544" s="2"/>
      <c r="F15544" s="2"/>
      <c r="G15544" s="2"/>
      <c r="H15544" s="2"/>
    </row>
    <row r="15545" spans="2:8">
      <c r="B15545" s="2" t="s">
        <v>15995</v>
      </c>
      <c r="C15545" s="2">
        <v>29</v>
      </c>
      <c r="D15545" s="2" t="s">
        <v>462</v>
      </c>
      <c r="E15545" s="2"/>
      <c r="F15545" s="2"/>
      <c r="G15545" s="2"/>
      <c r="H15545" s="2"/>
    </row>
    <row r="15546" spans="2:8">
      <c r="B15546" s="2" t="s">
        <v>15996</v>
      </c>
      <c r="C15546" s="2">
        <v>27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26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28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27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26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30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30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31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30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29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28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8</v>
      </c>
      <c r="D15559" s="2" t="s">
        <v>462</v>
      </c>
      <c r="E15559" s="2"/>
      <c r="F15559" s="2"/>
      <c r="G15559" s="2"/>
      <c r="H15559" s="2"/>
    </row>
    <row r="15560" spans="2:8">
      <c r="B15560" s="2" t="s">
        <v>16010</v>
      </c>
      <c r="C15560" s="2">
        <v>33</v>
      </c>
      <c r="D15560" s="2" t="s">
        <v>462</v>
      </c>
      <c r="E15560" s="2"/>
      <c r="F15560" s="2"/>
      <c r="G15560" s="2"/>
      <c r="H15560" s="2"/>
    </row>
    <row r="15561" spans="2:8">
      <c r="B15561" s="2" t="s">
        <v>16011</v>
      </c>
      <c r="C15561" s="2">
        <v>33</v>
      </c>
      <c r="D15561" s="2" t="s">
        <v>462</v>
      </c>
      <c r="E15561" s="2"/>
      <c r="F15561" s="2"/>
      <c r="G15561" s="2"/>
      <c r="H15561" s="2"/>
    </row>
    <row r="15562" spans="2:8">
      <c r="B15562" s="2" t="s">
        <v>16012</v>
      </c>
      <c r="C15562" s="2">
        <v>33</v>
      </c>
      <c r="D15562" s="2" t="s">
        <v>462</v>
      </c>
      <c r="E15562" s="2"/>
      <c r="F15562" s="2"/>
      <c r="G15562" s="2"/>
      <c r="H15562" s="2"/>
    </row>
    <row r="15563" spans="2:8">
      <c r="B15563" s="2" t="s">
        <v>16013</v>
      </c>
      <c r="C15563" s="2">
        <v>32</v>
      </c>
      <c r="D15563" s="2" t="s">
        <v>462</v>
      </c>
      <c r="E15563" s="2"/>
      <c r="F15563" s="2"/>
      <c r="G15563" s="2"/>
      <c r="H15563" s="2"/>
    </row>
    <row r="15564" spans="2:8">
      <c r="B15564" s="2" t="s">
        <v>16014</v>
      </c>
      <c r="C15564" s="2">
        <v>32</v>
      </c>
      <c r="D15564" s="2" t="s">
        <v>462</v>
      </c>
      <c r="E15564" s="2"/>
      <c r="F15564" s="2"/>
      <c r="G15564" s="2"/>
      <c r="H15564" s="2"/>
    </row>
    <row r="15565" spans="2:8">
      <c r="B15565" s="2" t="s">
        <v>16015</v>
      </c>
      <c r="C15565" s="2">
        <v>28</v>
      </c>
      <c r="D15565" s="2" t="s">
        <v>462</v>
      </c>
      <c r="E15565" s="2"/>
      <c r="F15565" s="2"/>
      <c r="G15565" s="2"/>
      <c r="H15565" s="2"/>
    </row>
    <row r="15566" spans="2:8">
      <c r="B15566" s="2" t="s">
        <v>16016</v>
      </c>
      <c r="C15566" s="2">
        <v>17</v>
      </c>
      <c r="D15566" s="2" t="s">
        <v>462</v>
      </c>
      <c r="E15566" s="2"/>
      <c r="F15566" s="2"/>
      <c r="G15566" s="2"/>
      <c r="H15566" s="2"/>
    </row>
    <row r="15567" spans="2:8">
      <c r="B15567" s="2" t="s">
        <v>16017</v>
      </c>
      <c r="C15567" s="2">
        <v>15</v>
      </c>
      <c r="D15567" s="2" t="s">
        <v>462</v>
      </c>
      <c r="E15567" s="2"/>
      <c r="F15567" s="2"/>
      <c r="G15567" s="2"/>
      <c r="H15567" s="2"/>
    </row>
    <row r="15568" spans="2:8">
      <c r="B15568" s="2" t="s">
        <v>16018</v>
      </c>
      <c r="C15568" s="2">
        <v>18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18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18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18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18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17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17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16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20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21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20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20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16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17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16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17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16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28</v>
      </c>
      <c r="D15586" s="2" t="s">
        <v>462</v>
      </c>
      <c r="E15586" s="2"/>
      <c r="F15586" s="2"/>
      <c r="G15586" s="2"/>
      <c r="H15586" s="2"/>
    </row>
    <row r="15587" spans="2:8">
      <c r="B15587" s="2" t="s">
        <v>16037</v>
      </c>
      <c r="C15587" s="2">
        <v>29</v>
      </c>
      <c r="D15587" s="2" t="s">
        <v>462</v>
      </c>
      <c r="E15587" s="2"/>
      <c r="F15587" s="2"/>
      <c r="G15587" s="2"/>
      <c r="H15587" s="2"/>
    </row>
    <row r="15588" spans="2:8">
      <c r="B15588" s="2" t="s">
        <v>16038</v>
      </c>
      <c r="C15588" s="2">
        <v>29</v>
      </c>
      <c r="D15588" s="2" t="s">
        <v>462</v>
      </c>
      <c r="E15588" s="2"/>
      <c r="F15588" s="2"/>
      <c r="G15588" s="2"/>
      <c r="H15588" s="2"/>
    </row>
    <row r="15589" spans="2:8">
      <c r="B15589" s="2" t="s">
        <v>16039</v>
      </c>
      <c r="C15589" s="2">
        <v>28</v>
      </c>
      <c r="D15589" s="2" t="s">
        <v>462</v>
      </c>
      <c r="E15589" s="2"/>
      <c r="F15589" s="2"/>
      <c r="G15589" s="2"/>
      <c r="H15589" s="2"/>
    </row>
    <row r="15590" spans="2:8">
      <c r="B15590" s="2" t="s">
        <v>16040</v>
      </c>
      <c r="C15590" s="2">
        <v>28</v>
      </c>
      <c r="D15590" s="2" t="s">
        <v>462</v>
      </c>
      <c r="E15590" s="2"/>
      <c r="F15590" s="2"/>
      <c r="G15590" s="2"/>
      <c r="H15590" s="2"/>
    </row>
    <row r="15591" spans="2:8">
      <c r="B15591" s="2" t="s">
        <v>16041</v>
      </c>
      <c r="C15591" s="2">
        <v>26</v>
      </c>
      <c r="D15591" s="2" t="s">
        <v>462</v>
      </c>
      <c r="E15591" s="2"/>
      <c r="F15591" s="2"/>
      <c r="G15591" s="2"/>
      <c r="H15591" s="2"/>
    </row>
    <row r="15592" spans="2:8">
      <c r="B15592" s="2" t="s">
        <v>16042</v>
      </c>
      <c r="C15592" s="2">
        <v>26</v>
      </c>
      <c r="D15592" s="2" t="s">
        <v>462</v>
      </c>
      <c r="E15592" s="2"/>
      <c r="F15592" s="2"/>
      <c r="G15592" s="2"/>
      <c r="H15592" s="2"/>
    </row>
    <row r="15593" spans="2:8">
      <c r="B15593" s="2" t="s">
        <v>16043</v>
      </c>
      <c r="C15593" s="2">
        <v>26</v>
      </c>
      <c r="D15593" s="2" t="s">
        <v>462</v>
      </c>
      <c r="E15593" s="2"/>
      <c r="F15593" s="2"/>
      <c r="G15593" s="2"/>
      <c r="H15593" s="2"/>
    </row>
    <row r="15594" spans="2:8">
      <c r="B15594" s="2" t="s">
        <v>16044</v>
      </c>
      <c r="C15594" s="2">
        <v>15</v>
      </c>
      <c r="D15594" s="2" t="s">
        <v>462</v>
      </c>
      <c r="E15594" s="2"/>
      <c r="F15594" s="2"/>
      <c r="G15594" s="2"/>
      <c r="H15594" s="2"/>
    </row>
    <row r="15595" spans="2:8">
      <c r="B15595" s="2" t="s">
        <v>16045</v>
      </c>
      <c r="C15595" s="2">
        <v>19</v>
      </c>
      <c r="D15595" s="2" t="s">
        <v>462</v>
      </c>
      <c r="E15595" s="2"/>
      <c r="F15595" s="2"/>
      <c r="G15595" s="2"/>
      <c r="H15595" s="2"/>
    </row>
    <row r="15596" spans="2:8">
      <c r="B15596" s="2" t="s">
        <v>16046</v>
      </c>
      <c r="C15596" s="2">
        <v>22</v>
      </c>
      <c r="D15596" s="2" t="s">
        <v>462</v>
      </c>
      <c r="E15596" s="2"/>
      <c r="F15596" s="2"/>
      <c r="G15596" s="2"/>
      <c r="H15596" s="2"/>
    </row>
    <row r="15597" spans="2:8">
      <c r="B15597" s="2" t="s">
        <v>16047</v>
      </c>
      <c r="C15597" s="2">
        <v>22</v>
      </c>
      <c r="D15597" s="2" t="s">
        <v>462</v>
      </c>
      <c r="E15597" s="2"/>
      <c r="F15597" s="2"/>
      <c r="G15597" s="2"/>
      <c r="H15597" s="2"/>
    </row>
    <row r="15598" spans="2:8">
      <c r="B15598" s="2" t="s">
        <v>16048</v>
      </c>
      <c r="C15598" s="2">
        <v>23</v>
      </c>
      <c r="D15598" s="2" t="s">
        <v>462</v>
      </c>
      <c r="E15598" s="2"/>
      <c r="F15598" s="2"/>
      <c r="G15598" s="2"/>
      <c r="H15598" s="2"/>
    </row>
    <row r="15599" spans="2:8">
      <c r="B15599" s="2" t="s">
        <v>16049</v>
      </c>
      <c r="C15599" s="2">
        <v>25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16050</v>
      </c>
      <c r="C15600" s="2">
        <v>18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18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27</v>
      </c>
      <c r="D15602" s="2" t="s">
        <v>462</v>
      </c>
      <c r="E15602" s="2"/>
      <c r="F15602" s="2"/>
      <c r="G15602" s="2"/>
      <c r="H15602" s="2"/>
    </row>
    <row r="15603" spans="2:8">
      <c r="B15603" s="2" t="s">
        <v>16053</v>
      </c>
      <c r="C15603" s="2">
        <v>28</v>
      </c>
      <c r="D15603" s="2" t="s">
        <v>462</v>
      </c>
      <c r="E15603" s="2"/>
      <c r="F15603" s="2"/>
      <c r="G15603" s="2"/>
      <c r="H15603" s="2"/>
    </row>
    <row r="15604" spans="2:8">
      <c r="B15604" s="2" t="s">
        <v>16054</v>
      </c>
      <c r="C15604" s="2">
        <v>30</v>
      </c>
      <c r="D15604" s="2" t="s">
        <v>462</v>
      </c>
      <c r="E15604" s="2"/>
      <c r="F15604" s="2"/>
      <c r="G15604" s="2"/>
      <c r="H15604" s="2"/>
    </row>
    <row r="15605" spans="2:8">
      <c r="B15605" s="2" t="s">
        <v>16055</v>
      </c>
      <c r="C15605" s="2">
        <v>30</v>
      </c>
      <c r="D15605" s="2" t="s">
        <v>462</v>
      </c>
      <c r="E15605" s="2"/>
      <c r="F15605" s="2"/>
      <c r="G15605" s="2"/>
      <c r="H15605" s="2"/>
    </row>
    <row r="15606" spans="2:8">
      <c r="B15606" s="2" t="s">
        <v>16056</v>
      </c>
      <c r="C15606" s="2">
        <v>31</v>
      </c>
      <c r="D15606" s="2" t="s">
        <v>462</v>
      </c>
      <c r="E15606" s="2"/>
      <c r="F15606" s="2"/>
      <c r="G15606" s="2"/>
      <c r="H15606" s="2"/>
    </row>
    <row r="15607" spans="2:8">
      <c r="B15607" s="2" t="s">
        <v>16057</v>
      </c>
      <c r="C15607" s="2">
        <v>29</v>
      </c>
      <c r="D15607" s="2" t="s">
        <v>462</v>
      </c>
      <c r="E15607" s="2"/>
      <c r="F15607" s="2"/>
      <c r="G15607" s="2"/>
      <c r="H15607" s="2"/>
    </row>
    <row r="15608" spans="2:8">
      <c r="B15608" s="2" t="s">
        <v>16058</v>
      </c>
      <c r="C15608" s="2">
        <v>11</v>
      </c>
      <c r="D15608" s="2" t="s">
        <v>462</v>
      </c>
      <c r="E15608" s="2"/>
      <c r="F15608" s="2"/>
      <c r="G15608" s="2"/>
      <c r="H15608" s="2"/>
    </row>
    <row r="15609" spans="2:8">
      <c r="B15609" s="2" t="s">
        <v>16059</v>
      </c>
      <c r="C15609" s="2">
        <v>13</v>
      </c>
      <c r="D15609" s="2" t="s">
        <v>462</v>
      </c>
      <c r="E15609" s="2"/>
      <c r="F15609" s="2"/>
      <c r="G15609" s="2"/>
      <c r="H15609" s="2"/>
    </row>
    <row r="15610" spans="2:8">
      <c r="B15610" s="2" t="s">
        <v>16060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27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22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22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21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33</v>
      </c>
      <c r="D15619" s="2" t="s">
        <v>462</v>
      </c>
      <c r="E15619" s="2"/>
      <c r="F15619" s="2"/>
      <c r="G15619" s="2"/>
      <c r="H15619" s="2"/>
    </row>
    <row r="15620" spans="2:8">
      <c r="B15620" s="2" t="s">
        <v>16070</v>
      </c>
      <c r="C15620" s="2">
        <v>31</v>
      </c>
      <c r="D15620" s="2" t="s">
        <v>462</v>
      </c>
      <c r="E15620" s="2"/>
      <c r="F15620" s="2"/>
      <c r="G15620" s="2"/>
      <c r="H15620" s="2"/>
    </row>
    <row r="15621" spans="2:8">
      <c r="B15621" s="2" t="s">
        <v>16071</v>
      </c>
      <c r="C15621" s="2">
        <v>28</v>
      </c>
      <c r="D15621" s="2" t="s">
        <v>462</v>
      </c>
      <c r="E15621" s="2"/>
      <c r="F15621" s="2"/>
      <c r="G15621" s="2"/>
      <c r="H15621" s="2"/>
    </row>
    <row r="15622" spans="2:8">
      <c r="B15622" s="2" t="s">
        <v>16072</v>
      </c>
      <c r="C15622" s="2">
        <v>31</v>
      </c>
      <c r="D15622" s="2" t="s">
        <v>462</v>
      </c>
      <c r="E15622" s="2"/>
      <c r="F15622" s="2"/>
      <c r="G15622" s="2"/>
      <c r="H15622" s="2"/>
    </row>
    <row r="15623" spans="2:8">
      <c r="B15623" s="2" t="s">
        <v>16073</v>
      </c>
      <c r="C15623" s="2">
        <v>34</v>
      </c>
      <c r="D15623" s="2" t="s">
        <v>462</v>
      </c>
      <c r="E15623" s="2"/>
      <c r="F15623" s="2"/>
      <c r="G15623" s="2"/>
      <c r="H15623" s="2"/>
    </row>
    <row r="15624" spans="2:8">
      <c r="B15624" s="2" t="s">
        <v>16074</v>
      </c>
      <c r="C15624" s="2">
        <v>35</v>
      </c>
      <c r="D15624" s="2" t="s">
        <v>462</v>
      </c>
      <c r="E15624" s="2"/>
      <c r="F15624" s="2"/>
      <c r="G15624" s="2"/>
      <c r="H15624" s="2"/>
    </row>
    <row r="15625" spans="2:8">
      <c r="B15625" s="2" t="s">
        <v>16075</v>
      </c>
      <c r="C15625" s="2">
        <v>35</v>
      </c>
      <c r="D15625" s="2" t="s">
        <v>462</v>
      </c>
      <c r="E15625" s="2"/>
      <c r="F15625" s="2"/>
      <c r="G15625" s="2"/>
      <c r="H15625" s="2"/>
    </row>
    <row r="15626" spans="2:8">
      <c r="B15626" s="2" t="s">
        <v>16076</v>
      </c>
      <c r="C15626" s="2">
        <v>31</v>
      </c>
      <c r="D15626" s="2" t="s">
        <v>462</v>
      </c>
      <c r="E15626" s="2"/>
      <c r="F15626" s="2"/>
      <c r="G15626" s="2"/>
      <c r="H15626" s="2"/>
    </row>
    <row r="15627" spans="2:8">
      <c r="B15627" s="2" t="s">
        <v>16077</v>
      </c>
      <c r="C15627" s="2">
        <v>21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23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22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22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22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22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32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33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34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33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37</v>
      </c>
      <c r="D15640" s="2" t="s">
        <v>462</v>
      </c>
      <c r="E15640" s="2"/>
      <c r="F15640" s="2"/>
      <c r="G15640" s="2"/>
      <c r="H15640" s="2"/>
    </row>
    <row r="15641" spans="2:8">
      <c r="B15641" s="2" t="s">
        <v>16091</v>
      </c>
      <c r="C15641" s="2">
        <v>37</v>
      </c>
      <c r="D15641" s="2" t="s">
        <v>462</v>
      </c>
      <c r="E15641" s="2"/>
      <c r="F15641" s="2"/>
      <c r="G15641" s="2"/>
      <c r="H15641" s="2"/>
    </row>
    <row r="15642" spans="2:8">
      <c r="B15642" s="2" t="s">
        <v>16092</v>
      </c>
      <c r="C15642" s="2">
        <v>37</v>
      </c>
      <c r="D15642" s="2" t="s">
        <v>462</v>
      </c>
      <c r="E15642" s="2"/>
      <c r="F15642" s="2"/>
      <c r="G15642" s="2"/>
      <c r="H15642" s="2"/>
    </row>
    <row r="15643" spans="2:8">
      <c r="B15643" s="2" t="s">
        <v>16093</v>
      </c>
      <c r="C15643" s="2">
        <v>33</v>
      </c>
      <c r="D15643" s="2" t="s">
        <v>462</v>
      </c>
      <c r="E15643" s="2"/>
      <c r="F15643" s="2"/>
      <c r="G15643" s="2"/>
      <c r="H15643" s="2"/>
    </row>
    <row r="15644" spans="2:8">
      <c r="B15644" s="2" t="s">
        <v>16094</v>
      </c>
      <c r="C15644" s="2">
        <v>23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17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17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17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16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17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16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17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17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8</v>
      </c>
      <c r="D15653" s="2" t="s">
        <v>462</v>
      </c>
      <c r="E15653" s="2"/>
      <c r="F15653" s="2"/>
      <c r="G15653" s="2"/>
      <c r="H15653" s="2"/>
    </row>
    <row r="15654" spans="2:8">
      <c r="B15654" s="2" t="s">
        <v>16104</v>
      </c>
      <c r="C15654" s="2">
        <v>14</v>
      </c>
      <c r="D15654" s="2" t="s">
        <v>462</v>
      </c>
      <c r="E15654" s="2"/>
      <c r="F15654" s="2"/>
      <c r="G15654" s="2"/>
      <c r="H15654" s="2"/>
    </row>
    <row r="15655" spans="2:8">
      <c r="B15655" s="2" t="s">
        <v>16105</v>
      </c>
      <c r="C15655" s="2">
        <v>16</v>
      </c>
      <c r="D15655" s="2" t="s">
        <v>462</v>
      </c>
      <c r="E15655" s="2"/>
      <c r="F15655" s="2"/>
      <c r="G15655" s="2"/>
      <c r="H15655" s="2"/>
    </row>
    <row r="15656" spans="2:8">
      <c r="B15656" s="2" t="s">
        <v>16106</v>
      </c>
      <c r="C15656" s="2">
        <v>33</v>
      </c>
      <c r="D15656" s="2" t="s">
        <v>462</v>
      </c>
      <c r="E15656" s="2"/>
      <c r="F15656" s="2"/>
      <c r="G15656" s="2"/>
      <c r="H15656" s="2"/>
    </row>
    <row r="15657" spans="2:8">
      <c r="B15657" s="2" t="s">
        <v>16107</v>
      </c>
      <c r="C15657" s="2">
        <v>33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16108</v>
      </c>
      <c r="C15658" s="2">
        <v>33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16109</v>
      </c>
      <c r="C15659" s="2">
        <v>32</v>
      </c>
      <c r="D15659" s="2" t="s">
        <v>462</v>
      </c>
      <c r="E15659" s="2"/>
      <c r="F15659" s="2"/>
      <c r="G15659" s="2"/>
      <c r="H15659" s="2"/>
    </row>
    <row r="15660" spans="2:8">
      <c r="B15660" s="2" t="s">
        <v>16110</v>
      </c>
      <c r="C15660" s="2">
        <v>24</v>
      </c>
      <c r="D15660" s="2" t="s">
        <v>462</v>
      </c>
      <c r="E15660" s="2"/>
      <c r="F15660" s="2"/>
      <c r="G15660" s="2"/>
      <c r="H15660" s="2"/>
    </row>
    <row r="15661" spans="2:8">
      <c r="B15661" s="2" t="s">
        <v>16111</v>
      </c>
      <c r="C15661" s="2">
        <v>35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26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28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40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16116</v>
      </c>
      <c r="C15666" s="2">
        <v>40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16117</v>
      </c>
      <c r="C15667" s="2">
        <v>39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16118</v>
      </c>
      <c r="C15668" s="2">
        <v>40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16119</v>
      </c>
      <c r="C15669" s="2">
        <v>39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16120</v>
      </c>
      <c r="C15670" s="2">
        <v>36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16121</v>
      </c>
      <c r="C15671" s="2">
        <v>38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16122</v>
      </c>
      <c r="C15672" s="2">
        <v>38</v>
      </c>
      <c r="D15672" s="2" t="s">
        <v>462</v>
      </c>
      <c r="E15672" s="2"/>
      <c r="F15672" s="2"/>
      <c r="G15672" s="2"/>
      <c r="H15672" s="2"/>
    </row>
    <row r="15673" spans="2:8">
      <c r="B15673" s="2" t="s">
        <v>16123</v>
      </c>
      <c r="C15673" s="2">
        <v>39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16124</v>
      </c>
      <c r="C15674" s="2">
        <v>23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19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19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20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19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18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15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14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16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25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25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24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24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25</v>
      </c>
      <c r="D15689" s="2" t="s">
        <v>462</v>
      </c>
      <c r="E15689" s="2"/>
      <c r="F15689" s="2"/>
      <c r="G15689" s="2"/>
      <c r="H15689" s="2"/>
    </row>
    <row r="15690" spans="2:8">
      <c r="B15690" s="2" t="s">
        <v>16140</v>
      </c>
      <c r="C15690" s="2">
        <v>26</v>
      </c>
      <c r="D15690" s="2" t="s">
        <v>462</v>
      </c>
      <c r="E15690" s="2"/>
      <c r="F15690" s="2"/>
      <c r="G15690" s="2"/>
      <c r="H15690" s="2"/>
    </row>
    <row r="15691" spans="2:8">
      <c r="B15691" s="2" t="s">
        <v>16141</v>
      </c>
      <c r="C15691" s="2">
        <v>26</v>
      </c>
      <c r="D15691" s="2" t="s">
        <v>462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462</v>
      </c>
      <c r="E15692" s="2"/>
      <c r="F15692" s="2"/>
      <c r="G15692" s="2"/>
      <c r="H15692" s="2"/>
    </row>
    <row r="15693" spans="2:8">
      <c r="B15693" s="2" t="s">
        <v>16143</v>
      </c>
      <c r="C15693" s="2">
        <v>22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16144</v>
      </c>
      <c r="C15694" s="2">
        <v>19</v>
      </c>
      <c r="D15694" s="2" t="s">
        <v>462</v>
      </c>
      <c r="E15694" s="2"/>
      <c r="F15694" s="2"/>
      <c r="G15694" s="2"/>
      <c r="H15694" s="2"/>
    </row>
    <row r="15695" spans="2:8">
      <c r="B15695" s="2" t="s">
        <v>16145</v>
      </c>
      <c r="C15695" s="2">
        <v>17</v>
      </c>
      <c r="D15695" s="2" t="s">
        <v>462</v>
      </c>
      <c r="E15695" s="2"/>
      <c r="F15695" s="2"/>
      <c r="G15695" s="2"/>
      <c r="H15695" s="2"/>
    </row>
    <row r="15696" spans="2:8">
      <c r="B15696" s="2" t="s">
        <v>16146</v>
      </c>
      <c r="C15696" s="2">
        <v>18</v>
      </c>
      <c r="D15696" s="2" t="s">
        <v>462</v>
      </c>
      <c r="E15696" s="2"/>
      <c r="F15696" s="2"/>
      <c r="G15696" s="2"/>
      <c r="H15696" s="2"/>
    </row>
    <row r="15697" spans="2:8">
      <c r="B15697" s="2" t="s">
        <v>16147</v>
      </c>
      <c r="C15697" s="2">
        <v>19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19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19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23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14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16153</v>
      </c>
      <c r="C15703" s="2">
        <v>35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34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23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13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23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36</v>
      </c>
      <c r="D15708" s="2" t="s">
        <v>462</v>
      </c>
      <c r="E15708" s="2"/>
      <c r="F15708" s="2"/>
      <c r="G15708" s="2"/>
      <c r="H15708" s="2"/>
    </row>
    <row r="15709" spans="2:8">
      <c r="B15709" s="2" t="s">
        <v>16159</v>
      </c>
      <c r="C15709" s="2">
        <v>35</v>
      </c>
      <c r="D15709" s="2" t="s">
        <v>462</v>
      </c>
      <c r="E15709" s="2"/>
      <c r="F15709" s="2"/>
      <c r="G15709" s="2"/>
      <c r="H15709" s="2"/>
    </row>
    <row r="15710" spans="2:8">
      <c r="B15710" s="2" t="s">
        <v>16160</v>
      </c>
      <c r="C15710" s="2">
        <v>34</v>
      </c>
      <c r="D15710" s="2" t="s">
        <v>462</v>
      </c>
      <c r="E15710" s="2"/>
      <c r="F15710" s="2"/>
      <c r="G15710" s="2"/>
      <c r="H15710" s="2"/>
    </row>
    <row r="15711" spans="2:8">
      <c r="B15711" s="2" t="s">
        <v>16161</v>
      </c>
      <c r="C15711" s="2">
        <v>20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19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18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17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16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14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12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8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7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6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35</v>
      </c>
      <c r="D15721" s="2" t="s">
        <v>462</v>
      </c>
      <c r="E15721" s="2"/>
      <c r="F15721" s="2"/>
      <c r="G15721" s="2"/>
      <c r="H15721" s="2"/>
    </row>
    <row r="15722" spans="2:8">
      <c r="B15722" s="2" t="s">
        <v>16172</v>
      </c>
      <c r="C15722" s="2">
        <v>35</v>
      </c>
      <c r="D15722" s="2" t="s">
        <v>462</v>
      </c>
      <c r="E15722" s="2"/>
      <c r="F15722" s="2"/>
      <c r="G15722" s="2"/>
      <c r="H15722" s="2"/>
    </row>
    <row r="15723" spans="2:8">
      <c r="B15723" s="2" t="s">
        <v>16173</v>
      </c>
      <c r="C15723" s="2">
        <v>35</v>
      </c>
      <c r="D15723" s="2" t="s">
        <v>462</v>
      </c>
      <c r="E15723" s="2"/>
      <c r="F15723" s="2"/>
      <c r="G15723" s="2"/>
      <c r="H15723" s="2"/>
    </row>
    <row r="15724" spans="2:8">
      <c r="B15724" s="2" t="s">
        <v>16174</v>
      </c>
      <c r="C15724" s="2">
        <v>27</v>
      </c>
      <c r="D15724" s="2" t="s">
        <v>462</v>
      </c>
      <c r="E15724" s="2"/>
      <c r="F15724" s="2"/>
      <c r="G15724" s="2"/>
      <c r="H15724" s="2"/>
    </row>
    <row r="15725" spans="2:8">
      <c r="B15725" s="2" t="s">
        <v>16175</v>
      </c>
      <c r="C15725" s="2">
        <v>28</v>
      </c>
      <c r="D15725" s="2" t="s">
        <v>462</v>
      </c>
      <c r="E15725" s="2"/>
      <c r="F15725" s="2"/>
      <c r="G15725" s="2"/>
      <c r="H15725" s="2"/>
    </row>
    <row r="15726" spans="2:8">
      <c r="B15726" s="2" t="s">
        <v>16176</v>
      </c>
      <c r="C15726" s="2">
        <v>27</v>
      </c>
      <c r="D15726" s="2" t="s">
        <v>462</v>
      </c>
      <c r="E15726" s="2"/>
      <c r="F15726" s="2"/>
      <c r="G15726" s="2"/>
      <c r="H15726" s="2"/>
    </row>
    <row r="15727" spans="2:8">
      <c r="B15727" s="2" t="s">
        <v>16177</v>
      </c>
      <c r="C15727" s="2">
        <v>27</v>
      </c>
      <c r="D15727" s="2" t="s">
        <v>462</v>
      </c>
      <c r="E15727" s="2"/>
      <c r="F15727" s="2"/>
      <c r="G15727" s="2"/>
      <c r="H15727" s="2"/>
    </row>
    <row r="15728" spans="2:8">
      <c r="B15728" s="2" t="s">
        <v>16178</v>
      </c>
      <c r="C15728" s="2">
        <v>25</v>
      </c>
      <c r="D15728" s="2" t="s">
        <v>462</v>
      </c>
      <c r="E15728" s="2"/>
      <c r="F15728" s="2"/>
      <c r="G15728" s="2"/>
      <c r="H15728" s="2"/>
    </row>
    <row r="15729" spans="2:8">
      <c r="B15729" s="2" t="s">
        <v>16179</v>
      </c>
      <c r="C15729" s="2">
        <v>27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30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27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26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24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22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17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14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11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11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11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12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34</v>
      </c>
      <c r="D15747" s="2" t="s">
        <v>462</v>
      </c>
      <c r="E15747" s="2"/>
      <c r="F15747" s="2"/>
      <c r="G15747" s="2"/>
      <c r="H15747" s="2"/>
    </row>
    <row r="15748" spans="2:8">
      <c r="B15748" s="2" t="s">
        <v>16198</v>
      </c>
      <c r="C15748" s="2">
        <v>34</v>
      </c>
      <c r="D15748" s="2" t="s">
        <v>462</v>
      </c>
      <c r="E15748" s="2"/>
      <c r="F15748" s="2"/>
      <c r="G15748" s="2"/>
      <c r="H15748" s="2"/>
    </row>
    <row r="15749" spans="2:8">
      <c r="B15749" s="2" t="s">
        <v>16199</v>
      </c>
      <c r="C15749" s="2">
        <v>34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16200</v>
      </c>
      <c r="C15750" s="2">
        <v>34</v>
      </c>
      <c r="D15750" s="2" t="s">
        <v>462</v>
      </c>
      <c r="E15750" s="2"/>
      <c r="F15750" s="2"/>
      <c r="G15750" s="2"/>
      <c r="H15750" s="2"/>
    </row>
    <row r="15751" spans="2:8">
      <c r="B15751" s="2" t="s">
        <v>16201</v>
      </c>
      <c r="C15751" s="2">
        <v>25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25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24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20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17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19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21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30</v>
      </c>
      <c r="D15758" s="2" t="s">
        <v>462</v>
      </c>
      <c r="E15758" s="2"/>
      <c r="F15758" s="2"/>
      <c r="G15758" s="2"/>
      <c r="H15758" s="2"/>
    </row>
    <row r="15759" spans="2:8">
      <c r="B15759" s="2" t="s">
        <v>16209</v>
      </c>
      <c r="C15759" s="2">
        <v>32</v>
      </c>
      <c r="D15759" s="2" t="s">
        <v>462</v>
      </c>
      <c r="E15759" s="2"/>
      <c r="F15759" s="2"/>
      <c r="G15759" s="2"/>
      <c r="H15759" s="2"/>
    </row>
    <row r="15760" spans="2:8">
      <c r="B15760" s="2" t="s">
        <v>16210</v>
      </c>
      <c r="C15760" s="2">
        <v>32</v>
      </c>
      <c r="D15760" s="2" t="s">
        <v>462</v>
      </c>
      <c r="E15760" s="2"/>
      <c r="F15760" s="2"/>
      <c r="G15760" s="2"/>
      <c r="H15760" s="2"/>
    </row>
    <row r="15761" spans="2:8">
      <c r="B15761" s="2" t="s">
        <v>16211</v>
      </c>
      <c r="C15761" s="2">
        <v>32</v>
      </c>
      <c r="D15761" s="2" t="s">
        <v>462</v>
      </c>
      <c r="E15761" s="2"/>
      <c r="F15761" s="2"/>
      <c r="G15761" s="2"/>
      <c r="H15761" s="2"/>
    </row>
    <row r="15762" spans="2:8">
      <c r="B15762" s="2" t="s">
        <v>16212</v>
      </c>
      <c r="C15762" s="2">
        <v>31</v>
      </c>
      <c r="D15762" s="2" t="s">
        <v>462</v>
      </c>
      <c r="E15762" s="2"/>
      <c r="F15762" s="2"/>
      <c r="G15762" s="2"/>
      <c r="H15762" s="2"/>
    </row>
    <row r="15763" spans="2:8">
      <c r="B15763" s="2" t="s">
        <v>16213</v>
      </c>
      <c r="C15763" s="2">
        <v>26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35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35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34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28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26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25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21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24</v>
      </c>
      <c r="D15775" s="2" t="s">
        <v>462</v>
      </c>
      <c r="E15775" s="2"/>
      <c r="F15775" s="2"/>
      <c r="G15775" s="2"/>
      <c r="H15775" s="2"/>
    </row>
    <row r="15776" spans="2:8">
      <c r="B15776" s="2" t="s">
        <v>16226</v>
      </c>
      <c r="C15776" s="2">
        <v>25</v>
      </c>
      <c r="D15776" s="2" t="s">
        <v>462</v>
      </c>
      <c r="E15776" s="2"/>
      <c r="F15776" s="2"/>
      <c r="G15776" s="2"/>
      <c r="H15776" s="2"/>
    </row>
    <row r="15777" spans="2:8">
      <c r="B15777" s="2" t="s">
        <v>16227</v>
      </c>
      <c r="C15777" s="2">
        <v>25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16228</v>
      </c>
      <c r="C15778" s="2">
        <v>25</v>
      </c>
      <c r="D15778" s="2" t="s">
        <v>462</v>
      </c>
      <c r="E15778" s="2"/>
      <c r="F15778" s="2"/>
      <c r="G15778" s="2"/>
      <c r="H15778" s="2"/>
    </row>
    <row r="15779" spans="2:8">
      <c r="B15779" s="2" t="s">
        <v>16229</v>
      </c>
      <c r="C15779" s="2">
        <v>27</v>
      </c>
      <c r="D15779" s="2" t="s">
        <v>462</v>
      </c>
      <c r="E15779" s="2"/>
      <c r="F15779" s="2"/>
      <c r="G15779" s="2"/>
      <c r="H15779" s="2"/>
    </row>
    <row r="15780" spans="2:8">
      <c r="B15780" s="2" t="s">
        <v>16230</v>
      </c>
      <c r="C15780" s="2">
        <v>30</v>
      </c>
      <c r="D15780" s="2" t="s">
        <v>462</v>
      </c>
      <c r="E15780" s="2"/>
      <c r="F15780" s="2"/>
      <c r="G15780" s="2"/>
      <c r="H15780" s="2"/>
    </row>
    <row r="15781" spans="2:8">
      <c r="B15781" s="2" t="s">
        <v>16231</v>
      </c>
      <c r="C15781" s="2">
        <v>27</v>
      </c>
      <c r="D15781" s="2" t="s">
        <v>462</v>
      </c>
      <c r="E15781" s="2"/>
      <c r="F15781" s="2"/>
      <c r="G15781" s="2"/>
      <c r="H15781" s="2"/>
    </row>
    <row r="15782" spans="2:8">
      <c r="B15782" s="2" t="s">
        <v>16232</v>
      </c>
      <c r="C15782" s="2">
        <v>30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16233</v>
      </c>
      <c r="C15783" s="2">
        <v>31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16234</v>
      </c>
      <c r="C15784" s="2">
        <v>31</v>
      </c>
      <c r="D15784" s="2" t="s">
        <v>462</v>
      </c>
      <c r="E15784" s="2"/>
      <c r="F15784" s="2"/>
      <c r="G15784" s="2"/>
      <c r="H15784" s="2"/>
    </row>
    <row r="15785" spans="2:8">
      <c r="B15785" s="2" t="s">
        <v>16235</v>
      </c>
      <c r="C15785" s="2">
        <v>30</v>
      </c>
      <c r="D15785" s="2" t="s">
        <v>462</v>
      </c>
      <c r="E15785" s="2"/>
      <c r="F15785" s="2"/>
      <c r="G15785" s="2"/>
      <c r="H15785" s="2"/>
    </row>
    <row r="15786" spans="2:8">
      <c r="B15786" s="2" t="s">
        <v>16236</v>
      </c>
      <c r="C15786" s="2">
        <v>27</v>
      </c>
      <c r="D15786" s="2" t="s">
        <v>462</v>
      </c>
      <c r="E15786" s="2"/>
      <c r="F15786" s="2"/>
      <c r="G15786" s="2"/>
      <c r="H15786" s="2"/>
    </row>
    <row r="15787" spans="2:8">
      <c r="B15787" s="2" t="s">
        <v>16237</v>
      </c>
      <c r="C15787" s="2">
        <v>26</v>
      </c>
      <c r="D15787" s="2" t="s">
        <v>462</v>
      </c>
      <c r="E15787" s="2"/>
      <c r="F15787" s="2"/>
      <c r="G15787" s="2"/>
      <c r="H15787" s="2"/>
    </row>
    <row r="15788" spans="2:8">
      <c r="B15788" s="2" t="s">
        <v>16238</v>
      </c>
      <c r="C15788" s="2">
        <v>25</v>
      </c>
      <c r="D15788" s="2" t="s">
        <v>462</v>
      </c>
      <c r="E15788" s="2"/>
      <c r="F15788" s="2"/>
      <c r="G15788" s="2"/>
      <c r="H15788" s="2"/>
    </row>
    <row r="15789" spans="2:8">
      <c r="B15789" s="2" t="s">
        <v>16239</v>
      </c>
      <c r="C15789" s="2">
        <v>30</v>
      </c>
      <c r="D15789" s="2" t="s">
        <v>462</v>
      </c>
      <c r="E15789" s="2"/>
      <c r="F15789" s="2"/>
      <c r="G15789" s="2"/>
      <c r="H15789" s="2"/>
    </row>
    <row r="15790" spans="2:8">
      <c r="B15790" s="2" t="s">
        <v>16240</v>
      </c>
      <c r="C15790" s="2">
        <v>35</v>
      </c>
      <c r="D15790" s="2" t="s">
        <v>462</v>
      </c>
      <c r="E15790" s="2"/>
      <c r="F15790" s="2"/>
      <c r="G15790" s="2"/>
      <c r="H15790" s="2"/>
    </row>
    <row r="15791" spans="2:8">
      <c r="B15791" s="2" t="s">
        <v>16241</v>
      </c>
      <c r="C15791" s="2">
        <v>36</v>
      </c>
      <c r="D15791" s="2" t="s">
        <v>462</v>
      </c>
      <c r="E15791" s="2"/>
      <c r="F15791" s="2"/>
      <c r="G15791" s="2"/>
      <c r="H15791" s="2"/>
    </row>
    <row r="15792" spans="2:8">
      <c r="B15792" s="2" t="s">
        <v>16242</v>
      </c>
      <c r="C15792" s="2">
        <v>36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16243</v>
      </c>
      <c r="C15793" s="2">
        <v>34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16244</v>
      </c>
      <c r="C15794" s="2">
        <v>34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16245</v>
      </c>
      <c r="C15795" s="2">
        <v>34</v>
      </c>
      <c r="D15795" s="2" t="s">
        <v>462</v>
      </c>
      <c r="E15795" s="2"/>
      <c r="F15795" s="2"/>
      <c r="G15795" s="2"/>
      <c r="H15795" s="2"/>
    </row>
    <row r="15796" spans="2:8">
      <c r="B15796" s="2" t="s">
        <v>16246</v>
      </c>
      <c r="C15796" s="2">
        <v>34</v>
      </c>
      <c r="D15796" s="2" t="s">
        <v>462</v>
      </c>
      <c r="E15796" s="2"/>
      <c r="F15796" s="2"/>
      <c r="G15796" s="2"/>
      <c r="H15796" s="2"/>
    </row>
    <row r="15797" spans="2:8">
      <c r="B15797" s="2" t="s">
        <v>16247</v>
      </c>
      <c r="C15797" s="2">
        <v>31</v>
      </c>
      <c r="D15797" s="2" t="s">
        <v>462</v>
      </c>
      <c r="E15797" s="2"/>
      <c r="F15797" s="2"/>
      <c r="G15797" s="2"/>
      <c r="H15797" s="2"/>
    </row>
    <row r="15798" spans="2:8">
      <c r="B15798" s="2" t="s">
        <v>16248</v>
      </c>
      <c r="C15798" s="2">
        <v>28</v>
      </c>
      <c r="D15798" s="2" t="s">
        <v>462</v>
      </c>
      <c r="E15798" s="2"/>
      <c r="F15798" s="2"/>
      <c r="G15798" s="2"/>
      <c r="H15798" s="2"/>
    </row>
    <row r="15799" spans="2:8">
      <c r="B15799" s="2" t="s">
        <v>16249</v>
      </c>
      <c r="C15799" s="2">
        <v>28</v>
      </c>
      <c r="D15799" s="2" t="s">
        <v>462</v>
      </c>
      <c r="E15799" s="2"/>
      <c r="F15799" s="2"/>
      <c r="G15799" s="2"/>
      <c r="H15799" s="2"/>
    </row>
    <row r="15800" spans="2:8">
      <c r="B15800" s="2" t="s">
        <v>16250</v>
      </c>
      <c r="C15800" s="2">
        <v>29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27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25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27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24</v>
      </c>
      <c r="D15805" s="2" t="s">
        <v>462</v>
      </c>
      <c r="E15805" s="2"/>
      <c r="F15805" s="2"/>
      <c r="G15805" s="2"/>
      <c r="H15805" s="2"/>
    </row>
    <row r="15806" spans="2:8">
      <c r="B15806" s="2" t="s">
        <v>16256</v>
      </c>
      <c r="C15806" s="2">
        <v>24</v>
      </c>
      <c r="D15806" s="2" t="s">
        <v>462</v>
      </c>
      <c r="E15806" s="2"/>
      <c r="F15806" s="2"/>
      <c r="G15806" s="2"/>
      <c r="H15806" s="2"/>
    </row>
    <row r="15807" spans="2:8">
      <c r="B15807" s="2" t="s">
        <v>16257</v>
      </c>
      <c r="C15807" s="2">
        <v>25</v>
      </c>
      <c r="D15807" s="2" t="s">
        <v>462</v>
      </c>
      <c r="E15807" s="2"/>
      <c r="F15807" s="2"/>
      <c r="G15807" s="2"/>
      <c r="H15807" s="2"/>
    </row>
    <row r="15808" spans="2:8">
      <c r="B15808" s="2" t="s">
        <v>16258</v>
      </c>
      <c r="C15808" s="2">
        <v>25</v>
      </c>
      <c r="D15808" s="2" t="s">
        <v>462</v>
      </c>
      <c r="E15808" s="2"/>
      <c r="F15808" s="2"/>
      <c r="G15808" s="2"/>
      <c r="H15808" s="2"/>
    </row>
    <row r="15809" spans="2:8">
      <c r="B15809" s="2" t="s">
        <v>16259</v>
      </c>
      <c r="C15809" s="2">
        <v>25</v>
      </c>
      <c r="D15809" s="2" t="s">
        <v>462</v>
      </c>
      <c r="E15809" s="2"/>
      <c r="F15809" s="2"/>
      <c r="G15809" s="2"/>
      <c r="H15809" s="2"/>
    </row>
    <row r="15810" spans="2:8">
      <c r="B15810" s="2" t="s">
        <v>16260</v>
      </c>
      <c r="C15810" s="2">
        <v>25</v>
      </c>
      <c r="D15810" s="2" t="s">
        <v>462</v>
      </c>
      <c r="E15810" s="2"/>
      <c r="F15810" s="2"/>
      <c r="G15810" s="2"/>
      <c r="H15810" s="2"/>
    </row>
    <row r="15811" spans="2:8">
      <c r="B15811" s="2" t="s">
        <v>16261</v>
      </c>
      <c r="C15811" s="2">
        <v>29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16262</v>
      </c>
      <c r="C15812" s="2">
        <v>30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16263</v>
      </c>
      <c r="C15813" s="2">
        <v>32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16264</v>
      </c>
      <c r="C15814" s="2">
        <v>31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16265</v>
      </c>
      <c r="C15815" s="2">
        <v>30</v>
      </c>
      <c r="D15815" s="2" t="s">
        <v>462</v>
      </c>
      <c r="E15815" s="2"/>
      <c r="F15815" s="2"/>
      <c r="G15815" s="2"/>
      <c r="H15815" s="2"/>
    </row>
    <row r="15816" spans="2:8">
      <c r="B15816" s="2" t="s">
        <v>16266</v>
      </c>
      <c r="C15816" s="2">
        <v>27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26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21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22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23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23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23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28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29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27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39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16283</v>
      </c>
      <c r="C15833" s="2">
        <v>39</v>
      </c>
      <c r="D15833" s="2" t="s">
        <v>462</v>
      </c>
      <c r="E15833" s="2"/>
      <c r="F15833" s="2"/>
      <c r="G15833" s="2"/>
      <c r="H15833" s="2"/>
    </row>
    <row r="15834" spans="2:8">
      <c r="B15834" s="2" t="s">
        <v>16284</v>
      </c>
      <c r="C15834" s="2">
        <v>37</v>
      </c>
      <c r="D15834" s="2" t="s">
        <v>462</v>
      </c>
      <c r="E15834" s="2"/>
      <c r="F15834" s="2"/>
      <c r="G15834" s="2"/>
      <c r="H15834" s="2"/>
    </row>
    <row r="15835" spans="2:8">
      <c r="B15835" s="2" t="s">
        <v>16285</v>
      </c>
      <c r="C15835" s="2">
        <v>29</v>
      </c>
      <c r="D15835" s="2" t="s">
        <v>462</v>
      </c>
      <c r="E15835" s="2"/>
      <c r="F15835" s="2"/>
      <c r="G15835" s="2"/>
      <c r="H15835" s="2"/>
    </row>
    <row r="15836" spans="2:8">
      <c r="B15836" s="2" t="s">
        <v>16286</v>
      </c>
      <c r="C15836" s="2">
        <v>30</v>
      </c>
      <c r="D15836" s="2" t="s">
        <v>462</v>
      </c>
      <c r="E15836" s="2"/>
      <c r="F15836" s="2"/>
      <c r="G15836" s="2"/>
      <c r="H15836" s="2"/>
    </row>
    <row r="15837" spans="2:8">
      <c r="B15837" s="2" t="s">
        <v>16287</v>
      </c>
      <c r="C15837" s="2">
        <v>30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16288</v>
      </c>
      <c r="C15838" s="2">
        <v>31</v>
      </c>
      <c r="D15838" s="2" t="s">
        <v>462</v>
      </c>
      <c r="E15838" s="2"/>
      <c r="F15838" s="2"/>
      <c r="G15838" s="2"/>
      <c r="H15838" s="2"/>
    </row>
    <row r="15839" spans="2:8">
      <c r="B15839" s="2" t="s">
        <v>16289</v>
      </c>
      <c r="C15839" s="2">
        <v>30</v>
      </c>
      <c r="D15839" s="2" t="s">
        <v>462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462</v>
      </c>
      <c r="E15840" s="2"/>
      <c r="F15840" s="2"/>
      <c r="G15840" s="2"/>
      <c r="H15840" s="2"/>
    </row>
    <row r="15841" spans="2:8">
      <c r="B15841" s="2" t="s">
        <v>16291</v>
      </c>
      <c r="C15841" s="2">
        <v>26</v>
      </c>
      <c r="D15841" s="2" t="s">
        <v>462</v>
      </c>
      <c r="E15841" s="2"/>
      <c r="F15841" s="2"/>
      <c r="G15841" s="2"/>
      <c r="H15841" s="2"/>
    </row>
    <row r="15842" spans="2:8">
      <c r="B15842" s="2" t="s">
        <v>16292</v>
      </c>
      <c r="C15842" s="2">
        <v>26</v>
      </c>
      <c r="D15842" s="2" t="s">
        <v>462</v>
      </c>
      <c r="E15842" s="2"/>
      <c r="F15842" s="2"/>
      <c r="G15842" s="2"/>
      <c r="H15842" s="2"/>
    </row>
    <row r="15843" spans="2:8">
      <c r="B15843" s="2" t="s">
        <v>16293</v>
      </c>
      <c r="C15843" s="2">
        <v>27</v>
      </c>
      <c r="D15843" s="2" t="s">
        <v>462</v>
      </c>
      <c r="E15843" s="2"/>
      <c r="F15843" s="2"/>
      <c r="G15843" s="2"/>
      <c r="H15843" s="2"/>
    </row>
    <row r="15844" spans="2:8">
      <c r="B15844" s="2" t="s">
        <v>16294</v>
      </c>
      <c r="C15844" s="2">
        <v>31</v>
      </c>
      <c r="D15844" s="2" t="s">
        <v>462</v>
      </c>
      <c r="E15844" s="2"/>
      <c r="F15844" s="2"/>
      <c r="G15844" s="2"/>
      <c r="H15844" s="2"/>
    </row>
    <row r="15845" spans="2:8">
      <c r="B15845" s="2" t="s">
        <v>16295</v>
      </c>
      <c r="C15845" s="2">
        <v>32</v>
      </c>
      <c r="D15845" s="2" t="s">
        <v>462</v>
      </c>
      <c r="E15845" s="2"/>
      <c r="F15845" s="2"/>
      <c r="G15845" s="2"/>
      <c r="H15845" s="2"/>
    </row>
    <row r="15846" spans="2:8">
      <c r="B15846" s="2" t="s">
        <v>16296</v>
      </c>
      <c r="C15846" s="2">
        <v>31</v>
      </c>
      <c r="D15846" s="2" t="s">
        <v>462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462</v>
      </c>
      <c r="E15847" s="2"/>
      <c r="F15847" s="2"/>
      <c r="G15847" s="2"/>
      <c r="H15847" s="2"/>
    </row>
    <row r="15848" spans="2:8">
      <c r="B15848" s="2" t="s">
        <v>16298</v>
      </c>
      <c r="C15848" s="2">
        <v>32</v>
      </c>
      <c r="D15848" s="2" t="s">
        <v>462</v>
      </c>
      <c r="E15848" s="2"/>
      <c r="F15848" s="2"/>
      <c r="G15848" s="2"/>
      <c r="H15848" s="2"/>
    </row>
    <row r="15849" spans="2:8">
      <c r="B15849" s="2" t="s">
        <v>16299</v>
      </c>
      <c r="C15849" s="2">
        <v>32</v>
      </c>
      <c r="D15849" s="2" t="s">
        <v>462</v>
      </c>
      <c r="E15849" s="2"/>
      <c r="F15849" s="2"/>
      <c r="G15849" s="2"/>
      <c r="H15849" s="2"/>
    </row>
    <row r="15850" spans="2:8">
      <c r="B15850" s="2" t="s">
        <v>16300</v>
      </c>
      <c r="C15850" s="2">
        <v>28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28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29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18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13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19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30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31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32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32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31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30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36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35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22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23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27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17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16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17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14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16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14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14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12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11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5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22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23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23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24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22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22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27</v>
      </c>
      <c r="D15888" s="2" t="s">
        <v>462</v>
      </c>
      <c r="E15888" s="2"/>
      <c r="F15888" s="2"/>
      <c r="G15888" s="2"/>
      <c r="H15888" s="2"/>
    </row>
    <row r="15889" spans="2:8">
      <c r="B15889" s="2" t="s">
        <v>16339</v>
      </c>
      <c r="C15889" s="2">
        <v>29</v>
      </c>
      <c r="D15889" s="2" t="s">
        <v>462</v>
      </c>
      <c r="E15889" s="2"/>
      <c r="F15889" s="2"/>
      <c r="G15889" s="2"/>
      <c r="H15889" s="2"/>
    </row>
    <row r="15890" spans="2:8">
      <c r="B15890" s="2" t="s">
        <v>16340</v>
      </c>
      <c r="C15890" s="2">
        <v>31</v>
      </c>
      <c r="D15890" s="2" t="s">
        <v>462</v>
      </c>
      <c r="E15890" s="2"/>
      <c r="F15890" s="2"/>
      <c r="G15890" s="2"/>
      <c r="H15890" s="2"/>
    </row>
    <row r="15891" spans="2:8">
      <c r="B15891" s="2" t="s">
        <v>16341</v>
      </c>
      <c r="C15891" s="2">
        <v>30</v>
      </c>
      <c r="D15891" s="2" t="s">
        <v>462</v>
      </c>
      <c r="E15891" s="2"/>
      <c r="F15891" s="2"/>
      <c r="G15891" s="2"/>
      <c r="H15891" s="2"/>
    </row>
    <row r="15892" spans="2:8">
      <c r="B15892" s="2" t="s">
        <v>16342</v>
      </c>
      <c r="C15892" s="2">
        <v>15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16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19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18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17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19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20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31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29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32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6</v>
      </c>
      <c r="D15903" s="2" t="s">
        <v>462</v>
      </c>
      <c r="E15903" s="2"/>
      <c r="F15903" s="2"/>
      <c r="G15903" s="2"/>
      <c r="H15903" s="2"/>
    </row>
    <row r="15904" spans="2:8">
      <c r="B15904" s="2" t="s">
        <v>16354</v>
      </c>
      <c r="C15904" s="2">
        <v>9</v>
      </c>
      <c r="D15904" s="2" t="s">
        <v>462</v>
      </c>
      <c r="E15904" s="2"/>
      <c r="F15904" s="2"/>
      <c r="G15904" s="2"/>
      <c r="H15904" s="2"/>
    </row>
    <row r="15905" spans="2:8">
      <c r="B15905" s="2" t="s">
        <v>16355</v>
      </c>
      <c r="C15905" s="2">
        <v>14</v>
      </c>
      <c r="D15905" s="2" t="s">
        <v>462</v>
      </c>
      <c r="E15905" s="2"/>
      <c r="F15905" s="2"/>
      <c r="G15905" s="2"/>
      <c r="H15905" s="2"/>
    </row>
    <row r="15906" spans="2:8">
      <c r="B15906" s="2" t="s">
        <v>16356</v>
      </c>
      <c r="C15906" s="2">
        <v>23</v>
      </c>
      <c r="D15906" s="2" t="s">
        <v>462</v>
      </c>
      <c r="E15906" s="2"/>
      <c r="F15906" s="2"/>
      <c r="G15906" s="2"/>
      <c r="H15906" s="2"/>
    </row>
    <row r="15907" spans="2:8">
      <c r="B15907" s="2" t="s">
        <v>16357</v>
      </c>
      <c r="C15907" s="2">
        <v>23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25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26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26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24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21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22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24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31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31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32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30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28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14</v>
      </c>
      <c r="D15921" s="2" t="s">
        <v>462</v>
      </c>
      <c r="E15921" s="2"/>
      <c r="F15921" s="2"/>
      <c r="G15921" s="2"/>
      <c r="H15921" s="2"/>
    </row>
    <row r="15922" spans="2:8">
      <c r="B15922" s="2" t="s">
        <v>16372</v>
      </c>
      <c r="C15922" s="2">
        <v>16</v>
      </c>
      <c r="D15922" s="2" t="s">
        <v>462</v>
      </c>
      <c r="E15922" s="2"/>
      <c r="F15922" s="2"/>
      <c r="G15922" s="2"/>
      <c r="H15922" s="2"/>
    </row>
    <row r="15923" spans="2:8">
      <c r="B15923" s="2" t="s">
        <v>16373</v>
      </c>
      <c r="C15923" s="2">
        <v>14</v>
      </c>
      <c r="D15923" s="2" t="s">
        <v>462</v>
      </c>
      <c r="E15923" s="2"/>
      <c r="F15923" s="2"/>
      <c r="G15923" s="2"/>
      <c r="H15923" s="2"/>
    </row>
    <row r="15924" spans="2:8">
      <c r="B15924" s="2" t="s">
        <v>16374</v>
      </c>
      <c r="C15924" s="2">
        <v>12</v>
      </c>
      <c r="D15924" s="2" t="s">
        <v>462</v>
      </c>
      <c r="E15924" s="2"/>
      <c r="F15924" s="2"/>
      <c r="G15924" s="2"/>
      <c r="H15924" s="2"/>
    </row>
    <row r="15925" spans="2:8">
      <c r="B15925" s="2" t="s">
        <v>16375</v>
      </c>
      <c r="C15925" s="2">
        <v>11</v>
      </c>
      <c r="D15925" s="2" t="s">
        <v>462</v>
      </c>
      <c r="E15925" s="2"/>
      <c r="F15925" s="2"/>
      <c r="G15925" s="2"/>
      <c r="H15925" s="2"/>
    </row>
    <row r="15926" spans="2:8">
      <c r="B15926" s="2" t="s">
        <v>16376</v>
      </c>
      <c r="C15926" s="2">
        <v>11</v>
      </c>
      <c r="D15926" s="2" t="s">
        <v>462</v>
      </c>
      <c r="E15926" s="2"/>
      <c r="F15926" s="2"/>
      <c r="G15926" s="2"/>
      <c r="H15926" s="2"/>
    </row>
    <row r="15927" spans="2:8">
      <c r="B15927" s="2" t="s">
        <v>16377</v>
      </c>
      <c r="C15927" s="2">
        <v>10</v>
      </c>
      <c r="D15927" s="2" t="s">
        <v>462</v>
      </c>
      <c r="E15927" s="2"/>
      <c r="F15927" s="2"/>
      <c r="G15927" s="2"/>
      <c r="H15927" s="2"/>
    </row>
    <row r="15928" spans="2:8">
      <c r="B15928" s="2" t="s">
        <v>16378</v>
      </c>
      <c r="C15928" s="2">
        <v>8</v>
      </c>
      <c r="D15928" s="2" t="s">
        <v>462</v>
      </c>
      <c r="E15928" s="2"/>
      <c r="F15928" s="2"/>
      <c r="G15928" s="2"/>
      <c r="H15928" s="2"/>
    </row>
    <row r="15929" spans="2:8">
      <c r="B15929" s="2" t="s">
        <v>16379</v>
      </c>
      <c r="C15929" s="2">
        <v>8</v>
      </c>
      <c r="D15929" s="2" t="s">
        <v>462</v>
      </c>
      <c r="E15929" s="2"/>
      <c r="F15929" s="2"/>
      <c r="G15929" s="2"/>
      <c r="H15929" s="2"/>
    </row>
    <row r="15930" spans="2:8">
      <c r="B15930" s="2" t="s">
        <v>16380</v>
      </c>
      <c r="C15930" s="2">
        <v>15</v>
      </c>
      <c r="D15930" s="2" t="s">
        <v>462</v>
      </c>
      <c r="E15930" s="2"/>
      <c r="F15930" s="2"/>
      <c r="G15930" s="2"/>
      <c r="H15930" s="2"/>
    </row>
    <row r="15931" spans="2:8">
      <c r="B15931" s="2" t="s">
        <v>16381</v>
      </c>
      <c r="C15931" s="2">
        <v>16</v>
      </c>
      <c r="D15931" s="2" t="s">
        <v>462</v>
      </c>
      <c r="E15931" s="2"/>
      <c r="F15931" s="2"/>
      <c r="G15931" s="2"/>
      <c r="H15931" s="2"/>
    </row>
    <row r="15932" spans="2:8">
      <c r="B15932" s="2" t="s">
        <v>16382</v>
      </c>
      <c r="C15932" s="2">
        <v>35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16383</v>
      </c>
      <c r="C15933" s="2">
        <v>34</v>
      </c>
      <c r="D15933" s="2" t="s">
        <v>462</v>
      </c>
      <c r="E15933" s="2"/>
      <c r="F15933" s="2"/>
      <c r="G15933" s="2"/>
      <c r="H15933" s="2"/>
    </row>
    <row r="15934" spans="2:8">
      <c r="B15934" s="2" t="s">
        <v>16384</v>
      </c>
      <c r="C15934" s="2">
        <v>32</v>
      </c>
      <c r="D15934" s="2" t="s">
        <v>462</v>
      </c>
      <c r="E15934" s="2"/>
      <c r="F15934" s="2"/>
      <c r="G15934" s="2"/>
      <c r="H15934" s="2"/>
    </row>
    <row r="15935" spans="2:8">
      <c r="B15935" s="2" t="s">
        <v>16385</v>
      </c>
      <c r="C15935" s="2">
        <v>31</v>
      </c>
      <c r="D15935" s="2" t="s">
        <v>462</v>
      </c>
      <c r="E15935" s="2"/>
      <c r="F15935" s="2"/>
      <c r="G15935" s="2"/>
      <c r="H15935" s="2"/>
    </row>
    <row r="15936" spans="2:8">
      <c r="B15936" s="2" t="s">
        <v>16386</v>
      </c>
      <c r="C15936" s="2">
        <v>31</v>
      </c>
      <c r="D15936" s="2" t="s">
        <v>462</v>
      </c>
      <c r="E15936" s="2"/>
      <c r="F15936" s="2"/>
      <c r="G15936" s="2"/>
      <c r="H15936" s="2"/>
    </row>
    <row r="15937" spans="2:8">
      <c r="B15937" s="2" t="s">
        <v>16387</v>
      </c>
      <c r="C15937" s="2">
        <v>32</v>
      </c>
      <c r="D15937" s="2" t="s">
        <v>462</v>
      </c>
      <c r="E15937" s="2"/>
      <c r="F15937" s="2"/>
      <c r="G15937" s="2"/>
      <c r="H15937" s="2"/>
    </row>
    <row r="15938" spans="2:8">
      <c r="B15938" s="2" t="s">
        <v>16388</v>
      </c>
      <c r="C15938" s="2">
        <v>34</v>
      </c>
      <c r="D15938" s="2" t="s">
        <v>462</v>
      </c>
      <c r="E15938" s="2"/>
      <c r="F15938" s="2"/>
      <c r="G15938" s="2"/>
      <c r="H15938" s="2"/>
    </row>
    <row r="15939" spans="2:8">
      <c r="B15939" s="2" t="s">
        <v>16389</v>
      </c>
      <c r="C15939" s="2">
        <v>39</v>
      </c>
      <c r="D15939" s="2" t="s">
        <v>462</v>
      </c>
      <c r="E15939" s="2"/>
      <c r="F15939" s="2"/>
      <c r="G15939" s="2"/>
      <c r="H15939" s="2"/>
    </row>
    <row r="15940" spans="2:8">
      <c r="B15940" s="2" t="s">
        <v>16390</v>
      </c>
      <c r="C15940" s="2">
        <v>41</v>
      </c>
      <c r="D15940" s="2" t="s">
        <v>462</v>
      </c>
      <c r="E15940" s="2"/>
      <c r="F15940" s="2"/>
      <c r="G15940" s="2"/>
      <c r="H15940" s="2"/>
    </row>
    <row r="15941" spans="2:8">
      <c r="B15941" s="2" t="s">
        <v>16391</v>
      </c>
      <c r="C15941" s="2">
        <v>41</v>
      </c>
      <c r="D15941" s="2" t="s">
        <v>462</v>
      </c>
      <c r="E15941" s="2"/>
      <c r="F15941" s="2"/>
      <c r="G15941" s="2"/>
      <c r="H15941" s="2"/>
    </row>
    <row r="15942" spans="2:8">
      <c r="B15942" s="2" t="s">
        <v>16392</v>
      </c>
      <c r="C15942" s="2">
        <v>33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36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36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35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33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31</v>
      </c>
      <c r="D15947" s="2" t="s">
        <v>462</v>
      </c>
      <c r="E15947" s="2"/>
      <c r="F15947" s="2"/>
      <c r="G15947" s="2"/>
      <c r="H15947" s="2"/>
    </row>
    <row r="15948" spans="2:8">
      <c r="B15948" s="2" t="s">
        <v>16398</v>
      </c>
      <c r="C15948" s="2">
        <v>32</v>
      </c>
      <c r="D15948" s="2" t="s">
        <v>462</v>
      </c>
      <c r="E15948" s="2"/>
      <c r="F15948" s="2"/>
      <c r="G15948" s="2"/>
      <c r="H15948" s="2"/>
    </row>
    <row r="15949" spans="2:8">
      <c r="B15949" s="2" t="s">
        <v>16399</v>
      </c>
      <c r="C15949" s="2">
        <v>32</v>
      </c>
      <c r="D15949" s="2" t="s">
        <v>462</v>
      </c>
      <c r="E15949" s="2"/>
      <c r="F15949" s="2"/>
      <c r="G15949" s="2"/>
      <c r="H15949" s="2"/>
    </row>
    <row r="15950" spans="2:8">
      <c r="B15950" s="2" t="s">
        <v>16400</v>
      </c>
      <c r="C15950" s="2">
        <v>33</v>
      </c>
      <c r="D15950" s="2" t="s">
        <v>462</v>
      </c>
      <c r="E15950" s="2"/>
      <c r="F15950" s="2"/>
      <c r="G15950" s="2"/>
      <c r="H15950" s="2"/>
    </row>
    <row r="15951" spans="2:8">
      <c r="B15951" s="2" t="s">
        <v>16401</v>
      </c>
      <c r="C15951" s="2">
        <v>36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37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37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36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34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33</v>
      </c>
      <c r="D15956" s="2" t="s">
        <v>462</v>
      </c>
      <c r="E15956" s="2"/>
      <c r="F15956" s="2"/>
      <c r="G15956" s="2"/>
      <c r="H15956" s="2"/>
    </row>
    <row r="15957" spans="2:8">
      <c r="B15957" s="2" t="s">
        <v>16407</v>
      </c>
      <c r="C15957" s="2">
        <v>35</v>
      </c>
      <c r="D15957" s="2" t="s">
        <v>462</v>
      </c>
      <c r="E15957" s="2"/>
      <c r="F15957" s="2"/>
      <c r="G15957" s="2"/>
      <c r="H15957" s="2"/>
    </row>
    <row r="15958" spans="2:8">
      <c r="B15958" s="2" t="s">
        <v>16408</v>
      </c>
      <c r="C15958" s="2">
        <v>34</v>
      </c>
      <c r="D15958" s="2" t="s">
        <v>462</v>
      </c>
      <c r="E15958" s="2"/>
      <c r="F15958" s="2"/>
      <c r="G15958" s="2"/>
      <c r="H15958" s="2"/>
    </row>
    <row r="15959" spans="2:8">
      <c r="B15959" s="2" t="s">
        <v>16409</v>
      </c>
      <c r="C15959" s="2">
        <v>32</v>
      </c>
      <c r="D15959" s="2" t="s">
        <v>462</v>
      </c>
      <c r="E15959" s="2"/>
      <c r="F15959" s="2"/>
      <c r="G15959" s="2"/>
      <c r="H15959" s="2"/>
    </row>
    <row r="15960" spans="2:8">
      <c r="B15960" s="2" t="s">
        <v>16410</v>
      </c>
      <c r="C15960" s="2">
        <v>26</v>
      </c>
      <c r="D15960" s="2" t="s">
        <v>462</v>
      </c>
      <c r="E15960" s="2"/>
      <c r="F15960" s="2"/>
      <c r="G15960" s="2"/>
      <c r="H15960" s="2"/>
    </row>
    <row r="15961" spans="2:8">
      <c r="B15961" s="2" t="s">
        <v>16411</v>
      </c>
      <c r="C15961" s="2">
        <v>31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25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26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23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24</v>
      </c>
      <c r="D15968" s="2" t="s">
        <v>462</v>
      </c>
      <c r="E15968" s="2"/>
      <c r="F15968" s="2"/>
      <c r="G15968" s="2"/>
      <c r="H15968" s="2"/>
    </row>
    <row r="15969" spans="2:8">
      <c r="B15969" s="2" t="s">
        <v>16419</v>
      </c>
      <c r="C15969" s="2">
        <v>26</v>
      </c>
      <c r="D15969" s="2" t="s">
        <v>462</v>
      </c>
      <c r="E15969" s="2"/>
      <c r="F15969" s="2"/>
      <c r="G15969" s="2"/>
      <c r="H15969" s="2"/>
    </row>
    <row r="15970" spans="2:8">
      <c r="B15970" s="2" t="s">
        <v>16420</v>
      </c>
      <c r="C15970" s="2">
        <v>27</v>
      </c>
      <c r="D15970" s="2" t="s">
        <v>462</v>
      </c>
      <c r="E15970" s="2"/>
      <c r="F15970" s="2"/>
      <c r="G15970" s="2"/>
      <c r="H15970" s="2"/>
    </row>
    <row r="15971" spans="2:8">
      <c r="B15971" s="2" t="s">
        <v>16421</v>
      </c>
      <c r="C15971" s="2">
        <v>27</v>
      </c>
      <c r="D15971" s="2" t="s">
        <v>462</v>
      </c>
      <c r="E15971" s="2"/>
      <c r="F15971" s="2"/>
      <c r="G15971" s="2"/>
      <c r="H15971" s="2"/>
    </row>
    <row r="15972" spans="2:8">
      <c r="B15972" s="2" t="s">
        <v>16422</v>
      </c>
      <c r="C15972" s="2">
        <v>26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27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27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26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24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22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17</v>
      </c>
      <c r="D15978" s="2" t="s">
        <v>462</v>
      </c>
      <c r="E15978" s="2"/>
      <c r="F15978" s="2"/>
      <c r="G15978" s="2"/>
      <c r="H15978" s="2"/>
    </row>
    <row r="15979" spans="2:8">
      <c r="B15979" s="2" t="s">
        <v>16429</v>
      </c>
      <c r="C15979" s="2">
        <v>21</v>
      </c>
      <c r="D15979" s="2" t="s">
        <v>462</v>
      </c>
      <c r="E15979" s="2"/>
      <c r="F15979" s="2"/>
      <c r="G15979" s="2"/>
      <c r="H15979" s="2"/>
    </row>
    <row r="15980" spans="2:8">
      <c r="B15980" s="2" t="s">
        <v>16430</v>
      </c>
      <c r="C15980" s="2">
        <v>21</v>
      </c>
      <c r="D15980" s="2" t="s">
        <v>462</v>
      </c>
      <c r="E15980" s="2"/>
      <c r="F15980" s="2"/>
      <c r="G15980" s="2"/>
      <c r="H15980" s="2"/>
    </row>
    <row r="15981" spans="2:8">
      <c r="B15981" s="2" t="s">
        <v>16431</v>
      </c>
      <c r="C15981" s="2">
        <v>26</v>
      </c>
      <c r="D15981" s="2" t="s">
        <v>462</v>
      </c>
      <c r="E15981" s="2"/>
      <c r="F15981" s="2"/>
      <c r="G15981" s="2"/>
      <c r="H15981" s="2"/>
    </row>
    <row r="15982" spans="2:8">
      <c r="B15982" s="2" t="s">
        <v>16432</v>
      </c>
      <c r="C15982" s="2">
        <v>33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29</v>
      </c>
      <c r="D15983" s="2" t="s">
        <v>462</v>
      </c>
      <c r="E15983" s="2"/>
      <c r="F15983" s="2"/>
      <c r="G15983" s="2"/>
      <c r="H15983" s="2"/>
    </row>
    <row r="15984" spans="2:8">
      <c r="B15984" s="2" t="s">
        <v>16434</v>
      </c>
      <c r="C15984" s="2">
        <v>30</v>
      </c>
      <c r="D15984" s="2" t="s">
        <v>462</v>
      </c>
      <c r="E15984" s="2"/>
      <c r="F15984" s="2"/>
      <c r="G15984" s="2"/>
      <c r="H15984" s="2"/>
    </row>
    <row r="15985" spans="2:8">
      <c r="B15985" s="2" t="s">
        <v>16435</v>
      </c>
      <c r="C15985" s="2">
        <v>30</v>
      </c>
      <c r="D15985" s="2" t="s">
        <v>462</v>
      </c>
      <c r="E15985" s="2"/>
      <c r="F15985" s="2"/>
      <c r="G15985" s="2"/>
      <c r="H15985" s="2"/>
    </row>
    <row r="15986" spans="2:8">
      <c r="B15986" s="2" t="s">
        <v>16436</v>
      </c>
      <c r="C15986" s="2">
        <v>30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16437</v>
      </c>
      <c r="C15987" s="2">
        <v>28</v>
      </c>
      <c r="D15987" s="2" t="s">
        <v>462</v>
      </c>
      <c r="E15987" s="2"/>
      <c r="F15987" s="2"/>
      <c r="G15987" s="2"/>
      <c r="H15987" s="2"/>
    </row>
    <row r="15988" spans="2:8">
      <c r="B15988" s="2" t="s">
        <v>16438</v>
      </c>
      <c r="C15988" s="2">
        <v>34</v>
      </c>
      <c r="D15988" s="2" t="s">
        <v>462</v>
      </c>
      <c r="E15988" s="2"/>
      <c r="F15988" s="2"/>
      <c r="G15988" s="2"/>
      <c r="H15988" s="2"/>
    </row>
    <row r="15989" spans="2:8">
      <c r="B15989" s="2" t="s">
        <v>16439</v>
      </c>
      <c r="C15989" s="2">
        <v>25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33</v>
      </c>
      <c r="D15990" s="2" t="s">
        <v>462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462</v>
      </c>
      <c r="E15991" s="2"/>
      <c r="F15991" s="2"/>
      <c r="G15991" s="2"/>
      <c r="H15991" s="2"/>
    </row>
    <row r="15992" spans="2:8">
      <c r="B15992" s="2" t="s">
        <v>16442</v>
      </c>
      <c r="C15992" s="2">
        <v>24</v>
      </c>
      <c r="D15992" s="2" t="s">
        <v>462</v>
      </c>
      <c r="E15992" s="2"/>
      <c r="F15992" s="2"/>
      <c r="G15992" s="2"/>
      <c r="H15992" s="2"/>
    </row>
    <row r="15993" spans="2:8">
      <c r="B15993" s="2" t="s">
        <v>16443</v>
      </c>
      <c r="C15993" s="2">
        <v>22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22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21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22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22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20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19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17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34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27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17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16455</v>
      </c>
      <c r="C16005" s="2">
        <v>19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16456</v>
      </c>
      <c r="C16006" s="2">
        <v>28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30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16458</v>
      </c>
      <c r="C16008" s="2">
        <v>19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16459</v>
      </c>
      <c r="C16009" s="2">
        <v>18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33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37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34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20</v>
      </c>
      <c r="D16014" s="2" t="s">
        <v>462</v>
      </c>
      <c r="E16014" s="2"/>
      <c r="F16014" s="2"/>
      <c r="G16014" s="2"/>
      <c r="H16014" s="2"/>
    </row>
    <row r="16015" spans="2:8">
      <c r="B16015" s="2" t="s">
        <v>16465</v>
      </c>
      <c r="C16015" s="2">
        <v>21</v>
      </c>
      <c r="D16015" s="2" t="s">
        <v>462</v>
      </c>
      <c r="E16015" s="2"/>
      <c r="F16015" s="2"/>
      <c r="G16015" s="2"/>
      <c r="H16015" s="2"/>
    </row>
    <row r="16016" spans="2:8">
      <c r="B16016" s="2" t="s">
        <v>16466</v>
      </c>
      <c r="C16016" s="2">
        <v>21</v>
      </c>
      <c r="D16016" s="2" t="s">
        <v>462</v>
      </c>
      <c r="E16016" s="2"/>
      <c r="F16016" s="2"/>
      <c r="G16016" s="2"/>
      <c r="H16016" s="2"/>
    </row>
    <row r="16017" spans="2:8">
      <c r="B16017" s="2" t="s">
        <v>16467</v>
      </c>
      <c r="C16017" s="2">
        <v>21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16468</v>
      </c>
      <c r="C16018" s="2">
        <v>21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16469</v>
      </c>
      <c r="C16019" s="2">
        <v>21</v>
      </c>
      <c r="D16019" s="2" t="s">
        <v>462</v>
      </c>
      <c r="E16019" s="2"/>
      <c r="F16019" s="2"/>
      <c r="G16019" s="2"/>
      <c r="H16019" s="2"/>
    </row>
    <row r="16020" spans="2:8">
      <c r="B16020" s="2" t="s">
        <v>16470</v>
      </c>
      <c r="C16020" s="2">
        <v>20</v>
      </c>
      <c r="D16020" s="2" t="s">
        <v>462</v>
      </c>
      <c r="E16020" s="2"/>
      <c r="F16020" s="2"/>
      <c r="G16020" s="2"/>
      <c r="H16020" s="2"/>
    </row>
    <row r="16021" spans="2:8">
      <c r="B16021" s="2" t="s">
        <v>16471</v>
      </c>
      <c r="C16021" s="2">
        <v>25</v>
      </c>
      <c r="D16021" s="2" t="s">
        <v>462</v>
      </c>
      <c r="E16021" s="2"/>
      <c r="F16021" s="2"/>
      <c r="G16021" s="2"/>
      <c r="H16021" s="2"/>
    </row>
    <row r="16022" spans="2:8">
      <c r="B16022" s="2" t="s">
        <v>16472</v>
      </c>
      <c r="C16022" s="2">
        <v>25</v>
      </c>
      <c r="D16022" s="2" t="s">
        <v>462</v>
      </c>
      <c r="E16022" s="2"/>
      <c r="F16022" s="2"/>
      <c r="G16022" s="2"/>
      <c r="H16022" s="2"/>
    </row>
    <row r="16023" spans="2:8">
      <c r="B16023" s="2" t="s">
        <v>16473</v>
      </c>
      <c r="C16023" s="2">
        <v>24</v>
      </c>
      <c r="D16023" s="2" t="s">
        <v>462</v>
      </c>
      <c r="E16023" s="2"/>
      <c r="F16023" s="2"/>
      <c r="G16023" s="2"/>
      <c r="H16023" s="2"/>
    </row>
    <row r="16024" spans="2:8">
      <c r="B16024" s="2" t="s">
        <v>16474</v>
      </c>
      <c r="C16024" s="2">
        <v>24</v>
      </c>
      <c r="D16024" s="2" t="s">
        <v>462</v>
      </c>
      <c r="E16024" s="2"/>
      <c r="F16024" s="2"/>
      <c r="G16024" s="2"/>
      <c r="H16024" s="2"/>
    </row>
    <row r="16025" spans="2:8">
      <c r="B16025" s="2" t="s">
        <v>16475</v>
      </c>
      <c r="C16025" s="2">
        <v>14</v>
      </c>
      <c r="D16025" s="2" t="s">
        <v>462</v>
      </c>
      <c r="E16025" s="2"/>
      <c r="F16025" s="2"/>
      <c r="G16025" s="2"/>
      <c r="H16025" s="2"/>
    </row>
    <row r="16026" spans="2:8">
      <c r="B16026" s="2" t="s">
        <v>16476</v>
      </c>
      <c r="C16026" s="2">
        <v>15</v>
      </c>
      <c r="D16026" s="2" t="s">
        <v>462</v>
      </c>
      <c r="E16026" s="2"/>
      <c r="F16026" s="2"/>
      <c r="G16026" s="2"/>
      <c r="H16026" s="2"/>
    </row>
    <row r="16027" spans="2:8">
      <c r="B16027" s="2" t="s">
        <v>16477</v>
      </c>
      <c r="C16027" s="2">
        <v>16</v>
      </c>
      <c r="D16027" s="2" t="s">
        <v>462</v>
      </c>
      <c r="E16027" s="2"/>
      <c r="F16027" s="2"/>
      <c r="G16027" s="2"/>
      <c r="H16027" s="2"/>
    </row>
    <row r="16028" spans="2:8">
      <c r="B16028" s="2" t="s">
        <v>16478</v>
      </c>
      <c r="C16028" s="2">
        <v>16</v>
      </c>
      <c r="D16028" s="2" t="s">
        <v>462</v>
      </c>
      <c r="E16028" s="2"/>
      <c r="F16028" s="2"/>
      <c r="G16028" s="2"/>
      <c r="H16028" s="2"/>
    </row>
    <row r="16029" spans="2:8">
      <c r="B16029" s="2" t="s">
        <v>16479</v>
      </c>
      <c r="C16029" s="2">
        <v>14</v>
      </c>
      <c r="D16029" s="2" t="s">
        <v>462</v>
      </c>
      <c r="E16029" s="2"/>
      <c r="F16029" s="2"/>
      <c r="G16029" s="2"/>
      <c r="H16029" s="2"/>
    </row>
    <row r="16030" spans="2:8">
      <c r="B16030" s="2" t="s">
        <v>16480</v>
      </c>
      <c r="C16030" s="2">
        <v>31</v>
      </c>
      <c r="D16030" s="2" t="s">
        <v>462</v>
      </c>
      <c r="E16030" s="2"/>
      <c r="F16030" s="2"/>
      <c r="G16030" s="2"/>
      <c r="H16030" s="2"/>
    </row>
    <row r="16031" spans="2:8">
      <c r="B16031" s="2" t="s">
        <v>16481</v>
      </c>
      <c r="C16031" s="2">
        <v>30</v>
      </c>
      <c r="D16031" s="2" t="s">
        <v>462</v>
      </c>
      <c r="E16031" s="2"/>
      <c r="F16031" s="2"/>
      <c r="G16031" s="2"/>
      <c r="H16031" s="2"/>
    </row>
    <row r="16032" spans="2:8">
      <c r="B16032" s="2" t="s">
        <v>16482</v>
      </c>
      <c r="C16032" s="2">
        <v>30</v>
      </c>
      <c r="D16032" s="2" t="s">
        <v>462</v>
      </c>
      <c r="E16032" s="2"/>
      <c r="F16032" s="2"/>
      <c r="G16032" s="2"/>
      <c r="H16032" s="2"/>
    </row>
    <row r="16033" spans="2:8">
      <c r="B16033" s="2" t="s">
        <v>16483</v>
      </c>
      <c r="C16033" s="2">
        <v>31</v>
      </c>
      <c r="D16033" s="2" t="s">
        <v>462</v>
      </c>
      <c r="E16033" s="2"/>
      <c r="F16033" s="2"/>
      <c r="G16033" s="2"/>
      <c r="H16033" s="2"/>
    </row>
    <row r="16034" spans="2:8">
      <c r="B16034" s="2" t="s">
        <v>16484</v>
      </c>
      <c r="C16034" s="2">
        <v>32</v>
      </c>
      <c r="D16034" s="2" t="s">
        <v>462</v>
      </c>
      <c r="E16034" s="2"/>
      <c r="F16034" s="2"/>
      <c r="G16034" s="2"/>
      <c r="H16034" s="2"/>
    </row>
    <row r="16035" spans="2:8">
      <c r="B16035" s="2" t="s">
        <v>16485</v>
      </c>
      <c r="C16035" s="2">
        <v>16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15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15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22</v>
      </c>
      <c r="D16038" s="2" t="s">
        <v>462</v>
      </c>
      <c r="E16038" s="2"/>
      <c r="F16038" s="2"/>
      <c r="G16038" s="2"/>
      <c r="H16038" s="2"/>
    </row>
    <row r="16039" spans="2:8">
      <c r="B16039" s="2" t="s">
        <v>16489</v>
      </c>
      <c r="C16039" s="2">
        <v>21</v>
      </c>
      <c r="D16039" s="2" t="s">
        <v>462</v>
      </c>
      <c r="E16039" s="2"/>
      <c r="F16039" s="2"/>
      <c r="G16039" s="2"/>
      <c r="H16039" s="2"/>
    </row>
    <row r="16040" spans="2:8">
      <c r="B16040" s="2" t="s">
        <v>16490</v>
      </c>
      <c r="C16040" s="2">
        <v>20</v>
      </c>
      <c r="D16040" s="2" t="s">
        <v>462</v>
      </c>
      <c r="E16040" s="2"/>
      <c r="F16040" s="2"/>
      <c r="G16040" s="2"/>
      <c r="H16040" s="2"/>
    </row>
    <row r="16041" spans="2:8">
      <c r="B16041" s="2" t="s">
        <v>16491</v>
      </c>
      <c r="C16041" s="2">
        <v>20</v>
      </c>
      <c r="D16041" s="2" t="s">
        <v>462</v>
      </c>
      <c r="E16041" s="2"/>
      <c r="F16041" s="2"/>
      <c r="G16041" s="2"/>
      <c r="H16041" s="2"/>
    </row>
    <row r="16042" spans="2:8">
      <c r="B16042" s="2" t="s">
        <v>16492</v>
      </c>
      <c r="C16042" s="2">
        <v>28</v>
      </c>
      <c r="D16042" s="2" t="s">
        <v>462</v>
      </c>
      <c r="E16042" s="2"/>
      <c r="F16042" s="2"/>
      <c r="G16042" s="2"/>
      <c r="H16042" s="2"/>
    </row>
    <row r="16043" spans="2:8">
      <c r="B16043" s="2" t="s">
        <v>16493</v>
      </c>
      <c r="C16043" s="2">
        <v>28</v>
      </c>
      <c r="D16043" s="2" t="s">
        <v>462</v>
      </c>
      <c r="E16043" s="2"/>
      <c r="F16043" s="2"/>
      <c r="G16043" s="2"/>
      <c r="H16043" s="2"/>
    </row>
    <row r="16044" spans="2:8">
      <c r="B16044" s="2" t="s">
        <v>16494</v>
      </c>
      <c r="C16044" s="2">
        <v>29</v>
      </c>
      <c r="D16044" s="2" t="s">
        <v>462</v>
      </c>
      <c r="E16044" s="2"/>
      <c r="F16044" s="2"/>
      <c r="G16044" s="2"/>
      <c r="H16044" s="2"/>
    </row>
    <row r="16045" spans="2:8">
      <c r="B16045" s="2" t="s">
        <v>16495</v>
      </c>
      <c r="C16045" s="2">
        <v>27</v>
      </c>
      <c r="D16045" s="2" t="s">
        <v>462</v>
      </c>
      <c r="E16045" s="2"/>
      <c r="F16045" s="2"/>
      <c r="G16045" s="2"/>
      <c r="H16045" s="2"/>
    </row>
    <row r="16046" spans="2:8">
      <c r="B16046" s="2" t="s">
        <v>16496</v>
      </c>
      <c r="C16046" s="2">
        <v>27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16497</v>
      </c>
      <c r="C16047" s="2">
        <v>26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16498</v>
      </c>
      <c r="C16048" s="2">
        <v>26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16499</v>
      </c>
      <c r="C16049" s="2">
        <v>24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26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16501</v>
      </c>
      <c r="C16051" s="2">
        <v>27</v>
      </c>
      <c r="D16051" s="2" t="s">
        <v>462</v>
      </c>
      <c r="E16051" s="2"/>
      <c r="F16051" s="2"/>
      <c r="G16051" s="2"/>
      <c r="H16051" s="2"/>
    </row>
    <row r="16052" spans="2:8">
      <c r="B16052" s="2" t="s">
        <v>16502</v>
      </c>
      <c r="C16052" s="2">
        <v>26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16504</v>
      </c>
      <c r="C16054" s="2">
        <v>24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16505</v>
      </c>
      <c r="C16055" s="2">
        <v>5</v>
      </c>
      <c r="D16055" s="2" t="s">
        <v>462</v>
      </c>
      <c r="E16055" s="2"/>
      <c r="F16055" s="2"/>
      <c r="G16055" s="2"/>
      <c r="H16055" s="2"/>
    </row>
    <row r="16056" spans="2:8">
      <c r="B16056" s="2" t="s">
        <v>16506</v>
      </c>
      <c r="C16056" s="2">
        <v>6</v>
      </c>
      <c r="D16056" s="2" t="s">
        <v>462</v>
      </c>
      <c r="E16056" s="2"/>
      <c r="F16056" s="2"/>
      <c r="G16056" s="2"/>
      <c r="H16056" s="2"/>
    </row>
    <row r="16057" spans="2:8">
      <c r="B16057" s="2" t="s">
        <v>16507</v>
      </c>
      <c r="C16057" s="2">
        <v>7</v>
      </c>
      <c r="D16057" s="2" t="s">
        <v>462</v>
      </c>
      <c r="E16057" s="2"/>
      <c r="F16057" s="2"/>
      <c r="G16057" s="2"/>
      <c r="H16057" s="2"/>
    </row>
    <row r="16058" spans="2:8">
      <c r="B16058" s="2" t="s">
        <v>16508</v>
      </c>
      <c r="C16058" s="2">
        <v>8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16509</v>
      </c>
      <c r="C16059" s="2">
        <v>9</v>
      </c>
      <c r="D16059" s="2" t="s">
        <v>462</v>
      </c>
      <c r="E16059" s="2"/>
      <c r="F16059" s="2"/>
      <c r="G16059" s="2"/>
      <c r="H16059" s="2"/>
    </row>
    <row r="16060" spans="2:8">
      <c r="B16060" s="2" t="s">
        <v>16510</v>
      </c>
      <c r="C16060" s="2">
        <v>10</v>
      </c>
      <c r="D16060" s="2" t="s">
        <v>462</v>
      </c>
      <c r="E16060" s="2"/>
      <c r="F16060" s="2"/>
      <c r="G16060" s="2"/>
      <c r="H16060" s="2"/>
    </row>
    <row r="16061" spans="2:8">
      <c r="B16061" s="2" t="s">
        <v>16511</v>
      </c>
      <c r="C16061" s="2">
        <v>10</v>
      </c>
      <c r="D16061" s="2" t="s">
        <v>462</v>
      </c>
      <c r="E16061" s="2"/>
      <c r="F16061" s="2"/>
      <c r="G16061" s="2"/>
      <c r="H16061" s="2"/>
    </row>
    <row r="16062" spans="2:8">
      <c r="B16062" s="2" t="s">
        <v>16512</v>
      </c>
      <c r="C16062" s="2">
        <v>10</v>
      </c>
      <c r="D16062" s="2" t="s">
        <v>462</v>
      </c>
      <c r="E16062" s="2"/>
      <c r="F16062" s="2"/>
      <c r="G16062" s="2"/>
      <c r="H16062" s="2"/>
    </row>
    <row r="16063" spans="2:8">
      <c r="B16063" s="2" t="s">
        <v>16513</v>
      </c>
      <c r="C16063" s="2">
        <v>11</v>
      </c>
      <c r="D16063" s="2" t="s">
        <v>462</v>
      </c>
      <c r="E16063" s="2"/>
      <c r="F16063" s="2"/>
      <c r="G16063" s="2"/>
      <c r="H16063" s="2"/>
    </row>
    <row r="16064" spans="2:8">
      <c r="B16064" s="2" t="s">
        <v>16514</v>
      </c>
      <c r="C16064" s="2">
        <v>12</v>
      </c>
      <c r="D16064" s="2" t="s">
        <v>462</v>
      </c>
      <c r="E16064" s="2"/>
      <c r="F16064" s="2"/>
      <c r="G16064" s="2"/>
      <c r="H16064" s="2"/>
    </row>
    <row r="16065" spans="2:8">
      <c r="B16065" s="2" t="s">
        <v>16515</v>
      </c>
      <c r="C16065" s="2">
        <v>13</v>
      </c>
      <c r="D16065" s="2" t="s">
        <v>462</v>
      </c>
      <c r="E16065" s="2"/>
      <c r="F16065" s="2"/>
      <c r="G16065" s="2"/>
      <c r="H16065" s="2"/>
    </row>
    <row r="16066" spans="2:8">
      <c r="B16066" s="2" t="s">
        <v>16516</v>
      </c>
      <c r="C16066" s="2">
        <v>13</v>
      </c>
      <c r="D16066" s="2" t="s">
        <v>462</v>
      </c>
      <c r="E16066" s="2"/>
      <c r="F16066" s="2"/>
      <c r="G16066" s="2"/>
      <c r="H16066" s="2"/>
    </row>
    <row r="16067" spans="2:8">
      <c r="B16067" s="2" t="s">
        <v>16517</v>
      </c>
      <c r="C16067" s="2">
        <v>14</v>
      </c>
      <c r="D16067" s="2" t="s">
        <v>462</v>
      </c>
      <c r="E16067" s="2"/>
      <c r="F16067" s="2"/>
      <c r="G16067" s="2"/>
      <c r="H16067" s="2"/>
    </row>
    <row r="16068" spans="2:8">
      <c r="B16068" s="2" t="s">
        <v>16518</v>
      </c>
      <c r="C16068" s="2">
        <v>15</v>
      </c>
      <c r="D16068" s="2" t="s">
        <v>462</v>
      </c>
      <c r="E16068" s="2"/>
      <c r="F16068" s="2"/>
      <c r="G16068" s="2"/>
      <c r="H16068" s="2"/>
    </row>
    <row r="16069" spans="2:8">
      <c r="B16069" s="2" t="s">
        <v>16519</v>
      </c>
      <c r="C16069" s="2">
        <v>16</v>
      </c>
      <c r="D16069" s="2" t="s">
        <v>462</v>
      </c>
      <c r="E16069" s="2"/>
      <c r="F16069" s="2"/>
      <c r="G16069" s="2"/>
      <c r="H16069" s="2"/>
    </row>
    <row r="16070" spans="2:8">
      <c r="B16070" s="2" t="s">
        <v>16520</v>
      </c>
      <c r="C16070" s="2">
        <v>41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40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40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38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17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16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16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15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14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14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15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14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15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12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12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14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13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30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30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29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28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32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30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28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27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24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8</v>
      </c>
      <c r="D16099" s="2" t="s">
        <v>462</v>
      </c>
      <c r="E16099" s="2"/>
      <c r="F16099" s="2"/>
      <c r="G16099" s="2"/>
      <c r="H16099" s="2"/>
    </row>
    <row r="16100" spans="2:8">
      <c r="B16100" s="2" t="s">
        <v>16550</v>
      </c>
      <c r="C16100" s="2">
        <v>30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16551</v>
      </c>
      <c r="C16101" s="2">
        <v>13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13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14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16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19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18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18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17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33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38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38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36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34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27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27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22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22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22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31</v>
      </c>
      <c r="D16121" s="2" t="s">
        <v>462</v>
      </c>
      <c r="E16121" s="2"/>
      <c r="F16121" s="2"/>
      <c r="G16121" s="2"/>
      <c r="H16121" s="2"/>
    </row>
    <row r="16122" spans="2:8">
      <c r="B16122" s="2" t="s">
        <v>16572</v>
      </c>
      <c r="C16122" s="2">
        <v>32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16574</v>
      </c>
      <c r="C16124" s="2">
        <v>30</v>
      </c>
      <c r="D16124" s="2" t="s">
        <v>462</v>
      </c>
      <c r="E16124" s="2"/>
      <c r="F16124" s="2"/>
      <c r="G16124" s="2"/>
      <c r="H16124" s="2"/>
    </row>
    <row r="16125" spans="2:8">
      <c r="B16125" s="2" t="s">
        <v>16575</v>
      </c>
      <c r="C16125" s="2">
        <v>31</v>
      </c>
      <c r="D16125" s="2" t="s">
        <v>462</v>
      </c>
      <c r="E16125" s="2"/>
      <c r="F16125" s="2"/>
      <c r="G16125" s="2"/>
      <c r="H16125" s="2"/>
    </row>
    <row r="16126" spans="2:8">
      <c r="B16126" s="2" t="s">
        <v>16576</v>
      </c>
      <c r="C16126" s="2">
        <v>32</v>
      </c>
      <c r="D16126" s="2" t="s">
        <v>462</v>
      </c>
      <c r="E16126" s="2"/>
      <c r="F16126" s="2"/>
      <c r="G16126" s="2"/>
      <c r="H16126" s="2"/>
    </row>
    <row r="16127" spans="2:8">
      <c r="B16127" s="2" t="s">
        <v>16577</v>
      </c>
      <c r="C16127" s="2">
        <v>33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16578</v>
      </c>
      <c r="C16128" s="2">
        <v>33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16579</v>
      </c>
      <c r="C16129" s="2">
        <v>32</v>
      </c>
      <c r="D16129" s="2" t="s">
        <v>462</v>
      </c>
      <c r="E16129" s="2"/>
      <c r="F16129" s="2"/>
      <c r="G16129" s="2"/>
      <c r="H16129" s="2"/>
    </row>
    <row r="16130" spans="2:8">
      <c r="B16130" s="2" t="s">
        <v>16580</v>
      </c>
      <c r="C16130" s="2">
        <v>32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31</v>
      </c>
      <c r="D16131" s="2" t="s">
        <v>462</v>
      </c>
      <c r="E16131" s="2"/>
      <c r="F16131" s="2"/>
      <c r="G16131" s="2"/>
      <c r="H16131" s="2"/>
    </row>
    <row r="16132" spans="2:8">
      <c r="B16132" s="2" t="s">
        <v>16582</v>
      </c>
      <c r="C16132" s="2">
        <v>22</v>
      </c>
      <c r="D16132" s="2" t="s">
        <v>462</v>
      </c>
      <c r="E16132" s="2"/>
      <c r="F16132" s="2"/>
      <c r="G16132" s="2"/>
      <c r="H16132" s="2"/>
    </row>
    <row r="16133" spans="2:8">
      <c r="B16133" s="2" t="s">
        <v>16583</v>
      </c>
      <c r="C16133" s="2">
        <v>7</v>
      </c>
      <c r="D16133" s="2" t="s">
        <v>462</v>
      </c>
      <c r="E16133" s="2"/>
      <c r="F16133" s="2"/>
      <c r="G16133" s="2"/>
      <c r="H16133" s="2"/>
    </row>
    <row r="16134" spans="2:8">
      <c r="B16134" s="2" t="s">
        <v>16584</v>
      </c>
      <c r="C16134" s="2">
        <v>24</v>
      </c>
      <c r="D16134" s="2" t="s">
        <v>462</v>
      </c>
      <c r="E16134" s="2"/>
      <c r="F16134" s="2"/>
      <c r="G16134" s="2"/>
      <c r="H16134" s="2"/>
    </row>
    <row r="16135" spans="2:8">
      <c r="B16135" s="2" t="s">
        <v>16585</v>
      </c>
      <c r="C16135" s="2">
        <v>26</v>
      </c>
      <c r="D16135" s="2" t="s">
        <v>462</v>
      </c>
      <c r="E16135" s="2"/>
      <c r="F16135" s="2"/>
      <c r="G16135" s="2"/>
      <c r="H16135" s="2"/>
    </row>
    <row r="16136" spans="2:8">
      <c r="B16136" s="2" t="s">
        <v>16586</v>
      </c>
      <c r="C16136" s="2">
        <v>27</v>
      </c>
      <c r="D16136" s="2" t="s">
        <v>462</v>
      </c>
      <c r="E16136" s="2"/>
      <c r="F16136" s="2"/>
      <c r="G16136" s="2"/>
      <c r="H16136" s="2"/>
    </row>
    <row r="16137" spans="2:8">
      <c r="B16137" s="2" t="s">
        <v>16587</v>
      </c>
      <c r="C16137" s="2">
        <v>27</v>
      </c>
      <c r="D16137" s="2" t="s">
        <v>462</v>
      </c>
      <c r="E16137" s="2"/>
      <c r="F16137" s="2"/>
      <c r="G16137" s="2"/>
      <c r="H16137" s="2"/>
    </row>
    <row r="16138" spans="2:8">
      <c r="B16138" s="2" t="s">
        <v>16588</v>
      </c>
      <c r="C16138" s="2">
        <v>26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26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26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28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26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27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32</v>
      </c>
      <c r="D16145" s="2" t="s">
        <v>462</v>
      </c>
      <c r="E16145" s="2"/>
      <c r="F16145" s="2"/>
      <c r="G16145" s="2"/>
      <c r="H16145" s="2"/>
    </row>
    <row r="16146" spans="2:8">
      <c r="B16146" s="2" t="s">
        <v>16596</v>
      </c>
      <c r="C16146" s="2">
        <v>34</v>
      </c>
      <c r="D16146" s="2" t="s">
        <v>462</v>
      </c>
      <c r="E16146" s="2"/>
      <c r="F16146" s="2"/>
      <c r="G16146" s="2"/>
      <c r="H16146" s="2"/>
    </row>
    <row r="16147" spans="2:8">
      <c r="B16147" s="2" t="s">
        <v>16597</v>
      </c>
      <c r="C16147" s="2">
        <v>34</v>
      </c>
      <c r="D16147" s="2" t="s">
        <v>462</v>
      </c>
      <c r="E16147" s="2"/>
      <c r="F16147" s="2"/>
      <c r="G16147" s="2"/>
      <c r="H16147" s="2"/>
    </row>
    <row r="16148" spans="2:8">
      <c r="B16148" s="2" t="s">
        <v>16598</v>
      </c>
      <c r="C16148" s="2">
        <v>35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16599</v>
      </c>
      <c r="C16149" s="2">
        <v>33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16600</v>
      </c>
      <c r="C16150" s="2">
        <v>29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29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28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27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26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25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13</v>
      </c>
      <c r="D16157" s="2" t="s">
        <v>462</v>
      </c>
      <c r="E16157" s="2"/>
      <c r="F16157" s="2"/>
      <c r="G16157" s="2"/>
      <c r="H16157" s="2"/>
    </row>
    <row r="16158" spans="2:8">
      <c r="B16158" s="2" t="s">
        <v>16608</v>
      </c>
      <c r="C16158" s="2">
        <v>13</v>
      </c>
      <c r="D16158" s="2" t="s">
        <v>462</v>
      </c>
      <c r="E16158" s="2"/>
      <c r="F16158" s="2"/>
      <c r="G16158" s="2"/>
      <c r="H16158" s="2"/>
    </row>
    <row r="16159" spans="2:8">
      <c r="B16159" s="2" t="s">
        <v>16609</v>
      </c>
      <c r="C16159" s="2">
        <v>13</v>
      </c>
      <c r="D16159" s="2" t="s">
        <v>462</v>
      </c>
      <c r="E16159" s="2"/>
      <c r="F16159" s="2"/>
      <c r="G16159" s="2"/>
      <c r="H16159" s="2"/>
    </row>
    <row r="16160" spans="2:8">
      <c r="B16160" s="2" t="s">
        <v>16610</v>
      </c>
      <c r="C16160" s="2">
        <v>13</v>
      </c>
      <c r="D16160" s="2" t="s">
        <v>462</v>
      </c>
      <c r="E16160" s="2"/>
      <c r="F16160" s="2"/>
      <c r="G16160" s="2"/>
      <c r="H16160" s="2"/>
    </row>
    <row r="16161" spans="2:8">
      <c r="B16161" s="2" t="s">
        <v>16611</v>
      </c>
      <c r="C16161" s="2">
        <v>29</v>
      </c>
      <c r="D16161" s="2" t="s">
        <v>462</v>
      </c>
      <c r="E16161" s="2"/>
      <c r="F16161" s="2"/>
      <c r="G16161" s="2"/>
      <c r="H16161" s="2"/>
    </row>
    <row r="16162" spans="2:8">
      <c r="B16162" s="2" t="s">
        <v>16612</v>
      </c>
      <c r="C16162" s="2">
        <v>30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16613</v>
      </c>
      <c r="C16163" s="2">
        <v>31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16614</v>
      </c>
      <c r="C16164" s="2">
        <v>29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16615</v>
      </c>
      <c r="C16165" s="2">
        <v>33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16616</v>
      </c>
      <c r="C16166" s="2">
        <v>34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16617</v>
      </c>
      <c r="C16167" s="2">
        <v>33</v>
      </c>
      <c r="D16167" s="2" t="s">
        <v>462</v>
      </c>
      <c r="E16167" s="2"/>
      <c r="F16167" s="2"/>
      <c r="G16167" s="2"/>
      <c r="H16167" s="2"/>
    </row>
    <row r="16168" spans="2:8">
      <c r="B16168" s="2" t="s">
        <v>16618</v>
      </c>
      <c r="C16168" s="2">
        <v>31</v>
      </c>
      <c r="D16168" s="2" t="s">
        <v>462</v>
      </c>
      <c r="E16168" s="2"/>
      <c r="F16168" s="2"/>
      <c r="G16168" s="2"/>
      <c r="H16168" s="2"/>
    </row>
    <row r="16169" spans="2:8">
      <c r="B16169" s="2" t="s">
        <v>16619</v>
      </c>
      <c r="C16169" s="2">
        <v>30</v>
      </c>
      <c r="D16169" s="2" t="s">
        <v>462</v>
      </c>
      <c r="E16169" s="2"/>
      <c r="F16169" s="2"/>
      <c r="G16169" s="2"/>
      <c r="H16169" s="2"/>
    </row>
    <row r="16170" spans="2:8">
      <c r="B16170" s="2" t="s">
        <v>16620</v>
      </c>
      <c r="C16170" s="2">
        <v>22</v>
      </c>
      <c r="D16170" s="2" t="s">
        <v>462</v>
      </c>
      <c r="E16170" s="2"/>
      <c r="F16170" s="2"/>
      <c r="G16170" s="2"/>
      <c r="H16170" s="2"/>
    </row>
    <row r="16171" spans="2:8">
      <c r="B16171" s="2" t="s">
        <v>16621</v>
      </c>
      <c r="C16171" s="2">
        <v>28</v>
      </c>
      <c r="D16171" s="2" t="s">
        <v>462</v>
      </c>
      <c r="E16171" s="2"/>
      <c r="F16171" s="2"/>
      <c r="G16171" s="2"/>
      <c r="H16171" s="2"/>
    </row>
    <row r="16172" spans="2:8">
      <c r="B16172" s="2" t="s">
        <v>16622</v>
      </c>
      <c r="C16172" s="2">
        <v>28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28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29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28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27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27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24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22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28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26</v>
      </c>
      <c r="D16181" s="2" t="s">
        <v>462</v>
      </c>
      <c r="E16181" s="2"/>
      <c r="F16181" s="2"/>
      <c r="G16181" s="2"/>
      <c r="H16181" s="2"/>
    </row>
    <row r="16182" spans="2:8">
      <c r="B16182" s="2" t="s">
        <v>16632</v>
      </c>
      <c r="C16182" s="2">
        <v>30</v>
      </c>
      <c r="D16182" s="2" t="s">
        <v>462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462</v>
      </c>
      <c r="E16183" s="2"/>
      <c r="F16183" s="2"/>
      <c r="G16183" s="2"/>
      <c r="H16183" s="2"/>
    </row>
    <row r="16184" spans="2:8">
      <c r="B16184" s="2" t="s">
        <v>16634</v>
      </c>
      <c r="C16184" s="2">
        <v>32</v>
      </c>
      <c r="D16184" s="2" t="s">
        <v>462</v>
      </c>
      <c r="E16184" s="2"/>
      <c r="F16184" s="2"/>
      <c r="G16184" s="2"/>
      <c r="H16184" s="2"/>
    </row>
    <row r="16185" spans="2:8">
      <c r="B16185" s="2" t="s">
        <v>16635</v>
      </c>
      <c r="C16185" s="2">
        <v>12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22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25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22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18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20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24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32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22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21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22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28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16648</v>
      </c>
      <c r="C16198" s="2">
        <v>29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16649</v>
      </c>
      <c r="C16199" s="2">
        <v>30</v>
      </c>
      <c r="D16199" s="2" t="s">
        <v>462</v>
      </c>
      <c r="E16199" s="2"/>
      <c r="F16199" s="2"/>
      <c r="G16199" s="2"/>
      <c r="H16199" s="2"/>
    </row>
    <row r="16200" spans="2:8">
      <c r="B16200" s="2" t="s">
        <v>16650</v>
      </c>
      <c r="C16200" s="2">
        <v>32</v>
      </c>
      <c r="D16200" s="2" t="s">
        <v>462</v>
      </c>
      <c r="E16200" s="2"/>
      <c r="F16200" s="2"/>
      <c r="G16200" s="2"/>
      <c r="H16200" s="2"/>
    </row>
    <row r="16201" spans="2:8">
      <c r="B16201" s="2" t="s">
        <v>16651</v>
      </c>
      <c r="C16201" s="2">
        <v>31</v>
      </c>
      <c r="D16201" s="2" t="s">
        <v>462</v>
      </c>
      <c r="E16201" s="2"/>
      <c r="F16201" s="2"/>
      <c r="G16201" s="2"/>
      <c r="H16201" s="2"/>
    </row>
    <row r="16202" spans="2:8">
      <c r="B16202" s="2" t="s">
        <v>16652</v>
      </c>
      <c r="C16202" s="2">
        <v>25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24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26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16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10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20</v>
      </c>
      <c r="D16209" s="2" t="s">
        <v>462</v>
      </c>
      <c r="E16209" s="2"/>
      <c r="F16209" s="2"/>
      <c r="G16209" s="2"/>
      <c r="H16209" s="2"/>
    </row>
    <row r="16210" spans="2:8">
      <c r="B16210" s="2" t="s">
        <v>16660</v>
      </c>
      <c r="C16210" s="2">
        <v>27</v>
      </c>
      <c r="D16210" s="2" t="s">
        <v>462</v>
      </c>
      <c r="E16210" s="2"/>
      <c r="F16210" s="2"/>
      <c r="G16210" s="2"/>
      <c r="H16210" s="2"/>
    </row>
    <row r="16211" spans="2:8">
      <c r="B16211" s="2" t="s">
        <v>16661</v>
      </c>
      <c r="C16211" s="2">
        <v>27</v>
      </c>
      <c r="D16211" s="2" t="s">
        <v>462</v>
      </c>
      <c r="E16211" s="2"/>
      <c r="F16211" s="2"/>
      <c r="G16211" s="2"/>
      <c r="H16211" s="2"/>
    </row>
    <row r="16212" spans="2:8">
      <c r="B16212" s="2" t="s">
        <v>16662</v>
      </c>
      <c r="C16212" s="2">
        <v>26</v>
      </c>
      <c r="D16212" s="2" t="s">
        <v>462</v>
      </c>
      <c r="E16212" s="2"/>
      <c r="F16212" s="2"/>
      <c r="G16212" s="2"/>
      <c r="H16212" s="2"/>
    </row>
    <row r="16213" spans="2:8">
      <c r="B16213" s="2" t="s">
        <v>16663</v>
      </c>
      <c r="C16213" s="2">
        <v>23</v>
      </c>
      <c r="D16213" s="2" t="s">
        <v>462</v>
      </c>
      <c r="E16213" s="2"/>
      <c r="F16213" s="2"/>
      <c r="G16213" s="2"/>
      <c r="H16213" s="2"/>
    </row>
    <row r="16214" spans="2:8">
      <c r="B16214" s="2" t="s">
        <v>16664</v>
      </c>
      <c r="C16214" s="2">
        <v>29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32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31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29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38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39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37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35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33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33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16676</v>
      </c>
      <c r="C16226" s="2">
        <v>34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16677</v>
      </c>
      <c r="C16227" s="2">
        <v>35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16678</v>
      </c>
      <c r="C16228" s="2">
        <v>35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16679</v>
      </c>
      <c r="C16229" s="2">
        <v>34</v>
      </c>
      <c r="D16229" s="2" t="s">
        <v>462</v>
      </c>
      <c r="E16229" s="2"/>
      <c r="F16229" s="2"/>
      <c r="G16229" s="2"/>
      <c r="H16229" s="2"/>
    </row>
    <row r="16230" spans="2:8">
      <c r="B16230" s="2" t="s">
        <v>16680</v>
      </c>
      <c r="C16230" s="2">
        <v>25</v>
      </c>
      <c r="D16230" s="2" t="s">
        <v>462</v>
      </c>
      <c r="E16230" s="2"/>
      <c r="F16230" s="2"/>
      <c r="G16230" s="2"/>
      <c r="H16230" s="2"/>
    </row>
    <row r="16231" spans="2:8">
      <c r="B16231" s="2" t="s">
        <v>16681</v>
      </c>
      <c r="C16231" s="2">
        <v>18</v>
      </c>
      <c r="D16231" s="2" t="s">
        <v>462</v>
      </c>
      <c r="E16231" s="2"/>
      <c r="F16231" s="2"/>
      <c r="G16231" s="2"/>
      <c r="H16231" s="2"/>
    </row>
    <row r="16232" spans="2:8">
      <c r="B16232" s="2" t="s">
        <v>16682</v>
      </c>
      <c r="C16232" s="2">
        <v>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13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16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21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29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32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14</v>
      </c>
      <c r="D16241" s="2" t="s">
        <v>462</v>
      </c>
      <c r="E16241" s="2"/>
      <c r="F16241" s="2"/>
      <c r="G16241" s="2"/>
      <c r="H16241" s="2"/>
    </row>
    <row r="16242" spans="2:8">
      <c r="B16242" s="2" t="s">
        <v>16692</v>
      </c>
      <c r="C16242" s="2">
        <v>36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36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36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28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28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26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23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24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9</v>
      </c>
      <c r="D16251" s="2" t="s">
        <v>462</v>
      </c>
      <c r="E16251" s="2"/>
      <c r="F16251" s="2"/>
      <c r="G16251" s="2"/>
      <c r="H16251" s="2"/>
    </row>
    <row r="16252" spans="2:8">
      <c r="B16252" s="2" t="s">
        <v>16702</v>
      </c>
      <c r="C16252" s="2">
        <v>15</v>
      </c>
      <c r="D16252" s="2" t="s">
        <v>462</v>
      </c>
      <c r="E16252" s="2"/>
      <c r="F16252" s="2"/>
      <c r="G16252" s="2"/>
      <c r="H16252" s="2"/>
    </row>
    <row r="16253" spans="2:8">
      <c r="B16253" s="2" t="s">
        <v>16703</v>
      </c>
      <c r="C16253" s="2">
        <v>19</v>
      </c>
      <c r="D16253" s="2" t="s">
        <v>462</v>
      </c>
      <c r="E16253" s="2"/>
      <c r="F16253" s="2"/>
      <c r="G16253" s="2"/>
      <c r="H16253" s="2"/>
    </row>
    <row r="16254" spans="2:8">
      <c r="B16254" s="2" t="s">
        <v>16704</v>
      </c>
      <c r="C16254" s="2">
        <v>21</v>
      </c>
      <c r="D16254" s="2" t="s">
        <v>462</v>
      </c>
      <c r="E16254" s="2"/>
      <c r="F16254" s="2"/>
      <c r="G16254" s="2"/>
      <c r="H16254" s="2"/>
    </row>
    <row r="16255" spans="2:8">
      <c r="B16255" s="2" t="s">
        <v>16705</v>
      </c>
      <c r="C16255" s="2">
        <v>22</v>
      </c>
      <c r="D16255" s="2" t="s">
        <v>462</v>
      </c>
      <c r="E16255" s="2"/>
      <c r="F16255" s="2"/>
      <c r="G16255" s="2"/>
      <c r="H16255" s="2"/>
    </row>
    <row r="16256" spans="2:8">
      <c r="B16256" s="2" t="s">
        <v>16706</v>
      </c>
      <c r="C16256" s="2">
        <v>19</v>
      </c>
      <c r="D16256" s="2" t="s">
        <v>462</v>
      </c>
      <c r="E16256" s="2"/>
      <c r="F16256" s="2"/>
      <c r="G16256" s="2"/>
      <c r="H16256" s="2"/>
    </row>
    <row r="16257" spans="2:8">
      <c r="B16257" s="2" t="s">
        <v>16707</v>
      </c>
      <c r="C16257" s="2">
        <v>11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30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34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35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26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17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15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17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22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18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17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13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16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15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13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10</v>
      </c>
      <c r="D16275" s="2" t="s">
        <v>462</v>
      </c>
      <c r="E16275" s="2"/>
      <c r="F16275" s="2"/>
      <c r="G16275" s="2"/>
      <c r="H16275" s="2"/>
    </row>
    <row r="16276" spans="2:8">
      <c r="B16276" s="2" t="s">
        <v>16726</v>
      </c>
      <c r="C16276" s="2">
        <v>13</v>
      </c>
      <c r="D16276" s="2" t="s">
        <v>462</v>
      </c>
      <c r="E16276" s="2"/>
      <c r="F16276" s="2"/>
      <c r="G16276" s="2"/>
      <c r="H16276" s="2"/>
    </row>
    <row r="16277" spans="2:8">
      <c r="B16277" s="2" t="s">
        <v>16727</v>
      </c>
      <c r="C16277" s="2">
        <v>14</v>
      </c>
      <c r="D16277" s="2" t="s">
        <v>462</v>
      </c>
      <c r="E16277" s="2"/>
      <c r="F16277" s="2"/>
      <c r="G16277" s="2"/>
      <c r="H16277" s="2"/>
    </row>
    <row r="16278" spans="2:8">
      <c r="B16278" s="2" t="s">
        <v>16728</v>
      </c>
      <c r="C16278" s="2">
        <v>18</v>
      </c>
      <c r="D16278" s="2" t="s">
        <v>462</v>
      </c>
      <c r="E16278" s="2"/>
      <c r="F16278" s="2"/>
      <c r="G16278" s="2"/>
      <c r="H16278" s="2"/>
    </row>
    <row r="16279" spans="2:8">
      <c r="B16279" s="2" t="s">
        <v>16729</v>
      </c>
      <c r="C16279" s="2">
        <v>6</v>
      </c>
      <c r="D16279" s="2" t="s">
        <v>462</v>
      </c>
      <c r="E16279" s="2"/>
      <c r="F16279" s="2"/>
      <c r="G16279" s="2"/>
      <c r="H16279" s="2"/>
    </row>
    <row r="16280" spans="2:8">
      <c r="B16280" s="2" t="s">
        <v>16730</v>
      </c>
      <c r="C16280" s="2">
        <v>8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16731</v>
      </c>
      <c r="C16281" s="2">
        <v>9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16732</v>
      </c>
      <c r="C16282" s="2">
        <v>9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16733</v>
      </c>
      <c r="C16283" s="2">
        <v>8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16734</v>
      </c>
      <c r="C16284" s="2">
        <v>6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16735</v>
      </c>
      <c r="C16285" s="2">
        <v>18</v>
      </c>
      <c r="D16285" s="2" t="s">
        <v>462</v>
      </c>
      <c r="E16285" s="2"/>
      <c r="F16285" s="2"/>
      <c r="G16285" s="2"/>
      <c r="H16285" s="2"/>
    </row>
    <row r="16286" spans="2:8">
      <c r="B16286" s="2" t="s">
        <v>16736</v>
      </c>
      <c r="C16286" s="2">
        <v>19</v>
      </c>
      <c r="D16286" s="2" t="s">
        <v>462</v>
      </c>
      <c r="E16286" s="2"/>
      <c r="F16286" s="2"/>
      <c r="G16286" s="2"/>
      <c r="H16286" s="2"/>
    </row>
    <row r="16287" spans="2:8">
      <c r="B16287" s="2" t="s">
        <v>16737</v>
      </c>
      <c r="C16287" s="2">
        <v>21</v>
      </c>
      <c r="D16287" s="2" t="s">
        <v>462</v>
      </c>
      <c r="E16287" s="2"/>
      <c r="F16287" s="2"/>
      <c r="G16287" s="2"/>
      <c r="H16287" s="2"/>
    </row>
    <row r="16288" spans="2:8">
      <c r="B16288" s="2" t="s">
        <v>16738</v>
      </c>
      <c r="C16288" s="2">
        <v>21</v>
      </c>
      <c r="D16288" s="2" t="s">
        <v>462</v>
      </c>
      <c r="E16288" s="2"/>
      <c r="F16288" s="2"/>
      <c r="G16288" s="2"/>
      <c r="H16288" s="2"/>
    </row>
    <row r="16289" spans="2:8">
      <c r="B16289" s="2" t="s">
        <v>16739</v>
      </c>
      <c r="C16289" s="2">
        <v>21</v>
      </c>
      <c r="D16289" s="2" t="s">
        <v>462</v>
      </c>
      <c r="E16289" s="2"/>
      <c r="F16289" s="2"/>
      <c r="G16289" s="2"/>
      <c r="H16289" s="2"/>
    </row>
    <row r="16290" spans="2:8">
      <c r="B16290" s="2" t="s">
        <v>16740</v>
      </c>
      <c r="C16290" s="2">
        <v>20</v>
      </c>
      <c r="D16290" s="2" t="s">
        <v>462</v>
      </c>
      <c r="E16290" s="2"/>
      <c r="F16290" s="2"/>
      <c r="G16290" s="2"/>
      <c r="H16290" s="2"/>
    </row>
    <row r="16291" spans="2:8">
      <c r="B16291" s="2" t="s">
        <v>16741</v>
      </c>
      <c r="C16291" s="2">
        <v>20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16742</v>
      </c>
      <c r="C16292" s="2">
        <v>20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16743</v>
      </c>
      <c r="C16293" s="2">
        <v>6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16744</v>
      </c>
      <c r="C16294" s="2">
        <v>10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16745</v>
      </c>
      <c r="C16295" s="2">
        <v>12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16746</v>
      </c>
      <c r="C16296" s="2">
        <v>14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16747</v>
      </c>
      <c r="C16297" s="2">
        <v>16</v>
      </c>
      <c r="D16297" s="2" t="s">
        <v>462</v>
      </c>
      <c r="E16297" s="2"/>
      <c r="F16297" s="2"/>
      <c r="G16297" s="2"/>
      <c r="H16297" s="2"/>
    </row>
    <row r="16298" spans="2:8">
      <c r="B16298" s="2" t="s">
        <v>16748</v>
      </c>
      <c r="C16298" s="2">
        <v>20</v>
      </c>
      <c r="D16298" s="2" t="s">
        <v>462</v>
      </c>
      <c r="E16298" s="2"/>
      <c r="F16298" s="2"/>
      <c r="G16298" s="2"/>
      <c r="H16298" s="2"/>
    </row>
    <row r="16299" spans="2:8">
      <c r="B16299" s="2" t="s">
        <v>16749</v>
      </c>
      <c r="C16299" s="2">
        <v>36</v>
      </c>
      <c r="D16299" s="2" t="s">
        <v>462</v>
      </c>
      <c r="E16299" s="2"/>
      <c r="F16299" s="2"/>
      <c r="G16299" s="2"/>
      <c r="H16299" s="2"/>
    </row>
    <row r="16300" spans="2:8">
      <c r="B16300" s="2" t="s">
        <v>16750</v>
      </c>
      <c r="C16300" s="2">
        <v>37</v>
      </c>
      <c r="D16300" s="2" t="s">
        <v>462</v>
      </c>
      <c r="E16300" s="2"/>
      <c r="F16300" s="2"/>
      <c r="G16300" s="2"/>
      <c r="H16300" s="2"/>
    </row>
    <row r="16301" spans="2:8">
      <c r="B16301" s="2" t="s">
        <v>16751</v>
      </c>
      <c r="C16301" s="2">
        <v>37</v>
      </c>
      <c r="D16301" s="2" t="s">
        <v>462</v>
      </c>
      <c r="E16301" s="2"/>
      <c r="F16301" s="2"/>
      <c r="G16301" s="2"/>
      <c r="H16301" s="2"/>
    </row>
    <row r="16302" spans="2:8">
      <c r="B16302" s="2" t="s">
        <v>16752</v>
      </c>
      <c r="C16302" s="2">
        <v>34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16753</v>
      </c>
      <c r="C16303" s="2">
        <v>34</v>
      </c>
      <c r="D16303" s="2" t="s">
        <v>462</v>
      </c>
      <c r="E16303" s="2"/>
      <c r="F16303" s="2"/>
      <c r="G16303" s="2"/>
      <c r="H16303" s="2"/>
    </row>
    <row r="16304" spans="2:8">
      <c r="B16304" s="2" t="s">
        <v>16754</v>
      </c>
      <c r="C16304" s="2">
        <v>41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40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39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38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37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35</v>
      </c>
      <c r="D16309" s="2" t="s">
        <v>462</v>
      </c>
      <c r="E16309" s="2"/>
      <c r="F16309" s="2"/>
      <c r="G16309" s="2"/>
      <c r="H16309" s="2"/>
    </row>
    <row r="16310" spans="2:8">
      <c r="B16310" s="2" t="s">
        <v>16760</v>
      </c>
      <c r="C16310" s="2">
        <v>35</v>
      </c>
      <c r="D16310" s="2" t="s">
        <v>462</v>
      </c>
      <c r="E16310" s="2"/>
      <c r="F16310" s="2"/>
      <c r="G16310" s="2"/>
      <c r="H16310" s="2"/>
    </row>
    <row r="16311" spans="2:8">
      <c r="B16311" s="2" t="s">
        <v>16761</v>
      </c>
      <c r="C16311" s="2">
        <v>36</v>
      </c>
      <c r="D16311" s="2" t="s">
        <v>462</v>
      </c>
      <c r="E16311" s="2"/>
      <c r="F16311" s="2"/>
      <c r="G16311" s="2"/>
      <c r="H16311" s="2"/>
    </row>
    <row r="16312" spans="2:8">
      <c r="B16312" s="2" t="s">
        <v>16762</v>
      </c>
      <c r="C16312" s="2">
        <v>37</v>
      </c>
      <c r="D16312" s="2" t="s">
        <v>462</v>
      </c>
      <c r="E16312" s="2"/>
      <c r="F16312" s="2"/>
      <c r="G16312" s="2"/>
      <c r="H16312" s="2"/>
    </row>
    <row r="16313" spans="2:8">
      <c r="B16313" s="2" t="s">
        <v>16763</v>
      </c>
      <c r="C16313" s="2">
        <v>37</v>
      </c>
      <c r="D16313" s="2" t="s">
        <v>462</v>
      </c>
      <c r="E16313" s="2"/>
      <c r="F16313" s="2"/>
      <c r="G16313" s="2"/>
      <c r="H16313" s="2"/>
    </row>
    <row r="16314" spans="2:8">
      <c r="B16314" s="2" t="s">
        <v>16764</v>
      </c>
      <c r="C16314" s="2">
        <v>32</v>
      </c>
      <c r="D16314" s="2" t="s">
        <v>462</v>
      </c>
      <c r="E16314" s="2"/>
      <c r="F16314" s="2"/>
      <c r="G16314" s="2"/>
      <c r="H16314" s="2"/>
    </row>
    <row r="16315" spans="2:8">
      <c r="B16315" s="2" t="s">
        <v>16765</v>
      </c>
      <c r="C16315" s="2">
        <v>32</v>
      </c>
      <c r="D16315" s="2" t="s">
        <v>462</v>
      </c>
      <c r="E16315" s="2"/>
      <c r="F16315" s="2"/>
      <c r="G16315" s="2"/>
      <c r="H16315" s="2"/>
    </row>
    <row r="16316" spans="2:8">
      <c r="B16316" s="2" t="s">
        <v>16766</v>
      </c>
      <c r="C16316" s="2">
        <v>32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16767</v>
      </c>
      <c r="C16317" s="2">
        <v>32</v>
      </c>
      <c r="D16317" s="2" t="s">
        <v>462</v>
      </c>
      <c r="E16317" s="2"/>
      <c r="F16317" s="2"/>
      <c r="G16317" s="2"/>
      <c r="H16317" s="2"/>
    </row>
    <row r="16318" spans="2:8">
      <c r="B16318" s="2" t="s">
        <v>16768</v>
      </c>
      <c r="C16318" s="2">
        <v>38</v>
      </c>
      <c r="D16318" s="2" t="s">
        <v>462</v>
      </c>
      <c r="E16318" s="2"/>
      <c r="F16318" s="2"/>
      <c r="G16318" s="2"/>
      <c r="H16318" s="2"/>
    </row>
    <row r="16319" spans="2:8">
      <c r="B16319" s="2" t="s">
        <v>16769</v>
      </c>
      <c r="C16319" s="2">
        <v>39</v>
      </c>
      <c r="D16319" s="2" t="s">
        <v>462</v>
      </c>
      <c r="E16319" s="2"/>
      <c r="F16319" s="2"/>
      <c r="G16319" s="2"/>
      <c r="H16319" s="2"/>
    </row>
    <row r="16320" spans="2:8">
      <c r="B16320" s="2" t="s">
        <v>16770</v>
      </c>
      <c r="C16320" s="2">
        <v>38</v>
      </c>
      <c r="D16320" s="2" t="s">
        <v>462</v>
      </c>
      <c r="E16320" s="2"/>
      <c r="F16320" s="2"/>
      <c r="G16320" s="2"/>
      <c r="H16320" s="2"/>
    </row>
    <row r="16321" spans="2:8">
      <c r="B16321" s="2" t="s">
        <v>16771</v>
      </c>
      <c r="C16321" s="2">
        <v>36</v>
      </c>
      <c r="D16321" s="2" t="s">
        <v>462</v>
      </c>
      <c r="E16321" s="2"/>
      <c r="F16321" s="2"/>
      <c r="G16321" s="2"/>
      <c r="H16321" s="2"/>
    </row>
    <row r="16322" spans="2:8">
      <c r="B16322" s="2" t="s">
        <v>16772</v>
      </c>
      <c r="C16322" s="2">
        <v>22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22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24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24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22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25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22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24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20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20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20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20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19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18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11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12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33</v>
      </c>
      <c r="D16346" s="2" t="s">
        <v>462</v>
      </c>
      <c r="E16346" s="2"/>
      <c r="F16346" s="2"/>
      <c r="G16346" s="2"/>
      <c r="H16346" s="2"/>
    </row>
    <row r="16347" spans="2:8">
      <c r="B16347" s="2" t="s">
        <v>16797</v>
      </c>
      <c r="C16347" s="2">
        <v>29</v>
      </c>
      <c r="D16347" s="2" t="s">
        <v>462</v>
      </c>
      <c r="E16347" s="2"/>
      <c r="F16347" s="2"/>
      <c r="G16347" s="2"/>
      <c r="H16347" s="2"/>
    </row>
    <row r="16348" spans="2:8">
      <c r="B16348" s="2" t="s">
        <v>16798</v>
      </c>
      <c r="C16348" s="2">
        <v>12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16799</v>
      </c>
      <c r="C16349" s="2">
        <v>16</v>
      </c>
      <c r="D16349" s="2" t="s">
        <v>462</v>
      </c>
      <c r="E16349" s="2"/>
      <c r="F16349" s="2"/>
      <c r="G16349" s="2"/>
      <c r="H16349" s="2"/>
    </row>
    <row r="16350" spans="2:8">
      <c r="B16350" s="2" t="s">
        <v>16800</v>
      </c>
      <c r="C16350" s="2">
        <v>25</v>
      </c>
      <c r="D16350" s="2" t="s">
        <v>462</v>
      </c>
      <c r="E16350" s="2"/>
      <c r="F16350" s="2"/>
      <c r="G16350" s="2"/>
      <c r="H16350" s="2"/>
    </row>
    <row r="16351" spans="2:8">
      <c r="B16351" s="2" t="s">
        <v>16801</v>
      </c>
      <c r="C16351" s="2">
        <v>21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27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28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27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19</v>
      </c>
      <c r="D16356" s="2" t="s">
        <v>462</v>
      </c>
      <c r="E16356" s="2"/>
      <c r="F16356" s="2"/>
      <c r="G16356" s="2"/>
      <c r="H16356" s="2"/>
    </row>
    <row r="16357" spans="2:8">
      <c r="B16357" s="2" t="s">
        <v>16807</v>
      </c>
      <c r="C16357" s="2">
        <v>23</v>
      </c>
      <c r="D16357" s="2" t="s">
        <v>462</v>
      </c>
      <c r="E16357" s="2"/>
      <c r="F16357" s="2"/>
      <c r="G16357" s="2"/>
      <c r="H16357" s="2"/>
    </row>
    <row r="16358" spans="2:8">
      <c r="B16358" s="2" t="s">
        <v>16808</v>
      </c>
      <c r="C16358" s="2">
        <v>22</v>
      </c>
      <c r="D16358" s="2" t="s">
        <v>462</v>
      </c>
      <c r="E16358" s="2"/>
      <c r="F16358" s="2"/>
      <c r="G16358" s="2"/>
      <c r="H16358" s="2"/>
    </row>
    <row r="16359" spans="2:8">
      <c r="B16359" s="2" t="s">
        <v>16809</v>
      </c>
      <c r="C16359" s="2">
        <v>23</v>
      </c>
      <c r="D16359" s="2" t="s">
        <v>462</v>
      </c>
      <c r="E16359" s="2"/>
      <c r="F16359" s="2"/>
      <c r="G16359" s="2"/>
      <c r="H16359" s="2"/>
    </row>
    <row r="16360" spans="2:8">
      <c r="B16360" s="2" t="s">
        <v>16810</v>
      </c>
      <c r="C16360" s="2">
        <v>25</v>
      </c>
      <c r="D16360" s="2" t="s">
        <v>462</v>
      </c>
      <c r="E16360" s="2"/>
      <c r="F16360" s="2"/>
      <c r="G16360" s="2"/>
      <c r="H16360" s="2"/>
    </row>
    <row r="16361" spans="2:8">
      <c r="B16361" s="2" t="s">
        <v>16811</v>
      </c>
      <c r="C16361" s="2">
        <v>27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29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28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28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24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24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24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23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25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23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18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21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19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17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18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23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25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8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13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19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23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31</v>
      </c>
      <c r="D16394" s="2" t="s">
        <v>462</v>
      </c>
      <c r="E16394" s="2"/>
      <c r="F16394" s="2"/>
      <c r="G16394" s="2"/>
      <c r="H16394" s="2"/>
    </row>
    <row r="16395" spans="2:8">
      <c r="B16395" s="2" t="s">
        <v>16845</v>
      </c>
      <c r="C16395" s="2">
        <v>35</v>
      </c>
      <c r="D16395" s="2" t="s">
        <v>462</v>
      </c>
      <c r="E16395" s="2"/>
      <c r="F16395" s="2"/>
      <c r="G16395" s="2"/>
      <c r="H16395" s="2"/>
    </row>
    <row r="16396" spans="2:8">
      <c r="B16396" s="2" t="s">
        <v>16846</v>
      </c>
      <c r="C16396" s="2">
        <v>35</v>
      </c>
      <c r="D16396" s="2" t="s">
        <v>462</v>
      </c>
      <c r="E16396" s="2"/>
      <c r="F16396" s="2"/>
      <c r="G16396" s="2"/>
      <c r="H16396" s="2"/>
    </row>
    <row r="16397" spans="2:8">
      <c r="B16397" s="2" t="s">
        <v>16847</v>
      </c>
      <c r="C16397" s="2">
        <v>34</v>
      </c>
      <c r="D16397" s="2" t="s">
        <v>462</v>
      </c>
      <c r="E16397" s="2"/>
      <c r="F16397" s="2"/>
      <c r="G16397" s="2"/>
      <c r="H16397" s="2"/>
    </row>
    <row r="16398" spans="2:8">
      <c r="B16398" s="2" t="s">
        <v>16848</v>
      </c>
      <c r="C16398" s="2">
        <v>29</v>
      </c>
      <c r="D16398" s="2" t="s">
        <v>462</v>
      </c>
      <c r="E16398" s="2"/>
      <c r="F16398" s="2"/>
      <c r="G16398" s="2"/>
      <c r="H16398" s="2"/>
    </row>
    <row r="16399" spans="2:8">
      <c r="B16399" s="2" t="s">
        <v>16849</v>
      </c>
      <c r="C16399" s="2">
        <v>20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33</v>
      </c>
      <c r="D16400" s="2" t="s">
        <v>462</v>
      </c>
      <c r="E16400" s="2"/>
      <c r="F16400" s="2"/>
      <c r="G16400" s="2"/>
      <c r="H16400" s="2"/>
    </row>
    <row r="16401" spans="2:8">
      <c r="B16401" s="2" t="s">
        <v>16851</v>
      </c>
      <c r="C16401" s="2">
        <v>34</v>
      </c>
      <c r="D16401" s="2" t="s">
        <v>462</v>
      </c>
      <c r="E16401" s="2"/>
      <c r="F16401" s="2"/>
      <c r="G16401" s="2"/>
      <c r="H16401" s="2"/>
    </row>
    <row r="16402" spans="2:8">
      <c r="B16402" s="2" t="s">
        <v>16852</v>
      </c>
      <c r="C16402" s="2">
        <v>36</v>
      </c>
      <c r="D16402" s="2" t="s">
        <v>462</v>
      </c>
      <c r="E16402" s="2"/>
      <c r="F16402" s="2"/>
      <c r="G16402" s="2"/>
      <c r="H16402" s="2"/>
    </row>
    <row r="16403" spans="2:8">
      <c r="B16403" s="2" t="s">
        <v>16853</v>
      </c>
      <c r="C16403" s="2">
        <v>36</v>
      </c>
      <c r="D16403" s="2" t="s">
        <v>462</v>
      </c>
      <c r="E16403" s="2"/>
      <c r="F16403" s="2"/>
      <c r="G16403" s="2"/>
      <c r="H16403" s="2"/>
    </row>
    <row r="16404" spans="2:8">
      <c r="B16404" s="2" t="s">
        <v>16854</v>
      </c>
      <c r="C16404" s="2">
        <v>17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20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18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18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18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17</v>
      </c>
      <c r="D16410" s="2" t="s">
        <v>462</v>
      </c>
      <c r="E16410" s="2"/>
      <c r="F16410" s="2"/>
      <c r="G16410" s="2"/>
      <c r="H16410" s="2"/>
    </row>
    <row r="16411" spans="2:8">
      <c r="B16411" s="2" t="s">
        <v>16861</v>
      </c>
      <c r="C16411" s="2">
        <v>8</v>
      </c>
      <c r="D16411" s="2" t="s">
        <v>462</v>
      </c>
      <c r="E16411" s="2"/>
      <c r="F16411" s="2"/>
      <c r="G16411" s="2"/>
      <c r="H16411" s="2"/>
    </row>
    <row r="16412" spans="2:8">
      <c r="B16412" s="2" t="s">
        <v>16862</v>
      </c>
      <c r="C16412" s="2">
        <v>28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30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27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24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20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27</v>
      </c>
      <c r="D16417" s="2" t="s">
        <v>462</v>
      </c>
      <c r="E16417" s="2"/>
      <c r="F16417" s="2"/>
      <c r="G16417" s="2"/>
      <c r="H16417" s="2"/>
    </row>
    <row r="16418" spans="2:8">
      <c r="B16418" s="2" t="s">
        <v>16868</v>
      </c>
      <c r="C16418" s="2">
        <v>28</v>
      </c>
      <c r="D16418" s="2" t="s">
        <v>462</v>
      </c>
      <c r="E16418" s="2"/>
      <c r="F16418" s="2"/>
      <c r="G16418" s="2"/>
      <c r="H16418" s="2"/>
    </row>
    <row r="16419" spans="2:8">
      <c r="B16419" s="2" t="s">
        <v>16869</v>
      </c>
      <c r="C16419" s="2">
        <v>28</v>
      </c>
      <c r="D16419" s="2" t="s">
        <v>462</v>
      </c>
      <c r="E16419" s="2"/>
      <c r="F16419" s="2"/>
      <c r="G16419" s="2"/>
      <c r="H16419" s="2"/>
    </row>
    <row r="16420" spans="2:8">
      <c r="B16420" s="2" t="s">
        <v>16870</v>
      </c>
      <c r="C16420" s="2">
        <v>28</v>
      </c>
      <c r="D16420" s="2" t="s">
        <v>462</v>
      </c>
      <c r="E16420" s="2"/>
      <c r="F16420" s="2"/>
      <c r="G16420" s="2"/>
      <c r="H16420" s="2"/>
    </row>
    <row r="16421" spans="2:8">
      <c r="B16421" s="2" t="s">
        <v>16871</v>
      </c>
      <c r="C16421" s="2">
        <v>37</v>
      </c>
      <c r="D16421" s="2" t="s">
        <v>462</v>
      </c>
      <c r="E16421" s="2"/>
      <c r="F16421" s="2"/>
      <c r="G16421" s="2"/>
      <c r="H16421" s="2"/>
    </row>
    <row r="16422" spans="2:8">
      <c r="B16422" s="2" t="s">
        <v>16872</v>
      </c>
      <c r="C16422" s="2">
        <v>38</v>
      </c>
      <c r="D16422" s="2" t="s">
        <v>462</v>
      </c>
      <c r="E16422" s="2"/>
      <c r="F16422" s="2"/>
      <c r="G16422" s="2"/>
      <c r="H16422" s="2"/>
    </row>
    <row r="16423" spans="2:8">
      <c r="B16423" s="2" t="s">
        <v>16873</v>
      </c>
      <c r="C16423" s="2">
        <v>37</v>
      </c>
      <c r="D16423" s="2" t="s">
        <v>462</v>
      </c>
      <c r="E16423" s="2"/>
      <c r="F16423" s="2"/>
      <c r="G16423" s="2"/>
      <c r="H16423" s="2"/>
    </row>
    <row r="16424" spans="2:8">
      <c r="B16424" s="2" t="s">
        <v>16874</v>
      </c>
      <c r="C16424" s="2">
        <v>36</v>
      </c>
      <c r="D16424" s="2" t="s">
        <v>462</v>
      </c>
      <c r="E16424" s="2"/>
      <c r="F16424" s="2"/>
      <c r="G16424" s="2"/>
      <c r="H16424" s="2"/>
    </row>
    <row r="16425" spans="2:8">
      <c r="B16425" s="2" t="s">
        <v>16875</v>
      </c>
      <c r="C16425" s="2">
        <v>28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30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30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30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30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29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40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39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42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39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31</v>
      </c>
      <c r="D16435" s="2" t="s">
        <v>462</v>
      </c>
      <c r="E16435" s="2"/>
      <c r="F16435" s="2"/>
      <c r="G16435" s="2"/>
      <c r="H16435" s="2"/>
    </row>
    <row r="16436" spans="2:8">
      <c r="B16436" s="2" t="s">
        <v>16886</v>
      </c>
      <c r="C16436" s="2">
        <v>33</v>
      </c>
      <c r="D16436" s="2" t="s">
        <v>462</v>
      </c>
      <c r="E16436" s="2"/>
      <c r="F16436" s="2"/>
      <c r="G16436" s="2"/>
      <c r="H16436" s="2"/>
    </row>
    <row r="16437" spans="2:8">
      <c r="B16437" s="2" t="s">
        <v>16887</v>
      </c>
      <c r="C16437" s="2">
        <v>32</v>
      </c>
      <c r="D16437" s="2" t="s">
        <v>462</v>
      </c>
      <c r="E16437" s="2"/>
      <c r="F16437" s="2"/>
      <c r="G16437" s="2"/>
      <c r="H16437" s="2"/>
    </row>
    <row r="16438" spans="2:8">
      <c r="B16438" s="2" t="s">
        <v>16888</v>
      </c>
      <c r="C16438" s="2">
        <v>31</v>
      </c>
      <c r="D16438" s="2" t="s">
        <v>462</v>
      </c>
      <c r="E16438" s="2"/>
      <c r="F16438" s="2"/>
      <c r="G16438" s="2"/>
      <c r="H16438" s="2"/>
    </row>
    <row r="16439" spans="2:8">
      <c r="B16439" s="2" t="s">
        <v>16889</v>
      </c>
      <c r="C16439" s="2">
        <v>31</v>
      </c>
      <c r="D16439" s="2" t="s">
        <v>462</v>
      </c>
      <c r="E16439" s="2"/>
      <c r="F16439" s="2"/>
      <c r="G16439" s="2"/>
      <c r="H16439" s="2"/>
    </row>
    <row r="16440" spans="2:8">
      <c r="B16440" s="2" t="s">
        <v>16890</v>
      </c>
      <c r="C16440" s="2">
        <v>28</v>
      </c>
      <c r="D16440" s="2" t="s">
        <v>462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462</v>
      </c>
      <c r="E16441" s="2"/>
      <c r="F16441" s="2"/>
      <c r="G16441" s="2"/>
      <c r="H16441" s="2"/>
    </row>
    <row r="16442" spans="2:8">
      <c r="B16442" s="2" t="s">
        <v>16892</v>
      </c>
      <c r="C16442" s="2">
        <v>29</v>
      </c>
      <c r="D16442" s="2" t="s">
        <v>462</v>
      </c>
      <c r="E16442" s="2"/>
      <c r="F16442" s="2"/>
      <c r="G16442" s="2"/>
      <c r="H16442" s="2"/>
    </row>
    <row r="16443" spans="2:8">
      <c r="B16443" s="2" t="s">
        <v>16893</v>
      </c>
      <c r="C16443" s="2">
        <v>29</v>
      </c>
      <c r="D16443" s="2" t="s">
        <v>462</v>
      </c>
      <c r="E16443" s="2"/>
      <c r="F16443" s="2"/>
      <c r="G16443" s="2"/>
      <c r="H16443" s="2"/>
    </row>
    <row r="16444" spans="2:8">
      <c r="B16444" s="2" t="s">
        <v>16894</v>
      </c>
      <c r="C16444" s="2">
        <v>29</v>
      </c>
      <c r="D16444" s="2" t="s">
        <v>462</v>
      </c>
      <c r="E16444" s="2"/>
      <c r="F16444" s="2"/>
      <c r="G16444" s="2"/>
      <c r="H16444" s="2"/>
    </row>
    <row r="16445" spans="2:8">
      <c r="B16445" s="2" t="s">
        <v>16895</v>
      </c>
      <c r="C16445" s="2">
        <v>28</v>
      </c>
      <c r="D16445" s="2" t="s">
        <v>462</v>
      </c>
      <c r="E16445" s="2"/>
      <c r="F16445" s="2"/>
      <c r="G16445" s="2"/>
      <c r="H16445" s="2"/>
    </row>
    <row r="16446" spans="2:8">
      <c r="B16446" s="2" t="s">
        <v>16896</v>
      </c>
      <c r="C16446" s="2">
        <v>27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27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29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28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27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25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26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26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26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26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25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24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27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26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25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37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35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35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33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30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41</v>
      </c>
      <c r="D16470" s="2" t="s">
        <v>462</v>
      </c>
      <c r="E16470" s="2"/>
      <c r="F16470" s="2"/>
      <c r="G16470" s="2"/>
      <c r="H16470" s="2"/>
    </row>
    <row r="16471" spans="2:8">
      <c r="B16471" s="2" t="s">
        <v>16921</v>
      </c>
      <c r="C16471" s="2">
        <v>41</v>
      </c>
      <c r="D16471" s="2" t="s">
        <v>462</v>
      </c>
      <c r="E16471" s="2"/>
      <c r="F16471" s="2"/>
      <c r="G16471" s="2"/>
      <c r="H16471" s="2"/>
    </row>
    <row r="16472" spans="2:8">
      <c r="B16472" s="2" t="s">
        <v>16922</v>
      </c>
      <c r="C16472" s="2">
        <v>40</v>
      </c>
      <c r="D16472" s="2" t="s">
        <v>462</v>
      </c>
      <c r="E16472" s="2"/>
      <c r="F16472" s="2"/>
      <c r="G16472" s="2"/>
      <c r="H16472" s="2"/>
    </row>
    <row r="16473" spans="2:8">
      <c r="B16473" s="2" t="s">
        <v>16923</v>
      </c>
      <c r="C16473" s="2">
        <v>40</v>
      </c>
      <c r="D16473" s="2" t="s">
        <v>462</v>
      </c>
      <c r="E16473" s="2"/>
      <c r="F16473" s="2"/>
      <c r="G16473" s="2"/>
      <c r="H16473" s="2"/>
    </row>
    <row r="16474" spans="2:8">
      <c r="B16474" s="2" t="s">
        <v>16924</v>
      </c>
      <c r="C16474" s="2">
        <v>27</v>
      </c>
      <c r="D16474" s="2" t="s">
        <v>462</v>
      </c>
      <c r="E16474" s="2"/>
      <c r="F16474" s="2"/>
      <c r="G16474" s="2"/>
      <c r="H16474" s="2"/>
    </row>
    <row r="16475" spans="2:8">
      <c r="B16475" s="2" t="s">
        <v>16925</v>
      </c>
      <c r="C16475" s="2">
        <v>29</v>
      </c>
      <c r="D16475" s="2" t="s">
        <v>462</v>
      </c>
      <c r="E16475" s="2"/>
      <c r="F16475" s="2"/>
      <c r="G16475" s="2"/>
      <c r="H16475" s="2"/>
    </row>
    <row r="16476" spans="2:8">
      <c r="B16476" s="2" t="s">
        <v>16926</v>
      </c>
      <c r="C16476" s="2">
        <v>29</v>
      </c>
      <c r="D16476" s="2" t="s">
        <v>462</v>
      </c>
      <c r="E16476" s="2"/>
      <c r="F16476" s="2"/>
      <c r="G16476" s="2"/>
      <c r="H16476" s="2"/>
    </row>
    <row r="16477" spans="2:8">
      <c r="B16477" s="2" t="s">
        <v>16927</v>
      </c>
      <c r="C16477" s="2">
        <v>31</v>
      </c>
      <c r="D16477" s="2" t="s">
        <v>462</v>
      </c>
      <c r="E16477" s="2"/>
      <c r="F16477" s="2"/>
      <c r="G16477" s="2"/>
      <c r="H16477" s="2"/>
    </row>
    <row r="16478" spans="2:8">
      <c r="B16478" s="2" t="s">
        <v>16928</v>
      </c>
      <c r="C16478" s="2">
        <v>31</v>
      </c>
      <c r="D16478" s="2" t="s">
        <v>462</v>
      </c>
      <c r="E16478" s="2"/>
      <c r="F16478" s="2"/>
      <c r="G16478" s="2"/>
      <c r="H16478" s="2"/>
    </row>
    <row r="16479" spans="2:8">
      <c r="B16479" s="2" t="s">
        <v>16929</v>
      </c>
      <c r="C16479" s="2">
        <v>31</v>
      </c>
      <c r="D16479" s="2" t="s">
        <v>462</v>
      </c>
      <c r="E16479" s="2"/>
      <c r="F16479" s="2"/>
      <c r="G16479" s="2"/>
      <c r="H16479" s="2"/>
    </row>
    <row r="16480" spans="2:8">
      <c r="B16480" s="2" t="s">
        <v>16930</v>
      </c>
      <c r="C16480" s="2">
        <v>34</v>
      </c>
      <c r="D16480" s="2" t="s">
        <v>462</v>
      </c>
      <c r="E16480" s="2"/>
      <c r="F16480" s="2"/>
      <c r="G16480" s="2"/>
      <c r="H16480" s="2"/>
    </row>
    <row r="16481" spans="2:8">
      <c r="B16481" s="2" t="s">
        <v>16931</v>
      </c>
      <c r="C16481" s="2">
        <v>33</v>
      </c>
      <c r="D16481" s="2" t="s">
        <v>462</v>
      </c>
      <c r="E16481" s="2"/>
      <c r="F16481" s="2"/>
      <c r="G16481" s="2"/>
      <c r="H16481" s="2"/>
    </row>
    <row r="16482" spans="2:8">
      <c r="B16482" s="2" t="s">
        <v>16932</v>
      </c>
      <c r="C16482" s="2">
        <v>32</v>
      </c>
      <c r="D16482" s="2" t="s">
        <v>462</v>
      </c>
      <c r="E16482" s="2"/>
      <c r="F16482" s="2"/>
      <c r="G16482" s="2"/>
      <c r="H16482" s="2"/>
    </row>
    <row r="16483" spans="2:8">
      <c r="B16483" s="2" t="s">
        <v>16933</v>
      </c>
      <c r="C16483" s="2">
        <v>33</v>
      </c>
      <c r="D16483" s="2" t="s">
        <v>462</v>
      </c>
      <c r="E16483" s="2"/>
      <c r="F16483" s="2"/>
      <c r="G16483" s="2"/>
      <c r="H16483" s="2"/>
    </row>
    <row r="16484" spans="2:8">
      <c r="B16484" s="2" t="s">
        <v>16934</v>
      </c>
      <c r="C16484" s="2">
        <v>33</v>
      </c>
      <c r="D16484" s="2" t="s">
        <v>462</v>
      </c>
      <c r="E16484" s="2"/>
      <c r="F16484" s="2"/>
      <c r="G16484" s="2"/>
      <c r="H16484" s="2"/>
    </row>
    <row r="16485" spans="2:8">
      <c r="B16485" s="2" t="s">
        <v>16935</v>
      </c>
      <c r="C16485" s="2">
        <v>22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22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23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24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24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24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28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28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30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30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30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29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12</v>
      </c>
      <c r="D16497" s="2" t="s">
        <v>462</v>
      </c>
      <c r="E16497" s="2"/>
      <c r="F16497" s="2"/>
      <c r="G16497" s="2"/>
      <c r="H16497" s="2"/>
    </row>
    <row r="16498" spans="2:8">
      <c r="B16498" s="2" t="s">
        <v>16948</v>
      </c>
      <c r="C16498" s="2">
        <v>17</v>
      </c>
      <c r="D16498" s="2" t="s">
        <v>462</v>
      </c>
      <c r="E16498" s="2"/>
      <c r="F16498" s="2"/>
      <c r="G16498" s="2"/>
      <c r="H16498" s="2"/>
    </row>
    <row r="16499" spans="2:8">
      <c r="B16499" s="2" t="s">
        <v>16949</v>
      </c>
      <c r="C16499" s="2">
        <v>33</v>
      </c>
      <c r="D16499" s="2" t="s">
        <v>462</v>
      </c>
      <c r="E16499" s="2"/>
      <c r="F16499" s="2"/>
      <c r="G16499" s="2"/>
      <c r="H16499" s="2"/>
    </row>
    <row r="16500" spans="2:8">
      <c r="B16500" s="2" t="s">
        <v>16950</v>
      </c>
      <c r="C16500" s="2">
        <v>37</v>
      </c>
      <c r="D16500" s="2" t="s">
        <v>462</v>
      </c>
      <c r="E16500" s="2"/>
      <c r="F16500" s="2"/>
      <c r="G16500" s="2"/>
      <c r="H16500" s="2"/>
    </row>
    <row r="16501" spans="2:8">
      <c r="B16501" s="2" t="s">
        <v>16951</v>
      </c>
      <c r="C16501" s="2">
        <v>38</v>
      </c>
      <c r="D16501" s="2" t="s">
        <v>462</v>
      </c>
      <c r="E16501" s="2"/>
      <c r="F16501" s="2"/>
      <c r="G16501" s="2"/>
      <c r="H16501" s="2"/>
    </row>
    <row r="16502" spans="2:8">
      <c r="B16502" s="2" t="s">
        <v>16952</v>
      </c>
      <c r="C16502" s="2">
        <v>38</v>
      </c>
      <c r="D16502" s="2" t="s">
        <v>462</v>
      </c>
      <c r="E16502" s="2"/>
      <c r="F16502" s="2"/>
      <c r="G16502" s="2"/>
      <c r="H16502" s="2"/>
    </row>
    <row r="16503" spans="2:8">
      <c r="B16503" s="2" t="s">
        <v>16953</v>
      </c>
      <c r="C16503" s="2">
        <v>36</v>
      </c>
      <c r="D16503" s="2" t="s">
        <v>462</v>
      </c>
      <c r="E16503" s="2"/>
      <c r="F16503" s="2"/>
      <c r="G16503" s="2"/>
      <c r="H16503" s="2"/>
    </row>
    <row r="16504" spans="2:8">
      <c r="B16504" s="2" t="s">
        <v>16954</v>
      </c>
      <c r="C16504" s="2">
        <v>25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25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26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24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23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23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24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24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23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22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11</v>
      </c>
      <c r="D16515" s="2" t="s">
        <v>462</v>
      </c>
      <c r="E16515" s="2"/>
      <c r="F16515" s="2"/>
      <c r="G16515" s="2"/>
      <c r="H16515" s="2"/>
    </row>
    <row r="16516" spans="2:8">
      <c r="B16516" s="2" t="s">
        <v>16966</v>
      </c>
      <c r="C16516" s="2">
        <v>16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16967</v>
      </c>
      <c r="C16517" s="2">
        <v>23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16968</v>
      </c>
      <c r="C16518" s="2">
        <v>28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16969</v>
      </c>
      <c r="C16519" s="2">
        <v>32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16970</v>
      </c>
      <c r="C16520" s="2">
        <v>23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22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19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14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26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25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25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23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30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30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29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29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29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29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28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28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30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27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23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23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13</v>
      </c>
      <c r="D16544" s="2" t="s">
        <v>462</v>
      </c>
      <c r="E16544" s="2"/>
      <c r="F16544" s="2"/>
      <c r="G16544" s="2"/>
      <c r="H16544" s="2"/>
    </row>
    <row r="16545" spans="2:8">
      <c r="B16545" s="2" t="s">
        <v>16995</v>
      </c>
      <c r="C16545" s="2">
        <v>18</v>
      </c>
      <c r="D16545" s="2" t="s">
        <v>462</v>
      </c>
      <c r="E16545" s="2"/>
      <c r="F16545" s="2"/>
      <c r="G16545" s="2"/>
      <c r="H16545" s="2"/>
    </row>
    <row r="16546" spans="2:8">
      <c r="B16546" s="2" t="s">
        <v>16996</v>
      </c>
      <c r="C16546" s="2">
        <v>19</v>
      </c>
      <c r="D16546" s="2" t="s">
        <v>462</v>
      </c>
      <c r="E16546" s="2"/>
      <c r="F16546" s="2"/>
      <c r="G16546" s="2"/>
      <c r="H16546" s="2"/>
    </row>
    <row r="16547" spans="2:8">
      <c r="B16547" s="2" t="s">
        <v>16997</v>
      </c>
      <c r="C16547" s="2">
        <v>19</v>
      </c>
      <c r="D16547" s="2" t="s">
        <v>462</v>
      </c>
      <c r="E16547" s="2"/>
      <c r="F16547" s="2"/>
      <c r="G16547" s="2"/>
      <c r="H16547" s="2"/>
    </row>
    <row r="16548" spans="2:8">
      <c r="B16548" s="2" t="s">
        <v>16998</v>
      </c>
      <c r="C16548" s="2">
        <v>20</v>
      </c>
      <c r="D16548" s="2" t="s">
        <v>462</v>
      </c>
      <c r="E16548" s="2"/>
      <c r="F16548" s="2"/>
      <c r="G16548" s="2"/>
      <c r="H16548" s="2"/>
    </row>
    <row r="16549" spans="2:8">
      <c r="B16549" s="2" t="s">
        <v>16999</v>
      </c>
      <c r="C16549" s="2">
        <v>21</v>
      </c>
      <c r="D16549" s="2" t="s">
        <v>462</v>
      </c>
      <c r="E16549" s="2"/>
      <c r="F16549" s="2"/>
      <c r="G16549" s="2"/>
      <c r="H16549" s="2"/>
    </row>
    <row r="16550" spans="2:8">
      <c r="B16550" s="2" t="s">
        <v>17000</v>
      </c>
      <c r="C16550" s="2">
        <v>20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23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27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28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25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17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18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17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18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14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10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8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8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9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26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17017</v>
      </c>
      <c r="C16567" s="2">
        <v>28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17018</v>
      </c>
      <c r="C16568" s="2">
        <v>28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17019</v>
      </c>
      <c r="C16569" s="2">
        <v>29</v>
      </c>
      <c r="D16569" s="2" t="s">
        <v>462</v>
      </c>
      <c r="E16569" s="2"/>
      <c r="F16569" s="2"/>
      <c r="G16569" s="2"/>
      <c r="H16569" s="2"/>
    </row>
    <row r="16570" spans="2:8">
      <c r="B16570" s="2" t="s">
        <v>17020</v>
      </c>
      <c r="C16570" s="2">
        <v>28</v>
      </c>
      <c r="D16570" s="2" t="s">
        <v>462</v>
      </c>
      <c r="E16570" s="2"/>
      <c r="F16570" s="2"/>
      <c r="G16570" s="2"/>
      <c r="H16570" s="2"/>
    </row>
    <row r="16571" spans="2:8">
      <c r="B16571" s="2" t="s">
        <v>17021</v>
      </c>
      <c r="C16571" s="2">
        <v>28</v>
      </c>
      <c r="D16571" s="2" t="s">
        <v>462</v>
      </c>
      <c r="E16571" s="2"/>
      <c r="F16571" s="2"/>
      <c r="G16571" s="2"/>
      <c r="H16571" s="2"/>
    </row>
    <row r="16572" spans="2:8">
      <c r="B16572" s="2" t="s">
        <v>17022</v>
      </c>
      <c r="C16572" s="2">
        <v>28</v>
      </c>
      <c r="D16572" s="2" t="s">
        <v>462</v>
      </c>
      <c r="E16572" s="2"/>
      <c r="F16572" s="2"/>
      <c r="G16572" s="2"/>
      <c r="H16572" s="2"/>
    </row>
    <row r="16573" spans="2:8">
      <c r="B16573" s="2" t="s">
        <v>17023</v>
      </c>
      <c r="C16573" s="2">
        <v>17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18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18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18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18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18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18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29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29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27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25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25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25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32</v>
      </c>
      <c r="D16586" s="2" t="s">
        <v>462</v>
      </c>
      <c r="E16586" s="2"/>
      <c r="F16586" s="2"/>
      <c r="G16586" s="2"/>
      <c r="H16586" s="2"/>
    </row>
    <row r="16587" spans="2:8">
      <c r="B16587" s="2" t="s">
        <v>17037</v>
      </c>
      <c r="C16587" s="2">
        <v>32</v>
      </c>
      <c r="D16587" s="2" t="s">
        <v>462</v>
      </c>
      <c r="E16587" s="2"/>
      <c r="F16587" s="2"/>
      <c r="G16587" s="2"/>
      <c r="H16587" s="2"/>
    </row>
    <row r="16588" spans="2:8">
      <c r="B16588" s="2" t="s">
        <v>17038</v>
      </c>
      <c r="C16588" s="2">
        <v>30</v>
      </c>
      <c r="D16588" s="2" t="s">
        <v>462</v>
      </c>
      <c r="E16588" s="2"/>
      <c r="F16588" s="2"/>
      <c r="G16588" s="2"/>
      <c r="H16588" s="2"/>
    </row>
    <row r="16589" spans="2:8">
      <c r="B16589" s="2" t="s">
        <v>17039</v>
      </c>
      <c r="C16589" s="2">
        <v>34</v>
      </c>
      <c r="D16589" s="2" t="s">
        <v>462</v>
      </c>
      <c r="E16589" s="2"/>
      <c r="F16589" s="2"/>
      <c r="G16589" s="2"/>
      <c r="H16589" s="2"/>
    </row>
    <row r="16590" spans="2:8">
      <c r="B16590" s="2" t="s">
        <v>17040</v>
      </c>
      <c r="C16590" s="2">
        <v>34</v>
      </c>
      <c r="D16590" s="2" t="s">
        <v>462</v>
      </c>
      <c r="E16590" s="2"/>
      <c r="F16590" s="2"/>
      <c r="G16590" s="2"/>
      <c r="H16590" s="2"/>
    </row>
    <row r="16591" spans="2:8">
      <c r="B16591" s="2" t="s">
        <v>17041</v>
      </c>
      <c r="C16591" s="2">
        <v>35</v>
      </c>
      <c r="D16591" s="2" t="s">
        <v>462</v>
      </c>
      <c r="E16591" s="2"/>
      <c r="F16591" s="2"/>
      <c r="G16591" s="2"/>
      <c r="H16591" s="2"/>
    </row>
    <row r="16592" spans="2:8">
      <c r="B16592" s="2" t="s">
        <v>17042</v>
      </c>
      <c r="C16592" s="2">
        <v>33</v>
      </c>
      <c r="D16592" s="2" t="s">
        <v>462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17044</v>
      </c>
      <c r="C16594" s="2">
        <v>31</v>
      </c>
      <c r="D16594" s="2" t="s">
        <v>462</v>
      </c>
      <c r="E16594" s="2"/>
      <c r="F16594" s="2"/>
      <c r="G16594" s="2"/>
      <c r="H16594" s="2"/>
    </row>
    <row r="16595" spans="2:8">
      <c r="B16595" s="2" t="s">
        <v>17045</v>
      </c>
      <c r="C16595" s="2">
        <v>31</v>
      </c>
      <c r="D16595" s="2" t="s">
        <v>462</v>
      </c>
      <c r="E16595" s="2"/>
      <c r="F16595" s="2"/>
      <c r="G16595" s="2"/>
      <c r="H16595" s="2"/>
    </row>
    <row r="16596" spans="2:8">
      <c r="B16596" s="2" t="s">
        <v>17046</v>
      </c>
      <c r="C16596" s="2">
        <v>31</v>
      </c>
      <c r="D16596" s="2" t="s">
        <v>462</v>
      </c>
      <c r="E16596" s="2"/>
      <c r="F16596" s="2"/>
      <c r="G16596" s="2"/>
      <c r="H16596" s="2"/>
    </row>
    <row r="16597" spans="2:8">
      <c r="B16597" s="2" t="s">
        <v>17047</v>
      </c>
      <c r="C16597" s="2">
        <v>30</v>
      </c>
      <c r="D16597" s="2" t="s">
        <v>462</v>
      </c>
      <c r="E16597" s="2"/>
      <c r="F16597" s="2"/>
      <c r="G16597" s="2"/>
      <c r="H16597" s="2"/>
    </row>
    <row r="16598" spans="2:8">
      <c r="B16598" s="2" t="s">
        <v>17048</v>
      </c>
      <c r="C16598" s="2">
        <v>29</v>
      </c>
      <c r="D16598" s="2" t="s">
        <v>462</v>
      </c>
      <c r="E16598" s="2"/>
      <c r="F16598" s="2"/>
      <c r="G16598" s="2"/>
      <c r="H16598" s="2"/>
    </row>
    <row r="16599" spans="2:8">
      <c r="B16599" s="2" t="s">
        <v>17049</v>
      </c>
      <c r="C16599" s="2">
        <v>30</v>
      </c>
      <c r="D16599" s="2" t="s">
        <v>462</v>
      </c>
      <c r="E16599" s="2"/>
      <c r="F16599" s="2"/>
      <c r="G16599" s="2"/>
      <c r="H16599" s="2"/>
    </row>
    <row r="16600" spans="2:8">
      <c r="B16600" s="2" t="s">
        <v>17050</v>
      </c>
      <c r="C16600" s="2">
        <v>30</v>
      </c>
      <c r="D16600" s="2" t="s">
        <v>462</v>
      </c>
      <c r="E16600" s="2"/>
      <c r="F16600" s="2"/>
      <c r="G16600" s="2"/>
      <c r="H16600" s="2"/>
    </row>
    <row r="16601" spans="2:8">
      <c r="B16601" s="2" t="s">
        <v>17051</v>
      </c>
      <c r="C16601" s="2">
        <v>30</v>
      </c>
      <c r="D16601" s="2" t="s">
        <v>462</v>
      </c>
      <c r="E16601" s="2"/>
      <c r="F16601" s="2"/>
      <c r="G16601" s="2"/>
      <c r="H16601" s="2"/>
    </row>
    <row r="16602" spans="2:8">
      <c r="B16602" s="2" t="s">
        <v>17052</v>
      </c>
      <c r="C16602" s="2">
        <v>29</v>
      </c>
      <c r="D16602" s="2" t="s">
        <v>462</v>
      </c>
      <c r="E16602" s="2"/>
      <c r="F16602" s="2"/>
      <c r="G16602" s="2"/>
      <c r="H16602" s="2"/>
    </row>
    <row r="16603" spans="2:8">
      <c r="B16603" s="2" t="s">
        <v>17053</v>
      </c>
      <c r="C16603" s="2">
        <v>29</v>
      </c>
      <c r="D16603" s="2" t="s">
        <v>462</v>
      </c>
      <c r="E16603" s="2"/>
      <c r="F16603" s="2"/>
      <c r="G16603" s="2"/>
      <c r="H16603" s="2"/>
    </row>
    <row r="16604" spans="2:8">
      <c r="B16604" s="2" t="s">
        <v>17054</v>
      </c>
      <c r="C16604" s="2">
        <v>7</v>
      </c>
      <c r="D16604" s="2" t="s">
        <v>462</v>
      </c>
      <c r="E16604" s="2"/>
      <c r="F16604" s="2"/>
      <c r="G16604" s="2"/>
      <c r="H16604" s="2"/>
    </row>
    <row r="16605" spans="2:8">
      <c r="B16605" s="2" t="s">
        <v>17055</v>
      </c>
      <c r="C16605" s="2">
        <v>12</v>
      </c>
      <c r="D16605" s="2" t="s">
        <v>462</v>
      </c>
      <c r="E16605" s="2"/>
      <c r="F16605" s="2"/>
      <c r="G16605" s="2"/>
      <c r="H16605" s="2"/>
    </row>
    <row r="16606" spans="2:8">
      <c r="B16606" s="2" t="s">
        <v>17056</v>
      </c>
      <c r="C16606" s="2">
        <v>16</v>
      </c>
      <c r="D16606" s="2" t="s">
        <v>462</v>
      </c>
      <c r="E16606" s="2"/>
      <c r="F16606" s="2"/>
      <c r="G16606" s="2"/>
      <c r="H16606" s="2"/>
    </row>
    <row r="16607" spans="2:8">
      <c r="B16607" s="2" t="s">
        <v>17057</v>
      </c>
      <c r="C16607" s="2">
        <v>24</v>
      </c>
      <c r="D16607" s="2" t="s">
        <v>462</v>
      </c>
      <c r="E16607" s="2"/>
      <c r="F16607" s="2"/>
      <c r="G16607" s="2"/>
      <c r="H16607" s="2"/>
    </row>
    <row r="16608" spans="2:8">
      <c r="B16608" s="2" t="s">
        <v>17058</v>
      </c>
      <c r="C16608" s="2">
        <v>26</v>
      </c>
      <c r="D16608" s="2" t="s">
        <v>462</v>
      </c>
      <c r="E16608" s="2"/>
      <c r="F16608" s="2"/>
      <c r="G16608" s="2"/>
      <c r="H16608" s="2"/>
    </row>
    <row r="16609" spans="2:8">
      <c r="B16609" s="2" t="s">
        <v>17059</v>
      </c>
      <c r="C16609" s="2">
        <v>30</v>
      </c>
      <c r="D16609" s="2" t="s">
        <v>462</v>
      </c>
      <c r="E16609" s="2"/>
      <c r="F16609" s="2"/>
      <c r="G16609" s="2"/>
      <c r="H16609" s="2"/>
    </row>
    <row r="16610" spans="2:8">
      <c r="B16610" s="2" t="s">
        <v>17060</v>
      </c>
      <c r="C16610" s="2">
        <v>33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33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32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31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30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41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44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44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27</v>
      </c>
      <c r="D16619" s="2" t="s">
        <v>462</v>
      </c>
      <c r="E16619" s="2"/>
      <c r="F16619" s="2"/>
      <c r="G16619" s="2"/>
      <c r="H16619" s="2"/>
    </row>
    <row r="16620" spans="2:8">
      <c r="B16620" s="2" t="s">
        <v>17070</v>
      </c>
      <c r="C16620" s="2">
        <v>26</v>
      </c>
      <c r="D16620" s="2" t="s">
        <v>462</v>
      </c>
      <c r="E16620" s="2"/>
      <c r="F16620" s="2"/>
      <c r="G16620" s="2"/>
      <c r="H16620" s="2"/>
    </row>
    <row r="16621" spans="2:8">
      <c r="B16621" s="2" t="s">
        <v>17071</v>
      </c>
      <c r="C16621" s="2">
        <v>27</v>
      </c>
      <c r="D16621" s="2" t="s">
        <v>462</v>
      </c>
      <c r="E16621" s="2"/>
      <c r="F16621" s="2"/>
      <c r="G16621" s="2"/>
      <c r="H16621" s="2"/>
    </row>
    <row r="16622" spans="2:8">
      <c r="B16622" s="2" t="s">
        <v>17072</v>
      </c>
      <c r="C16622" s="2">
        <v>28</v>
      </c>
      <c r="D16622" s="2" t="s">
        <v>462</v>
      </c>
      <c r="E16622" s="2"/>
      <c r="F16622" s="2"/>
      <c r="G16622" s="2"/>
      <c r="H16622" s="2"/>
    </row>
    <row r="16623" spans="2:8">
      <c r="B16623" s="2" t="s">
        <v>17073</v>
      </c>
      <c r="C16623" s="2">
        <v>27</v>
      </c>
      <c r="D16623" s="2" t="s">
        <v>462</v>
      </c>
      <c r="E16623" s="2"/>
      <c r="F16623" s="2"/>
      <c r="G16623" s="2"/>
      <c r="H16623" s="2"/>
    </row>
    <row r="16624" spans="2:8">
      <c r="B16624" s="2" t="s">
        <v>17074</v>
      </c>
      <c r="C16624" s="2">
        <v>26</v>
      </c>
      <c r="D16624" s="2" t="s">
        <v>462</v>
      </c>
      <c r="E16624" s="2"/>
      <c r="F16624" s="2"/>
      <c r="G16624" s="2"/>
      <c r="H16624" s="2"/>
    </row>
    <row r="16625" spans="2:8">
      <c r="B16625" s="2" t="s">
        <v>17075</v>
      </c>
      <c r="C16625" s="2">
        <v>25</v>
      </c>
      <c r="D16625" s="2" t="s">
        <v>462</v>
      </c>
      <c r="E16625" s="2"/>
      <c r="F16625" s="2"/>
      <c r="G16625" s="2"/>
      <c r="H16625" s="2"/>
    </row>
    <row r="16626" spans="2:8">
      <c r="B16626" s="2" t="s">
        <v>17076</v>
      </c>
      <c r="C16626" s="2">
        <v>24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17077</v>
      </c>
      <c r="C16627" s="2">
        <v>19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17078</v>
      </c>
      <c r="C16628" s="2">
        <v>21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17079</v>
      </c>
      <c r="C16629" s="2">
        <v>21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17080</v>
      </c>
      <c r="C16630" s="2">
        <v>20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17081</v>
      </c>
      <c r="C16631" s="2">
        <v>20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17082</v>
      </c>
      <c r="C16632" s="2">
        <v>20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17083</v>
      </c>
      <c r="C16633" s="2">
        <v>19</v>
      </c>
      <c r="D16633" s="2" t="s">
        <v>462</v>
      </c>
      <c r="E16633" s="2"/>
      <c r="F16633" s="2"/>
      <c r="G16633" s="2"/>
      <c r="H16633" s="2"/>
    </row>
    <row r="16634" spans="2:8">
      <c r="B16634" s="2" t="s">
        <v>17084</v>
      </c>
      <c r="C16634" s="2">
        <v>34</v>
      </c>
      <c r="D16634" s="2" t="s">
        <v>462</v>
      </c>
      <c r="E16634" s="2"/>
      <c r="F16634" s="2"/>
      <c r="G16634" s="2"/>
      <c r="H16634" s="2"/>
    </row>
    <row r="16635" spans="2:8">
      <c r="B16635" s="2" t="s">
        <v>17085</v>
      </c>
      <c r="C16635" s="2">
        <v>35</v>
      </c>
      <c r="D16635" s="2" t="s">
        <v>462</v>
      </c>
      <c r="E16635" s="2"/>
      <c r="F16635" s="2"/>
      <c r="G16635" s="2"/>
      <c r="H16635" s="2"/>
    </row>
    <row r="16636" spans="2:8">
      <c r="B16636" s="2" t="s">
        <v>17086</v>
      </c>
      <c r="C16636" s="2">
        <v>33</v>
      </c>
      <c r="D16636" s="2" t="s">
        <v>462</v>
      </c>
      <c r="E16636" s="2"/>
      <c r="F16636" s="2"/>
      <c r="G16636" s="2"/>
      <c r="H16636" s="2"/>
    </row>
    <row r="16637" spans="2:8">
      <c r="B16637" s="2" t="s">
        <v>17087</v>
      </c>
      <c r="C16637" s="2">
        <v>31</v>
      </c>
      <c r="D16637" s="2" t="s">
        <v>462</v>
      </c>
      <c r="E16637" s="2"/>
      <c r="F16637" s="2"/>
      <c r="G16637" s="2"/>
      <c r="H16637" s="2"/>
    </row>
    <row r="16638" spans="2:8">
      <c r="B16638" s="2" t="s">
        <v>17088</v>
      </c>
      <c r="C16638" s="2">
        <v>31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17089</v>
      </c>
      <c r="C16639" s="2">
        <v>32</v>
      </c>
      <c r="D16639" s="2" t="s">
        <v>462</v>
      </c>
      <c r="E16639" s="2"/>
      <c r="F16639" s="2"/>
      <c r="G16639" s="2"/>
      <c r="H16639" s="2"/>
    </row>
    <row r="16640" spans="2:8">
      <c r="B16640" s="2" t="s">
        <v>17090</v>
      </c>
      <c r="C16640" s="2">
        <v>33</v>
      </c>
      <c r="D16640" s="2" t="s">
        <v>462</v>
      </c>
      <c r="E16640" s="2"/>
      <c r="F16640" s="2"/>
      <c r="G16640" s="2"/>
      <c r="H16640" s="2"/>
    </row>
    <row r="16641" spans="2:8">
      <c r="B16641" s="2" t="s">
        <v>17091</v>
      </c>
      <c r="C16641" s="2">
        <v>33</v>
      </c>
      <c r="D16641" s="2" t="s">
        <v>462</v>
      </c>
      <c r="E16641" s="2"/>
      <c r="F16641" s="2"/>
      <c r="G16641" s="2"/>
      <c r="H16641" s="2"/>
    </row>
    <row r="16642" spans="2:8">
      <c r="B16642" s="2" t="s">
        <v>17092</v>
      </c>
      <c r="C16642" s="2">
        <v>35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17093</v>
      </c>
      <c r="C16643" s="2">
        <v>22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21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21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20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29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29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29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23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17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16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18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28</v>
      </c>
      <c r="D16655" s="2" t="s">
        <v>462</v>
      </c>
      <c r="E16655" s="2"/>
      <c r="F16655" s="2"/>
      <c r="G16655" s="2"/>
      <c r="H16655" s="2"/>
    </row>
    <row r="16656" spans="2:8">
      <c r="B16656" s="2" t="s">
        <v>17106</v>
      </c>
      <c r="C16656" s="2">
        <v>29</v>
      </c>
      <c r="D16656" s="2" t="s">
        <v>462</v>
      </c>
      <c r="E16656" s="2"/>
      <c r="F16656" s="2"/>
      <c r="G16656" s="2"/>
      <c r="H16656" s="2"/>
    </row>
    <row r="16657" spans="2:8">
      <c r="B16657" s="2" t="s">
        <v>17107</v>
      </c>
      <c r="C16657" s="2">
        <v>29</v>
      </c>
      <c r="D16657" s="2" t="s">
        <v>462</v>
      </c>
      <c r="E16657" s="2"/>
      <c r="F16657" s="2"/>
      <c r="G16657" s="2"/>
      <c r="H16657" s="2"/>
    </row>
    <row r="16658" spans="2:8">
      <c r="B16658" s="2" t="s">
        <v>17108</v>
      </c>
      <c r="C16658" s="2">
        <v>29</v>
      </c>
      <c r="D16658" s="2" t="s">
        <v>462</v>
      </c>
      <c r="E16658" s="2"/>
      <c r="F16658" s="2"/>
      <c r="G16658" s="2"/>
      <c r="H16658" s="2"/>
    </row>
    <row r="16659" spans="2:8">
      <c r="B16659" s="2" t="s">
        <v>17109</v>
      </c>
      <c r="C16659" s="2">
        <v>38</v>
      </c>
      <c r="D16659" s="2" t="s">
        <v>462</v>
      </c>
      <c r="E16659" s="2"/>
      <c r="F16659" s="2"/>
      <c r="G16659" s="2"/>
      <c r="H16659" s="2"/>
    </row>
    <row r="16660" spans="2:8">
      <c r="B16660" s="2" t="s">
        <v>17110</v>
      </c>
      <c r="C16660" s="2">
        <v>38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17111</v>
      </c>
      <c r="C16661" s="2">
        <v>38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17112</v>
      </c>
      <c r="C16662" s="2">
        <v>36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17113</v>
      </c>
      <c r="C16663" s="2">
        <v>43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17114</v>
      </c>
      <c r="C16664" s="2">
        <v>43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17115</v>
      </c>
      <c r="C16665" s="2">
        <v>41</v>
      </c>
      <c r="D16665" s="2" t="s">
        <v>462</v>
      </c>
      <c r="E16665" s="2"/>
      <c r="F16665" s="2"/>
      <c r="G16665" s="2"/>
      <c r="H16665" s="2"/>
    </row>
    <row r="16666" spans="2:8">
      <c r="B16666" s="2" t="s">
        <v>17116</v>
      </c>
      <c r="C16666" s="2">
        <v>41</v>
      </c>
      <c r="D16666" s="2" t="s">
        <v>462</v>
      </c>
      <c r="E16666" s="2"/>
      <c r="F16666" s="2"/>
      <c r="G16666" s="2"/>
      <c r="H16666" s="2"/>
    </row>
    <row r="16667" spans="2:8">
      <c r="B16667" s="2" t="s">
        <v>17117</v>
      </c>
      <c r="C16667" s="2">
        <v>14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15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16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15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26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15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16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16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15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15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14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26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25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25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27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27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23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22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30</v>
      </c>
      <c r="D16688" s="2" t="s">
        <v>462</v>
      </c>
      <c r="E16688" s="2"/>
      <c r="F16688" s="2"/>
      <c r="G16688" s="2"/>
      <c r="H16688" s="2"/>
    </row>
    <row r="16689" spans="2:8">
      <c r="B16689" s="2" t="s">
        <v>17139</v>
      </c>
      <c r="C16689" s="2">
        <v>31</v>
      </c>
      <c r="D16689" s="2" t="s">
        <v>462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462</v>
      </c>
      <c r="E16690" s="2"/>
      <c r="F16690" s="2"/>
      <c r="G16690" s="2"/>
      <c r="H16690" s="2"/>
    </row>
    <row r="16691" spans="2:8">
      <c r="B16691" s="2" t="s">
        <v>17141</v>
      </c>
      <c r="C16691" s="2">
        <v>32</v>
      </c>
      <c r="D16691" s="2" t="s">
        <v>462</v>
      </c>
      <c r="E16691" s="2"/>
      <c r="F16691" s="2"/>
      <c r="G16691" s="2"/>
      <c r="H16691" s="2"/>
    </row>
    <row r="16692" spans="2:8">
      <c r="B16692" s="2" t="s">
        <v>17142</v>
      </c>
      <c r="C16692" s="2">
        <v>31</v>
      </c>
      <c r="D16692" s="2" t="s">
        <v>462</v>
      </c>
      <c r="E16692" s="2"/>
      <c r="F16692" s="2"/>
      <c r="G16692" s="2"/>
      <c r="H16692" s="2"/>
    </row>
    <row r="16693" spans="2:8">
      <c r="B16693" s="2" t="s">
        <v>17143</v>
      </c>
      <c r="C16693" s="2">
        <v>30</v>
      </c>
      <c r="D16693" s="2" t="s">
        <v>462</v>
      </c>
      <c r="E16693" s="2"/>
      <c r="F16693" s="2"/>
      <c r="G16693" s="2"/>
      <c r="H16693" s="2"/>
    </row>
    <row r="16694" spans="2:8">
      <c r="B16694" s="2" t="s">
        <v>17144</v>
      </c>
      <c r="C16694" s="2">
        <v>31</v>
      </c>
      <c r="D16694" s="2" t="s">
        <v>462</v>
      </c>
      <c r="E16694" s="2"/>
      <c r="F16694" s="2"/>
      <c r="G16694" s="2"/>
      <c r="H16694" s="2"/>
    </row>
    <row r="16695" spans="2:8">
      <c r="B16695" s="2" t="s">
        <v>17145</v>
      </c>
      <c r="C16695" s="2">
        <v>32</v>
      </c>
      <c r="D16695" s="2" t="s">
        <v>462</v>
      </c>
      <c r="E16695" s="2"/>
      <c r="F16695" s="2"/>
      <c r="G16695" s="2"/>
      <c r="H16695" s="2"/>
    </row>
    <row r="16696" spans="2:8">
      <c r="B16696" s="2" t="s">
        <v>17146</v>
      </c>
      <c r="C16696" s="2">
        <v>32</v>
      </c>
      <c r="D16696" s="2" t="s">
        <v>462</v>
      </c>
      <c r="E16696" s="2"/>
      <c r="F16696" s="2"/>
      <c r="G16696" s="2"/>
      <c r="H16696" s="2"/>
    </row>
    <row r="16697" spans="2:8">
      <c r="B16697" s="2" t="s">
        <v>17147</v>
      </c>
      <c r="C16697" s="2">
        <v>32</v>
      </c>
      <c r="D16697" s="2" t="s">
        <v>462</v>
      </c>
      <c r="E16697" s="2"/>
      <c r="F16697" s="2"/>
      <c r="G16697" s="2"/>
      <c r="H16697" s="2"/>
    </row>
    <row r="16698" spans="2:8">
      <c r="B16698" s="2" t="s">
        <v>17148</v>
      </c>
      <c r="C16698" s="2">
        <v>32</v>
      </c>
      <c r="D16698" s="2" t="s">
        <v>462</v>
      </c>
      <c r="E16698" s="2"/>
      <c r="F16698" s="2"/>
      <c r="G16698" s="2"/>
      <c r="H16698" s="2"/>
    </row>
    <row r="16699" spans="2:8">
      <c r="B16699" s="2" t="s">
        <v>17149</v>
      </c>
      <c r="C16699" s="2">
        <v>33</v>
      </c>
      <c r="D16699" s="2" t="s">
        <v>462</v>
      </c>
      <c r="E16699" s="2"/>
      <c r="F16699" s="2"/>
      <c r="G16699" s="2"/>
      <c r="H16699" s="2"/>
    </row>
    <row r="16700" spans="2:8">
      <c r="B16700" s="2" t="s">
        <v>17150</v>
      </c>
      <c r="C16700" s="2">
        <v>33</v>
      </c>
      <c r="D16700" s="2" t="s">
        <v>462</v>
      </c>
      <c r="E16700" s="2"/>
      <c r="F16700" s="2"/>
      <c r="G16700" s="2"/>
      <c r="H16700" s="2"/>
    </row>
    <row r="16701" spans="2:8">
      <c r="B16701" s="2" t="s">
        <v>17151</v>
      </c>
      <c r="C16701" s="2">
        <v>32</v>
      </c>
      <c r="D16701" s="2" t="s">
        <v>462</v>
      </c>
      <c r="E16701" s="2"/>
      <c r="F16701" s="2"/>
      <c r="G16701" s="2"/>
      <c r="H16701" s="2"/>
    </row>
    <row r="16702" spans="2:8">
      <c r="B16702" s="2" t="s">
        <v>17152</v>
      </c>
      <c r="C16702" s="2">
        <v>30</v>
      </c>
      <c r="D16702" s="2" t="s">
        <v>462</v>
      </c>
      <c r="E16702" s="2"/>
      <c r="F16702" s="2"/>
      <c r="G16702" s="2"/>
      <c r="H16702" s="2"/>
    </row>
    <row r="16703" spans="2:8">
      <c r="B16703" s="2" t="s">
        <v>17153</v>
      </c>
      <c r="C16703" s="2">
        <v>31</v>
      </c>
      <c r="D16703" s="2" t="s">
        <v>462</v>
      </c>
      <c r="E16703" s="2"/>
      <c r="F16703" s="2"/>
      <c r="G16703" s="2"/>
      <c r="H16703" s="2"/>
    </row>
    <row r="16704" spans="2:8">
      <c r="B16704" s="2" t="s">
        <v>17154</v>
      </c>
      <c r="C16704" s="2">
        <v>31</v>
      </c>
      <c r="D16704" s="2" t="s">
        <v>462</v>
      </c>
      <c r="E16704" s="2"/>
      <c r="F16704" s="2"/>
      <c r="G16704" s="2"/>
      <c r="H16704" s="2"/>
    </row>
    <row r="16705" spans="2:8">
      <c r="B16705" s="2" t="s">
        <v>17155</v>
      </c>
      <c r="C16705" s="2">
        <v>30</v>
      </c>
      <c r="D16705" s="2" t="s">
        <v>462</v>
      </c>
      <c r="E16705" s="2"/>
      <c r="F16705" s="2"/>
      <c r="G16705" s="2"/>
      <c r="H16705" s="2"/>
    </row>
    <row r="16706" spans="2:8">
      <c r="B16706" s="2" t="s">
        <v>17156</v>
      </c>
      <c r="C16706" s="2">
        <v>24</v>
      </c>
      <c r="D16706" s="2" t="s">
        <v>462</v>
      </c>
      <c r="E16706" s="2"/>
      <c r="F16706" s="2"/>
      <c r="G16706" s="2"/>
      <c r="H16706" s="2"/>
    </row>
    <row r="16707" spans="2:8">
      <c r="B16707" s="2" t="s">
        <v>17157</v>
      </c>
      <c r="C16707" s="2">
        <v>28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25</v>
      </c>
      <c r="D16708" s="2" t="s">
        <v>462</v>
      </c>
      <c r="E16708" s="2"/>
      <c r="F16708" s="2"/>
      <c r="G16708" s="2"/>
      <c r="H16708" s="2"/>
    </row>
    <row r="16709" spans="2:8">
      <c r="B16709" s="2" t="s">
        <v>17159</v>
      </c>
      <c r="C16709" s="2">
        <v>34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33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32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31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26</v>
      </c>
      <c r="D16713" s="2" t="s">
        <v>462</v>
      </c>
      <c r="E16713" s="2"/>
      <c r="F16713" s="2"/>
      <c r="G16713" s="2"/>
      <c r="H16713" s="2"/>
    </row>
    <row r="16714" spans="2:8">
      <c r="B16714" s="2" t="s">
        <v>17164</v>
      </c>
      <c r="C16714" s="2">
        <v>27</v>
      </c>
      <c r="D16714" s="2" t="s">
        <v>462</v>
      </c>
      <c r="E16714" s="2"/>
      <c r="F16714" s="2"/>
      <c r="G16714" s="2"/>
      <c r="H16714" s="2"/>
    </row>
    <row r="16715" spans="2:8">
      <c r="B16715" s="2" t="s">
        <v>17165</v>
      </c>
      <c r="C16715" s="2">
        <v>27</v>
      </c>
      <c r="D16715" s="2" t="s">
        <v>462</v>
      </c>
      <c r="E16715" s="2"/>
      <c r="F16715" s="2"/>
      <c r="G16715" s="2"/>
      <c r="H16715" s="2"/>
    </row>
    <row r="16716" spans="2:8">
      <c r="B16716" s="2" t="s">
        <v>17166</v>
      </c>
      <c r="C16716" s="2">
        <v>27</v>
      </c>
      <c r="D16716" s="2" t="s">
        <v>462</v>
      </c>
      <c r="E16716" s="2"/>
      <c r="F16716" s="2"/>
      <c r="G16716" s="2"/>
      <c r="H16716" s="2"/>
    </row>
    <row r="16717" spans="2:8">
      <c r="B16717" s="2" t="s">
        <v>17167</v>
      </c>
      <c r="C16717" s="2">
        <v>27</v>
      </c>
      <c r="D16717" s="2" t="s">
        <v>462</v>
      </c>
      <c r="E16717" s="2"/>
      <c r="F16717" s="2"/>
      <c r="G16717" s="2"/>
      <c r="H16717" s="2"/>
    </row>
    <row r="16718" spans="2:8">
      <c r="B16718" s="2" t="s">
        <v>17168</v>
      </c>
      <c r="C16718" s="2">
        <v>27</v>
      </c>
      <c r="D16718" s="2" t="s">
        <v>462</v>
      </c>
      <c r="E16718" s="2"/>
      <c r="F16718" s="2"/>
      <c r="G16718" s="2"/>
      <c r="H16718" s="2"/>
    </row>
    <row r="16719" spans="2:8">
      <c r="B16719" s="2" t="s">
        <v>17169</v>
      </c>
      <c r="C16719" s="2">
        <v>34</v>
      </c>
      <c r="D16719" s="2" t="s">
        <v>462</v>
      </c>
      <c r="E16719" s="2"/>
      <c r="F16719" s="2"/>
      <c r="G16719" s="2"/>
      <c r="H16719" s="2"/>
    </row>
    <row r="16720" spans="2:8">
      <c r="B16720" s="2" t="s">
        <v>17170</v>
      </c>
      <c r="C16720" s="2">
        <v>35</v>
      </c>
      <c r="D16720" s="2" t="s">
        <v>462</v>
      </c>
      <c r="E16720" s="2"/>
      <c r="F16720" s="2"/>
      <c r="G16720" s="2"/>
      <c r="H16720" s="2"/>
    </row>
    <row r="16721" spans="2:8">
      <c r="B16721" s="2" t="s">
        <v>17171</v>
      </c>
      <c r="C16721" s="2">
        <v>35</v>
      </c>
      <c r="D16721" s="2" t="s">
        <v>462</v>
      </c>
      <c r="E16721" s="2"/>
      <c r="F16721" s="2"/>
      <c r="G16721" s="2"/>
      <c r="H16721" s="2"/>
    </row>
    <row r="16722" spans="2:8">
      <c r="B16722" s="2" t="s">
        <v>17172</v>
      </c>
      <c r="C16722" s="2">
        <v>34</v>
      </c>
      <c r="D16722" s="2" t="s">
        <v>462</v>
      </c>
      <c r="E16722" s="2"/>
      <c r="F16722" s="2"/>
      <c r="G16722" s="2"/>
      <c r="H16722" s="2"/>
    </row>
    <row r="16723" spans="2:8">
      <c r="B16723" s="2" t="s">
        <v>17173</v>
      </c>
      <c r="C16723" s="2">
        <v>33</v>
      </c>
      <c r="D16723" s="2" t="s">
        <v>462</v>
      </c>
      <c r="E16723" s="2"/>
      <c r="F16723" s="2"/>
      <c r="G16723" s="2"/>
      <c r="H16723" s="2"/>
    </row>
    <row r="16724" spans="2:8">
      <c r="B16724" s="2" t="s">
        <v>17174</v>
      </c>
      <c r="C16724" s="2">
        <v>32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17175</v>
      </c>
      <c r="C16725" s="2">
        <v>26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17176</v>
      </c>
      <c r="C16726" s="2">
        <v>26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17177</v>
      </c>
      <c r="C16727" s="2">
        <v>26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17178</v>
      </c>
      <c r="C16728" s="2">
        <v>23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17179</v>
      </c>
      <c r="C16729" s="2">
        <v>23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17180</v>
      </c>
      <c r="C16730" s="2">
        <v>21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17181</v>
      </c>
      <c r="C16731" s="2">
        <v>16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18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19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20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21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21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19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19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18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20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20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21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21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13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26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27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23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24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43</v>
      </c>
      <c r="D16752" s="2" t="s">
        <v>462</v>
      </c>
      <c r="E16752" s="2"/>
      <c r="F16752" s="2"/>
      <c r="G16752" s="2"/>
      <c r="H16752" s="2"/>
    </row>
    <row r="16753" spans="2:8">
      <c r="B16753" s="2" t="s">
        <v>17203</v>
      </c>
      <c r="C16753" s="2">
        <v>41</v>
      </c>
      <c r="D16753" s="2" t="s">
        <v>462</v>
      </c>
      <c r="E16753" s="2"/>
      <c r="F16753" s="2"/>
      <c r="G16753" s="2"/>
      <c r="H16753" s="2"/>
    </row>
    <row r="16754" spans="2:8">
      <c r="B16754" s="2" t="s">
        <v>17204</v>
      </c>
      <c r="C16754" s="2">
        <v>21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22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21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21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21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20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31</v>
      </c>
      <c r="D16761" s="2" t="s">
        <v>462</v>
      </c>
      <c r="E16761" s="2"/>
      <c r="F16761" s="2"/>
      <c r="G16761" s="2"/>
      <c r="H16761" s="2"/>
    </row>
    <row r="16762" spans="2:8">
      <c r="B16762" s="2" t="s">
        <v>17212</v>
      </c>
      <c r="C16762" s="2">
        <v>31</v>
      </c>
      <c r="D16762" s="2" t="s">
        <v>462</v>
      </c>
      <c r="E16762" s="2"/>
      <c r="F16762" s="2"/>
      <c r="G16762" s="2"/>
      <c r="H16762" s="2"/>
    </row>
    <row r="16763" spans="2:8">
      <c r="B16763" s="2" t="s">
        <v>17213</v>
      </c>
      <c r="C16763" s="2">
        <v>29</v>
      </c>
      <c r="D16763" s="2" t="s">
        <v>462</v>
      </c>
      <c r="E16763" s="2"/>
      <c r="F16763" s="2"/>
      <c r="G16763" s="2"/>
      <c r="H16763" s="2"/>
    </row>
    <row r="16764" spans="2:8">
      <c r="B16764" s="2" t="s">
        <v>17214</v>
      </c>
      <c r="C16764" s="2">
        <v>28</v>
      </c>
      <c r="D16764" s="2" t="s">
        <v>462</v>
      </c>
      <c r="E16764" s="2"/>
      <c r="F16764" s="2"/>
      <c r="G16764" s="2"/>
      <c r="H16764" s="2"/>
    </row>
    <row r="16765" spans="2:8">
      <c r="B16765" s="2" t="s">
        <v>17215</v>
      </c>
      <c r="C16765" s="2">
        <v>24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27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28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25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33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17221</v>
      </c>
      <c r="C16771" s="2">
        <v>34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17222</v>
      </c>
      <c r="C16772" s="2">
        <v>31</v>
      </c>
      <c r="D16772" s="2" t="s">
        <v>462</v>
      </c>
      <c r="E16772" s="2"/>
      <c r="F16772" s="2"/>
      <c r="G16772" s="2"/>
      <c r="H16772" s="2"/>
    </row>
    <row r="16773" spans="2:8">
      <c r="B16773" s="2" t="s">
        <v>17223</v>
      </c>
      <c r="C16773" s="2">
        <v>33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17224</v>
      </c>
      <c r="C16774" s="2">
        <v>18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32</v>
      </c>
      <c r="D16775" s="2" t="s">
        <v>462</v>
      </c>
      <c r="E16775" s="2"/>
      <c r="F16775" s="2"/>
      <c r="G16775" s="2"/>
      <c r="H16775" s="2"/>
    </row>
    <row r="16776" spans="2:8">
      <c r="B16776" s="2" t="s">
        <v>17226</v>
      </c>
      <c r="C16776" s="2">
        <v>27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25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18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11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32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17231</v>
      </c>
      <c r="C16781" s="2">
        <v>33</v>
      </c>
      <c r="D16781" s="2" t="s">
        <v>462</v>
      </c>
      <c r="E16781" s="2"/>
      <c r="F16781" s="2"/>
      <c r="G16781" s="2"/>
      <c r="H16781" s="2"/>
    </row>
    <row r="16782" spans="2:8">
      <c r="B16782" s="2" t="s">
        <v>17232</v>
      </c>
      <c r="C16782" s="2">
        <v>33</v>
      </c>
      <c r="D16782" s="2" t="s">
        <v>462</v>
      </c>
      <c r="E16782" s="2"/>
      <c r="F16782" s="2"/>
      <c r="G16782" s="2"/>
      <c r="H16782" s="2"/>
    </row>
    <row r="16783" spans="2:8">
      <c r="B16783" s="2" t="s">
        <v>17233</v>
      </c>
      <c r="C16783" s="2">
        <v>33</v>
      </c>
      <c r="D16783" s="2" t="s">
        <v>462</v>
      </c>
      <c r="E16783" s="2"/>
      <c r="F16783" s="2"/>
      <c r="G16783" s="2"/>
      <c r="H16783" s="2"/>
    </row>
    <row r="16784" spans="2:8">
      <c r="B16784" s="2" t="s">
        <v>17234</v>
      </c>
      <c r="C16784" s="2">
        <v>32</v>
      </c>
      <c r="D16784" s="2" t="s">
        <v>462</v>
      </c>
      <c r="E16784" s="2"/>
      <c r="F16784" s="2"/>
      <c r="G16784" s="2"/>
      <c r="H16784" s="2"/>
    </row>
    <row r="16785" spans="2:8">
      <c r="B16785" s="2" t="s">
        <v>17235</v>
      </c>
      <c r="C16785" s="2">
        <v>32</v>
      </c>
      <c r="D16785" s="2" t="s">
        <v>462</v>
      </c>
      <c r="E16785" s="2"/>
      <c r="F16785" s="2"/>
      <c r="G16785" s="2"/>
      <c r="H16785" s="2"/>
    </row>
    <row r="16786" spans="2:8">
      <c r="B16786" s="2" t="s">
        <v>17236</v>
      </c>
      <c r="C16786" s="2">
        <v>33</v>
      </c>
      <c r="D16786" s="2" t="s">
        <v>462</v>
      </c>
      <c r="E16786" s="2"/>
      <c r="F16786" s="2"/>
      <c r="G16786" s="2"/>
      <c r="H16786" s="2"/>
    </row>
    <row r="16787" spans="2:8">
      <c r="B16787" s="2" t="s">
        <v>17237</v>
      </c>
      <c r="C16787" s="2">
        <v>30</v>
      </c>
      <c r="D16787" s="2" t="s">
        <v>462</v>
      </c>
      <c r="E16787" s="2"/>
      <c r="F16787" s="2"/>
      <c r="G16787" s="2"/>
      <c r="H16787" s="2"/>
    </row>
    <row r="16788" spans="2:8">
      <c r="B16788" s="2" t="s">
        <v>17238</v>
      </c>
      <c r="C16788" s="2">
        <v>31</v>
      </c>
      <c r="D16788" s="2" t="s">
        <v>462</v>
      </c>
      <c r="E16788" s="2"/>
      <c r="F16788" s="2"/>
      <c r="G16788" s="2"/>
      <c r="H16788" s="2"/>
    </row>
    <row r="16789" spans="2:8">
      <c r="B16789" s="2" t="s">
        <v>17239</v>
      </c>
      <c r="C16789" s="2">
        <v>30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17240</v>
      </c>
      <c r="C16790" s="2">
        <v>31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17242</v>
      </c>
      <c r="C16792" s="2">
        <v>25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29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29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24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24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23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24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24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24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24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22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32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32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31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26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38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38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37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27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32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33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33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32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25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26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28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33</v>
      </c>
      <c r="D16825" s="2" t="s">
        <v>462</v>
      </c>
      <c r="E16825" s="2"/>
      <c r="F16825" s="2"/>
      <c r="G16825" s="2"/>
      <c r="H16825" s="2"/>
    </row>
    <row r="16826" spans="2:8">
      <c r="B16826" s="2" t="s">
        <v>17276</v>
      </c>
      <c r="C16826" s="2">
        <v>34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17277</v>
      </c>
      <c r="C16827" s="2">
        <v>35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17278</v>
      </c>
      <c r="C16828" s="2">
        <v>34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17279</v>
      </c>
      <c r="C16829" s="2">
        <v>34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17280</v>
      </c>
      <c r="C16830" s="2">
        <v>35</v>
      </c>
      <c r="D16830" s="2" t="s">
        <v>462</v>
      </c>
      <c r="E16830" s="2"/>
      <c r="F16830" s="2"/>
      <c r="G16830" s="2"/>
      <c r="H16830" s="2"/>
    </row>
    <row r="16831" spans="2:8">
      <c r="B16831" s="2" t="s">
        <v>17281</v>
      </c>
      <c r="C16831" s="2">
        <v>34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17282</v>
      </c>
      <c r="C16832" s="2">
        <v>35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36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35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35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32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43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42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41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42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39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23</v>
      </c>
      <c r="D16842" s="2" t="s">
        <v>462</v>
      </c>
      <c r="E16842" s="2"/>
      <c r="F16842" s="2"/>
      <c r="G16842" s="2"/>
      <c r="H16842" s="2"/>
    </row>
    <row r="16843" spans="2:8">
      <c r="B16843" s="2" t="s">
        <v>17293</v>
      </c>
      <c r="C16843" s="2">
        <v>25</v>
      </c>
      <c r="D16843" s="2" t="s">
        <v>462</v>
      </c>
      <c r="E16843" s="2"/>
      <c r="F16843" s="2"/>
      <c r="G16843" s="2"/>
      <c r="H16843" s="2"/>
    </row>
    <row r="16844" spans="2:8">
      <c r="B16844" s="2" t="s">
        <v>17294</v>
      </c>
      <c r="C16844" s="2">
        <v>26</v>
      </c>
      <c r="D16844" s="2" t="s">
        <v>462</v>
      </c>
      <c r="E16844" s="2"/>
      <c r="F16844" s="2"/>
      <c r="G16844" s="2"/>
      <c r="H16844" s="2"/>
    </row>
    <row r="16845" spans="2:8">
      <c r="B16845" s="2" t="s">
        <v>17295</v>
      </c>
      <c r="C16845" s="2">
        <v>24</v>
      </c>
      <c r="D16845" s="2" t="s">
        <v>462</v>
      </c>
      <c r="E16845" s="2"/>
      <c r="F16845" s="2"/>
      <c r="G16845" s="2"/>
      <c r="H16845" s="2"/>
    </row>
    <row r="16846" spans="2:8">
      <c r="B16846" s="2" t="s">
        <v>17296</v>
      </c>
      <c r="C16846" s="2">
        <v>21</v>
      </c>
      <c r="D16846" s="2" t="s">
        <v>462</v>
      </c>
      <c r="E16846" s="2"/>
      <c r="F16846" s="2"/>
      <c r="G16846" s="2"/>
      <c r="H16846" s="2"/>
    </row>
    <row r="16847" spans="2:8">
      <c r="B16847" s="2" t="s">
        <v>17297</v>
      </c>
      <c r="C16847" s="2">
        <v>17</v>
      </c>
      <c r="D16847" s="2" t="s">
        <v>462</v>
      </c>
      <c r="E16847" s="2"/>
      <c r="F16847" s="2"/>
      <c r="G16847" s="2"/>
      <c r="H16847" s="2"/>
    </row>
    <row r="16848" spans="2:8">
      <c r="B16848" s="2" t="s">
        <v>17298</v>
      </c>
      <c r="C16848" s="2">
        <v>16</v>
      </c>
      <c r="D16848" s="2" t="s">
        <v>462</v>
      </c>
      <c r="E16848" s="2"/>
      <c r="F16848" s="2"/>
      <c r="G16848" s="2"/>
      <c r="H16848" s="2"/>
    </row>
    <row r="16849" spans="2:8">
      <c r="B16849" s="2" t="s">
        <v>17299</v>
      </c>
      <c r="C16849" s="2">
        <v>16</v>
      </c>
      <c r="D16849" s="2" t="s">
        <v>462</v>
      </c>
      <c r="E16849" s="2"/>
      <c r="F16849" s="2"/>
      <c r="G16849" s="2"/>
      <c r="H16849" s="2"/>
    </row>
    <row r="16850" spans="2:8">
      <c r="B16850" s="2" t="s">
        <v>17300</v>
      </c>
      <c r="C16850" s="2">
        <v>32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33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33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33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32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28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17306</v>
      </c>
      <c r="C16856" s="2">
        <v>28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17307</v>
      </c>
      <c r="C16857" s="2">
        <v>28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17308</v>
      </c>
      <c r="C16858" s="2">
        <v>28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17309</v>
      </c>
      <c r="C16859" s="2">
        <v>27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17310</v>
      </c>
      <c r="C16860" s="2">
        <v>25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17311</v>
      </c>
      <c r="C16861" s="2">
        <v>25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17312</v>
      </c>
      <c r="C16862" s="2">
        <v>32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17313</v>
      </c>
      <c r="C16863" s="2">
        <v>33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17314</v>
      </c>
      <c r="C16864" s="2">
        <v>33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17315</v>
      </c>
      <c r="C16865" s="2">
        <v>32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17316</v>
      </c>
      <c r="C16866" s="2">
        <v>32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17317</v>
      </c>
      <c r="C16867" s="2">
        <v>25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17318</v>
      </c>
      <c r="C16868" s="2">
        <v>27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17319</v>
      </c>
      <c r="C16869" s="2">
        <v>28</v>
      </c>
      <c r="D16869" s="2" t="s">
        <v>462</v>
      </c>
      <c r="E16869" s="2"/>
      <c r="F16869" s="2"/>
      <c r="G16869" s="2"/>
      <c r="H16869" s="2"/>
    </row>
    <row r="16870" spans="2:8">
      <c r="B16870" s="2" t="s">
        <v>17320</v>
      </c>
      <c r="C16870" s="2">
        <v>27</v>
      </c>
      <c r="D16870" s="2" t="s">
        <v>462</v>
      </c>
      <c r="E16870" s="2"/>
      <c r="F16870" s="2"/>
      <c r="G16870" s="2"/>
      <c r="H16870" s="2"/>
    </row>
    <row r="16871" spans="2:8">
      <c r="B16871" s="2" t="s">
        <v>17321</v>
      </c>
      <c r="C16871" s="2">
        <v>27</v>
      </c>
      <c r="D16871" s="2" t="s">
        <v>462</v>
      </c>
      <c r="E16871" s="2"/>
      <c r="F16871" s="2"/>
      <c r="G16871" s="2"/>
      <c r="H16871" s="2"/>
    </row>
    <row r="16872" spans="2:8">
      <c r="B16872" s="2" t="s">
        <v>17322</v>
      </c>
      <c r="C16872" s="2">
        <v>32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32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31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24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16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19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27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35</v>
      </c>
      <c r="D16879" s="2" t="s">
        <v>462</v>
      </c>
      <c r="E16879" s="2"/>
      <c r="F16879" s="2"/>
      <c r="G16879" s="2"/>
      <c r="H16879" s="2"/>
    </row>
    <row r="16880" spans="2:8">
      <c r="B16880" s="2" t="s">
        <v>17330</v>
      </c>
      <c r="C16880" s="2">
        <v>38</v>
      </c>
      <c r="D16880" s="2" t="s">
        <v>462</v>
      </c>
      <c r="E16880" s="2"/>
      <c r="F16880" s="2"/>
      <c r="G16880" s="2"/>
      <c r="H16880" s="2"/>
    </row>
    <row r="16881" spans="2:8">
      <c r="B16881" s="2" t="s">
        <v>17331</v>
      </c>
      <c r="C16881" s="2">
        <v>39</v>
      </c>
      <c r="D16881" s="2" t="s">
        <v>462</v>
      </c>
      <c r="E16881" s="2"/>
      <c r="F16881" s="2"/>
      <c r="G16881" s="2"/>
      <c r="H16881" s="2"/>
    </row>
    <row r="16882" spans="2:8">
      <c r="B16882" s="2" t="s">
        <v>17332</v>
      </c>
      <c r="C16882" s="2">
        <v>38</v>
      </c>
      <c r="D16882" s="2" t="s">
        <v>462</v>
      </c>
      <c r="E16882" s="2"/>
      <c r="F16882" s="2"/>
      <c r="G16882" s="2"/>
      <c r="H16882" s="2"/>
    </row>
    <row r="16883" spans="2:8">
      <c r="B16883" s="2" t="s">
        <v>17333</v>
      </c>
      <c r="C16883" s="2">
        <v>35</v>
      </c>
      <c r="D16883" s="2" t="s">
        <v>462</v>
      </c>
      <c r="E16883" s="2"/>
      <c r="F16883" s="2"/>
      <c r="G16883" s="2"/>
      <c r="H16883" s="2"/>
    </row>
    <row r="16884" spans="2:8">
      <c r="B16884" s="2" t="s">
        <v>17334</v>
      </c>
      <c r="C16884" s="2">
        <v>25</v>
      </c>
      <c r="D16884" s="2" t="s">
        <v>462</v>
      </c>
      <c r="E16884" s="2"/>
      <c r="F16884" s="2"/>
      <c r="G16884" s="2"/>
      <c r="H16884" s="2"/>
    </row>
    <row r="16885" spans="2:8">
      <c r="B16885" s="2" t="s">
        <v>17335</v>
      </c>
      <c r="C16885" s="2">
        <v>15</v>
      </c>
      <c r="D16885" s="2" t="s">
        <v>462</v>
      </c>
      <c r="E16885" s="2"/>
      <c r="F16885" s="2"/>
      <c r="G16885" s="2"/>
      <c r="H16885" s="2"/>
    </row>
    <row r="16886" spans="2:8">
      <c r="B16886" s="2" t="s">
        <v>17336</v>
      </c>
      <c r="C16886" s="2">
        <v>11</v>
      </c>
      <c r="D16886" s="2" t="s">
        <v>462</v>
      </c>
      <c r="E16886" s="2"/>
      <c r="F16886" s="2"/>
      <c r="G16886" s="2"/>
      <c r="H16886" s="2"/>
    </row>
    <row r="16887" spans="2:8">
      <c r="B16887" s="2" t="s">
        <v>17337</v>
      </c>
      <c r="C16887" s="2">
        <v>27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30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29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27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16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16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14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14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14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27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17350</v>
      </c>
      <c r="C16900" s="2">
        <v>31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17351</v>
      </c>
      <c r="C16901" s="2">
        <v>35</v>
      </c>
      <c r="D16901" s="2" t="s">
        <v>462</v>
      </c>
      <c r="E16901" s="2"/>
      <c r="F16901" s="2"/>
      <c r="G16901" s="2"/>
      <c r="H16901" s="2"/>
    </row>
    <row r="16902" spans="2:8">
      <c r="B16902" s="2" t="s">
        <v>17352</v>
      </c>
      <c r="C16902" s="2">
        <v>38</v>
      </c>
      <c r="D16902" s="2" t="s">
        <v>462</v>
      </c>
      <c r="E16902" s="2"/>
      <c r="F16902" s="2"/>
      <c r="G16902" s="2"/>
      <c r="H16902" s="2"/>
    </row>
    <row r="16903" spans="2:8">
      <c r="B16903" s="2" t="s">
        <v>17353</v>
      </c>
      <c r="C16903" s="2">
        <v>27</v>
      </c>
      <c r="D16903" s="2" t="s">
        <v>462</v>
      </c>
      <c r="E16903" s="2"/>
      <c r="F16903" s="2"/>
      <c r="G16903" s="2"/>
      <c r="H16903" s="2"/>
    </row>
    <row r="16904" spans="2:8">
      <c r="B16904" s="2" t="s">
        <v>17354</v>
      </c>
      <c r="C16904" s="2">
        <v>32</v>
      </c>
      <c r="D16904" s="2" t="s">
        <v>462</v>
      </c>
      <c r="E16904" s="2"/>
      <c r="F16904" s="2"/>
      <c r="G16904" s="2"/>
      <c r="H16904" s="2"/>
    </row>
    <row r="16905" spans="2:8">
      <c r="B16905" s="2" t="s">
        <v>17355</v>
      </c>
      <c r="C16905" s="2">
        <v>33</v>
      </c>
      <c r="D16905" s="2" t="s">
        <v>462</v>
      </c>
      <c r="E16905" s="2"/>
      <c r="F16905" s="2"/>
      <c r="G16905" s="2"/>
      <c r="H16905" s="2"/>
    </row>
    <row r="16906" spans="2:8">
      <c r="B16906" s="2" t="s">
        <v>17356</v>
      </c>
      <c r="C16906" s="2">
        <v>32</v>
      </c>
      <c r="D16906" s="2" t="s">
        <v>462</v>
      </c>
      <c r="E16906" s="2"/>
      <c r="F16906" s="2"/>
      <c r="G16906" s="2"/>
      <c r="H16906" s="2"/>
    </row>
    <row r="16907" spans="2:8">
      <c r="B16907" s="2" t="s">
        <v>17357</v>
      </c>
      <c r="C16907" s="2">
        <v>30</v>
      </c>
      <c r="D16907" s="2" t="s">
        <v>462</v>
      </c>
      <c r="E16907" s="2"/>
      <c r="F16907" s="2"/>
      <c r="G16907" s="2"/>
      <c r="H16907" s="2"/>
    </row>
    <row r="16908" spans="2:8">
      <c r="B16908" s="2" t="s">
        <v>17358</v>
      </c>
      <c r="C16908" s="2">
        <v>25</v>
      </c>
      <c r="D16908" s="2" t="s">
        <v>462</v>
      </c>
      <c r="E16908" s="2"/>
      <c r="F16908" s="2"/>
      <c r="G16908" s="2"/>
      <c r="H16908" s="2"/>
    </row>
    <row r="16909" spans="2:8">
      <c r="B16909" s="2" t="s">
        <v>17359</v>
      </c>
      <c r="C16909" s="2">
        <v>24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26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26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27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26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31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13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13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22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23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31</v>
      </c>
      <c r="D16922" s="2" t="s">
        <v>462</v>
      </c>
      <c r="E16922" s="2"/>
      <c r="F16922" s="2"/>
      <c r="G16922" s="2"/>
      <c r="H16922" s="2"/>
    </row>
    <row r="16923" spans="2:8">
      <c r="B16923" s="2" t="s">
        <v>17373</v>
      </c>
      <c r="C16923" s="2">
        <v>32</v>
      </c>
      <c r="D16923" s="2" t="s">
        <v>462</v>
      </c>
      <c r="E16923" s="2"/>
      <c r="F16923" s="2"/>
      <c r="G16923" s="2"/>
      <c r="H16923" s="2"/>
    </row>
    <row r="16924" spans="2:8">
      <c r="B16924" s="2" t="s">
        <v>17374</v>
      </c>
      <c r="C16924" s="2">
        <v>32</v>
      </c>
      <c r="D16924" s="2" t="s">
        <v>462</v>
      </c>
      <c r="E16924" s="2"/>
      <c r="F16924" s="2"/>
      <c r="G16924" s="2"/>
      <c r="H16924" s="2"/>
    </row>
    <row r="16925" spans="2:8">
      <c r="B16925" s="2" t="s">
        <v>17375</v>
      </c>
      <c r="C16925" s="2">
        <v>32</v>
      </c>
      <c r="D16925" s="2" t="s">
        <v>462</v>
      </c>
      <c r="E16925" s="2"/>
      <c r="F16925" s="2"/>
      <c r="G16925" s="2"/>
      <c r="H16925" s="2"/>
    </row>
    <row r="16926" spans="2:8">
      <c r="B16926" s="2" t="s">
        <v>17376</v>
      </c>
      <c r="C16926" s="2">
        <v>32</v>
      </c>
      <c r="D16926" s="2" t="s">
        <v>462</v>
      </c>
      <c r="E16926" s="2"/>
      <c r="F16926" s="2"/>
      <c r="G16926" s="2"/>
      <c r="H16926" s="2"/>
    </row>
    <row r="16927" spans="2:8">
      <c r="B16927" s="2" t="s">
        <v>17377</v>
      </c>
      <c r="C16927" s="2">
        <v>30</v>
      </c>
      <c r="D16927" s="2" t="s">
        <v>462</v>
      </c>
      <c r="E16927" s="2"/>
      <c r="F16927" s="2"/>
      <c r="G16927" s="2"/>
      <c r="H16927" s="2"/>
    </row>
    <row r="16928" spans="2:8">
      <c r="B16928" s="2" t="s">
        <v>17378</v>
      </c>
      <c r="C16928" s="2">
        <v>23</v>
      </c>
      <c r="D16928" s="2" t="s">
        <v>462</v>
      </c>
      <c r="E16928" s="2"/>
      <c r="F16928" s="2"/>
      <c r="G16928" s="2"/>
      <c r="H16928" s="2"/>
    </row>
    <row r="16929" spans="2:8">
      <c r="B16929" s="2" t="s">
        <v>17379</v>
      </c>
      <c r="C16929" s="2">
        <v>26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25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25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24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25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30</v>
      </c>
      <c r="D16934" s="2" t="s">
        <v>462</v>
      </c>
      <c r="E16934" s="2"/>
      <c r="F16934" s="2"/>
      <c r="G16934" s="2"/>
      <c r="H16934" s="2"/>
    </row>
    <row r="16935" spans="2:8">
      <c r="B16935" s="2" t="s">
        <v>17385</v>
      </c>
      <c r="C16935" s="2">
        <v>32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17386</v>
      </c>
      <c r="C16936" s="2">
        <v>31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17387</v>
      </c>
      <c r="C16937" s="2">
        <v>32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17388</v>
      </c>
      <c r="C16938" s="2">
        <v>32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17389</v>
      </c>
      <c r="C16939" s="2">
        <v>31</v>
      </c>
      <c r="D16939" s="2" t="s">
        <v>462</v>
      </c>
      <c r="E16939" s="2"/>
      <c r="F16939" s="2"/>
      <c r="G16939" s="2"/>
      <c r="H16939" s="2"/>
    </row>
    <row r="16940" spans="2:8">
      <c r="B16940" s="2" t="s">
        <v>17390</v>
      </c>
      <c r="C16940" s="2">
        <v>29</v>
      </c>
      <c r="D16940" s="2" t="s">
        <v>462</v>
      </c>
      <c r="E16940" s="2"/>
      <c r="F16940" s="2"/>
      <c r="G16940" s="2"/>
      <c r="H16940" s="2"/>
    </row>
    <row r="16941" spans="2:8">
      <c r="B16941" s="2" t="s">
        <v>17391</v>
      </c>
      <c r="C16941" s="2">
        <v>25</v>
      </c>
      <c r="D16941" s="2" t="s">
        <v>462</v>
      </c>
      <c r="E16941" s="2"/>
      <c r="F16941" s="2"/>
      <c r="G16941" s="2"/>
      <c r="H16941" s="2"/>
    </row>
    <row r="16942" spans="2:8">
      <c r="B16942" s="2" t="s">
        <v>17392</v>
      </c>
      <c r="C16942" s="2">
        <v>20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19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17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18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16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16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14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11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31</v>
      </c>
      <c r="D16950" s="2" t="s">
        <v>462</v>
      </c>
      <c r="E16950" s="2"/>
      <c r="F16950" s="2"/>
      <c r="G16950" s="2"/>
      <c r="H16950" s="2"/>
    </row>
    <row r="16951" spans="2:8">
      <c r="B16951" s="2" t="s">
        <v>17401</v>
      </c>
      <c r="C16951" s="2">
        <v>32</v>
      </c>
      <c r="D16951" s="2" t="s">
        <v>462</v>
      </c>
      <c r="E16951" s="2"/>
      <c r="F16951" s="2"/>
      <c r="G16951" s="2"/>
      <c r="H16951" s="2"/>
    </row>
    <row r="16952" spans="2:8">
      <c r="B16952" s="2" t="s">
        <v>17402</v>
      </c>
      <c r="C16952" s="2">
        <v>31</v>
      </c>
      <c r="D16952" s="2" t="s">
        <v>462</v>
      </c>
      <c r="E16952" s="2"/>
      <c r="F16952" s="2"/>
      <c r="G16952" s="2"/>
      <c r="H16952" s="2"/>
    </row>
    <row r="16953" spans="2:8">
      <c r="B16953" s="2" t="s">
        <v>17403</v>
      </c>
      <c r="C16953" s="2">
        <v>30</v>
      </c>
      <c r="D16953" s="2" t="s">
        <v>462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462</v>
      </c>
      <c r="E16954" s="2"/>
      <c r="F16954" s="2"/>
      <c r="G16954" s="2"/>
      <c r="H16954" s="2"/>
    </row>
    <row r="16955" spans="2:8">
      <c r="B16955" s="2" t="s">
        <v>17405</v>
      </c>
      <c r="C16955" s="2">
        <v>29</v>
      </c>
      <c r="D16955" s="2" t="s">
        <v>462</v>
      </c>
      <c r="E16955" s="2"/>
      <c r="F16955" s="2"/>
      <c r="G16955" s="2"/>
      <c r="H16955" s="2"/>
    </row>
    <row r="16956" spans="2:8">
      <c r="B16956" s="2" t="s">
        <v>17406</v>
      </c>
      <c r="C16956" s="2">
        <v>35</v>
      </c>
      <c r="D16956" s="2" t="s">
        <v>462</v>
      </c>
      <c r="E16956" s="2"/>
      <c r="F16956" s="2"/>
      <c r="G16956" s="2"/>
      <c r="H16956" s="2"/>
    </row>
    <row r="16957" spans="2:8">
      <c r="B16957" s="2" t="s">
        <v>17407</v>
      </c>
      <c r="C16957" s="2">
        <v>34</v>
      </c>
      <c r="D16957" s="2" t="s">
        <v>462</v>
      </c>
      <c r="E16957" s="2"/>
      <c r="F16957" s="2"/>
      <c r="G16957" s="2"/>
      <c r="H16957" s="2"/>
    </row>
    <row r="16958" spans="2:8">
      <c r="B16958" s="2" t="s">
        <v>17408</v>
      </c>
      <c r="C16958" s="2">
        <v>34</v>
      </c>
      <c r="D16958" s="2" t="s">
        <v>462</v>
      </c>
      <c r="E16958" s="2"/>
      <c r="F16958" s="2"/>
      <c r="G16958" s="2"/>
      <c r="H16958" s="2"/>
    </row>
    <row r="16959" spans="2:8">
      <c r="B16959" s="2" t="s">
        <v>17409</v>
      </c>
      <c r="C16959" s="2">
        <v>34</v>
      </c>
      <c r="D16959" s="2" t="s">
        <v>462</v>
      </c>
      <c r="E16959" s="2"/>
      <c r="F16959" s="2"/>
      <c r="G16959" s="2"/>
      <c r="H16959" s="2"/>
    </row>
    <row r="16960" spans="2:8">
      <c r="B16960" s="2" t="s">
        <v>17410</v>
      </c>
      <c r="C16960" s="2">
        <v>33</v>
      </c>
      <c r="D16960" s="2" t="s">
        <v>462</v>
      </c>
      <c r="E16960" s="2"/>
      <c r="F16960" s="2"/>
      <c r="G16960" s="2"/>
      <c r="H16960" s="2"/>
    </row>
    <row r="16961" spans="2:8">
      <c r="B16961" s="2" t="s">
        <v>17411</v>
      </c>
      <c r="C16961" s="2">
        <v>32</v>
      </c>
      <c r="D16961" s="2" t="s">
        <v>462</v>
      </c>
      <c r="E16961" s="2"/>
      <c r="F16961" s="2"/>
      <c r="G16961" s="2"/>
      <c r="H16961" s="2"/>
    </row>
    <row r="16962" spans="2:8">
      <c r="B16962" s="2" t="s">
        <v>17412</v>
      </c>
      <c r="C16962" s="2">
        <v>35</v>
      </c>
      <c r="D16962" s="2" t="s">
        <v>462</v>
      </c>
      <c r="E16962" s="2"/>
      <c r="F16962" s="2"/>
      <c r="G16962" s="2"/>
      <c r="H16962" s="2"/>
    </row>
    <row r="16963" spans="2:8">
      <c r="B16963" s="2" t="s">
        <v>17413</v>
      </c>
      <c r="C16963" s="2">
        <v>38</v>
      </c>
      <c r="D16963" s="2" t="s">
        <v>462</v>
      </c>
      <c r="E16963" s="2"/>
      <c r="F16963" s="2"/>
      <c r="G16963" s="2"/>
      <c r="H16963" s="2"/>
    </row>
    <row r="16964" spans="2:8">
      <c r="B16964" s="2" t="s">
        <v>17414</v>
      </c>
      <c r="C16964" s="2">
        <v>39</v>
      </c>
      <c r="D16964" s="2" t="s">
        <v>462</v>
      </c>
      <c r="E16964" s="2"/>
      <c r="F16964" s="2"/>
      <c r="G16964" s="2"/>
      <c r="H16964" s="2"/>
    </row>
    <row r="16965" spans="2:8">
      <c r="B16965" s="2" t="s">
        <v>17415</v>
      </c>
      <c r="C16965" s="2">
        <v>39</v>
      </c>
      <c r="D16965" s="2" t="s">
        <v>462</v>
      </c>
      <c r="E16965" s="2"/>
      <c r="F16965" s="2"/>
      <c r="G16965" s="2"/>
      <c r="H16965" s="2"/>
    </row>
    <row r="16966" spans="2:8">
      <c r="B16966" s="2" t="s">
        <v>17416</v>
      </c>
      <c r="C16966" s="2">
        <v>38</v>
      </c>
      <c r="D16966" s="2" t="s">
        <v>462</v>
      </c>
      <c r="E16966" s="2"/>
      <c r="F16966" s="2"/>
      <c r="G16966" s="2"/>
      <c r="H16966" s="2"/>
    </row>
    <row r="16967" spans="2:8">
      <c r="B16967" s="2" t="s">
        <v>17417</v>
      </c>
      <c r="C16967" s="2">
        <v>33</v>
      </c>
      <c r="D16967" s="2" t="s">
        <v>462</v>
      </c>
      <c r="E16967" s="2"/>
      <c r="F16967" s="2"/>
      <c r="G16967" s="2"/>
      <c r="H16967" s="2"/>
    </row>
    <row r="16968" spans="2:8">
      <c r="B16968" s="2" t="s">
        <v>17418</v>
      </c>
      <c r="C16968" s="2">
        <v>18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18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19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17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27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29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26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27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28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28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28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24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25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24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24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25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24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11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16</v>
      </c>
      <c r="D16991" s="2" t="s">
        <v>462</v>
      </c>
      <c r="E16991" s="2"/>
      <c r="F16991" s="2"/>
      <c r="G16991" s="2"/>
      <c r="H16991" s="2"/>
    </row>
    <row r="16992" spans="2:8">
      <c r="B16992" s="2" t="s">
        <v>17442</v>
      </c>
      <c r="C16992" s="2">
        <v>16</v>
      </c>
      <c r="D16992" s="2" t="s">
        <v>462</v>
      </c>
      <c r="E16992" s="2"/>
      <c r="F16992" s="2"/>
      <c r="G16992" s="2"/>
      <c r="H16992" s="2"/>
    </row>
    <row r="16993" spans="2:8">
      <c r="B16993" s="2" t="s">
        <v>17443</v>
      </c>
      <c r="C16993" s="2">
        <v>17</v>
      </c>
      <c r="D16993" s="2" t="s">
        <v>462</v>
      </c>
      <c r="E16993" s="2"/>
      <c r="F16993" s="2"/>
      <c r="G16993" s="2"/>
      <c r="H16993" s="2"/>
    </row>
    <row r="16994" spans="2:8">
      <c r="B16994" s="2" t="s">
        <v>17444</v>
      </c>
      <c r="C16994" s="2">
        <v>17</v>
      </c>
      <c r="D16994" s="2" t="s">
        <v>462</v>
      </c>
      <c r="E16994" s="2"/>
      <c r="F16994" s="2"/>
      <c r="G16994" s="2"/>
      <c r="H16994" s="2"/>
    </row>
    <row r="16995" spans="2:8">
      <c r="B16995" s="2" t="s">
        <v>17445</v>
      </c>
      <c r="C16995" s="2">
        <v>17</v>
      </c>
      <c r="D16995" s="2" t="s">
        <v>462</v>
      </c>
      <c r="E16995" s="2"/>
      <c r="F16995" s="2"/>
      <c r="G16995" s="2"/>
      <c r="H16995" s="2"/>
    </row>
    <row r="16996" spans="2:8">
      <c r="B16996" s="2" t="s">
        <v>17446</v>
      </c>
      <c r="C16996" s="2">
        <v>17</v>
      </c>
      <c r="D16996" s="2" t="s">
        <v>462</v>
      </c>
      <c r="E16996" s="2"/>
      <c r="F16996" s="2"/>
      <c r="G16996" s="2"/>
      <c r="H16996" s="2"/>
    </row>
    <row r="16997" spans="2:8">
      <c r="B16997" s="2" t="s">
        <v>17447</v>
      </c>
      <c r="C16997" s="2">
        <v>16</v>
      </c>
      <c r="D16997" s="2" t="s">
        <v>462</v>
      </c>
      <c r="E16997" s="2"/>
      <c r="F16997" s="2"/>
      <c r="G16997" s="2"/>
      <c r="H16997" s="2"/>
    </row>
    <row r="16998" spans="2:8">
      <c r="B16998" s="2" t="s">
        <v>17448</v>
      </c>
      <c r="C16998" s="2">
        <v>16</v>
      </c>
      <c r="D16998" s="2" t="s">
        <v>462</v>
      </c>
      <c r="E16998" s="2"/>
      <c r="F16998" s="2"/>
      <c r="G16998" s="2"/>
      <c r="H16998" s="2"/>
    </row>
    <row r="16999" spans="2:8">
      <c r="B16999" s="2" t="s">
        <v>17449</v>
      </c>
      <c r="C16999" s="2">
        <v>16</v>
      </c>
      <c r="D16999" s="2" t="s">
        <v>462</v>
      </c>
      <c r="E16999" s="2"/>
      <c r="F16999" s="2"/>
      <c r="G16999" s="2"/>
      <c r="H16999" s="2"/>
    </row>
    <row r="17000" spans="2:8">
      <c r="B17000" s="2" t="s">
        <v>17450</v>
      </c>
      <c r="C17000" s="2">
        <v>15</v>
      </c>
      <c r="D17000" s="2" t="s">
        <v>462</v>
      </c>
      <c r="E17000" s="2"/>
      <c r="F17000" s="2"/>
      <c r="G17000" s="2"/>
      <c r="H17000" s="2"/>
    </row>
    <row r="17001" spans="2:8">
      <c r="B17001" s="2" t="s">
        <v>17451</v>
      </c>
      <c r="C17001" s="2">
        <v>10</v>
      </c>
      <c r="D17001" s="2" t="s">
        <v>462</v>
      </c>
      <c r="E17001" s="2"/>
      <c r="F17001" s="2"/>
      <c r="G17001" s="2"/>
      <c r="H17001" s="2"/>
    </row>
    <row r="17002" spans="2:8">
      <c r="B17002" s="2" t="s">
        <v>17452</v>
      </c>
      <c r="C17002" s="2">
        <v>30</v>
      </c>
      <c r="D17002" s="2" t="s">
        <v>462</v>
      </c>
      <c r="E17002" s="2"/>
      <c r="F17002" s="2"/>
      <c r="G17002" s="2"/>
      <c r="H17002" s="2"/>
    </row>
    <row r="17003" spans="2:8">
      <c r="B17003" s="2" t="s">
        <v>17453</v>
      </c>
      <c r="C17003" s="2">
        <v>30</v>
      </c>
      <c r="D17003" s="2" t="s">
        <v>462</v>
      </c>
      <c r="E17003" s="2"/>
      <c r="F17003" s="2"/>
      <c r="G17003" s="2"/>
      <c r="H17003" s="2"/>
    </row>
    <row r="17004" spans="2:8">
      <c r="B17004" s="2" t="s">
        <v>17454</v>
      </c>
      <c r="C17004" s="2">
        <v>28</v>
      </c>
      <c r="D17004" s="2" t="s">
        <v>462</v>
      </c>
      <c r="E17004" s="2"/>
      <c r="F17004" s="2"/>
      <c r="G17004" s="2"/>
      <c r="H17004" s="2"/>
    </row>
    <row r="17005" spans="2:8">
      <c r="B17005" s="2" t="s">
        <v>17455</v>
      </c>
      <c r="C17005" s="2">
        <v>27</v>
      </c>
      <c r="D17005" s="2" t="s">
        <v>462</v>
      </c>
      <c r="E17005" s="2"/>
      <c r="F17005" s="2"/>
      <c r="G17005" s="2"/>
      <c r="H17005" s="2"/>
    </row>
    <row r="17006" spans="2:8">
      <c r="B17006" s="2" t="s">
        <v>17456</v>
      </c>
      <c r="C17006" s="2">
        <v>26</v>
      </c>
      <c r="D17006" s="2" t="s">
        <v>462</v>
      </c>
      <c r="E17006" s="2"/>
      <c r="F17006" s="2"/>
      <c r="G17006" s="2"/>
      <c r="H17006" s="2"/>
    </row>
    <row r="17007" spans="2:8">
      <c r="B17007" s="2" t="s">
        <v>17457</v>
      </c>
      <c r="C17007" s="2">
        <v>21</v>
      </c>
      <c r="D17007" s="2" t="s">
        <v>462</v>
      </c>
      <c r="E17007" s="2"/>
      <c r="F17007" s="2"/>
      <c r="G17007" s="2"/>
      <c r="H17007" s="2"/>
    </row>
    <row r="17008" spans="2:8">
      <c r="B17008" s="2" t="s">
        <v>17458</v>
      </c>
      <c r="C17008" s="2">
        <v>37</v>
      </c>
      <c r="D17008" s="2" t="s">
        <v>462</v>
      </c>
      <c r="E17008" s="2"/>
      <c r="F17008" s="2"/>
      <c r="G17008" s="2"/>
      <c r="H17008" s="2"/>
    </row>
    <row r="17009" spans="2:8">
      <c r="B17009" s="2" t="s">
        <v>17459</v>
      </c>
      <c r="C17009" s="2">
        <v>37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17460</v>
      </c>
      <c r="C17010" s="2">
        <v>35</v>
      </c>
      <c r="D17010" s="2" t="s">
        <v>462</v>
      </c>
      <c r="E17010" s="2"/>
      <c r="F17010" s="2"/>
      <c r="G17010" s="2"/>
      <c r="H17010" s="2"/>
    </row>
    <row r="17011" spans="2:8">
      <c r="B17011" s="2" t="s">
        <v>17461</v>
      </c>
      <c r="C17011" s="2">
        <v>33</v>
      </c>
      <c r="D17011" s="2" t="s">
        <v>462</v>
      </c>
      <c r="E17011" s="2"/>
      <c r="F17011" s="2"/>
      <c r="G17011" s="2"/>
      <c r="H17011" s="2"/>
    </row>
    <row r="17012" spans="2:8">
      <c r="B17012" s="2" t="s">
        <v>17462</v>
      </c>
      <c r="C17012" s="2">
        <v>31</v>
      </c>
      <c r="D17012" s="2" t="s">
        <v>462</v>
      </c>
      <c r="E17012" s="2"/>
      <c r="F17012" s="2"/>
      <c r="G17012" s="2"/>
      <c r="H17012" s="2"/>
    </row>
    <row r="17013" spans="2:8">
      <c r="B17013" s="2" t="s">
        <v>17463</v>
      </c>
      <c r="C17013" s="2">
        <v>16</v>
      </c>
      <c r="D17013" s="2" t="s">
        <v>462</v>
      </c>
      <c r="E17013" s="2"/>
      <c r="F17013" s="2"/>
      <c r="G17013" s="2"/>
      <c r="H17013" s="2"/>
    </row>
    <row r="17014" spans="2:8">
      <c r="B17014" s="2" t="s">
        <v>17464</v>
      </c>
      <c r="C17014" s="2">
        <v>32</v>
      </c>
      <c r="D17014" s="2" t="s">
        <v>462</v>
      </c>
      <c r="E17014" s="2"/>
      <c r="F17014" s="2"/>
      <c r="G17014" s="2"/>
      <c r="H17014" s="2"/>
    </row>
    <row r="17015" spans="2:8">
      <c r="B17015" s="2" t="s">
        <v>17465</v>
      </c>
      <c r="C17015" s="2">
        <v>36</v>
      </c>
      <c r="D17015" s="2" t="s">
        <v>462</v>
      </c>
      <c r="E17015" s="2"/>
      <c r="F17015" s="2"/>
      <c r="G17015" s="2"/>
      <c r="H17015" s="2"/>
    </row>
    <row r="17016" spans="2:8">
      <c r="B17016" s="2" t="s">
        <v>17466</v>
      </c>
      <c r="C17016" s="2">
        <v>39</v>
      </c>
      <c r="D17016" s="2" t="s">
        <v>462</v>
      </c>
      <c r="E17016" s="2"/>
      <c r="F17016" s="2"/>
      <c r="G17016" s="2"/>
      <c r="H17016" s="2"/>
    </row>
    <row r="17017" spans="2:8">
      <c r="B17017" s="2" t="s">
        <v>17467</v>
      </c>
      <c r="C17017" s="2">
        <v>19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19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17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22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27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28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25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10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11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8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6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27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17483</v>
      </c>
      <c r="C17033" s="2">
        <v>27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17484</v>
      </c>
      <c r="C17034" s="2">
        <v>27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17485</v>
      </c>
      <c r="C17035" s="2">
        <v>26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17486</v>
      </c>
      <c r="C17036" s="2">
        <v>26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17487</v>
      </c>
      <c r="C17037" s="2">
        <v>26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17488</v>
      </c>
      <c r="C17038" s="2">
        <v>25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17489</v>
      </c>
      <c r="C17039" s="2">
        <v>25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17490</v>
      </c>
      <c r="C17040" s="2">
        <v>27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17491</v>
      </c>
      <c r="C17041" s="2">
        <v>27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17492</v>
      </c>
      <c r="C17042" s="2">
        <v>27</v>
      </c>
      <c r="D17042" s="2" t="s">
        <v>462</v>
      </c>
      <c r="E17042" s="2"/>
      <c r="F17042" s="2"/>
      <c r="G17042" s="2"/>
      <c r="H17042" s="2"/>
    </row>
    <row r="17043" spans="2:8">
      <c r="B17043" s="2" t="s">
        <v>17493</v>
      </c>
      <c r="C17043" s="2">
        <v>26</v>
      </c>
      <c r="D17043" s="2" t="s">
        <v>462</v>
      </c>
      <c r="E17043" s="2"/>
      <c r="F17043" s="2"/>
      <c r="G17043" s="2"/>
      <c r="H17043" s="2"/>
    </row>
    <row r="17044" spans="2:8">
      <c r="B17044" s="2" t="s">
        <v>17494</v>
      </c>
      <c r="C17044" s="2">
        <v>24</v>
      </c>
      <c r="D17044" s="2" t="s">
        <v>462</v>
      </c>
      <c r="E17044" s="2"/>
      <c r="F17044" s="2"/>
      <c r="G17044" s="2"/>
      <c r="H17044" s="2"/>
    </row>
    <row r="17045" spans="2:8">
      <c r="B17045" s="2" t="s">
        <v>17495</v>
      </c>
      <c r="C17045" s="2">
        <v>20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19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13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12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13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12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13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15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19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18</v>
      </c>
      <c r="D17055" s="2" t="s">
        <v>462</v>
      </c>
      <c r="E17055" s="2"/>
      <c r="F17055" s="2"/>
      <c r="G17055" s="2"/>
      <c r="H17055" s="2"/>
    </row>
    <row r="17056" spans="2:8">
      <c r="B17056" s="2" t="s">
        <v>17506</v>
      </c>
      <c r="C17056" s="2">
        <v>20</v>
      </c>
      <c r="D17056" s="2" t="s">
        <v>462</v>
      </c>
      <c r="E17056" s="2"/>
      <c r="F17056" s="2"/>
      <c r="G17056" s="2"/>
      <c r="H17056" s="2"/>
    </row>
    <row r="17057" spans="2:8">
      <c r="B17057" s="2" t="s">
        <v>17507</v>
      </c>
      <c r="C17057" s="2">
        <v>21</v>
      </c>
      <c r="D17057" s="2" t="s">
        <v>462</v>
      </c>
      <c r="E17057" s="2"/>
      <c r="F17057" s="2"/>
      <c r="G17057" s="2"/>
      <c r="H17057" s="2"/>
    </row>
    <row r="17058" spans="2:8">
      <c r="B17058" s="2" t="s">
        <v>17508</v>
      </c>
      <c r="C17058" s="2">
        <v>20</v>
      </c>
      <c r="D17058" s="2" t="s">
        <v>462</v>
      </c>
      <c r="E17058" s="2"/>
      <c r="F17058" s="2"/>
      <c r="G17058" s="2"/>
      <c r="H17058" s="2"/>
    </row>
    <row r="17059" spans="2:8">
      <c r="B17059" s="2" t="s">
        <v>17509</v>
      </c>
      <c r="C17059" s="2">
        <v>18</v>
      </c>
      <c r="D17059" s="2" t="s">
        <v>462</v>
      </c>
      <c r="E17059" s="2"/>
      <c r="F17059" s="2"/>
      <c r="G17059" s="2"/>
      <c r="H17059" s="2"/>
    </row>
    <row r="17060" spans="2:8">
      <c r="B17060" s="2" t="s">
        <v>17510</v>
      </c>
      <c r="C17060" s="2">
        <v>27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25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22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17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15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12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7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20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12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15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18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20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20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13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7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7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17</v>
      </c>
      <c r="D17079" s="2" t="s">
        <v>462</v>
      </c>
      <c r="E17079" s="2"/>
      <c r="F17079" s="2"/>
      <c r="G17079" s="2"/>
      <c r="H17079" s="2"/>
    </row>
    <row r="17080" spans="2:8">
      <c r="B17080" s="2" t="s">
        <v>17530</v>
      </c>
      <c r="C17080" s="2">
        <v>17</v>
      </c>
      <c r="D17080" s="2" t="s">
        <v>462</v>
      </c>
      <c r="E17080" s="2"/>
      <c r="F17080" s="2"/>
      <c r="G17080" s="2"/>
      <c r="H17080" s="2"/>
    </row>
    <row r="17081" spans="2:8">
      <c r="B17081" s="2" t="s">
        <v>17531</v>
      </c>
      <c r="C17081" s="2">
        <v>17</v>
      </c>
      <c r="D17081" s="2" t="s">
        <v>462</v>
      </c>
      <c r="E17081" s="2"/>
      <c r="F17081" s="2"/>
      <c r="G17081" s="2"/>
      <c r="H17081" s="2"/>
    </row>
    <row r="17082" spans="2:8">
      <c r="B17082" s="2" t="s">
        <v>17532</v>
      </c>
      <c r="C17082" s="2">
        <v>16</v>
      </c>
      <c r="D17082" s="2" t="s">
        <v>462</v>
      </c>
      <c r="E17082" s="2"/>
      <c r="F17082" s="2"/>
      <c r="G17082" s="2"/>
      <c r="H17082" s="2"/>
    </row>
    <row r="17083" spans="2:8">
      <c r="B17083" s="2" t="s">
        <v>17533</v>
      </c>
      <c r="C17083" s="2">
        <v>16</v>
      </c>
      <c r="D17083" s="2" t="s">
        <v>462</v>
      </c>
      <c r="E17083" s="2"/>
      <c r="F17083" s="2"/>
      <c r="G17083" s="2"/>
      <c r="H17083" s="2"/>
    </row>
    <row r="17084" spans="2:8">
      <c r="B17084" s="2" t="s">
        <v>17534</v>
      </c>
      <c r="C17084" s="2">
        <v>16</v>
      </c>
      <c r="D17084" s="2" t="s">
        <v>462</v>
      </c>
      <c r="E17084" s="2"/>
      <c r="F17084" s="2"/>
      <c r="G17084" s="2"/>
      <c r="H17084" s="2"/>
    </row>
    <row r="17085" spans="2:8">
      <c r="B17085" s="2" t="s">
        <v>17535</v>
      </c>
      <c r="C17085" s="2">
        <v>16</v>
      </c>
      <c r="D17085" s="2" t="s">
        <v>462</v>
      </c>
      <c r="E17085" s="2"/>
      <c r="F17085" s="2"/>
      <c r="G17085" s="2"/>
      <c r="H17085" s="2"/>
    </row>
    <row r="17086" spans="2:8">
      <c r="B17086" s="2" t="s">
        <v>17536</v>
      </c>
      <c r="C17086" s="2">
        <v>15</v>
      </c>
      <c r="D17086" s="2" t="s">
        <v>462</v>
      </c>
      <c r="E17086" s="2"/>
      <c r="F17086" s="2"/>
      <c r="G17086" s="2"/>
      <c r="H17086" s="2"/>
    </row>
    <row r="17087" spans="2:8">
      <c r="B17087" s="2" t="s">
        <v>17537</v>
      </c>
      <c r="C17087" s="2">
        <v>14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17538</v>
      </c>
      <c r="C17088" s="2">
        <v>13</v>
      </c>
      <c r="D17088" s="2" t="s">
        <v>462</v>
      </c>
      <c r="E17088" s="2"/>
      <c r="F17088" s="2"/>
      <c r="G17088" s="2"/>
      <c r="H17088" s="2"/>
    </row>
    <row r="17089" spans="2:8">
      <c r="B17089" s="2" t="s">
        <v>17539</v>
      </c>
      <c r="C17089" s="2">
        <v>12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17540</v>
      </c>
      <c r="C17090" s="2">
        <v>12</v>
      </c>
      <c r="D17090" s="2" t="s">
        <v>462</v>
      </c>
      <c r="E17090" s="2"/>
      <c r="F17090" s="2"/>
      <c r="G17090" s="2"/>
      <c r="H17090" s="2"/>
    </row>
    <row r="17091" spans="2:8">
      <c r="B17091" s="2" t="s">
        <v>17541</v>
      </c>
      <c r="C17091" s="2">
        <v>14</v>
      </c>
      <c r="D17091" s="2" t="s">
        <v>462</v>
      </c>
      <c r="E17091" s="2"/>
      <c r="F17091" s="2"/>
      <c r="G17091" s="2"/>
      <c r="H17091" s="2"/>
    </row>
    <row r="17092" spans="2:8">
      <c r="B17092" s="2" t="s">
        <v>17542</v>
      </c>
      <c r="C17092" s="2">
        <v>13</v>
      </c>
      <c r="D17092" s="2" t="s">
        <v>462</v>
      </c>
      <c r="E17092" s="2"/>
      <c r="F17092" s="2"/>
      <c r="G17092" s="2"/>
      <c r="H17092" s="2"/>
    </row>
    <row r="17093" spans="2:8">
      <c r="B17093" s="2" t="s">
        <v>17543</v>
      </c>
      <c r="C17093" s="2">
        <v>12</v>
      </c>
      <c r="D17093" s="2" t="s">
        <v>462</v>
      </c>
      <c r="E17093" s="2"/>
      <c r="F17093" s="2"/>
      <c r="G17093" s="2"/>
      <c r="H17093" s="2"/>
    </row>
    <row r="17094" spans="2:8">
      <c r="B17094" s="2" t="s">
        <v>17544</v>
      </c>
      <c r="C17094" s="2">
        <v>14</v>
      </c>
      <c r="D17094" s="2" t="s">
        <v>462</v>
      </c>
      <c r="E17094" s="2"/>
      <c r="F17094" s="2"/>
      <c r="G17094" s="2"/>
      <c r="H17094" s="2"/>
    </row>
    <row r="17095" spans="2:8">
      <c r="B17095" s="2" t="s">
        <v>17545</v>
      </c>
      <c r="C17095" s="2">
        <v>16</v>
      </c>
      <c r="D17095" s="2" t="s">
        <v>462</v>
      </c>
      <c r="E17095" s="2"/>
      <c r="F17095" s="2"/>
      <c r="G17095" s="2"/>
      <c r="H17095" s="2"/>
    </row>
    <row r="17096" spans="2:8">
      <c r="B17096" s="2" t="s">
        <v>17546</v>
      </c>
      <c r="C17096" s="2">
        <v>23</v>
      </c>
      <c r="D17096" s="2" t="s">
        <v>462</v>
      </c>
      <c r="E17096" s="2"/>
      <c r="F17096" s="2"/>
      <c r="G17096" s="2"/>
      <c r="H17096" s="2"/>
    </row>
    <row r="17097" spans="2:8">
      <c r="B17097" s="2" t="s">
        <v>17547</v>
      </c>
      <c r="C17097" s="2">
        <v>25</v>
      </c>
      <c r="D17097" s="2" t="s">
        <v>462</v>
      </c>
      <c r="E17097" s="2"/>
      <c r="F17097" s="2"/>
      <c r="G17097" s="2"/>
      <c r="H17097" s="2"/>
    </row>
    <row r="17098" spans="2:8">
      <c r="B17098" s="2" t="s">
        <v>17548</v>
      </c>
      <c r="C17098" s="2">
        <v>23</v>
      </c>
      <c r="D17098" s="2" t="s">
        <v>462</v>
      </c>
      <c r="E17098" s="2"/>
      <c r="F17098" s="2"/>
      <c r="G17098" s="2"/>
      <c r="H17098" s="2"/>
    </row>
    <row r="17099" spans="2:8">
      <c r="B17099" s="2" t="s">
        <v>17549</v>
      </c>
      <c r="C17099" s="2">
        <v>26</v>
      </c>
      <c r="D17099" s="2" t="s">
        <v>462</v>
      </c>
      <c r="E17099" s="2"/>
      <c r="F17099" s="2"/>
      <c r="G17099" s="2"/>
      <c r="H17099" s="2"/>
    </row>
    <row r="17100" spans="2:8">
      <c r="B17100" s="2" t="s">
        <v>17550</v>
      </c>
      <c r="C17100" s="2">
        <v>27</v>
      </c>
      <c r="D17100" s="2" t="s">
        <v>462</v>
      </c>
      <c r="E17100" s="2"/>
      <c r="F17100" s="2"/>
      <c r="G17100" s="2"/>
      <c r="H17100" s="2"/>
    </row>
    <row r="17101" spans="2:8">
      <c r="B17101" s="2" t="s">
        <v>17551</v>
      </c>
      <c r="C17101" s="2">
        <v>26</v>
      </c>
      <c r="D17101" s="2" t="s">
        <v>462</v>
      </c>
      <c r="E17101" s="2"/>
      <c r="F17101" s="2"/>
      <c r="G17101" s="2"/>
      <c r="H17101" s="2"/>
    </row>
    <row r="17102" spans="2:8">
      <c r="B17102" s="2" t="s">
        <v>17552</v>
      </c>
      <c r="C17102" s="2">
        <v>24</v>
      </c>
      <c r="D17102" s="2" t="s">
        <v>462</v>
      </c>
      <c r="E17102" s="2"/>
      <c r="F17102" s="2"/>
      <c r="G17102" s="2"/>
      <c r="H17102" s="2"/>
    </row>
    <row r="17103" spans="2:8">
      <c r="B17103" s="2" t="s">
        <v>17553</v>
      </c>
      <c r="C17103" s="2">
        <v>24</v>
      </c>
      <c r="D17103" s="2" t="s">
        <v>462</v>
      </c>
      <c r="E17103" s="2"/>
      <c r="F17103" s="2"/>
      <c r="G17103" s="2"/>
      <c r="H17103" s="2"/>
    </row>
    <row r="17104" spans="2:8">
      <c r="B17104" s="2" t="s">
        <v>17554</v>
      </c>
      <c r="C17104" s="2">
        <v>19</v>
      </c>
      <c r="D17104" s="2" t="s">
        <v>462</v>
      </c>
      <c r="E17104" s="2"/>
      <c r="F17104" s="2"/>
      <c r="G17104" s="2"/>
      <c r="H17104" s="2"/>
    </row>
    <row r="17105" spans="2:8">
      <c r="B17105" s="2" t="s">
        <v>17555</v>
      </c>
      <c r="C17105" s="2">
        <v>25</v>
      </c>
      <c r="D17105" s="2" t="s">
        <v>462</v>
      </c>
      <c r="E17105" s="2"/>
      <c r="F17105" s="2"/>
      <c r="G17105" s="2"/>
      <c r="H17105" s="2"/>
    </row>
    <row r="17106" spans="2:8">
      <c r="B17106" s="2" t="s">
        <v>17556</v>
      </c>
      <c r="C17106" s="2">
        <v>22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29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29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28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27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28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27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25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20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19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24</v>
      </c>
      <c r="D17118" s="2" t="s">
        <v>462</v>
      </c>
      <c r="E17118" s="2"/>
      <c r="F17118" s="2"/>
      <c r="G17118" s="2"/>
      <c r="H17118" s="2"/>
    </row>
    <row r="17119" spans="2:8">
      <c r="B17119" s="2" t="s">
        <v>17569</v>
      </c>
      <c r="C17119" s="2">
        <v>23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17570</v>
      </c>
      <c r="C17120" s="2">
        <v>24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17571</v>
      </c>
      <c r="C17121" s="2">
        <v>24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17572</v>
      </c>
      <c r="C17122" s="2">
        <v>24</v>
      </c>
      <c r="D17122" s="2" t="s">
        <v>462</v>
      </c>
      <c r="E17122" s="2"/>
      <c r="F17122" s="2"/>
      <c r="G17122" s="2"/>
      <c r="H17122" s="2"/>
    </row>
    <row r="17123" spans="2:8">
      <c r="B17123" s="2" t="s">
        <v>17573</v>
      </c>
      <c r="C17123" s="2">
        <v>23</v>
      </c>
      <c r="D17123" s="2" t="s">
        <v>462</v>
      </c>
      <c r="E17123" s="2"/>
      <c r="F17123" s="2"/>
      <c r="G17123" s="2"/>
      <c r="H17123" s="2"/>
    </row>
    <row r="17124" spans="2:8">
      <c r="B17124" s="2" t="s">
        <v>17574</v>
      </c>
      <c r="C17124" s="2">
        <v>24</v>
      </c>
      <c r="D17124" s="2" t="s">
        <v>462</v>
      </c>
      <c r="E17124" s="2"/>
      <c r="F17124" s="2"/>
      <c r="G17124" s="2"/>
      <c r="H17124" s="2"/>
    </row>
    <row r="17125" spans="2:8">
      <c r="B17125" s="2" t="s">
        <v>17575</v>
      </c>
      <c r="C17125" s="2">
        <v>23</v>
      </c>
      <c r="D17125" s="2" t="s">
        <v>462</v>
      </c>
      <c r="E17125" s="2"/>
      <c r="F17125" s="2"/>
      <c r="G17125" s="2"/>
      <c r="H17125" s="2"/>
    </row>
    <row r="17126" spans="2:8">
      <c r="B17126" s="2" t="s">
        <v>17576</v>
      </c>
      <c r="C17126" s="2">
        <v>23</v>
      </c>
      <c r="D17126" s="2" t="s">
        <v>462</v>
      </c>
      <c r="E17126" s="2"/>
      <c r="F17126" s="2"/>
      <c r="G17126" s="2"/>
      <c r="H17126" s="2"/>
    </row>
    <row r="17127" spans="2:8">
      <c r="B17127" s="2" t="s">
        <v>17577</v>
      </c>
      <c r="C17127" s="2">
        <v>23</v>
      </c>
      <c r="D17127" s="2" t="s">
        <v>462</v>
      </c>
      <c r="E17127" s="2"/>
      <c r="F17127" s="2"/>
      <c r="G17127" s="2"/>
      <c r="H17127" s="2"/>
    </row>
    <row r="17128" spans="2:8">
      <c r="B17128" s="2" t="s">
        <v>17578</v>
      </c>
      <c r="C17128" s="2">
        <v>25</v>
      </c>
      <c r="D17128" s="2" t="s">
        <v>462</v>
      </c>
      <c r="E17128" s="2"/>
      <c r="F17128" s="2"/>
      <c r="G17128" s="2"/>
      <c r="H17128" s="2"/>
    </row>
    <row r="17129" spans="2:8">
      <c r="B17129" s="2" t="s">
        <v>17579</v>
      </c>
      <c r="C17129" s="2">
        <v>25</v>
      </c>
      <c r="D17129" s="2" t="s">
        <v>462</v>
      </c>
      <c r="E17129" s="2"/>
      <c r="F17129" s="2"/>
      <c r="G17129" s="2"/>
      <c r="H17129" s="2"/>
    </row>
    <row r="17130" spans="2:8">
      <c r="B17130" s="2" t="s">
        <v>17580</v>
      </c>
      <c r="C17130" s="2">
        <v>26</v>
      </c>
      <c r="D17130" s="2" t="s">
        <v>462</v>
      </c>
      <c r="E17130" s="2"/>
      <c r="F17130" s="2"/>
      <c r="G17130" s="2"/>
      <c r="H17130" s="2"/>
    </row>
    <row r="17131" spans="2:8">
      <c r="B17131" s="2" t="s">
        <v>17581</v>
      </c>
      <c r="C17131" s="2">
        <v>27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26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18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28</v>
      </c>
      <c r="D17139" s="2" t="s">
        <v>462</v>
      </c>
      <c r="E17139" s="2"/>
      <c r="F17139" s="2"/>
      <c r="G17139" s="2"/>
      <c r="H17139" s="2"/>
    </row>
    <row r="17140" spans="2:8">
      <c r="B17140" s="2" t="s">
        <v>17590</v>
      </c>
      <c r="C17140" s="2">
        <v>21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33</v>
      </c>
      <c r="D17141" s="2" t="s">
        <v>462</v>
      </c>
      <c r="E17141" s="2"/>
      <c r="F17141" s="2"/>
      <c r="G17141" s="2"/>
      <c r="H17141" s="2"/>
    </row>
    <row r="17142" spans="2:8">
      <c r="B17142" s="2" t="s">
        <v>17592</v>
      </c>
      <c r="C17142" s="2">
        <v>38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38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39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40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37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31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32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26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27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17602</v>
      </c>
      <c r="C17152" s="2">
        <v>23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17603</v>
      </c>
      <c r="C17153" s="2">
        <v>22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21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20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20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19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20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12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21</v>
      </c>
      <c r="D17160" s="2" t="s">
        <v>462</v>
      </c>
      <c r="E17160" s="2"/>
      <c r="F17160" s="2"/>
      <c r="G17160" s="2"/>
      <c r="H17160" s="2"/>
    </row>
    <row r="17161" spans="2:8">
      <c r="B17161" s="2" t="s">
        <v>17611</v>
      </c>
      <c r="C17161" s="2">
        <v>22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17612</v>
      </c>
      <c r="C17162" s="2">
        <v>23</v>
      </c>
      <c r="D17162" s="2" t="s">
        <v>462</v>
      </c>
      <c r="E17162" s="2"/>
      <c r="F17162" s="2"/>
      <c r="G17162" s="2"/>
      <c r="H17162" s="2"/>
    </row>
    <row r="17163" spans="2:8">
      <c r="B17163" s="2" t="s">
        <v>17613</v>
      </c>
      <c r="C17163" s="2">
        <v>24</v>
      </c>
      <c r="D17163" s="2" t="s">
        <v>462</v>
      </c>
      <c r="E17163" s="2"/>
      <c r="F17163" s="2"/>
      <c r="G17163" s="2"/>
      <c r="H17163" s="2"/>
    </row>
    <row r="17164" spans="2:8">
      <c r="B17164" s="2" t="s">
        <v>17614</v>
      </c>
      <c r="C17164" s="2">
        <v>25</v>
      </c>
      <c r="D17164" s="2" t="s">
        <v>462</v>
      </c>
      <c r="E17164" s="2"/>
      <c r="F17164" s="2"/>
      <c r="G17164" s="2"/>
      <c r="H17164" s="2"/>
    </row>
    <row r="17165" spans="2:8">
      <c r="B17165" s="2" t="s">
        <v>17615</v>
      </c>
      <c r="C17165" s="2">
        <v>25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17616</v>
      </c>
      <c r="C17166" s="2">
        <v>25</v>
      </c>
      <c r="D17166" s="2" t="s">
        <v>462</v>
      </c>
      <c r="E17166" s="2"/>
      <c r="F17166" s="2"/>
      <c r="G17166" s="2"/>
      <c r="H17166" s="2"/>
    </row>
    <row r="17167" spans="2:8">
      <c r="B17167" s="2" t="s">
        <v>17617</v>
      </c>
      <c r="C17167" s="2">
        <v>11</v>
      </c>
      <c r="D17167" s="2" t="s">
        <v>462</v>
      </c>
      <c r="E17167" s="2"/>
      <c r="F17167" s="2"/>
      <c r="G17167" s="2"/>
      <c r="H17167" s="2"/>
    </row>
    <row r="17168" spans="2:8">
      <c r="B17168" s="2" t="s">
        <v>17618</v>
      </c>
      <c r="C17168" s="2">
        <v>16</v>
      </c>
      <c r="D17168" s="2" t="s">
        <v>462</v>
      </c>
      <c r="E17168" s="2"/>
      <c r="F17168" s="2"/>
      <c r="G17168" s="2"/>
      <c r="H17168" s="2"/>
    </row>
    <row r="17169" spans="2:8">
      <c r="B17169" s="2" t="s">
        <v>17619</v>
      </c>
      <c r="C17169" s="2">
        <v>17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17620</v>
      </c>
      <c r="C17170" s="2">
        <v>19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17621</v>
      </c>
      <c r="C17171" s="2">
        <v>20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17622</v>
      </c>
      <c r="C17172" s="2">
        <v>21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17623</v>
      </c>
      <c r="C17173" s="2">
        <v>20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17624</v>
      </c>
      <c r="C17174" s="2">
        <v>20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17625</v>
      </c>
      <c r="C17175" s="2">
        <v>21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17626</v>
      </c>
      <c r="C17176" s="2">
        <v>17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17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18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18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17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18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16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16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16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31</v>
      </c>
      <c r="D17185" s="2" t="s">
        <v>462</v>
      </c>
      <c r="E17185" s="2"/>
      <c r="F17185" s="2"/>
      <c r="G17185" s="2"/>
      <c r="H17185" s="2"/>
    </row>
    <row r="17186" spans="2:8">
      <c r="B17186" s="2" t="s">
        <v>17636</v>
      </c>
      <c r="C17186" s="2">
        <v>34</v>
      </c>
      <c r="D17186" s="2" t="s">
        <v>462</v>
      </c>
      <c r="E17186" s="2"/>
      <c r="F17186" s="2"/>
      <c r="G17186" s="2"/>
      <c r="H17186" s="2"/>
    </row>
    <row r="17187" spans="2:8">
      <c r="B17187" s="2" t="s">
        <v>17637</v>
      </c>
      <c r="C17187" s="2">
        <v>36</v>
      </c>
      <c r="D17187" s="2" t="s">
        <v>462</v>
      </c>
      <c r="E17187" s="2"/>
      <c r="F17187" s="2"/>
      <c r="G17187" s="2"/>
      <c r="H17187" s="2"/>
    </row>
    <row r="17188" spans="2:8">
      <c r="B17188" s="2" t="s">
        <v>17638</v>
      </c>
      <c r="C17188" s="2">
        <v>37</v>
      </c>
      <c r="D17188" s="2" t="s">
        <v>462</v>
      </c>
      <c r="E17188" s="2"/>
      <c r="F17188" s="2"/>
      <c r="G17188" s="2"/>
      <c r="H17188" s="2"/>
    </row>
    <row r="17189" spans="2:8">
      <c r="B17189" s="2" t="s">
        <v>17639</v>
      </c>
      <c r="C17189" s="2">
        <v>37</v>
      </c>
      <c r="D17189" s="2" t="s">
        <v>462</v>
      </c>
      <c r="E17189" s="2"/>
      <c r="F17189" s="2"/>
      <c r="G17189" s="2"/>
      <c r="H17189" s="2"/>
    </row>
    <row r="17190" spans="2:8">
      <c r="B17190" s="2" t="s">
        <v>17640</v>
      </c>
      <c r="C17190" s="2">
        <v>10</v>
      </c>
      <c r="D17190" s="2" t="s">
        <v>462</v>
      </c>
      <c r="E17190" s="2"/>
      <c r="F17190" s="2"/>
      <c r="G17190" s="2"/>
      <c r="H17190" s="2"/>
    </row>
    <row r="17191" spans="2:8">
      <c r="B17191" s="2" t="s">
        <v>17641</v>
      </c>
      <c r="C17191" s="2">
        <v>8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17642</v>
      </c>
      <c r="C17192" s="2">
        <v>21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22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24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23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22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24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24</v>
      </c>
      <c r="D17198" s="2" t="s">
        <v>462</v>
      </c>
      <c r="E17198" s="2"/>
      <c r="F17198" s="2"/>
      <c r="G17198" s="2"/>
      <c r="H17198" s="2"/>
    </row>
    <row r="17199" spans="2:8">
      <c r="B17199" s="2" t="s">
        <v>17649</v>
      </c>
      <c r="C17199" s="2">
        <v>25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17650</v>
      </c>
      <c r="C17200" s="2">
        <v>28</v>
      </c>
      <c r="D17200" s="2" t="s">
        <v>462</v>
      </c>
      <c r="E17200" s="2"/>
      <c r="F17200" s="2"/>
      <c r="G17200" s="2"/>
      <c r="H17200" s="2"/>
    </row>
    <row r="17201" spans="2:8">
      <c r="B17201" s="2" t="s">
        <v>17651</v>
      </c>
      <c r="C17201" s="2">
        <v>25</v>
      </c>
      <c r="D17201" s="2" t="s">
        <v>462</v>
      </c>
      <c r="E17201" s="2"/>
      <c r="F17201" s="2"/>
      <c r="G17201" s="2"/>
      <c r="H17201" s="2"/>
    </row>
    <row r="17202" spans="2:8">
      <c r="B17202" s="2" t="s">
        <v>17652</v>
      </c>
      <c r="C17202" s="2">
        <v>24</v>
      </c>
      <c r="D17202" s="2" t="s">
        <v>462</v>
      </c>
      <c r="E17202" s="2"/>
      <c r="F17202" s="2"/>
      <c r="G17202" s="2"/>
      <c r="H17202" s="2"/>
    </row>
    <row r="17203" spans="2:8">
      <c r="B17203" s="2" t="s">
        <v>17653</v>
      </c>
      <c r="C17203" s="2">
        <v>26</v>
      </c>
      <c r="D17203" s="2" t="s">
        <v>462</v>
      </c>
      <c r="E17203" s="2"/>
      <c r="F17203" s="2"/>
      <c r="G17203" s="2"/>
      <c r="H17203" s="2"/>
    </row>
    <row r="17204" spans="2:8">
      <c r="B17204" s="2" t="s">
        <v>17654</v>
      </c>
      <c r="C17204" s="2">
        <v>27</v>
      </c>
      <c r="D17204" s="2" t="s">
        <v>462</v>
      </c>
      <c r="E17204" s="2"/>
      <c r="F17204" s="2"/>
      <c r="G17204" s="2"/>
      <c r="H17204" s="2"/>
    </row>
    <row r="17205" spans="2:8">
      <c r="B17205" s="2" t="s">
        <v>17655</v>
      </c>
      <c r="C17205" s="2">
        <v>27</v>
      </c>
      <c r="D17205" s="2" t="s">
        <v>462</v>
      </c>
      <c r="E17205" s="2"/>
      <c r="F17205" s="2"/>
      <c r="G17205" s="2"/>
      <c r="H17205" s="2"/>
    </row>
    <row r="17206" spans="2:8">
      <c r="B17206" s="2" t="s">
        <v>17656</v>
      </c>
      <c r="C17206" s="2">
        <v>26</v>
      </c>
      <c r="D17206" s="2" t="s">
        <v>462</v>
      </c>
      <c r="E17206" s="2"/>
      <c r="F17206" s="2"/>
      <c r="G17206" s="2"/>
      <c r="H17206" s="2"/>
    </row>
    <row r="17207" spans="2:8">
      <c r="B17207" s="2" t="s">
        <v>17657</v>
      </c>
      <c r="C17207" s="2">
        <v>25</v>
      </c>
      <c r="D17207" s="2" t="s">
        <v>462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462</v>
      </c>
      <c r="E17208" s="2"/>
      <c r="F17208" s="2"/>
      <c r="G17208" s="2"/>
      <c r="H17208" s="2"/>
    </row>
    <row r="17209" spans="2:8">
      <c r="B17209" s="2" t="s">
        <v>17659</v>
      </c>
      <c r="C17209" s="2">
        <v>35</v>
      </c>
      <c r="D17209" s="2" t="s">
        <v>462</v>
      </c>
      <c r="E17209" s="2"/>
      <c r="F17209" s="2"/>
      <c r="G17209" s="2"/>
      <c r="H17209" s="2"/>
    </row>
    <row r="17210" spans="2:8">
      <c r="B17210" s="2" t="s">
        <v>17660</v>
      </c>
      <c r="C17210" s="2">
        <v>32</v>
      </c>
      <c r="D17210" s="2" t="s">
        <v>462</v>
      </c>
      <c r="E17210" s="2"/>
      <c r="F17210" s="2"/>
      <c r="G17210" s="2"/>
      <c r="H17210" s="2"/>
    </row>
    <row r="17211" spans="2:8">
      <c r="B17211" s="2" t="s">
        <v>17661</v>
      </c>
      <c r="C17211" s="2">
        <v>29</v>
      </c>
      <c r="D17211" s="2" t="s">
        <v>462</v>
      </c>
      <c r="E17211" s="2"/>
      <c r="F17211" s="2"/>
      <c r="G17211" s="2"/>
      <c r="H17211" s="2"/>
    </row>
    <row r="17212" spans="2:8">
      <c r="B17212" s="2" t="s">
        <v>17662</v>
      </c>
      <c r="C17212" s="2">
        <v>28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17663</v>
      </c>
      <c r="C17213" s="2">
        <v>29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17664</v>
      </c>
      <c r="C17214" s="2">
        <v>23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27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28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27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30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33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33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24</v>
      </c>
      <c r="D17222" s="2" t="s">
        <v>462</v>
      </c>
      <c r="E17222" s="2"/>
      <c r="F17222" s="2"/>
      <c r="G17222" s="2"/>
      <c r="H17222" s="2"/>
    </row>
    <row r="17223" spans="2:8">
      <c r="B17223" s="2" t="s">
        <v>17673</v>
      </c>
      <c r="C17223" s="2">
        <v>24</v>
      </c>
      <c r="D17223" s="2" t="s">
        <v>462</v>
      </c>
      <c r="E17223" s="2"/>
      <c r="F17223" s="2"/>
      <c r="G17223" s="2"/>
      <c r="H17223" s="2"/>
    </row>
    <row r="17224" spans="2:8">
      <c r="B17224" s="2" t="s">
        <v>17674</v>
      </c>
      <c r="C17224" s="2">
        <v>23</v>
      </c>
      <c r="D17224" s="2" t="s">
        <v>462</v>
      </c>
      <c r="E17224" s="2"/>
      <c r="F17224" s="2"/>
      <c r="G17224" s="2"/>
      <c r="H17224" s="2"/>
    </row>
    <row r="17225" spans="2:8">
      <c r="B17225" s="2" t="s">
        <v>17675</v>
      </c>
      <c r="C17225" s="2">
        <v>23</v>
      </c>
      <c r="D17225" s="2" t="s">
        <v>462</v>
      </c>
      <c r="E17225" s="2"/>
      <c r="F17225" s="2"/>
      <c r="G17225" s="2"/>
      <c r="H17225" s="2"/>
    </row>
    <row r="17226" spans="2:8">
      <c r="B17226" s="2" t="s">
        <v>17676</v>
      </c>
      <c r="C17226" s="2">
        <v>23</v>
      </c>
      <c r="D17226" s="2" t="s">
        <v>462</v>
      </c>
      <c r="E17226" s="2"/>
      <c r="F17226" s="2"/>
      <c r="G17226" s="2"/>
      <c r="H17226" s="2"/>
    </row>
    <row r="17227" spans="2:8">
      <c r="B17227" s="2" t="s">
        <v>17677</v>
      </c>
      <c r="C17227" s="2">
        <v>22</v>
      </c>
      <c r="D17227" s="2" t="s">
        <v>462</v>
      </c>
      <c r="E17227" s="2"/>
      <c r="F17227" s="2"/>
      <c r="G17227" s="2"/>
      <c r="H17227" s="2"/>
    </row>
    <row r="17228" spans="2:8">
      <c r="B17228" s="2" t="s">
        <v>17678</v>
      </c>
      <c r="C17228" s="2">
        <v>19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13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17680</v>
      </c>
      <c r="C17230" s="2">
        <v>12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17681</v>
      </c>
      <c r="C17231" s="2">
        <v>12</v>
      </c>
      <c r="D17231" s="2" t="s">
        <v>462</v>
      </c>
      <c r="E17231" s="2"/>
      <c r="F17231" s="2"/>
      <c r="G17231" s="2"/>
      <c r="H17231" s="2"/>
    </row>
    <row r="17232" spans="2:8">
      <c r="B17232" s="2" t="s">
        <v>17682</v>
      </c>
      <c r="C17232" s="2">
        <v>32</v>
      </c>
      <c r="D17232" s="2" t="s">
        <v>462</v>
      </c>
      <c r="E17232" s="2"/>
      <c r="F17232" s="2"/>
      <c r="G17232" s="2"/>
      <c r="H17232" s="2"/>
    </row>
    <row r="17233" spans="2:8">
      <c r="B17233" s="2" t="s">
        <v>17683</v>
      </c>
      <c r="C17233" s="2">
        <v>30</v>
      </c>
      <c r="D17233" s="2" t="s">
        <v>462</v>
      </c>
      <c r="E17233" s="2"/>
      <c r="F17233" s="2"/>
      <c r="G17233" s="2"/>
      <c r="H17233" s="2"/>
    </row>
    <row r="17234" spans="2:8">
      <c r="B17234" s="2" t="s">
        <v>17684</v>
      </c>
      <c r="C17234" s="2">
        <v>26</v>
      </c>
      <c r="D17234" s="2" t="s">
        <v>462</v>
      </c>
      <c r="E17234" s="2"/>
      <c r="F17234" s="2"/>
      <c r="G17234" s="2"/>
      <c r="H17234" s="2"/>
    </row>
    <row r="17235" spans="2:8">
      <c r="B17235" s="2" t="s">
        <v>17685</v>
      </c>
      <c r="C17235" s="2">
        <v>28</v>
      </c>
      <c r="D17235" s="2" t="s">
        <v>462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462</v>
      </c>
      <c r="E17236" s="2"/>
      <c r="F17236" s="2"/>
      <c r="G17236" s="2"/>
      <c r="H17236" s="2"/>
    </row>
    <row r="17237" spans="2:8">
      <c r="B17237" s="2" t="s">
        <v>17687</v>
      </c>
      <c r="C17237" s="2">
        <v>21</v>
      </c>
      <c r="D17237" s="2" t="s">
        <v>462</v>
      </c>
      <c r="E17237" s="2"/>
      <c r="F17237" s="2"/>
      <c r="G17237" s="2"/>
      <c r="H17237" s="2"/>
    </row>
    <row r="17238" spans="2:8">
      <c r="B17238" s="2" t="s">
        <v>17688</v>
      </c>
      <c r="C17238" s="2">
        <v>18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17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17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17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17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32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34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34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23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16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17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18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18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18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16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16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14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13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17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28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29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28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7</v>
      </c>
      <c r="D17263" s="2" t="s">
        <v>462</v>
      </c>
      <c r="E17263" s="2"/>
      <c r="F17263" s="2"/>
      <c r="G17263" s="2"/>
      <c r="H17263" s="2"/>
    </row>
    <row r="17264" spans="2:8">
      <c r="B17264" s="2" t="s">
        <v>17714</v>
      </c>
      <c r="C17264" s="2">
        <v>15</v>
      </c>
      <c r="D17264" s="2" t="s">
        <v>462</v>
      </c>
      <c r="E17264" s="2"/>
      <c r="F17264" s="2"/>
      <c r="G17264" s="2"/>
      <c r="H17264" s="2"/>
    </row>
    <row r="17265" spans="2:8">
      <c r="B17265" s="2" t="s">
        <v>17715</v>
      </c>
      <c r="C17265" s="2">
        <v>19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17716</v>
      </c>
      <c r="C17266" s="2">
        <v>18</v>
      </c>
      <c r="D17266" s="2" t="s">
        <v>462</v>
      </c>
      <c r="E17266" s="2"/>
      <c r="F17266" s="2"/>
      <c r="G17266" s="2"/>
      <c r="H17266" s="2"/>
    </row>
    <row r="17267" spans="2:8">
      <c r="B17267" s="2" t="s">
        <v>17717</v>
      </c>
      <c r="C17267" s="2">
        <v>17</v>
      </c>
      <c r="D17267" s="2" t="s">
        <v>462</v>
      </c>
      <c r="E17267" s="2"/>
      <c r="F17267" s="2"/>
      <c r="G17267" s="2"/>
      <c r="H17267" s="2"/>
    </row>
    <row r="17268" spans="2:8">
      <c r="B17268" s="2" t="s">
        <v>17718</v>
      </c>
      <c r="C17268" s="2">
        <v>14</v>
      </c>
      <c r="D17268" s="2" t="s">
        <v>462</v>
      </c>
      <c r="E17268" s="2"/>
      <c r="F17268" s="2"/>
      <c r="G17268" s="2"/>
      <c r="H17268" s="2"/>
    </row>
    <row r="17269" spans="2:8">
      <c r="B17269" s="2" t="s">
        <v>17719</v>
      </c>
      <c r="C17269" s="2">
        <v>9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17720</v>
      </c>
      <c r="C17270" s="2">
        <v>27</v>
      </c>
      <c r="D17270" s="2" t="s">
        <v>462</v>
      </c>
      <c r="E17270" s="2"/>
      <c r="F17270" s="2"/>
      <c r="G17270" s="2"/>
      <c r="H17270" s="2"/>
    </row>
    <row r="17271" spans="2:8">
      <c r="B17271" s="2" t="s">
        <v>17721</v>
      </c>
      <c r="C17271" s="2">
        <v>27</v>
      </c>
      <c r="D17271" s="2" t="s">
        <v>462</v>
      </c>
      <c r="E17271" s="2"/>
      <c r="F17271" s="2"/>
      <c r="G17271" s="2"/>
      <c r="H17271" s="2"/>
    </row>
    <row r="17272" spans="2:8">
      <c r="B17272" s="2" t="s">
        <v>17722</v>
      </c>
      <c r="C17272" s="2">
        <v>26</v>
      </c>
      <c r="D17272" s="2" t="s">
        <v>462</v>
      </c>
      <c r="E17272" s="2"/>
      <c r="F17272" s="2"/>
      <c r="G17272" s="2"/>
      <c r="H17272" s="2"/>
    </row>
    <row r="17273" spans="2:8">
      <c r="B17273" s="2" t="s">
        <v>17723</v>
      </c>
      <c r="C17273" s="2">
        <v>25</v>
      </c>
      <c r="D17273" s="2" t="s">
        <v>462</v>
      </c>
      <c r="E17273" s="2"/>
      <c r="F17273" s="2"/>
      <c r="G17273" s="2"/>
      <c r="H17273" s="2"/>
    </row>
    <row r="17274" spans="2:8">
      <c r="B17274" s="2" t="s">
        <v>17724</v>
      </c>
      <c r="C17274" s="2">
        <v>23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17725</v>
      </c>
      <c r="C17275" s="2">
        <v>22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17726</v>
      </c>
      <c r="C17276" s="2">
        <v>23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17727</v>
      </c>
      <c r="C17277" s="2">
        <v>27</v>
      </c>
      <c r="D17277" s="2" t="s">
        <v>462</v>
      </c>
      <c r="E17277" s="2"/>
      <c r="F17277" s="2"/>
      <c r="G17277" s="2"/>
      <c r="H17277" s="2"/>
    </row>
    <row r="17278" spans="2:8">
      <c r="B17278" s="2" t="s">
        <v>17728</v>
      </c>
      <c r="C17278" s="2">
        <v>24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26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27</v>
      </c>
      <c r="D17282" s="2" t="s">
        <v>462</v>
      </c>
      <c r="E17282" s="2"/>
      <c r="F17282" s="2"/>
      <c r="G17282" s="2"/>
      <c r="H17282" s="2"/>
    </row>
    <row r="17283" spans="2:8">
      <c r="B17283" s="2" t="s">
        <v>17733</v>
      </c>
      <c r="C17283" s="2">
        <v>27</v>
      </c>
      <c r="D17283" s="2" t="s">
        <v>462</v>
      </c>
      <c r="E17283" s="2"/>
      <c r="F17283" s="2"/>
      <c r="G17283" s="2"/>
      <c r="H17283" s="2"/>
    </row>
    <row r="17284" spans="2:8">
      <c r="B17284" s="2" t="s">
        <v>17734</v>
      </c>
      <c r="C17284" s="2">
        <v>26</v>
      </c>
      <c r="D17284" s="2" t="s">
        <v>462</v>
      </c>
      <c r="E17284" s="2"/>
      <c r="F17284" s="2"/>
      <c r="G17284" s="2"/>
      <c r="H17284" s="2"/>
    </row>
    <row r="17285" spans="2:8">
      <c r="B17285" s="2" t="s">
        <v>17735</v>
      </c>
      <c r="C17285" s="2">
        <v>26</v>
      </c>
      <c r="D17285" s="2" t="s">
        <v>462</v>
      </c>
      <c r="E17285" s="2"/>
      <c r="F17285" s="2"/>
      <c r="G17285" s="2"/>
      <c r="H17285" s="2"/>
    </row>
    <row r="17286" spans="2:8">
      <c r="B17286" s="2" t="s">
        <v>17736</v>
      </c>
      <c r="C17286" s="2">
        <v>27</v>
      </c>
      <c r="D17286" s="2" t="s">
        <v>462</v>
      </c>
      <c r="E17286" s="2"/>
      <c r="F17286" s="2"/>
      <c r="G17286" s="2"/>
      <c r="H17286" s="2"/>
    </row>
    <row r="17287" spans="2:8">
      <c r="B17287" s="2" t="s">
        <v>17737</v>
      </c>
      <c r="C17287" s="2">
        <v>23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24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24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23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18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6</v>
      </c>
      <c r="D17292" s="2" t="s">
        <v>462</v>
      </c>
      <c r="E17292" s="2"/>
      <c r="F17292" s="2"/>
      <c r="G17292" s="2"/>
      <c r="H17292" s="2"/>
    </row>
    <row r="17293" spans="2:8">
      <c r="B17293" s="2" t="s">
        <v>17743</v>
      </c>
      <c r="C17293" s="2">
        <v>9</v>
      </c>
      <c r="D17293" s="2" t="s">
        <v>462</v>
      </c>
      <c r="E17293" s="2"/>
      <c r="F17293" s="2"/>
      <c r="G17293" s="2"/>
      <c r="H17293" s="2"/>
    </row>
    <row r="17294" spans="2:8">
      <c r="B17294" s="2" t="s">
        <v>17744</v>
      </c>
      <c r="C17294" s="2">
        <v>13</v>
      </c>
      <c r="D17294" s="2" t="s">
        <v>462</v>
      </c>
      <c r="E17294" s="2"/>
      <c r="F17294" s="2"/>
      <c r="G17294" s="2"/>
      <c r="H17294" s="2"/>
    </row>
    <row r="17295" spans="2:8">
      <c r="B17295" s="2" t="s">
        <v>17745</v>
      </c>
      <c r="C17295" s="2">
        <v>16</v>
      </c>
      <c r="D17295" s="2" t="s">
        <v>462</v>
      </c>
      <c r="E17295" s="2"/>
      <c r="F17295" s="2"/>
      <c r="G17295" s="2"/>
      <c r="H17295" s="2"/>
    </row>
    <row r="17296" spans="2:8">
      <c r="B17296" s="2" t="s">
        <v>17746</v>
      </c>
      <c r="C17296" s="2">
        <v>17</v>
      </c>
      <c r="D17296" s="2" t="s">
        <v>462</v>
      </c>
      <c r="E17296" s="2"/>
      <c r="F17296" s="2"/>
      <c r="G17296" s="2"/>
      <c r="H17296" s="2"/>
    </row>
    <row r="17297" spans="2:8">
      <c r="B17297" s="2" t="s">
        <v>17747</v>
      </c>
      <c r="C17297" s="2">
        <v>17</v>
      </c>
      <c r="D17297" s="2" t="s">
        <v>462</v>
      </c>
      <c r="E17297" s="2"/>
      <c r="F17297" s="2"/>
      <c r="G17297" s="2"/>
      <c r="H17297" s="2"/>
    </row>
    <row r="17298" spans="2:8">
      <c r="B17298" s="2" t="s">
        <v>17748</v>
      </c>
      <c r="C17298" s="2">
        <v>17</v>
      </c>
      <c r="D17298" s="2" t="s">
        <v>462</v>
      </c>
      <c r="E17298" s="2"/>
      <c r="F17298" s="2"/>
      <c r="G17298" s="2"/>
      <c r="H17298" s="2"/>
    </row>
    <row r="17299" spans="2:8">
      <c r="B17299" s="2" t="s">
        <v>17749</v>
      </c>
      <c r="C17299" s="2">
        <v>17</v>
      </c>
      <c r="D17299" s="2" t="s">
        <v>462</v>
      </c>
      <c r="E17299" s="2"/>
      <c r="F17299" s="2"/>
      <c r="G17299" s="2"/>
      <c r="H17299" s="2"/>
    </row>
    <row r="17300" spans="2:8">
      <c r="B17300" s="2" t="s">
        <v>17750</v>
      </c>
      <c r="C17300" s="2">
        <v>16</v>
      </c>
      <c r="D17300" s="2" t="s">
        <v>462</v>
      </c>
      <c r="E17300" s="2"/>
      <c r="F17300" s="2"/>
      <c r="G17300" s="2"/>
      <c r="H17300" s="2"/>
    </row>
    <row r="17301" spans="2:8">
      <c r="B17301" s="2" t="s">
        <v>17751</v>
      </c>
      <c r="C17301" s="2">
        <v>29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32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31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34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34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34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31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31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30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16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17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16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16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16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16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11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9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8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7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6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21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22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24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25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19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14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11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23</v>
      </c>
      <c r="D17336" s="2" t="s">
        <v>462</v>
      </c>
      <c r="E17336" s="2"/>
      <c r="F17336" s="2"/>
      <c r="G17336" s="2"/>
      <c r="H17336" s="2"/>
    </row>
    <row r="17337" spans="2:8">
      <c r="B17337" s="2" t="s">
        <v>17787</v>
      </c>
      <c r="C17337" s="2">
        <v>24</v>
      </c>
      <c r="D17337" s="2" t="s">
        <v>462</v>
      </c>
      <c r="E17337" s="2"/>
      <c r="F17337" s="2"/>
      <c r="G17337" s="2"/>
      <c r="H17337" s="2"/>
    </row>
    <row r="17338" spans="2:8">
      <c r="B17338" s="2" t="s">
        <v>17788</v>
      </c>
      <c r="C17338" s="2">
        <v>24</v>
      </c>
      <c r="D17338" s="2" t="s">
        <v>462</v>
      </c>
      <c r="E17338" s="2"/>
      <c r="F17338" s="2"/>
      <c r="G17338" s="2"/>
      <c r="H17338" s="2"/>
    </row>
    <row r="17339" spans="2:8">
      <c r="B17339" s="2" t="s">
        <v>17789</v>
      </c>
      <c r="C17339" s="2">
        <v>23</v>
      </c>
      <c r="D17339" s="2" t="s">
        <v>462</v>
      </c>
      <c r="E17339" s="2"/>
      <c r="F17339" s="2"/>
      <c r="G17339" s="2"/>
      <c r="H17339" s="2"/>
    </row>
    <row r="17340" spans="2:8">
      <c r="B17340" s="2" t="s">
        <v>17790</v>
      </c>
      <c r="C17340" s="2">
        <v>21</v>
      </c>
      <c r="D17340" s="2" t="s">
        <v>462</v>
      </c>
      <c r="E17340" s="2"/>
      <c r="F17340" s="2"/>
      <c r="G17340" s="2"/>
      <c r="H17340" s="2"/>
    </row>
    <row r="17341" spans="2:8">
      <c r="B17341" s="2" t="s">
        <v>17791</v>
      </c>
      <c r="C17341" s="2">
        <v>18</v>
      </c>
      <c r="D17341" s="2" t="s">
        <v>462</v>
      </c>
      <c r="E17341" s="2"/>
      <c r="F17341" s="2"/>
      <c r="G17341" s="2"/>
      <c r="H17341" s="2"/>
    </row>
    <row r="17342" spans="2:8">
      <c r="B17342" s="2" t="s">
        <v>17792</v>
      </c>
      <c r="C17342" s="2">
        <v>16</v>
      </c>
      <c r="D17342" s="2" t="s">
        <v>462</v>
      </c>
      <c r="E17342" s="2"/>
      <c r="F17342" s="2"/>
      <c r="G17342" s="2"/>
      <c r="H17342" s="2"/>
    </row>
    <row r="17343" spans="2:8">
      <c r="B17343" s="2" t="s">
        <v>17793</v>
      </c>
      <c r="C17343" s="2">
        <v>10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10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10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11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12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22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20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16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11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33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32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26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22</v>
      </c>
      <c r="D17358" s="2" t="s">
        <v>462</v>
      </c>
      <c r="E17358" s="2"/>
      <c r="F17358" s="2"/>
      <c r="G17358" s="2"/>
      <c r="H17358" s="2"/>
    </row>
    <row r="17359" spans="2:8">
      <c r="B17359" s="2" t="s">
        <v>17809</v>
      </c>
      <c r="C17359" s="2">
        <v>24</v>
      </c>
      <c r="D17359" s="2" t="s">
        <v>462</v>
      </c>
      <c r="E17359" s="2"/>
      <c r="F17359" s="2"/>
      <c r="G17359" s="2"/>
      <c r="H17359" s="2"/>
    </row>
    <row r="17360" spans="2:8">
      <c r="B17360" s="2" t="s">
        <v>17810</v>
      </c>
      <c r="C17360" s="2">
        <v>24</v>
      </c>
      <c r="D17360" s="2" t="s">
        <v>462</v>
      </c>
      <c r="E17360" s="2"/>
      <c r="F17360" s="2"/>
      <c r="G17360" s="2"/>
      <c r="H17360" s="2"/>
    </row>
    <row r="17361" spans="2:8">
      <c r="B17361" s="2" t="s">
        <v>17811</v>
      </c>
      <c r="C17361" s="2">
        <v>25</v>
      </c>
      <c r="D17361" s="2" t="s">
        <v>462</v>
      </c>
      <c r="E17361" s="2"/>
      <c r="F17361" s="2"/>
      <c r="G17361" s="2"/>
      <c r="H17361" s="2"/>
    </row>
    <row r="17362" spans="2:8">
      <c r="B17362" s="2" t="s">
        <v>17812</v>
      </c>
      <c r="C17362" s="2">
        <v>25</v>
      </c>
      <c r="D17362" s="2" t="s">
        <v>462</v>
      </c>
      <c r="E17362" s="2"/>
      <c r="F17362" s="2"/>
      <c r="G17362" s="2"/>
      <c r="H17362" s="2"/>
    </row>
    <row r="17363" spans="2:8">
      <c r="B17363" s="2" t="s">
        <v>17813</v>
      </c>
      <c r="C17363" s="2">
        <v>24</v>
      </c>
      <c r="D17363" s="2" t="s">
        <v>462</v>
      </c>
      <c r="E17363" s="2"/>
      <c r="F17363" s="2"/>
      <c r="G17363" s="2"/>
      <c r="H17363" s="2"/>
    </row>
    <row r="17364" spans="2:8">
      <c r="B17364" s="2" t="s">
        <v>17814</v>
      </c>
      <c r="C17364" s="2">
        <v>24</v>
      </c>
      <c r="D17364" s="2" t="s">
        <v>462</v>
      </c>
      <c r="E17364" s="2"/>
      <c r="F17364" s="2"/>
      <c r="G17364" s="2"/>
      <c r="H17364" s="2"/>
    </row>
    <row r="17365" spans="2:8">
      <c r="B17365" s="2" t="s">
        <v>17815</v>
      </c>
      <c r="C17365" s="2">
        <v>14</v>
      </c>
      <c r="D17365" s="2" t="s">
        <v>462</v>
      </c>
      <c r="E17365" s="2"/>
      <c r="F17365" s="2"/>
      <c r="G17365" s="2"/>
      <c r="H17365" s="2"/>
    </row>
    <row r="17366" spans="2:8">
      <c r="B17366" s="2" t="s">
        <v>17816</v>
      </c>
      <c r="C17366" s="2">
        <v>21</v>
      </c>
      <c r="D17366" s="2" t="s">
        <v>462</v>
      </c>
      <c r="E17366" s="2"/>
      <c r="F17366" s="2"/>
      <c r="G17366" s="2"/>
      <c r="H17366" s="2"/>
    </row>
    <row r="17367" spans="2:8">
      <c r="B17367" s="2" t="s">
        <v>17817</v>
      </c>
      <c r="C17367" s="2">
        <v>21</v>
      </c>
      <c r="D17367" s="2" t="s">
        <v>462</v>
      </c>
      <c r="E17367" s="2"/>
      <c r="F17367" s="2"/>
      <c r="G17367" s="2"/>
      <c r="H17367" s="2"/>
    </row>
    <row r="17368" spans="2:8">
      <c r="B17368" s="2" t="s">
        <v>17818</v>
      </c>
      <c r="C17368" s="2">
        <v>24</v>
      </c>
      <c r="D17368" s="2" t="s">
        <v>462</v>
      </c>
      <c r="E17368" s="2"/>
      <c r="F17368" s="2"/>
      <c r="G17368" s="2"/>
      <c r="H17368" s="2"/>
    </row>
    <row r="17369" spans="2:8">
      <c r="B17369" s="2" t="s">
        <v>17819</v>
      </c>
      <c r="C17369" s="2">
        <v>26</v>
      </c>
      <c r="D17369" s="2" t="s">
        <v>462</v>
      </c>
      <c r="E17369" s="2"/>
      <c r="F17369" s="2"/>
      <c r="G17369" s="2"/>
      <c r="H17369" s="2"/>
    </row>
    <row r="17370" spans="2:8">
      <c r="B17370" s="2" t="s">
        <v>17820</v>
      </c>
      <c r="C17370" s="2">
        <v>26</v>
      </c>
      <c r="D17370" s="2" t="s">
        <v>462</v>
      </c>
      <c r="E17370" s="2"/>
      <c r="F17370" s="2"/>
      <c r="G17370" s="2"/>
      <c r="H17370" s="2"/>
    </row>
    <row r="17371" spans="2:8">
      <c r="B17371" s="2" t="s">
        <v>17821</v>
      </c>
      <c r="C17371" s="2">
        <v>27</v>
      </c>
      <c r="D17371" s="2" t="s">
        <v>462</v>
      </c>
      <c r="E17371" s="2"/>
      <c r="F17371" s="2"/>
      <c r="G17371" s="2"/>
      <c r="H17371" s="2"/>
    </row>
    <row r="17372" spans="2:8">
      <c r="B17372" s="2" t="s">
        <v>17822</v>
      </c>
      <c r="C17372" s="2">
        <v>29</v>
      </c>
      <c r="D17372" s="2" t="s">
        <v>462</v>
      </c>
      <c r="E17372" s="2"/>
      <c r="F17372" s="2"/>
      <c r="G17372" s="2"/>
      <c r="H17372" s="2"/>
    </row>
    <row r="17373" spans="2:8">
      <c r="B17373" s="2" t="s">
        <v>17823</v>
      </c>
      <c r="C17373" s="2">
        <v>30</v>
      </c>
      <c r="D17373" s="2" t="s">
        <v>462</v>
      </c>
      <c r="E17373" s="2"/>
      <c r="F17373" s="2"/>
      <c r="G17373" s="2"/>
      <c r="H17373" s="2"/>
    </row>
    <row r="17374" spans="2:8">
      <c r="B17374" s="2" t="s">
        <v>17824</v>
      </c>
      <c r="C17374" s="2">
        <v>30</v>
      </c>
      <c r="D17374" s="2" t="s">
        <v>462</v>
      </c>
      <c r="E17374" s="2"/>
      <c r="F17374" s="2"/>
      <c r="G17374" s="2"/>
      <c r="H17374" s="2"/>
    </row>
    <row r="17375" spans="2:8">
      <c r="B17375" s="2" t="s">
        <v>17825</v>
      </c>
      <c r="C17375" s="2">
        <v>30</v>
      </c>
      <c r="D17375" s="2" t="s">
        <v>462</v>
      </c>
      <c r="E17375" s="2"/>
      <c r="F17375" s="2"/>
      <c r="G17375" s="2"/>
      <c r="H17375" s="2"/>
    </row>
    <row r="17376" spans="2:8">
      <c r="B17376" s="2" t="s">
        <v>17826</v>
      </c>
      <c r="C17376" s="2">
        <v>29</v>
      </c>
      <c r="D17376" s="2" t="s">
        <v>462</v>
      </c>
      <c r="E17376" s="2"/>
      <c r="F17376" s="2"/>
      <c r="G17376" s="2"/>
      <c r="H17376" s="2"/>
    </row>
    <row r="17377" spans="2:8">
      <c r="B17377" s="2" t="s">
        <v>17827</v>
      </c>
      <c r="C17377" s="2">
        <v>30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22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21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16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27</v>
      </c>
      <c r="D17384" s="2" t="s">
        <v>462</v>
      </c>
      <c r="E17384" s="2"/>
      <c r="F17384" s="2"/>
      <c r="G17384" s="2"/>
      <c r="H17384" s="2"/>
    </row>
    <row r="17385" spans="2:8">
      <c r="B17385" s="2" t="s">
        <v>17835</v>
      </c>
      <c r="C17385" s="2">
        <v>14</v>
      </c>
      <c r="D17385" s="2" t="s">
        <v>462</v>
      </c>
      <c r="E17385" s="2"/>
      <c r="F17385" s="2"/>
      <c r="G17385" s="2"/>
      <c r="H17385" s="2"/>
    </row>
    <row r="17386" spans="2:8">
      <c r="B17386" s="2" t="s">
        <v>17836</v>
      </c>
      <c r="C17386" s="2">
        <v>16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19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26</v>
      </c>
      <c r="D17388" s="2" t="s">
        <v>462</v>
      </c>
      <c r="E17388" s="2"/>
      <c r="F17388" s="2"/>
      <c r="G17388" s="2"/>
      <c r="H17388" s="2"/>
    </row>
    <row r="17389" spans="2:8">
      <c r="B17389" s="2" t="s">
        <v>17839</v>
      </c>
      <c r="C17389" s="2">
        <v>24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33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38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34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25</v>
      </c>
      <c r="D17393" s="2" t="s">
        <v>462</v>
      </c>
      <c r="E17393" s="2"/>
      <c r="F17393" s="2"/>
      <c r="G17393" s="2"/>
      <c r="H17393" s="2"/>
    </row>
    <row r="17394" spans="2:8">
      <c r="B17394" s="2" t="s">
        <v>17844</v>
      </c>
      <c r="C17394" s="2">
        <v>27</v>
      </c>
      <c r="D17394" s="2" t="s">
        <v>462</v>
      </c>
      <c r="E17394" s="2"/>
      <c r="F17394" s="2"/>
      <c r="G17394" s="2"/>
      <c r="H17394" s="2"/>
    </row>
    <row r="17395" spans="2:8">
      <c r="B17395" s="2" t="s">
        <v>17845</v>
      </c>
      <c r="C17395" s="2">
        <v>28</v>
      </c>
      <c r="D17395" s="2" t="s">
        <v>462</v>
      </c>
      <c r="E17395" s="2"/>
      <c r="F17395" s="2"/>
      <c r="G17395" s="2"/>
      <c r="H17395" s="2"/>
    </row>
    <row r="17396" spans="2:8">
      <c r="B17396" s="2" t="s">
        <v>17846</v>
      </c>
      <c r="C17396" s="2">
        <v>28</v>
      </c>
      <c r="D17396" s="2" t="s">
        <v>462</v>
      </c>
      <c r="E17396" s="2"/>
      <c r="F17396" s="2"/>
      <c r="G17396" s="2"/>
      <c r="H17396" s="2"/>
    </row>
    <row r="17397" spans="2:8">
      <c r="B17397" s="2" t="s">
        <v>17847</v>
      </c>
      <c r="C17397" s="2">
        <v>29</v>
      </c>
      <c r="D17397" s="2" t="s">
        <v>462</v>
      </c>
      <c r="E17397" s="2"/>
      <c r="F17397" s="2"/>
      <c r="G17397" s="2"/>
      <c r="H17397" s="2"/>
    </row>
    <row r="17398" spans="2:8">
      <c r="B17398" s="2" t="s">
        <v>17848</v>
      </c>
      <c r="C17398" s="2">
        <v>32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33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32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30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31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13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17854</v>
      </c>
      <c r="C17404" s="2">
        <v>26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17855</v>
      </c>
      <c r="C17405" s="2">
        <v>23</v>
      </c>
      <c r="D17405" s="2" t="s">
        <v>462</v>
      </c>
      <c r="E17405" s="2"/>
      <c r="F17405" s="2"/>
      <c r="G17405" s="2"/>
      <c r="H17405" s="2"/>
    </row>
    <row r="17406" spans="2:8">
      <c r="B17406" s="2" t="s">
        <v>17856</v>
      </c>
      <c r="C17406" s="2">
        <v>19</v>
      </c>
      <c r="D17406" s="2" t="s">
        <v>462</v>
      </c>
      <c r="E17406" s="2"/>
      <c r="F17406" s="2"/>
      <c r="G17406" s="2"/>
      <c r="H17406" s="2"/>
    </row>
    <row r="17407" spans="2:8">
      <c r="B17407" s="2" t="s">
        <v>17857</v>
      </c>
      <c r="C17407" s="2">
        <v>13</v>
      </c>
      <c r="D17407" s="2" t="s">
        <v>462</v>
      </c>
      <c r="E17407" s="2"/>
      <c r="F17407" s="2"/>
      <c r="G17407" s="2"/>
      <c r="H17407" s="2"/>
    </row>
    <row r="17408" spans="2:8">
      <c r="B17408" s="2" t="s">
        <v>17858</v>
      </c>
      <c r="C17408" s="2">
        <v>11</v>
      </c>
      <c r="D17408" s="2" t="s">
        <v>462</v>
      </c>
      <c r="E17408" s="2"/>
      <c r="F17408" s="2"/>
      <c r="G17408" s="2"/>
      <c r="H17408" s="2"/>
    </row>
    <row r="17409" spans="2:8">
      <c r="B17409" s="2" t="s">
        <v>17859</v>
      </c>
      <c r="C17409" s="2">
        <v>11</v>
      </c>
      <c r="D17409" s="2" t="s">
        <v>462</v>
      </c>
      <c r="E17409" s="2"/>
      <c r="F17409" s="2"/>
      <c r="G17409" s="2"/>
      <c r="H17409" s="2"/>
    </row>
    <row r="17410" spans="2:8">
      <c r="B17410" s="2" t="s">
        <v>17860</v>
      </c>
      <c r="C17410" s="2">
        <v>15</v>
      </c>
      <c r="D17410" s="2" t="s">
        <v>462</v>
      </c>
      <c r="E17410" s="2"/>
      <c r="F17410" s="2"/>
      <c r="G17410" s="2"/>
      <c r="H17410" s="2"/>
    </row>
    <row r="17411" spans="2:8">
      <c r="B17411" s="2" t="s">
        <v>17861</v>
      </c>
      <c r="C17411" s="2">
        <v>19</v>
      </c>
      <c r="D17411" s="2" t="s">
        <v>462</v>
      </c>
      <c r="E17411" s="2"/>
      <c r="F17411" s="2"/>
      <c r="G17411" s="2"/>
      <c r="H17411" s="2"/>
    </row>
    <row r="17412" spans="2:8">
      <c r="B17412" s="2" t="s">
        <v>17862</v>
      </c>
      <c r="C17412" s="2">
        <v>24</v>
      </c>
      <c r="D17412" s="2" t="s">
        <v>462</v>
      </c>
      <c r="E17412" s="2"/>
      <c r="F17412" s="2"/>
      <c r="G17412" s="2"/>
      <c r="H17412" s="2"/>
    </row>
    <row r="17413" spans="2:8">
      <c r="B17413" s="2" t="s">
        <v>17863</v>
      </c>
      <c r="C17413" s="2">
        <v>23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23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23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14</v>
      </c>
      <c r="D17416" s="2" t="s">
        <v>462</v>
      </c>
      <c r="E17416" s="2"/>
      <c r="F17416" s="2"/>
      <c r="G17416" s="2"/>
      <c r="H17416" s="2"/>
    </row>
    <row r="17417" spans="2:8">
      <c r="B17417" s="2" t="s">
        <v>17867</v>
      </c>
      <c r="C17417" s="2">
        <v>14</v>
      </c>
      <c r="D17417" s="2" t="s">
        <v>462</v>
      </c>
      <c r="E17417" s="2"/>
      <c r="F17417" s="2"/>
      <c r="G17417" s="2"/>
      <c r="H17417" s="2"/>
    </row>
    <row r="17418" spans="2:8">
      <c r="B17418" s="2" t="s">
        <v>17868</v>
      </c>
      <c r="C17418" s="2">
        <v>29</v>
      </c>
      <c r="D17418" s="2" t="s">
        <v>462</v>
      </c>
      <c r="E17418" s="2"/>
      <c r="F17418" s="2"/>
      <c r="G17418" s="2"/>
      <c r="H17418" s="2"/>
    </row>
    <row r="17419" spans="2:8">
      <c r="B17419" s="2" t="s">
        <v>17869</v>
      </c>
      <c r="C17419" s="2">
        <v>31</v>
      </c>
      <c r="D17419" s="2" t="s">
        <v>462</v>
      </c>
      <c r="E17419" s="2"/>
      <c r="F17419" s="2"/>
      <c r="G17419" s="2"/>
      <c r="H17419" s="2"/>
    </row>
    <row r="17420" spans="2:8">
      <c r="B17420" s="2" t="s">
        <v>17870</v>
      </c>
      <c r="C17420" s="2">
        <v>32</v>
      </c>
      <c r="D17420" s="2" t="s">
        <v>462</v>
      </c>
      <c r="E17420" s="2"/>
      <c r="F17420" s="2"/>
      <c r="G17420" s="2"/>
      <c r="H17420" s="2"/>
    </row>
    <row r="17421" spans="2:8">
      <c r="B17421" s="2" t="s">
        <v>17871</v>
      </c>
      <c r="C17421" s="2">
        <v>33</v>
      </c>
      <c r="D17421" s="2" t="s">
        <v>462</v>
      </c>
      <c r="E17421" s="2"/>
      <c r="F17421" s="2"/>
      <c r="G17421" s="2"/>
      <c r="H17421" s="2"/>
    </row>
    <row r="17422" spans="2:8">
      <c r="B17422" s="2" t="s">
        <v>17872</v>
      </c>
      <c r="C17422" s="2">
        <v>30</v>
      </c>
      <c r="D17422" s="2" t="s">
        <v>462</v>
      </c>
      <c r="E17422" s="2"/>
      <c r="F17422" s="2"/>
      <c r="G17422" s="2"/>
      <c r="H17422" s="2"/>
    </row>
    <row r="17423" spans="2:8">
      <c r="B17423" s="2" t="s">
        <v>17873</v>
      </c>
      <c r="C17423" s="2">
        <v>31</v>
      </c>
      <c r="D17423" s="2" t="s">
        <v>462</v>
      </c>
      <c r="E17423" s="2"/>
      <c r="F17423" s="2"/>
      <c r="G17423" s="2"/>
      <c r="H17423" s="2"/>
    </row>
    <row r="17424" spans="2:8">
      <c r="B17424" s="2" t="s">
        <v>17874</v>
      </c>
      <c r="C17424" s="2">
        <v>33</v>
      </c>
      <c r="D17424" s="2" t="s">
        <v>462</v>
      </c>
      <c r="E17424" s="2"/>
      <c r="F17424" s="2"/>
      <c r="G17424" s="2"/>
      <c r="H17424" s="2"/>
    </row>
    <row r="17425" spans="2:8">
      <c r="B17425" s="2" t="s">
        <v>17875</v>
      </c>
      <c r="C17425" s="2">
        <v>32</v>
      </c>
      <c r="D17425" s="2" t="s">
        <v>462</v>
      </c>
      <c r="E17425" s="2"/>
      <c r="F17425" s="2"/>
      <c r="G17425" s="2"/>
      <c r="H17425" s="2"/>
    </row>
    <row r="17426" spans="2:8">
      <c r="B17426" s="2" t="s">
        <v>17876</v>
      </c>
      <c r="C17426" s="2">
        <v>32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17877</v>
      </c>
      <c r="C17427" s="2">
        <v>31</v>
      </c>
      <c r="D17427" s="2" t="s">
        <v>462</v>
      </c>
      <c r="E17427" s="2"/>
      <c r="F17427" s="2"/>
      <c r="G17427" s="2"/>
      <c r="H17427" s="2"/>
    </row>
    <row r="17428" spans="2:8">
      <c r="B17428" s="2" t="s">
        <v>17878</v>
      </c>
      <c r="C17428" s="2">
        <v>30</v>
      </c>
      <c r="D17428" s="2" t="s">
        <v>462</v>
      </c>
      <c r="E17428" s="2"/>
      <c r="F17428" s="2"/>
      <c r="G17428" s="2"/>
      <c r="H17428" s="2"/>
    </row>
    <row r="17429" spans="2:8">
      <c r="B17429" s="2" t="s">
        <v>17879</v>
      </c>
      <c r="C17429" s="2">
        <v>31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31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32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31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29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28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24</v>
      </c>
      <c r="D17435" s="2" t="s">
        <v>462</v>
      </c>
      <c r="E17435" s="2"/>
      <c r="F17435" s="2"/>
      <c r="G17435" s="2"/>
      <c r="H17435" s="2"/>
    </row>
    <row r="17436" spans="2:8">
      <c r="B17436" s="2" t="s">
        <v>17886</v>
      </c>
      <c r="C17436" s="2">
        <v>29</v>
      </c>
      <c r="D17436" s="2" t="s">
        <v>462</v>
      </c>
      <c r="E17436" s="2"/>
      <c r="F17436" s="2"/>
      <c r="G17436" s="2"/>
      <c r="H17436" s="2"/>
    </row>
    <row r="17437" spans="2:8">
      <c r="B17437" s="2" t="s">
        <v>17887</v>
      </c>
      <c r="C17437" s="2">
        <v>31</v>
      </c>
      <c r="D17437" s="2" t="s">
        <v>462</v>
      </c>
      <c r="E17437" s="2"/>
      <c r="F17437" s="2"/>
      <c r="G17437" s="2"/>
      <c r="H17437" s="2"/>
    </row>
    <row r="17438" spans="2:8">
      <c r="B17438" s="2" t="s">
        <v>17888</v>
      </c>
      <c r="C17438" s="2">
        <v>32</v>
      </c>
      <c r="D17438" s="2" t="s">
        <v>462</v>
      </c>
      <c r="E17438" s="2"/>
      <c r="F17438" s="2"/>
      <c r="G17438" s="2"/>
      <c r="H17438" s="2"/>
    </row>
    <row r="17439" spans="2:8">
      <c r="B17439" s="2" t="s">
        <v>17889</v>
      </c>
      <c r="C17439" s="2">
        <v>35</v>
      </c>
      <c r="D17439" s="2" t="s">
        <v>462</v>
      </c>
      <c r="E17439" s="2"/>
      <c r="F17439" s="2"/>
      <c r="G17439" s="2"/>
      <c r="H17439" s="2"/>
    </row>
    <row r="17440" spans="2:8">
      <c r="B17440" s="2" t="s">
        <v>17890</v>
      </c>
      <c r="C17440" s="2">
        <v>26</v>
      </c>
      <c r="D17440" s="2" t="s">
        <v>462</v>
      </c>
      <c r="E17440" s="2"/>
      <c r="F17440" s="2"/>
      <c r="G17440" s="2"/>
      <c r="H17440" s="2"/>
    </row>
    <row r="17441" spans="2:8">
      <c r="B17441" s="2" t="s">
        <v>17891</v>
      </c>
      <c r="C17441" s="2">
        <v>27</v>
      </c>
      <c r="D17441" s="2" t="s">
        <v>462</v>
      </c>
      <c r="E17441" s="2"/>
      <c r="F17441" s="2"/>
      <c r="G17441" s="2"/>
      <c r="H17441" s="2"/>
    </row>
    <row r="17442" spans="2:8">
      <c r="B17442" s="2" t="s">
        <v>17892</v>
      </c>
      <c r="C17442" s="2">
        <v>27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17893</v>
      </c>
      <c r="C17443" s="2">
        <v>26</v>
      </c>
      <c r="D17443" s="2" t="s">
        <v>462</v>
      </c>
      <c r="E17443" s="2"/>
      <c r="F17443" s="2"/>
      <c r="G17443" s="2"/>
      <c r="H17443" s="2"/>
    </row>
    <row r="17444" spans="2:8">
      <c r="B17444" s="2" t="s">
        <v>17894</v>
      </c>
      <c r="C17444" s="2">
        <v>23</v>
      </c>
      <c r="D17444" s="2" t="s">
        <v>462</v>
      </c>
      <c r="E17444" s="2"/>
      <c r="F17444" s="2"/>
      <c r="G17444" s="2"/>
      <c r="H17444" s="2"/>
    </row>
    <row r="17445" spans="2:8">
      <c r="B17445" s="2" t="s">
        <v>17895</v>
      </c>
      <c r="C17445" s="2">
        <v>21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21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21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21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21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20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18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19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19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21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20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20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14</v>
      </c>
      <c r="D17459" s="2" t="s">
        <v>462</v>
      </c>
      <c r="E17459" s="2"/>
      <c r="F17459" s="2"/>
      <c r="G17459" s="2"/>
      <c r="H17459" s="2"/>
    </row>
    <row r="17460" spans="2:8">
      <c r="B17460" s="2" t="s">
        <v>17910</v>
      </c>
      <c r="C17460" s="2">
        <v>16</v>
      </c>
      <c r="D17460" s="2" t="s">
        <v>462</v>
      </c>
      <c r="E17460" s="2"/>
      <c r="F17460" s="2"/>
      <c r="G17460" s="2"/>
      <c r="H17460" s="2"/>
    </row>
    <row r="17461" spans="2:8">
      <c r="B17461" s="2" t="s">
        <v>17911</v>
      </c>
      <c r="C17461" s="2">
        <v>14</v>
      </c>
      <c r="D17461" s="2" t="s">
        <v>462</v>
      </c>
      <c r="E17461" s="2"/>
      <c r="F17461" s="2"/>
      <c r="G17461" s="2"/>
      <c r="H17461" s="2"/>
    </row>
    <row r="17462" spans="2:8">
      <c r="B17462" s="2" t="s">
        <v>17912</v>
      </c>
      <c r="C17462" s="2">
        <v>13</v>
      </c>
      <c r="D17462" s="2" t="s">
        <v>462</v>
      </c>
      <c r="E17462" s="2"/>
      <c r="F17462" s="2"/>
      <c r="G17462" s="2"/>
      <c r="H17462" s="2"/>
    </row>
    <row r="17463" spans="2:8">
      <c r="B17463" s="2" t="s">
        <v>17913</v>
      </c>
      <c r="C17463" s="2">
        <v>14</v>
      </c>
      <c r="D17463" s="2" t="s">
        <v>462</v>
      </c>
      <c r="E17463" s="2"/>
      <c r="F17463" s="2"/>
      <c r="G17463" s="2"/>
      <c r="H17463" s="2"/>
    </row>
    <row r="17464" spans="2:8">
      <c r="B17464" s="2" t="s">
        <v>17914</v>
      </c>
      <c r="C17464" s="2">
        <v>14</v>
      </c>
      <c r="D17464" s="2" t="s">
        <v>462</v>
      </c>
      <c r="E17464" s="2"/>
      <c r="F17464" s="2"/>
      <c r="G17464" s="2"/>
      <c r="H17464" s="2"/>
    </row>
    <row r="17465" spans="2:8">
      <c r="B17465" s="2" t="s">
        <v>17915</v>
      </c>
      <c r="C17465" s="2">
        <v>25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27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28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27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25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24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24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24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24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23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28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29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29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29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30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29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27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27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29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29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30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27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12</v>
      </c>
      <c r="D17490" s="2" t="s">
        <v>462</v>
      </c>
      <c r="E17490" s="2"/>
      <c r="F17490" s="2"/>
      <c r="G17490" s="2"/>
      <c r="H17490" s="2"/>
    </row>
    <row r="17491" spans="2:8">
      <c r="B17491" s="2" t="s">
        <v>17941</v>
      </c>
      <c r="C17491" s="2">
        <v>12</v>
      </c>
      <c r="D17491" s="2" t="s">
        <v>462</v>
      </c>
      <c r="E17491" s="2"/>
      <c r="F17491" s="2"/>
      <c r="G17491" s="2"/>
      <c r="H17491" s="2"/>
    </row>
    <row r="17492" spans="2:8">
      <c r="B17492" s="2" t="s">
        <v>17942</v>
      </c>
      <c r="C17492" s="2">
        <v>12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17943</v>
      </c>
      <c r="C17493" s="2">
        <v>13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17945</v>
      </c>
      <c r="C17495" s="2">
        <v>23</v>
      </c>
      <c r="D17495" s="2" t="s">
        <v>462</v>
      </c>
      <c r="E17495" s="2"/>
      <c r="F17495" s="2"/>
      <c r="G17495" s="2"/>
      <c r="H17495" s="2"/>
    </row>
    <row r="17496" spans="2:8">
      <c r="B17496" s="2" t="s">
        <v>17946</v>
      </c>
      <c r="C17496" s="2">
        <v>24</v>
      </c>
      <c r="D17496" s="2" t="s">
        <v>462</v>
      </c>
      <c r="E17496" s="2"/>
      <c r="F17496" s="2"/>
      <c r="G17496" s="2"/>
      <c r="H17496" s="2"/>
    </row>
    <row r="17497" spans="2:8">
      <c r="B17497" s="2" t="s">
        <v>17947</v>
      </c>
      <c r="C17497" s="2">
        <v>23</v>
      </c>
      <c r="D17497" s="2" t="s">
        <v>462</v>
      </c>
      <c r="E17497" s="2"/>
      <c r="F17497" s="2"/>
      <c r="G17497" s="2"/>
      <c r="H17497" s="2"/>
    </row>
    <row r="17498" spans="2:8">
      <c r="B17498" s="2" t="s">
        <v>17948</v>
      </c>
      <c r="C17498" s="2">
        <v>22</v>
      </c>
      <c r="D17498" s="2" t="s">
        <v>462</v>
      </c>
      <c r="E17498" s="2"/>
      <c r="F17498" s="2"/>
      <c r="G17498" s="2"/>
      <c r="H17498" s="2"/>
    </row>
    <row r="17499" spans="2:8">
      <c r="B17499" s="2" t="s">
        <v>17949</v>
      </c>
      <c r="C17499" s="2">
        <v>20</v>
      </c>
      <c r="D17499" s="2" t="s">
        <v>462</v>
      </c>
      <c r="E17499" s="2"/>
      <c r="F17499" s="2"/>
      <c r="G17499" s="2"/>
      <c r="H17499" s="2"/>
    </row>
    <row r="17500" spans="2:8">
      <c r="B17500" s="2" t="s">
        <v>17950</v>
      </c>
      <c r="C17500" s="2">
        <v>19</v>
      </c>
      <c r="D17500" s="2" t="s">
        <v>462</v>
      </c>
      <c r="E17500" s="2"/>
      <c r="F17500" s="2"/>
      <c r="G17500" s="2"/>
      <c r="H17500" s="2"/>
    </row>
    <row r="17501" spans="2:8">
      <c r="B17501" s="2" t="s">
        <v>17951</v>
      </c>
      <c r="C17501" s="2">
        <v>19</v>
      </c>
      <c r="D17501" s="2" t="s">
        <v>462</v>
      </c>
      <c r="E17501" s="2"/>
      <c r="F17501" s="2"/>
      <c r="G17501" s="2"/>
      <c r="H17501" s="2"/>
    </row>
    <row r="17502" spans="2:8">
      <c r="B17502" s="2" t="s">
        <v>17952</v>
      </c>
      <c r="C17502" s="2">
        <v>19</v>
      </c>
      <c r="D17502" s="2" t="s">
        <v>462</v>
      </c>
      <c r="E17502" s="2"/>
      <c r="F17502" s="2"/>
      <c r="G17502" s="2"/>
      <c r="H17502" s="2"/>
    </row>
    <row r="17503" spans="2:8">
      <c r="B17503" s="2" t="s">
        <v>17953</v>
      </c>
      <c r="C17503" s="2">
        <v>19</v>
      </c>
      <c r="D17503" s="2" t="s">
        <v>462</v>
      </c>
      <c r="E17503" s="2"/>
      <c r="F17503" s="2"/>
      <c r="G17503" s="2"/>
      <c r="H17503" s="2"/>
    </row>
    <row r="17504" spans="2:8">
      <c r="B17504" s="2" t="s">
        <v>17954</v>
      </c>
      <c r="C17504" s="2">
        <v>20</v>
      </c>
      <c r="D17504" s="2" t="s">
        <v>462</v>
      </c>
      <c r="E17504" s="2"/>
      <c r="F17504" s="2"/>
      <c r="G17504" s="2"/>
      <c r="H17504" s="2"/>
    </row>
    <row r="17505" spans="2:8">
      <c r="B17505" s="2" t="s">
        <v>17955</v>
      </c>
      <c r="C17505" s="2">
        <v>21</v>
      </c>
      <c r="D17505" s="2" t="s">
        <v>462</v>
      </c>
      <c r="E17505" s="2"/>
      <c r="F17505" s="2"/>
      <c r="G17505" s="2"/>
      <c r="H17505" s="2"/>
    </row>
    <row r="17506" spans="2:8">
      <c r="B17506" s="2" t="s">
        <v>17956</v>
      </c>
      <c r="C17506" s="2">
        <v>21</v>
      </c>
      <c r="D17506" s="2" t="s">
        <v>462</v>
      </c>
      <c r="E17506" s="2"/>
      <c r="F17506" s="2"/>
      <c r="G17506" s="2"/>
      <c r="H17506" s="2"/>
    </row>
    <row r="17507" spans="2:8">
      <c r="B17507" s="2" t="s">
        <v>17957</v>
      </c>
      <c r="C17507" s="2">
        <v>21</v>
      </c>
      <c r="D17507" s="2" t="s">
        <v>462</v>
      </c>
      <c r="E17507" s="2"/>
      <c r="F17507" s="2"/>
      <c r="G17507" s="2"/>
      <c r="H17507" s="2"/>
    </row>
    <row r="17508" spans="2:8">
      <c r="B17508" s="2" t="s">
        <v>17958</v>
      </c>
      <c r="C17508" s="2">
        <v>17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18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17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17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16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22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24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25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26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22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23</v>
      </c>
      <c r="D17519" s="2" t="s">
        <v>462</v>
      </c>
      <c r="E17519" s="2"/>
      <c r="F17519" s="2"/>
      <c r="G17519" s="2"/>
      <c r="H17519" s="2"/>
    </row>
    <row r="17520" spans="2:8">
      <c r="B17520" s="2" t="s">
        <v>17970</v>
      </c>
      <c r="C17520" s="2">
        <v>23</v>
      </c>
      <c r="D17520" s="2" t="s">
        <v>462</v>
      </c>
      <c r="E17520" s="2"/>
      <c r="F17520" s="2"/>
      <c r="G17520" s="2"/>
      <c r="H17520" s="2"/>
    </row>
    <row r="17521" spans="2:8">
      <c r="B17521" s="2" t="s">
        <v>17971</v>
      </c>
      <c r="C17521" s="2">
        <v>22</v>
      </c>
      <c r="D17521" s="2" t="s">
        <v>462</v>
      </c>
      <c r="E17521" s="2"/>
      <c r="F17521" s="2"/>
      <c r="G17521" s="2"/>
      <c r="H17521" s="2"/>
    </row>
    <row r="17522" spans="2:8">
      <c r="B17522" s="2" t="s">
        <v>17972</v>
      </c>
      <c r="C17522" s="2">
        <v>20</v>
      </c>
      <c r="D17522" s="2" t="s">
        <v>462</v>
      </c>
      <c r="E17522" s="2"/>
      <c r="F17522" s="2"/>
      <c r="G17522" s="2"/>
      <c r="H17522" s="2"/>
    </row>
    <row r="17523" spans="2:8">
      <c r="B17523" s="2" t="s">
        <v>17973</v>
      </c>
      <c r="C17523" s="2">
        <v>19</v>
      </c>
      <c r="D17523" s="2" t="s">
        <v>462</v>
      </c>
      <c r="E17523" s="2"/>
      <c r="F17523" s="2"/>
      <c r="G17523" s="2"/>
      <c r="H17523" s="2"/>
    </row>
    <row r="17524" spans="2:8">
      <c r="B17524" s="2" t="s">
        <v>17974</v>
      </c>
      <c r="C17524" s="2">
        <v>18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17975</v>
      </c>
      <c r="C17525" s="2">
        <v>15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21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23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24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25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14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20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19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20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20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18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21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21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21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21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19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11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32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33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27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20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18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22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18</v>
      </c>
      <c r="D17551" s="2" t="s">
        <v>462</v>
      </c>
      <c r="E17551" s="2"/>
      <c r="F17551" s="2"/>
      <c r="G17551" s="2"/>
      <c r="H17551" s="2"/>
    </row>
    <row r="17552" spans="2:8">
      <c r="B17552" s="2" t="s">
        <v>18002</v>
      </c>
      <c r="C17552" s="2">
        <v>19</v>
      </c>
      <c r="D17552" s="2" t="s">
        <v>462</v>
      </c>
      <c r="E17552" s="2"/>
      <c r="F17552" s="2"/>
      <c r="G17552" s="2"/>
      <c r="H17552" s="2"/>
    </row>
    <row r="17553" spans="2:8">
      <c r="B17553" s="2" t="s">
        <v>18003</v>
      </c>
      <c r="C17553" s="2">
        <v>19</v>
      </c>
      <c r="D17553" s="2" t="s">
        <v>462</v>
      </c>
      <c r="E17553" s="2"/>
      <c r="F17553" s="2"/>
      <c r="G17553" s="2"/>
      <c r="H17553" s="2"/>
    </row>
    <row r="17554" spans="2:8">
      <c r="B17554" s="2" t="s">
        <v>18004</v>
      </c>
      <c r="C17554" s="2">
        <v>18</v>
      </c>
      <c r="D17554" s="2" t="s">
        <v>462</v>
      </c>
      <c r="E17554" s="2"/>
      <c r="F17554" s="2"/>
      <c r="G17554" s="2"/>
      <c r="H17554" s="2"/>
    </row>
    <row r="17555" spans="2:8">
      <c r="B17555" s="2" t="s">
        <v>18005</v>
      </c>
      <c r="C17555" s="2">
        <v>19</v>
      </c>
      <c r="D17555" s="2" t="s">
        <v>462</v>
      </c>
      <c r="E17555" s="2"/>
      <c r="F17555" s="2"/>
      <c r="G17555" s="2"/>
      <c r="H17555" s="2"/>
    </row>
    <row r="17556" spans="2:8">
      <c r="B17556" s="2" t="s">
        <v>18006</v>
      </c>
      <c r="C17556" s="2">
        <v>12</v>
      </c>
      <c r="D17556" s="2" t="s">
        <v>462</v>
      </c>
      <c r="E17556" s="2"/>
      <c r="F17556" s="2"/>
      <c r="G17556" s="2"/>
      <c r="H17556" s="2"/>
    </row>
    <row r="17557" spans="2:8">
      <c r="B17557" s="2" t="s">
        <v>18007</v>
      </c>
      <c r="C17557" s="2">
        <v>12</v>
      </c>
      <c r="D17557" s="2" t="s">
        <v>462</v>
      </c>
      <c r="E17557" s="2"/>
      <c r="F17557" s="2"/>
      <c r="G17557" s="2"/>
      <c r="H17557" s="2"/>
    </row>
    <row r="17558" spans="2:8">
      <c r="B17558" s="2" t="s">
        <v>18008</v>
      </c>
      <c r="C17558" s="2">
        <v>12</v>
      </c>
      <c r="D17558" s="2" t="s">
        <v>462</v>
      </c>
      <c r="E17558" s="2"/>
      <c r="F17558" s="2"/>
      <c r="G17558" s="2"/>
      <c r="H17558" s="2"/>
    </row>
    <row r="17559" spans="2:8">
      <c r="B17559" s="2" t="s">
        <v>18009</v>
      </c>
      <c r="C17559" s="2">
        <v>30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30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29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19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14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16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16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15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12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11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12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8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6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15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15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15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23</v>
      </c>
      <c r="D17577" s="2" t="s">
        <v>462</v>
      </c>
      <c r="E17577" s="2"/>
      <c r="F17577" s="2"/>
      <c r="G17577" s="2"/>
      <c r="H17577" s="2"/>
    </row>
    <row r="17578" spans="2:8">
      <c r="B17578" s="2" t="s">
        <v>18028</v>
      </c>
      <c r="C17578" s="2">
        <v>13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18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21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19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16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29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23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20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17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16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18039</v>
      </c>
      <c r="C17589" s="2">
        <v>19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14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29</v>
      </c>
      <c r="D17591" s="2" t="s">
        <v>462</v>
      </c>
      <c r="E17591" s="2"/>
      <c r="F17591" s="2"/>
      <c r="G17591" s="2"/>
      <c r="H17591" s="2"/>
    </row>
    <row r="17592" spans="2:8">
      <c r="B17592" s="2" t="s">
        <v>18042</v>
      </c>
      <c r="C17592" s="2">
        <v>31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18043</v>
      </c>
      <c r="C17593" s="2">
        <v>33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18044</v>
      </c>
      <c r="C17594" s="2">
        <v>33</v>
      </c>
      <c r="D17594" s="2" t="s">
        <v>462</v>
      </c>
      <c r="E17594" s="2"/>
      <c r="F17594" s="2"/>
      <c r="G17594" s="2"/>
      <c r="H17594" s="2"/>
    </row>
    <row r="17595" spans="2:8">
      <c r="B17595" s="2" t="s">
        <v>18045</v>
      </c>
      <c r="C17595" s="2">
        <v>30</v>
      </c>
      <c r="D17595" s="2" t="s">
        <v>462</v>
      </c>
      <c r="E17595" s="2"/>
      <c r="F17595" s="2"/>
      <c r="G17595" s="2"/>
      <c r="H17595" s="2"/>
    </row>
    <row r="17596" spans="2:8">
      <c r="B17596" s="2" t="s">
        <v>18046</v>
      </c>
      <c r="C17596" s="2">
        <v>23</v>
      </c>
      <c r="D17596" s="2" t="s">
        <v>462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27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25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14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8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12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30</v>
      </c>
      <c r="D17606" s="2" t="s">
        <v>462</v>
      </c>
      <c r="E17606" s="2"/>
      <c r="F17606" s="2"/>
      <c r="G17606" s="2"/>
      <c r="H17606" s="2"/>
    </row>
    <row r="17607" spans="2:8">
      <c r="B17607" s="2" t="s">
        <v>18057</v>
      </c>
      <c r="C17607" s="2">
        <v>31</v>
      </c>
      <c r="D17607" s="2" t="s">
        <v>462</v>
      </c>
      <c r="E17607" s="2"/>
      <c r="F17607" s="2"/>
      <c r="G17607" s="2"/>
      <c r="H17607" s="2"/>
    </row>
    <row r="17608" spans="2:8">
      <c r="B17608" s="2" t="s">
        <v>18058</v>
      </c>
      <c r="C17608" s="2">
        <v>32</v>
      </c>
      <c r="D17608" s="2" t="s">
        <v>462</v>
      </c>
      <c r="E17608" s="2"/>
      <c r="F17608" s="2"/>
      <c r="G17608" s="2"/>
      <c r="H17608" s="2"/>
    </row>
    <row r="17609" spans="2:8">
      <c r="B17609" s="2" t="s">
        <v>18059</v>
      </c>
      <c r="C17609" s="2">
        <v>33</v>
      </c>
      <c r="D17609" s="2" t="s">
        <v>462</v>
      </c>
      <c r="E17609" s="2"/>
      <c r="F17609" s="2"/>
      <c r="G17609" s="2"/>
      <c r="H17609" s="2"/>
    </row>
    <row r="17610" spans="2:8">
      <c r="B17610" s="2" t="s">
        <v>18060</v>
      </c>
      <c r="C17610" s="2">
        <v>33</v>
      </c>
      <c r="D17610" s="2" t="s">
        <v>462</v>
      </c>
      <c r="E17610" s="2"/>
      <c r="F17610" s="2"/>
      <c r="G17610" s="2"/>
      <c r="H17610" s="2"/>
    </row>
    <row r="17611" spans="2:8">
      <c r="B17611" s="2" t="s">
        <v>18061</v>
      </c>
      <c r="C17611" s="2">
        <v>32</v>
      </c>
      <c r="D17611" s="2" t="s">
        <v>462</v>
      </c>
      <c r="E17611" s="2"/>
      <c r="F17611" s="2"/>
      <c r="G17611" s="2"/>
      <c r="H17611" s="2"/>
    </row>
    <row r="17612" spans="2:8">
      <c r="B17612" s="2" t="s">
        <v>18062</v>
      </c>
      <c r="C17612" s="2">
        <v>30</v>
      </c>
      <c r="D17612" s="2" t="s">
        <v>462</v>
      </c>
      <c r="E17612" s="2"/>
      <c r="F17612" s="2"/>
      <c r="G17612" s="2"/>
      <c r="H17612" s="2"/>
    </row>
    <row r="17613" spans="2:8">
      <c r="B17613" s="2" t="s">
        <v>18063</v>
      </c>
      <c r="C17613" s="2">
        <v>32</v>
      </c>
      <c r="D17613" s="2" t="s">
        <v>462</v>
      </c>
      <c r="E17613" s="2"/>
      <c r="F17613" s="2"/>
      <c r="G17613" s="2"/>
      <c r="H17613" s="2"/>
    </row>
    <row r="17614" spans="2:8">
      <c r="B17614" s="2" t="s">
        <v>18064</v>
      </c>
      <c r="C17614" s="2">
        <v>34</v>
      </c>
      <c r="D17614" s="2" t="s">
        <v>462</v>
      </c>
      <c r="E17614" s="2"/>
      <c r="F17614" s="2"/>
      <c r="G17614" s="2"/>
      <c r="H17614" s="2"/>
    </row>
    <row r="17615" spans="2:8">
      <c r="B17615" s="2" t="s">
        <v>18065</v>
      </c>
      <c r="C17615" s="2">
        <v>34</v>
      </c>
      <c r="D17615" s="2" t="s">
        <v>462</v>
      </c>
      <c r="E17615" s="2"/>
      <c r="F17615" s="2"/>
      <c r="G17615" s="2"/>
      <c r="H17615" s="2"/>
    </row>
    <row r="17616" spans="2:8">
      <c r="B17616" s="2" t="s">
        <v>18066</v>
      </c>
      <c r="C17616" s="2">
        <v>32</v>
      </c>
      <c r="D17616" s="2" t="s">
        <v>462</v>
      </c>
      <c r="E17616" s="2"/>
      <c r="F17616" s="2"/>
      <c r="G17616" s="2"/>
      <c r="H17616" s="2"/>
    </row>
    <row r="17617" spans="2:8">
      <c r="B17617" s="2" t="s">
        <v>18067</v>
      </c>
      <c r="C17617" s="2">
        <v>23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18068</v>
      </c>
      <c r="C17618" s="2">
        <v>25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18069</v>
      </c>
      <c r="C17619" s="2">
        <v>25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18070</v>
      </c>
      <c r="C17620" s="2">
        <v>22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18071</v>
      </c>
      <c r="C17621" s="2">
        <v>22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18072</v>
      </c>
      <c r="C17622" s="2">
        <v>23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18073</v>
      </c>
      <c r="C17623" s="2">
        <v>17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17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20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19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16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15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30</v>
      </c>
      <c r="D17629" s="2" t="s">
        <v>462</v>
      </c>
      <c r="E17629" s="2"/>
      <c r="F17629" s="2"/>
      <c r="G17629" s="2"/>
      <c r="H17629" s="2"/>
    </row>
    <row r="17630" spans="2:8">
      <c r="B17630" s="2" t="s">
        <v>18080</v>
      </c>
      <c r="C17630" s="2">
        <v>30</v>
      </c>
      <c r="D17630" s="2" t="s">
        <v>462</v>
      </c>
      <c r="E17630" s="2"/>
      <c r="F17630" s="2"/>
      <c r="G17630" s="2"/>
      <c r="H17630" s="2"/>
    </row>
    <row r="17631" spans="2:8">
      <c r="B17631" s="2" t="s">
        <v>18081</v>
      </c>
      <c r="C17631" s="2">
        <v>29</v>
      </c>
      <c r="D17631" s="2" t="s">
        <v>462</v>
      </c>
      <c r="E17631" s="2"/>
      <c r="F17631" s="2"/>
      <c r="G17631" s="2"/>
      <c r="H17631" s="2"/>
    </row>
    <row r="17632" spans="2:8">
      <c r="B17632" s="2" t="s">
        <v>18082</v>
      </c>
      <c r="C17632" s="2">
        <v>29</v>
      </c>
      <c r="D17632" s="2" t="s">
        <v>462</v>
      </c>
      <c r="E17632" s="2"/>
      <c r="F17632" s="2"/>
      <c r="G17632" s="2"/>
      <c r="H17632" s="2"/>
    </row>
    <row r="17633" spans="2:8">
      <c r="B17633" s="2" t="s">
        <v>18083</v>
      </c>
      <c r="C17633" s="2">
        <v>25</v>
      </c>
      <c r="D17633" s="2" t="s">
        <v>462</v>
      </c>
      <c r="E17633" s="2"/>
      <c r="F17633" s="2"/>
      <c r="G17633" s="2"/>
      <c r="H17633" s="2"/>
    </row>
    <row r="17634" spans="2:8">
      <c r="B17634" s="2" t="s">
        <v>18084</v>
      </c>
      <c r="C17634" s="2">
        <v>27</v>
      </c>
      <c r="D17634" s="2" t="s">
        <v>462</v>
      </c>
      <c r="E17634" s="2"/>
      <c r="F17634" s="2"/>
      <c r="G17634" s="2"/>
      <c r="H17634" s="2"/>
    </row>
    <row r="17635" spans="2:8">
      <c r="B17635" s="2" t="s">
        <v>18085</v>
      </c>
      <c r="C17635" s="2">
        <v>27</v>
      </c>
      <c r="D17635" s="2" t="s">
        <v>462</v>
      </c>
      <c r="E17635" s="2"/>
      <c r="F17635" s="2"/>
      <c r="G17635" s="2"/>
      <c r="H17635" s="2"/>
    </row>
    <row r="17636" spans="2:8">
      <c r="B17636" s="2" t="s">
        <v>18086</v>
      </c>
      <c r="C17636" s="2">
        <v>27</v>
      </c>
      <c r="D17636" s="2" t="s">
        <v>462</v>
      </c>
      <c r="E17636" s="2"/>
      <c r="F17636" s="2"/>
      <c r="G17636" s="2"/>
      <c r="H17636" s="2"/>
    </row>
    <row r="17637" spans="2:8">
      <c r="B17637" s="2" t="s">
        <v>18087</v>
      </c>
      <c r="C17637" s="2">
        <v>26</v>
      </c>
      <c r="D17637" s="2" t="s">
        <v>462</v>
      </c>
      <c r="E17637" s="2"/>
      <c r="F17637" s="2"/>
      <c r="G17637" s="2"/>
      <c r="H17637" s="2"/>
    </row>
    <row r="17638" spans="2:8">
      <c r="B17638" s="2" t="s">
        <v>18088</v>
      </c>
      <c r="C17638" s="2">
        <v>33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32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31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30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28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27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33</v>
      </c>
      <c r="D17644" s="2" t="s">
        <v>462</v>
      </c>
      <c r="E17644" s="2"/>
      <c r="F17644" s="2"/>
      <c r="G17644" s="2"/>
      <c r="H17644" s="2"/>
    </row>
    <row r="17645" spans="2:8">
      <c r="B17645" s="2" t="s">
        <v>18095</v>
      </c>
      <c r="C17645" s="2">
        <v>35</v>
      </c>
      <c r="D17645" s="2" t="s">
        <v>462</v>
      </c>
      <c r="E17645" s="2"/>
      <c r="F17645" s="2"/>
      <c r="G17645" s="2"/>
      <c r="H17645" s="2"/>
    </row>
    <row r="17646" spans="2:8">
      <c r="B17646" s="2" t="s">
        <v>18096</v>
      </c>
      <c r="C17646" s="2">
        <v>36</v>
      </c>
      <c r="D17646" s="2" t="s">
        <v>462</v>
      </c>
      <c r="E17646" s="2"/>
      <c r="F17646" s="2"/>
      <c r="G17646" s="2"/>
      <c r="H17646" s="2"/>
    </row>
    <row r="17647" spans="2:8">
      <c r="B17647" s="2" t="s">
        <v>18097</v>
      </c>
      <c r="C17647" s="2">
        <v>34</v>
      </c>
      <c r="D17647" s="2" t="s">
        <v>462</v>
      </c>
      <c r="E17647" s="2"/>
      <c r="F17647" s="2"/>
      <c r="G17647" s="2"/>
      <c r="H17647" s="2"/>
    </row>
    <row r="17648" spans="2:8">
      <c r="B17648" s="2" t="s">
        <v>18098</v>
      </c>
      <c r="C17648" s="2">
        <v>34</v>
      </c>
      <c r="D17648" s="2" t="s">
        <v>462</v>
      </c>
      <c r="E17648" s="2"/>
      <c r="F17648" s="2"/>
      <c r="G17648" s="2"/>
      <c r="H17648" s="2"/>
    </row>
    <row r="17649" spans="2:8">
      <c r="B17649" s="2" t="s">
        <v>18099</v>
      </c>
      <c r="C17649" s="2">
        <v>27</v>
      </c>
      <c r="D17649" s="2" t="s">
        <v>462</v>
      </c>
      <c r="E17649" s="2"/>
      <c r="F17649" s="2"/>
      <c r="G17649" s="2"/>
      <c r="H17649" s="2"/>
    </row>
    <row r="17650" spans="2:8">
      <c r="B17650" s="2" t="s">
        <v>18100</v>
      </c>
      <c r="C17650" s="2">
        <v>29</v>
      </c>
      <c r="D17650" s="2" t="s">
        <v>462</v>
      </c>
      <c r="E17650" s="2"/>
      <c r="F17650" s="2"/>
      <c r="G17650" s="2"/>
      <c r="H17650" s="2"/>
    </row>
    <row r="17651" spans="2:8">
      <c r="B17651" s="2" t="s">
        <v>18101</v>
      </c>
      <c r="C17651" s="2">
        <v>30</v>
      </c>
      <c r="D17651" s="2" t="s">
        <v>462</v>
      </c>
      <c r="E17651" s="2"/>
      <c r="F17651" s="2"/>
      <c r="G17651" s="2"/>
      <c r="H17651" s="2"/>
    </row>
    <row r="17652" spans="2:8">
      <c r="B17652" s="2" t="s">
        <v>18102</v>
      </c>
      <c r="C17652" s="2">
        <v>28</v>
      </c>
      <c r="D17652" s="2" t="s">
        <v>462</v>
      </c>
      <c r="E17652" s="2"/>
      <c r="F17652" s="2"/>
      <c r="G17652" s="2"/>
      <c r="H17652" s="2"/>
    </row>
    <row r="17653" spans="2:8">
      <c r="B17653" s="2" t="s">
        <v>18103</v>
      </c>
      <c r="C17653" s="2">
        <v>27</v>
      </c>
      <c r="D17653" s="2" t="s">
        <v>462</v>
      </c>
      <c r="E17653" s="2"/>
      <c r="F17653" s="2"/>
      <c r="G17653" s="2"/>
      <c r="H17653" s="2"/>
    </row>
    <row r="17654" spans="2:8">
      <c r="B17654" s="2" t="s">
        <v>18104</v>
      </c>
      <c r="C17654" s="2">
        <v>26</v>
      </c>
      <c r="D17654" s="2" t="s">
        <v>462</v>
      </c>
      <c r="E17654" s="2"/>
      <c r="F17654" s="2"/>
      <c r="G17654" s="2"/>
      <c r="H17654" s="2"/>
    </row>
    <row r="17655" spans="2:8">
      <c r="B17655" s="2" t="s">
        <v>18105</v>
      </c>
      <c r="C17655" s="2">
        <v>19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24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27</v>
      </c>
      <c r="D17660" s="2" t="s">
        <v>462</v>
      </c>
      <c r="E17660" s="2"/>
      <c r="F17660" s="2"/>
      <c r="G17660" s="2"/>
      <c r="H17660" s="2"/>
    </row>
    <row r="17661" spans="2:8">
      <c r="B17661" s="2" t="s">
        <v>18111</v>
      </c>
      <c r="C17661" s="2">
        <v>28</v>
      </c>
      <c r="D17661" s="2" t="s">
        <v>462</v>
      </c>
      <c r="E17661" s="2"/>
      <c r="F17661" s="2"/>
      <c r="G17661" s="2"/>
      <c r="H17661" s="2"/>
    </row>
    <row r="17662" spans="2:8">
      <c r="B17662" s="2" t="s">
        <v>18112</v>
      </c>
      <c r="C17662" s="2">
        <v>28</v>
      </c>
      <c r="D17662" s="2" t="s">
        <v>462</v>
      </c>
      <c r="E17662" s="2"/>
      <c r="F17662" s="2"/>
      <c r="G17662" s="2"/>
      <c r="H17662" s="2"/>
    </row>
    <row r="17663" spans="2:8">
      <c r="B17663" s="2" t="s">
        <v>18113</v>
      </c>
      <c r="C17663" s="2">
        <v>28</v>
      </c>
      <c r="D17663" s="2" t="s">
        <v>462</v>
      </c>
      <c r="E17663" s="2"/>
      <c r="F17663" s="2"/>
      <c r="G17663" s="2"/>
      <c r="H17663" s="2"/>
    </row>
    <row r="17664" spans="2:8">
      <c r="B17664" s="2" t="s">
        <v>18114</v>
      </c>
      <c r="C17664" s="2">
        <v>28</v>
      </c>
      <c r="D17664" s="2" t="s">
        <v>462</v>
      </c>
      <c r="E17664" s="2"/>
      <c r="F17664" s="2"/>
      <c r="G17664" s="2"/>
      <c r="H17664" s="2"/>
    </row>
    <row r="17665" spans="2:8">
      <c r="B17665" s="2" t="s">
        <v>18115</v>
      </c>
      <c r="C17665" s="2">
        <v>28</v>
      </c>
      <c r="D17665" s="2" t="s">
        <v>462</v>
      </c>
      <c r="E17665" s="2"/>
      <c r="F17665" s="2"/>
      <c r="G17665" s="2"/>
      <c r="H17665" s="2"/>
    </row>
    <row r="17666" spans="2:8">
      <c r="B17666" s="2" t="s">
        <v>18116</v>
      </c>
      <c r="C17666" s="2">
        <v>23</v>
      </c>
      <c r="D17666" s="2" t="s">
        <v>462</v>
      </c>
      <c r="E17666" s="2"/>
      <c r="F17666" s="2"/>
      <c r="G17666" s="2"/>
      <c r="H17666" s="2"/>
    </row>
    <row r="17667" spans="2:8">
      <c r="B17667" s="2" t="s">
        <v>18117</v>
      </c>
      <c r="C17667" s="2">
        <v>31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32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33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32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29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20</v>
      </c>
      <c r="D17672" s="2" t="s">
        <v>462</v>
      </c>
      <c r="E17672" s="2"/>
      <c r="F17672" s="2"/>
      <c r="G17672" s="2"/>
      <c r="H17672" s="2"/>
    </row>
    <row r="17673" spans="2:8">
      <c r="B17673" s="2" t="s">
        <v>18123</v>
      </c>
      <c r="C17673" s="2">
        <v>20</v>
      </c>
      <c r="D17673" s="2" t="s">
        <v>462</v>
      </c>
      <c r="E17673" s="2"/>
      <c r="F17673" s="2"/>
      <c r="G17673" s="2"/>
      <c r="H17673" s="2"/>
    </row>
    <row r="17674" spans="2:8">
      <c r="B17674" s="2" t="s">
        <v>18124</v>
      </c>
      <c r="C17674" s="2">
        <v>22</v>
      </c>
      <c r="D17674" s="2" t="s">
        <v>462</v>
      </c>
      <c r="E17674" s="2"/>
      <c r="F17674" s="2"/>
      <c r="G17674" s="2"/>
      <c r="H17674" s="2"/>
    </row>
    <row r="17675" spans="2:8">
      <c r="B17675" s="2" t="s">
        <v>18125</v>
      </c>
      <c r="C17675" s="2">
        <v>23</v>
      </c>
      <c r="D17675" s="2" t="s">
        <v>462</v>
      </c>
      <c r="E17675" s="2"/>
      <c r="F17675" s="2"/>
      <c r="G17675" s="2"/>
      <c r="H17675" s="2"/>
    </row>
    <row r="17676" spans="2:8">
      <c r="B17676" s="2" t="s">
        <v>18126</v>
      </c>
      <c r="C17676" s="2">
        <v>23</v>
      </c>
      <c r="D17676" s="2" t="s">
        <v>462</v>
      </c>
      <c r="E17676" s="2"/>
      <c r="F17676" s="2"/>
      <c r="G17676" s="2"/>
      <c r="H17676" s="2"/>
    </row>
    <row r="17677" spans="2:8">
      <c r="B17677" s="2" t="s">
        <v>18127</v>
      </c>
      <c r="C17677" s="2">
        <v>23</v>
      </c>
      <c r="D17677" s="2" t="s">
        <v>462</v>
      </c>
      <c r="E17677" s="2"/>
      <c r="F17677" s="2"/>
      <c r="G17677" s="2"/>
      <c r="H17677" s="2"/>
    </row>
    <row r="17678" spans="2:8">
      <c r="B17678" s="2" t="s">
        <v>18128</v>
      </c>
      <c r="C17678" s="2">
        <v>23</v>
      </c>
      <c r="D17678" s="2" t="s">
        <v>462</v>
      </c>
      <c r="E17678" s="2"/>
      <c r="F17678" s="2"/>
      <c r="G17678" s="2"/>
      <c r="H17678" s="2"/>
    </row>
    <row r="17679" spans="2:8">
      <c r="B17679" s="2" t="s">
        <v>18129</v>
      </c>
      <c r="C17679" s="2">
        <v>22</v>
      </c>
      <c r="D17679" s="2" t="s">
        <v>462</v>
      </c>
      <c r="E17679" s="2"/>
      <c r="F17679" s="2"/>
      <c r="G17679" s="2"/>
      <c r="H17679" s="2"/>
    </row>
    <row r="17680" spans="2:8">
      <c r="B17680" s="2" t="s">
        <v>18130</v>
      </c>
      <c r="C17680" s="2">
        <v>27</v>
      </c>
      <c r="D17680" s="2" t="s">
        <v>462</v>
      </c>
      <c r="E17680" s="2"/>
      <c r="F17680" s="2"/>
      <c r="G17680" s="2"/>
      <c r="H17680" s="2"/>
    </row>
    <row r="17681" spans="2:8">
      <c r="B17681" s="2" t="s">
        <v>18131</v>
      </c>
      <c r="C17681" s="2">
        <v>25</v>
      </c>
      <c r="D17681" s="2" t="s">
        <v>462</v>
      </c>
      <c r="E17681" s="2"/>
      <c r="F17681" s="2"/>
      <c r="G17681" s="2"/>
      <c r="H17681" s="2"/>
    </row>
    <row r="17682" spans="2:8">
      <c r="B17682" s="2" t="s">
        <v>18132</v>
      </c>
      <c r="C17682" s="2">
        <v>22</v>
      </c>
      <c r="D17682" s="2" t="s">
        <v>462</v>
      </c>
      <c r="E17682" s="2"/>
      <c r="F17682" s="2"/>
      <c r="G17682" s="2"/>
      <c r="H17682" s="2"/>
    </row>
    <row r="17683" spans="2:8">
      <c r="B17683" s="2" t="s">
        <v>18133</v>
      </c>
      <c r="C17683" s="2">
        <v>20</v>
      </c>
      <c r="D17683" s="2" t="s">
        <v>462</v>
      </c>
      <c r="E17683" s="2"/>
      <c r="F17683" s="2"/>
      <c r="G17683" s="2"/>
      <c r="H17683" s="2"/>
    </row>
    <row r="17684" spans="2:8">
      <c r="B17684" s="2" t="s">
        <v>18134</v>
      </c>
      <c r="C17684" s="2">
        <v>19</v>
      </c>
      <c r="D17684" s="2" t="s">
        <v>462</v>
      </c>
      <c r="E17684" s="2"/>
      <c r="F17684" s="2"/>
      <c r="G17684" s="2"/>
      <c r="H17684" s="2"/>
    </row>
    <row r="17685" spans="2:8">
      <c r="B17685" s="2" t="s">
        <v>18135</v>
      </c>
      <c r="C17685" s="2">
        <v>19</v>
      </c>
      <c r="D17685" s="2" t="s">
        <v>462</v>
      </c>
      <c r="E17685" s="2"/>
      <c r="F17685" s="2"/>
      <c r="G17685" s="2"/>
      <c r="H17685" s="2"/>
    </row>
    <row r="17686" spans="2:8">
      <c r="B17686" s="2" t="s">
        <v>18136</v>
      </c>
      <c r="C17686" s="2">
        <v>15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14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13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12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34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31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33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33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32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33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36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33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29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30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30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21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18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10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7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13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27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26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26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26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27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27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16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15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15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16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15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15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13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29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27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25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23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20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14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14</v>
      </c>
      <c r="D17729" s="2" t="s">
        <v>462</v>
      </c>
      <c r="E17729" s="2"/>
      <c r="F17729" s="2"/>
      <c r="G17729" s="2"/>
      <c r="H17729" s="2"/>
    </row>
    <row r="17730" spans="2:8">
      <c r="B17730" s="2" t="s">
        <v>18180</v>
      </c>
      <c r="C17730" s="2">
        <v>14</v>
      </c>
      <c r="D17730" s="2" t="s">
        <v>462</v>
      </c>
      <c r="E17730" s="2"/>
      <c r="F17730" s="2"/>
      <c r="G17730" s="2"/>
      <c r="H17730" s="2"/>
    </row>
    <row r="17731" spans="2:8">
      <c r="B17731" s="2" t="s">
        <v>18181</v>
      </c>
      <c r="C17731" s="2">
        <v>9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18182</v>
      </c>
      <c r="C17732" s="2">
        <v>10</v>
      </c>
      <c r="D17732" s="2" t="s">
        <v>462</v>
      </c>
      <c r="E17732" s="2"/>
      <c r="F17732" s="2"/>
      <c r="G17732" s="2"/>
      <c r="H17732" s="2"/>
    </row>
    <row r="17733" spans="2:8">
      <c r="B17733" s="2" t="s">
        <v>18183</v>
      </c>
      <c r="C17733" s="2">
        <v>16</v>
      </c>
      <c r="D17733" s="2" t="s">
        <v>462</v>
      </c>
      <c r="E17733" s="2"/>
      <c r="F17733" s="2"/>
      <c r="G17733" s="2"/>
      <c r="H17733" s="2"/>
    </row>
    <row r="17734" spans="2:8">
      <c r="B17734" s="2" t="s">
        <v>18184</v>
      </c>
      <c r="C17734" s="2">
        <v>20</v>
      </c>
      <c r="D17734" s="2" t="s">
        <v>462</v>
      </c>
      <c r="E17734" s="2"/>
      <c r="F17734" s="2"/>
      <c r="G17734" s="2"/>
      <c r="H17734" s="2"/>
    </row>
    <row r="17735" spans="2:8">
      <c r="B17735" s="2" t="s">
        <v>18185</v>
      </c>
      <c r="C17735" s="2">
        <v>24</v>
      </c>
      <c r="D17735" s="2" t="s">
        <v>462</v>
      </c>
      <c r="E17735" s="2"/>
      <c r="F17735" s="2"/>
      <c r="G17735" s="2"/>
      <c r="H17735" s="2"/>
    </row>
    <row r="17736" spans="2:8">
      <c r="B17736" s="2" t="s">
        <v>18186</v>
      </c>
      <c r="C17736" s="2">
        <v>26</v>
      </c>
      <c r="D17736" s="2" t="s">
        <v>462</v>
      </c>
      <c r="E17736" s="2"/>
      <c r="F17736" s="2"/>
      <c r="G17736" s="2"/>
      <c r="H17736" s="2"/>
    </row>
    <row r="17737" spans="2:8">
      <c r="B17737" s="2" t="s">
        <v>18187</v>
      </c>
      <c r="C17737" s="2">
        <v>26</v>
      </c>
      <c r="D17737" s="2" t="s">
        <v>462</v>
      </c>
      <c r="E17737" s="2"/>
      <c r="F17737" s="2"/>
      <c r="G17737" s="2"/>
      <c r="H17737" s="2"/>
    </row>
    <row r="17738" spans="2:8">
      <c r="B17738" s="2" t="s">
        <v>18188</v>
      </c>
      <c r="C17738" s="2">
        <v>12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25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26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29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29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11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14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13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13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13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24</v>
      </c>
      <c r="D17748" s="2" t="s">
        <v>462</v>
      </c>
      <c r="E17748" s="2"/>
      <c r="F17748" s="2"/>
      <c r="G17748" s="2"/>
      <c r="H17748" s="2"/>
    </row>
    <row r="17749" spans="2:8">
      <c r="B17749" s="2" t="s">
        <v>18199</v>
      </c>
      <c r="C17749" s="2">
        <v>25</v>
      </c>
      <c r="D17749" s="2" t="s">
        <v>462</v>
      </c>
      <c r="E17749" s="2"/>
      <c r="F17749" s="2"/>
      <c r="G17749" s="2"/>
      <c r="H17749" s="2"/>
    </row>
    <row r="17750" spans="2:8">
      <c r="B17750" s="2" t="s">
        <v>18200</v>
      </c>
      <c r="C17750" s="2">
        <v>25</v>
      </c>
      <c r="D17750" s="2" t="s">
        <v>462</v>
      </c>
      <c r="E17750" s="2"/>
      <c r="F17750" s="2"/>
      <c r="G17750" s="2"/>
      <c r="H17750" s="2"/>
    </row>
    <row r="17751" spans="2:8">
      <c r="B17751" s="2" t="s">
        <v>18201</v>
      </c>
      <c r="C17751" s="2">
        <v>26</v>
      </c>
      <c r="D17751" s="2" t="s">
        <v>462</v>
      </c>
      <c r="E17751" s="2"/>
      <c r="F17751" s="2"/>
      <c r="G17751" s="2"/>
      <c r="H17751" s="2"/>
    </row>
    <row r="17752" spans="2:8">
      <c r="B17752" s="2" t="s">
        <v>18202</v>
      </c>
      <c r="C17752" s="2">
        <v>27</v>
      </c>
      <c r="D17752" s="2" t="s">
        <v>462</v>
      </c>
      <c r="E17752" s="2"/>
      <c r="F17752" s="2"/>
      <c r="G17752" s="2"/>
      <c r="H17752" s="2"/>
    </row>
    <row r="17753" spans="2:8">
      <c r="B17753" s="2" t="s">
        <v>18203</v>
      </c>
      <c r="C17753" s="2">
        <v>26</v>
      </c>
      <c r="D17753" s="2" t="s">
        <v>462</v>
      </c>
      <c r="E17753" s="2"/>
      <c r="F17753" s="2"/>
      <c r="G17753" s="2"/>
      <c r="H17753" s="2"/>
    </row>
    <row r="17754" spans="2:8">
      <c r="B17754" s="2" t="s">
        <v>18204</v>
      </c>
      <c r="C17754" s="2">
        <v>19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21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23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23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23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23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22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21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27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25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24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21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21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23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24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28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20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27</v>
      </c>
      <c r="D17776" s="2" t="s">
        <v>462</v>
      </c>
      <c r="E17776" s="2"/>
      <c r="F17776" s="2"/>
      <c r="G17776" s="2"/>
      <c r="H17776" s="2"/>
    </row>
    <row r="17777" spans="2:8">
      <c r="B17777" s="2" t="s">
        <v>18227</v>
      </c>
      <c r="C17777" s="2">
        <v>25</v>
      </c>
      <c r="D17777" s="2" t="s">
        <v>462</v>
      </c>
      <c r="E17777" s="2"/>
      <c r="F17777" s="2"/>
      <c r="G17777" s="2"/>
      <c r="H17777" s="2"/>
    </row>
    <row r="17778" spans="2:8">
      <c r="B17778" s="2" t="s">
        <v>18228</v>
      </c>
      <c r="C17778" s="2">
        <v>23</v>
      </c>
      <c r="D17778" s="2" t="s">
        <v>462</v>
      </c>
      <c r="E17778" s="2"/>
      <c r="F17778" s="2"/>
      <c r="G17778" s="2"/>
      <c r="H17778" s="2"/>
    </row>
    <row r="17779" spans="2:8">
      <c r="B17779" s="2" t="s">
        <v>18229</v>
      </c>
      <c r="C17779" s="2">
        <v>25</v>
      </c>
      <c r="D17779" s="2" t="s">
        <v>462</v>
      </c>
      <c r="E17779" s="2"/>
      <c r="F17779" s="2"/>
      <c r="G17779" s="2"/>
      <c r="H17779" s="2"/>
    </row>
    <row r="17780" spans="2:8">
      <c r="B17780" s="2" t="s">
        <v>18230</v>
      </c>
      <c r="C17780" s="2">
        <v>27</v>
      </c>
      <c r="D17780" s="2" t="s">
        <v>462</v>
      </c>
      <c r="E17780" s="2"/>
      <c r="F17780" s="2"/>
      <c r="G17780" s="2"/>
      <c r="H17780" s="2"/>
    </row>
    <row r="17781" spans="2:8">
      <c r="B17781" s="2" t="s">
        <v>18231</v>
      </c>
      <c r="C17781" s="2">
        <v>34</v>
      </c>
      <c r="D17781" s="2" t="s">
        <v>462</v>
      </c>
      <c r="E17781" s="2"/>
      <c r="F17781" s="2"/>
      <c r="G17781" s="2"/>
      <c r="H17781" s="2"/>
    </row>
    <row r="17782" spans="2:8">
      <c r="B17782" s="2" t="s">
        <v>18232</v>
      </c>
      <c r="C17782" s="2">
        <v>33</v>
      </c>
      <c r="D17782" s="2" t="s">
        <v>462</v>
      </c>
      <c r="E17782" s="2"/>
      <c r="F17782" s="2"/>
      <c r="G17782" s="2"/>
      <c r="H17782" s="2"/>
    </row>
    <row r="17783" spans="2:8">
      <c r="B17783" s="2" t="s">
        <v>18233</v>
      </c>
      <c r="C17783" s="2">
        <v>29</v>
      </c>
      <c r="D17783" s="2" t="s">
        <v>462</v>
      </c>
      <c r="E17783" s="2"/>
      <c r="F17783" s="2"/>
      <c r="G17783" s="2"/>
      <c r="H17783" s="2"/>
    </row>
    <row r="17784" spans="2:8">
      <c r="B17784" s="2" t="s">
        <v>18234</v>
      </c>
      <c r="C17784" s="2">
        <v>27</v>
      </c>
      <c r="D17784" s="2" t="s">
        <v>462</v>
      </c>
      <c r="E17784" s="2"/>
      <c r="F17784" s="2"/>
      <c r="G17784" s="2"/>
      <c r="H17784" s="2"/>
    </row>
    <row r="17785" spans="2:8">
      <c r="B17785" s="2" t="s">
        <v>18235</v>
      </c>
      <c r="C17785" s="2">
        <v>27</v>
      </c>
      <c r="D17785" s="2" t="s">
        <v>462</v>
      </c>
      <c r="E17785" s="2"/>
      <c r="F17785" s="2"/>
      <c r="G17785" s="2"/>
      <c r="H17785" s="2"/>
    </row>
    <row r="17786" spans="2:8">
      <c r="B17786" s="2" t="s">
        <v>18236</v>
      </c>
      <c r="C17786" s="2">
        <v>28</v>
      </c>
      <c r="D17786" s="2" t="s">
        <v>462</v>
      </c>
      <c r="E17786" s="2"/>
      <c r="F17786" s="2"/>
      <c r="G17786" s="2"/>
      <c r="H17786" s="2"/>
    </row>
    <row r="17787" spans="2:8">
      <c r="B17787" s="2" t="s">
        <v>18237</v>
      </c>
      <c r="C17787" s="2">
        <v>22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25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31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33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33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33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32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31</v>
      </c>
      <c r="D17800" s="2" t="s">
        <v>462</v>
      </c>
      <c r="E17800" s="2"/>
      <c r="F17800" s="2"/>
      <c r="G17800" s="2"/>
      <c r="H17800" s="2"/>
    </row>
    <row r="17801" spans="2:8">
      <c r="B17801" s="2" t="s">
        <v>18251</v>
      </c>
      <c r="C17801" s="2">
        <v>33</v>
      </c>
      <c r="D17801" s="2" t="s">
        <v>462</v>
      </c>
      <c r="E17801" s="2"/>
      <c r="F17801" s="2"/>
      <c r="G17801" s="2"/>
      <c r="H17801" s="2"/>
    </row>
    <row r="17802" spans="2:8">
      <c r="B17802" s="2" t="s">
        <v>18252</v>
      </c>
      <c r="C17802" s="2">
        <v>32</v>
      </c>
      <c r="D17802" s="2" t="s">
        <v>462</v>
      </c>
      <c r="E17802" s="2"/>
      <c r="F17802" s="2"/>
      <c r="G17802" s="2"/>
      <c r="H17802" s="2"/>
    </row>
    <row r="17803" spans="2:8">
      <c r="B17803" s="2" t="s">
        <v>18253</v>
      </c>
      <c r="C17803" s="2">
        <v>29</v>
      </c>
      <c r="D17803" s="2" t="s">
        <v>462</v>
      </c>
      <c r="E17803" s="2"/>
      <c r="F17803" s="2"/>
      <c r="G17803" s="2"/>
      <c r="H17803" s="2"/>
    </row>
    <row r="17804" spans="2:8">
      <c r="B17804" s="2" t="s">
        <v>18254</v>
      </c>
      <c r="C17804" s="2">
        <v>26</v>
      </c>
      <c r="D17804" s="2" t="s">
        <v>462</v>
      </c>
      <c r="E17804" s="2"/>
      <c r="F17804" s="2"/>
      <c r="G17804" s="2"/>
      <c r="H17804" s="2"/>
    </row>
    <row r="17805" spans="2:8">
      <c r="B17805" s="2" t="s">
        <v>18255</v>
      </c>
      <c r="C17805" s="2">
        <v>30</v>
      </c>
      <c r="D17805" s="2" t="s">
        <v>462</v>
      </c>
      <c r="E17805" s="2"/>
      <c r="F17805" s="2"/>
      <c r="G17805" s="2"/>
      <c r="H17805" s="2"/>
    </row>
    <row r="17806" spans="2:8">
      <c r="B17806" s="2" t="s">
        <v>18256</v>
      </c>
      <c r="C17806" s="2">
        <v>28</v>
      </c>
      <c r="D17806" s="2" t="s">
        <v>462</v>
      </c>
      <c r="E17806" s="2"/>
      <c r="F17806" s="2"/>
      <c r="G17806" s="2"/>
      <c r="H17806" s="2"/>
    </row>
    <row r="17807" spans="2:8">
      <c r="B17807" s="2" t="s">
        <v>18257</v>
      </c>
      <c r="C17807" s="2">
        <v>28</v>
      </c>
      <c r="D17807" s="2" t="s">
        <v>462</v>
      </c>
      <c r="E17807" s="2"/>
      <c r="F17807" s="2"/>
      <c r="G17807" s="2"/>
      <c r="H17807" s="2"/>
    </row>
    <row r="17808" spans="2:8">
      <c r="B17808" s="2" t="s">
        <v>18258</v>
      </c>
      <c r="C17808" s="2">
        <v>27</v>
      </c>
      <c r="D17808" s="2" t="s">
        <v>462</v>
      </c>
      <c r="E17808" s="2"/>
      <c r="F17808" s="2"/>
      <c r="G17808" s="2"/>
      <c r="H17808" s="2"/>
    </row>
    <row r="17809" spans="2:8">
      <c r="B17809" s="2" t="s">
        <v>18259</v>
      </c>
      <c r="C17809" s="2">
        <v>27</v>
      </c>
      <c r="D17809" s="2" t="s">
        <v>462</v>
      </c>
      <c r="E17809" s="2"/>
      <c r="F17809" s="2"/>
      <c r="G17809" s="2"/>
      <c r="H17809" s="2"/>
    </row>
    <row r="17810" spans="2:8">
      <c r="B17810" s="2" t="s">
        <v>18260</v>
      </c>
      <c r="C17810" s="2">
        <v>26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26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24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24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28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30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30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27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31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31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30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26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21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21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20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20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19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20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21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21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21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21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28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29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26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19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15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18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23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21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24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25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25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24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22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28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28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27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27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27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26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24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19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26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10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18315</v>
      </c>
      <c r="C17865" s="2">
        <v>27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18316</v>
      </c>
      <c r="C17866" s="2">
        <v>27</v>
      </c>
      <c r="D17866" s="2" t="s">
        <v>462</v>
      </c>
      <c r="E17866" s="2"/>
      <c r="F17866" s="2"/>
      <c r="G17866" s="2"/>
      <c r="H17866" s="2"/>
    </row>
    <row r="17867" spans="2:8">
      <c r="B17867" s="2" t="s">
        <v>18317</v>
      </c>
      <c r="C17867" s="2">
        <v>28</v>
      </c>
      <c r="D17867" s="2" t="s">
        <v>462</v>
      </c>
      <c r="E17867" s="2"/>
      <c r="F17867" s="2"/>
      <c r="G17867" s="2"/>
      <c r="H17867" s="2"/>
    </row>
    <row r="17868" spans="2:8">
      <c r="B17868" s="2" t="s">
        <v>18318</v>
      </c>
      <c r="C17868" s="2">
        <v>27</v>
      </c>
      <c r="D17868" s="2" t="s">
        <v>462</v>
      </c>
      <c r="E17868" s="2"/>
      <c r="F17868" s="2"/>
      <c r="G17868" s="2"/>
      <c r="H17868" s="2"/>
    </row>
    <row r="17869" spans="2:8">
      <c r="B17869" s="2" t="s">
        <v>18319</v>
      </c>
      <c r="C17869" s="2">
        <v>27</v>
      </c>
      <c r="D17869" s="2" t="s">
        <v>462</v>
      </c>
      <c r="E17869" s="2"/>
      <c r="F17869" s="2"/>
      <c r="G17869" s="2"/>
      <c r="H17869" s="2"/>
    </row>
    <row r="17870" spans="2:8">
      <c r="B17870" s="2" t="s">
        <v>18320</v>
      </c>
      <c r="C17870" s="2">
        <v>27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18321</v>
      </c>
      <c r="C17871" s="2">
        <v>29</v>
      </c>
      <c r="D17871" s="2" t="s">
        <v>462</v>
      </c>
      <c r="E17871" s="2"/>
      <c r="F17871" s="2"/>
      <c r="G17871" s="2"/>
      <c r="H17871" s="2"/>
    </row>
    <row r="17872" spans="2:8">
      <c r="B17872" s="2" t="s">
        <v>18322</v>
      </c>
      <c r="C17872" s="2">
        <v>31</v>
      </c>
      <c r="D17872" s="2" t="s">
        <v>462</v>
      </c>
      <c r="E17872" s="2"/>
      <c r="F17872" s="2"/>
      <c r="G17872" s="2"/>
      <c r="H17872" s="2"/>
    </row>
    <row r="17873" spans="2:8">
      <c r="B17873" s="2" t="s">
        <v>18323</v>
      </c>
      <c r="C17873" s="2">
        <v>32</v>
      </c>
      <c r="D17873" s="2" t="s">
        <v>462</v>
      </c>
      <c r="E17873" s="2"/>
      <c r="F17873" s="2"/>
      <c r="G17873" s="2"/>
      <c r="H17873" s="2"/>
    </row>
    <row r="17874" spans="2:8">
      <c r="B17874" s="2" t="s">
        <v>18324</v>
      </c>
      <c r="C17874" s="2">
        <v>32</v>
      </c>
      <c r="D17874" s="2" t="s">
        <v>462</v>
      </c>
      <c r="E17874" s="2"/>
      <c r="F17874" s="2"/>
      <c r="G17874" s="2"/>
      <c r="H17874" s="2"/>
    </row>
    <row r="17875" spans="2:8">
      <c r="B17875" s="2" t="s">
        <v>18325</v>
      </c>
      <c r="C17875" s="2">
        <v>31</v>
      </c>
      <c r="D17875" s="2" t="s">
        <v>462</v>
      </c>
      <c r="E17875" s="2"/>
      <c r="F17875" s="2"/>
      <c r="G17875" s="2"/>
      <c r="H17875" s="2"/>
    </row>
    <row r="17876" spans="2:8">
      <c r="B17876" s="2" t="s">
        <v>18326</v>
      </c>
      <c r="C17876" s="2">
        <v>30</v>
      </c>
      <c r="D17876" s="2" t="s">
        <v>462</v>
      </c>
      <c r="E17876" s="2"/>
      <c r="F17876" s="2"/>
      <c r="G17876" s="2"/>
      <c r="H17876" s="2"/>
    </row>
    <row r="17877" spans="2:8">
      <c r="B17877" s="2" t="s">
        <v>18327</v>
      </c>
      <c r="C17877" s="2">
        <v>30</v>
      </c>
      <c r="D17877" s="2" t="s">
        <v>462</v>
      </c>
      <c r="E17877" s="2"/>
      <c r="F17877" s="2"/>
      <c r="G17877" s="2"/>
      <c r="H17877" s="2"/>
    </row>
    <row r="17878" spans="2:8">
      <c r="B17878" s="2" t="s">
        <v>18328</v>
      </c>
      <c r="C17878" s="2">
        <v>25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26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26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29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31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31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30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28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23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17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17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17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17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17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17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16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19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21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21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21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22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22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21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28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28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18366</v>
      </c>
      <c r="C17916" s="2">
        <v>30</v>
      </c>
      <c r="D17916" s="2" t="s">
        <v>462</v>
      </c>
      <c r="E17916" s="2"/>
      <c r="F17916" s="2"/>
      <c r="G17916" s="2"/>
      <c r="H17916" s="2"/>
    </row>
    <row r="17917" spans="2:8">
      <c r="B17917" s="2" t="s">
        <v>18367</v>
      </c>
      <c r="C17917" s="2">
        <v>30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18368</v>
      </c>
      <c r="C17918" s="2">
        <v>29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18369</v>
      </c>
      <c r="C17919" s="2">
        <v>27</v>
      </c>
      <c r="D17919" s="2" t="s">
        <v>462</v>
      </c>
      <c r="E17919" s="2"/>
      <c r="F17919" s="2"/>
      <c r="G17919" s="2"/>
      <c r="H17919" s="2"/>
    </row>
    <row r="17920" spans="2:8">
      <c r="B17920" s="2" t="s">
        <v>18370</v>
      </c>
      <c r="C17920" s="2">
        <v>25</v>
      </c>
      <c r="D17920" s="2" t="s">
        <v>462</v>
      </c>
      <c r="E17920" s="2"/>
      <c r="F17920" s="2"/>
      <c r="G17920" s="2"/>
      <c r="H17920" s="2"/>
    </row>
    <row r="17921" spans="2:8">
      <c r="B17921" s="2" t="s">
        <v>18371</v>
      </c>
      <c r="C17921" s="2">
        <v>22</v>
      </c>
      <c r="D17921" s="2" t="s">
        <v>462</v>
      </c>
      <c r="E17921" s="2"/>
      <c r="F17921" s="2"/>
      <c r="G17921" s="2"/>
      <c r="H17921" s="2"/>
    </row>
    <row r="17922" spans="2:8">
      <c r="B17922" s="2" t="s">
        <v>18372</v>
      </c>
      <c r="C17922" s="2">
        <v>22</v>
      </c>
      <c r="D17922" s="2" t="s">
        <v>462</v>
      </c>
      <c r="E17922" s="2"/>
      <c r="F17922" s="2"/>
      <c r="G17922" s="2"/>
      <c r="H17922" s="2"/>
    </row>
    <row r="17923" spans="2:8">
      <c r="B17923" s="2" t="s">
        <v>18373</v>
      </c>
      <c r="C17923" s="2">
        <v>24</v>
      </c>
      <c r="D17923" s="2" t="s">
        <v>462</v>
      </c>
      <c r="E17923" s="2"/>
      <c r="F17923" s="2"/>
      <c r="G17923" s="2"/>
      <c r="H17923" s="2"/>
    </row>
    <row r="17924" spans="2:8">
      <c r="B17924" s="2" t="s">
        <v>18374</v>
      </c>
      <c r="C17924" s="2">
        <v>24</v>
      </c>
      <c r="D17924" s="2" t="s">
        <v>462</v>
      </c>
      <c r="E17924" s="2"/>
      <c r="F17924" s="2"/>
      <c r="G17924" s="2"/>
      <c r="H17924" s="2"/>
    </row>
    <row r="17925" spans="2:8">
      <c r="B17925" s="2" t="s">
        <v>18375</v>
      </c>
      <c r="C17925" s="2">
        <v>24</v>
      </c>
      <c r="D17925" s="2" t="s">
        <v>462</v>
      </c>
      <c r="E17925" s="2"/>
      <c r="F17925" s="2"/>
      <c r="G17925" s="2"/>
      <c r="H17925" s="2"/>
    </row>
    <row r="17926" spans="2:8">
      <c r="B17926" s="2" t="s">
        <v>18376</v>
      </c>
      <c r="C17926" s="2">
        <v>24</v>
      </c>
      <c r="D17926" s="2" t="s">
        <v>462</v>
      </c>
      <c r="E17926" s="2"/>
      <c r="F17926" s="2"/>
      <c r="G17926" s="2"/>
      <c r="H17926" s="2"/>
    </row>
    <row r="17927" spans="2:8">
      <c r="B17927" s="2" t="s">
        <v>18377</v>
      </c>
      <c r="C17927" s="2">
        <v>24</v>
      </c>
      <c r="D17927" s="2" t="s">
        <v>462</v>
      </c>
      <c r="E17927" s="2"/>
      <c r="F17927" s="2"/>
      <c r="G17927" s="2"/>
      <c r="H17927" s="2"/>
    </row>
    <row r="17928" spans="2:8">
      <c r="B17928" s="2" t="s">
        <v>18378</v>
      </c>
      <c r="C17928" s="2">
        <v>25</v>
      </c>
      <c r="D17928" s="2" t="s">
        <v>462</v>
      </c>
      <c r="E17928" s="2"/>
      <c r="F17928" s="2"/>
      <c r="G17928" s="2"/>
      <c r="H17928" s="2"/>
    </row>
    <row r="17929" spans="2:8">
      <c r="B17929" s="2" t="s">
        <v>18379</v>
      </c>
      <c r="C17929" s="2">
        <v>35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31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31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31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31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30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33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39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38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36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35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35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34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35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32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26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24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22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14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12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12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7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32</v>
      </c>
      <c r="D17952" s="2" t="s">
        <v>462</v>
      </c>
      <c r="E17952" s="2"/>
      <c r="F17952" s="2"/>
      <c r="G17952" s="2"/>
      <c r="H17952" s="2"/>
    </row>
    <row r="17953" spans="2:8">
      <c r="B17953" s="2" t="s">
        <v>18403</v>
      </c>
      <c r="C17953" s="2">
        <v>32</v>
      </c>
      <c r="D17953" s="2" t="s">
        <v>462</v>
      </c>
      <c r="E17953" s="2"/>
      <c r="F17953" s="2"/>
      <c r="G17953" s="2"/>
      <c r="H17953" s="2"/>
    </row>
    <row r="17954" spans="2:8">
      <c r="B17954" s="2" t="s">
        <v>18404</v>
      </c>
      <c r="C17954" s="2">
        <v>32</v>
      </c>
      <c r="D17954" s="2" t="s">
        <v>462</v>
      </c>
      <c r="E17954" s="2"/>
      <c r="F17954" s="2"/>
      <c r="G17954" s="2"/>
      <c r="H17954" s="2"/>
    </row>
    <row r="17955" spans="2:8">
      <c r="B17955" s="2" t="s">
        <v>18405</v>
      </c>
      <c r="C17955" s="2">
        <v>31</v>
      </c>
      <c r="D17955" s="2" t="s">
        <v>462</v>
      </c>
      <c r="E17955" s="2"/>
      <c r="F17955" s="2"/>
      <c r="G17955" s="2"/>
      <c r="H17955" s="2"/>
    </row>
    <row r="17956" spans="2:8">
      <c r="B17956" s="2" t="s">
        <v>18406</v>
      </c>
      <c r="C17956" s="2">
        <v>31</v>
      </c>
      <c r="D17956" s="2" t="s">
        <v>462</v>
      </c>
      <c r="E17956" s="2"/>
      <c r="F17956" s="2"/>
      <c r="G17956" s="2"/>
      <c r="H17956" s="2"/>
    </row>
    <row r="17957" spans="2:8">
      <c r="B17957" s="2" t="s">
        <v>18407</v>
      </c>
      <c r="C17957" s="2">
        <v>30</v>
      </c>
      <c r="D17957" s="2" t="s">
        <v>462</v>
      </c>
      <c r="E17957" s="2"/>
      <c r="F17957" s="2"/>
      <c r="G17957" s="2"/>
      <c r="H17957" s="2"/>
    </row>
    <row r="17958" spans="2:8">
      <c r="B17958" s="2" t="s">
        <v>18408</v>
      </c>
      <c r="C17958" s="2">
        <v>27</v>
      </c>
      <c r="D17958" s="2" t="s">
        <v>462</v>
      </c>
      <c r="E17958" s="2"/>
      <c r="F17958" s="2"/>
      <c r="G17958" s="2"/>
      <c r="H17958" s="2"/>
    </row>
    <row r="17959" spans="2:8">
      <c r="B17959" s="2" t="s">
        <v>18409</v>
      </c>
      <c r="C17959" s="2">
        <v>26</v>
      </c>
      <c r="D17959" s="2" t="s">
        <v>462</v>
      </c>
      <c r="E17959" s="2"/>
      <c r="F17959" s="2"/>
      <c r="G17959" s="2"/>
      <c r="H17959" s="2"/>
    </row>
    <row r="17960" spans="2:8">
      <c r="B17960" s="2" t="s">
        <v>18410</v>
      </c>
      <c r="C17960" s="2">
        <v>26</v>
      </c>
      <c r="D17960" s="2" t="s">
        <v>462</v>
      </c>
      <c r="E17960" s="2"/>
      <c r="F17960" s="2"/>
      <c r="G17960" s="2"/>
      <c r="H17960" s="2"/>
    </row>
    <row r="17961" spans="2:8">
      <c r="B17961" s="2" t="s">
        <v>18411</v>
      </c>
      <c r="C17961" s="2">
        <v>26</v>
      </c>
      <c r="D17961" s="2" t="s">
        <v>462</v>
      </c>
      <c r="E17961" s="2"/>
      <c r="F17961" s="2"/>
      <c r="G17961" s="2"/>
      <c r="H17961" s="2"/>
    </row>
    <row r="17962" spans="2:8">
      <c r="B17962" s="2" t="s">
        <v>18412</v>
      </c>
      <c r="C17962" s="2">
        <v>26</v>
      </c>
      <c r="D17962" s="2" t="s">
        <v>462</v>
      </c>
      <c r="E17962" s="2"/>
      <c r="F17962" s="2"/>
      <c r="G17962" s="2"/>
      <c r="H17962" s="2"/>
    </row>
    <row r="17963" spans="2:8">
      <c r="B17963" s="2" t="s">
        <v>18413</v>
      </c>
      <c r="C17963" s="2">
        <v>26</v>
      </c>
      <c r="D17963" s="2" t="s">
        <v>462</v>
      </c>
      <c r="E17963" s="2"/>
      <c r="F17963" s="2"/>
      <c r="G17963" s="2"/>
      <c r="H17963" s="2"/>
    </row>
    <row r="17964" spans="2:8">
      <c r="B17964" s="2" t="s">
        <v>18414</v>
      </c>
      <c r="C17964" s="2">
        <v>20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25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25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35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10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16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8</v>
      </c>
      <c r="D17973" s="2" t="s">
        <v>462</v>
      </c>
      <c r="E17973" s="2"/>
      <c r="F17973" s="2"/>
      <c r="G17973" s="2"/>
      <c r="H17973" s="2"/>
    </row>
    <row r="17974" spans="2:8">
      <c r="B17974" s="2" t="s">
        <v>18424</v>
      </c>
      <c r="C17974" s="2">
        <v>9</v>
      </c>
      <c r="D17974" s="2" t="s">
        <v>462</v>
      </c>
      <c r="E17974" s="2"/>
      <c r="F17974" s="2"/>
      <c r="G17974" s="2"/>
      <c r="H17974" s="2"/>
    </row>
    <row r="17975" spans="2:8">
      <c r="B17975" s="2" t="s">
        <v>18425</v>
      </c>
      <c r="C17975" s="2">
        <v>27</v>
      </c>
      <c r="D17975" s="2" t="s">
        <v>462</v>
      </c>
      <c r="E17975" s="2"/>
      <c r="F17975" s="2"/>
      <c r="G17975" s="2"/>
      <c r="H17975" s="2"/>
    </row>
    <row r="17976" spans="2:8">
      <c r="B17976" s="2" t="s">
        <v>18426</v>
      </c>
      <c r="C17976" s="2">
        <v>24</v>
      </c>
      <c r="D17976" s="2" t="s">
        <v>462</v>
      </c>
      <c r="E17976" s="2"/>
      <c r="F17976" s="2"/>
      <c r="G17976" s="2"/>
      <c r="H17976" s="2"/>
    </row>
    <row r="17977" spans="2:8">
      <c r="B17977" s="2" t="s">
        <v>18427</v>
      </c>
      <c r="C17977" s="2">
        <v>19</v>
      </c>
      <c r="D17977" s="2" t="s">
        <v>462</v>
      </c>
      <c r="E17977" s="2"/>
      <c r="F17977" s="2"/>
      <c r="G17977" s="2"/>
      <c r="H17977" s="2"/>
    </row>
    <row r="17978" spans="2:8">
      <c r="B17978" s="2" t="s">
        <v>18428</v>
      </c>
      <c r="C17978" s="2">
        <v>19</v>
      </c>
      <c r="D17978" s="2" t="s">
        <v>462</v>
      </c>
      <c r="E17978" s="2"/>
      <c r="F17978" s="2"/>
      <c r="G17978" s="2"/>
      <c r="H17978" s="2"/>
    </row>
    <row r="17979" spans="2:8">
      <c r="B17979" s="2" t="s">
        <v>18429</v>
      </c>
      <c r="C17979" s="2">
        <v>21</v>
      </c>
      <c r="D17979" s="2" t="s">
        <v>462</v>
      </c>
      <c r="E17979" s="2"/>
      <c r="F17979" s="2"/>
      <c r="G17979" s="2"/>
      <c r="H17979" s="2"/>
    </row>
    <row r="17980" spans="2:8">
      <c r="B17980" s="2" t="s">
        <v>18430</v>
      </c>
      <c r="C17980" s="2">
        <v>22</v>
      </c>
      <c r="D17980" s="2" t="s">
        <v>462</v>
      </c>
      <c r="E17980" s="2"/>
      <c r="F17980" s="2"/>
      <c r="G17980" s="2"/>
      <c r="H17980" s="2"/>
    </row>
    <row r="17981" spans="2:8">
      <c r="B17981" s="2" t="s">
        <v>18431</v>
      </c>
      <c r="C17981" s="2">
        <v>24</v>
      </c>
      <c r="D17981" s="2" t="s">
        <v>462</v>
      </c>
      <c r="E17981" s="2"/>
      <c r="F17981" s="2"/>
      <c r="G17981" s="2"/>
      <c r="H17981" s="2"/>
    </row>
    <row r="17982" spans="2:8">
      <c r="B17982" s="2" t="s">
        <v>18432</v>
      </c>
      <c r="C17982" s="2">
        <v>25</v>
      </c>
      <c r="D17982" s="2" t="s">
        <v>462</v>
      </c>
      <c r="E17982" s="2"/>
      <c r="F17982" s="2"/>
      <c r="G17982" s="2"/>
      <c r="H17982" s="2"/>
    </row>
    <row r="17983" spans="2:8">
      <c r="B17983" s="2" t="s">
        <v>18433</v>
      </c>
      <c r="C17983" s="2">
        <v>24</v>
      </c>
      <c r="D17983" s="2" t="s">
        <v>462</v>
      </c>
      <c r="E17983" s="2"/>
      <c r="F17983" s="2"/>
      <c r="G17983" s="2"/>
      <c r="H17983" s="2"/>
    </row>
    <row r="17984" spans="2:8">
      <c r="B17984" s="2" t="s">
        <v>18434</v>
      </c>
      <c r="C17984" s="2">
        <v>24</v>
      </c>
      <c r="D17984" s="2" t="s">
        <v>462</v>
      </c>
      <c r="E17984" s="2"/>
      <c r="F17984" s="2"/>
      <c r="G17984" s="2"/>
      <c r="H17984" s="2"/>
    </row>
    <row r="17985" spans="2:8">
      <c r="B17985" s="2" t="s">
        <v>18435</v>
      </c>
      <c r="C17985" s="2">
        <v>23</v>
      </c>
      <c r="D17985" s="2" t="s">
        <v>462</v>
      </c>
      <c r="E17985" s="2"/>
      <c r="F17985" s="2"/>
      <c r="G17985" s="2"/>
      <c r="H17985" s="2"/>
    </row>
    <row r="17986" spans="2:8">
      <c r="B17986" s="2" t="s">
        <v>18436</v>
      </c>
      <c r="C17986" s="2">
        <v>21</v>
      </c>
      <c r="D17986" s="2" t="s">
        <v>462</v>
      </c>
      <c r="E17986" s="2"/>
      <c r="F17986" s="2"/>
      <c r="G17986" s="2"/>
      <c r="H17986" s="2"/>
    </row>
    <row r="17987" spans="2:8">
      <c r="B17987" s="2" t="s">
        <v>18437</v>
      </c>
      <c r="C17987" s="2">
        <v>33</v>
      </c>
      <c r="D17987" s="2" t="s">
        <v>462</v>
      </c>
      <c r="E17987" s="2"/>
      <c r="F17987" s="2"/>
      <c r="G17987" s="2"/>
      <c r="H17987" s="2"/>
    </row>
    <row r="17988" spans="2:8">
      <c r="B17988" s="2" t="s">
        <v>18438</v>
      </c>
      <c r="C17988" s="2">
        <v>32</v>
      </c>
      <c r="D17988" s="2" t="s">
        <v>462</v>
      </c>
      <c r="E17988" s="2"/>
      <c r="F17988" s="2"/>
      <c r="G17988" s="2"/>
      <c r="H17988" s="2"/>
    </row>
    <row r="17989" spans="2:8">
      <c r="B17989" s="2" t="s">
        <v>18439</v>
      </c>
      <c r="C17989" s="2">
        <v>31</v>
      </c>
      <c r="D17989" s="2" t="s">
        <v>462</v>
      </c>
      <c r="E17989" s="2"/>
      <c r="F17989" s="2"/>
      <c r="G17989" s="2"/>
      <c r="H17989" s="2"/>
    </row>
    <row r="17990" spans="2:8">
      <c r="B17990" s="2" t="s">
        <v>18440</v>
      </c>
      <c r="C17990" s="2">
        <v>29</v>
      </c>
      <c r="D17990" s="2" t="s">
        <v>462</v>
      </c>
      <c r="E17990" s="2"/>
      <c r="F17990" s="2"/>
      <c r="G17990" s="2"/>
      <c r="H17990" s="2"/>
    </row>
    <row r="17991" spans="2:8">
      <c r="B17991" s="2" t="s">
        <v>18441</v>
      </c>
      <c r="C17991" s="2">
        <v>29</v>
      </c>
      <c r="D17991" s="2" t="s">
        <v>462</v>
      </c>
      <c r="E17991" s="2"/>
      <c r="F17991" s="2"/>
      <c r="G17991" s="2"/>
      <c r="H17991" s="2"/>
    </row>
    <row r="17992" spans="2:8">
      <c r="B17992" s="2" t="s">
        <v>18442</v>
      </c>
      <c r="C17992" s="2">
        <v>28</v>
      </c>
      <c r="D17992" s="2" t="s">
        <v>462</v>
      </c>
      <c r="E17992" s="2"/>
      <c r="F17992" s="2"/>
      <c r="G17992" s="2"/>
      <c r="H17992" s="2"/>
    </row>
    <row r="17993" spans="2:8">
      <c r="B17993" s="2" t="s">
        <v>18443</v>
      </c>
      <c r="C17993" s="2">
        <v>12</v>
      </c>
      <c r="D17993" s="2" t="s">
        <v>462</v>
      </c>
      <c r="E17993" s="2"/>
      <c r="F17993" s="2"/>
      <c r="G17993" s="2"/>
      <c r="H17993" s="2"/>
    </row>
    <row r="17994" spans="2:8">
      <c r="B17994" s="2" t="s">
        <v>18444</v>
      </c>
      <c r="C17994" s="2">
        <v>12</v>
      </c>
      <c r="D17994" s="2" t="s">
        <v>462</v>
      </c>
      <c r="E17994" s="2"/>
      <c r="F17994" s="2"/>
      <c r="G17994" s="2"/>
      <c r="H17994" s="2"/>
    </row>
    <row r="17995" spans="2:8">
      <c r="B17995" s="2" t="s">
        <v>18445</v>
      </c>
      <c r="C17995" s="2">
        <v>17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18446</v>
      </c>
      <c r="C17996" s="2">
        <v>27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18447</v>
      </c>
      <c r="C17997" s="2">
        <v>19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18448</v>
      </c>
      <c r="C17998" s="2">
        <v>23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18449</v>
      </c>
      <c r="C17999" s="2">
        <v>27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18450</v>
      </c>
      <c r="C18000" s="2">
        <v>28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18451</v>
      </c>
      <c r="C18001" s="2">
        <v>28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18452</v>
      </c>
      <c r="C18002" s="2">
        <v>15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26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32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35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33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15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14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19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33</v>
      </c>
      <c r="D18010" s="2" t="s">
        <v>462</v>
      </c>
      <c r="E18010" s="2"/>
      <c r="F18010" s="2"/>
      <c r="G18010" s="2"/>
      <c r="H18010" s="2"/>
    </row>
    <row r="18011" spans="2:8">
      <c r="B18011" s="2" t="s">
        <v>18461</v>
      </c>
      <c r="C18011" s="2">
        <v>33</v>
      </c>
      <c r="D18011" s="2" t="s">
        <v>462</v>
      </c>
      <c r="E18011" s="2"/>
      <c r="F18011" s="2"/>
      <c r="G18011" s="2"/>
      <c r="H18011" s="2"/>
    </row>
    <row r="18012" spans="2:8">
      <c r="B18012" s="2" t="s">
        <v>18462</v>
      </c>
      <c r="C18012" s="2">
        <v>32</v>
      </c>
      <c r="D18012" s="2" t="s">
        <v>462</v>
      </c>
      <c r="E18012" s="2"/>
      <c r="F18012" s="2"/>
      <c r="G18012" s="2"/>
      <c r="H18012" s="2"/>
    </row>
    <row r="18013" spans="2:8">
      <c r="B18013" s="2" t="s">
        <v>18463</v>
      </c>
      <c r="C18013" s="2">
        <v>31</v>
      </c>
      <c r="D18013" s="2" t="s">
        <v>462</v>
      </c>
      <c r="E18013" s="2"/>
      <c r="F18013" s="2"/>
      <c r="G18013" s="2"/>
      <c r="H18013" s="2"/>
    </row>
    <row r="18014" spans="2:8">
      <c r="B18014" s="2" t="s">
        <v>18464</v>
      </c>
      <c r="C18014" s="2">
        <v>28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31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31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30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28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21</v>
      </c>
      <c r="D18020" s="2" t="s">
        <v>462</v>
      </c>
      <c r="E18020" s="2"/>
      <c r="F18020" s="2"/>
      <c r="G18020" s="2"/>
      <c r="H18020" s="2"/>
    </row>
    <row r="18021" spans="2:8">
      <c r="B18021" s="2" t="s">
        <v>18471</v>
      </c>
      <c r="C18021" s="2">
        <v>21</v>
      </c>
      <c r="D18021" s="2" t="s">
        <v>462</v>
      </c>
      <c r="E18021" s="2"/>
      <c r="F18021" s="2"/>
      <c r="G18021" s="2"/>
      <c r="H18021" s="2"/>
    </row>
    <row r="18022" spans="2:8">
      <c r="B18022" s="2" t="s">
        <v>18472</v>
      </c>
      <c r="C18022" s="2">
        <v>36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24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24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18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33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34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33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32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30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23</v>
      </c>
      <c r="D18037" s="2" t="s">
        <v>462</v>
      </c>
      <c r="E18037" s="2"/>
      <c r="F18037" s="2"/>
      <c r="G18037" s="2"/>
      <c r="H18037" s="2"/>
    </row>
    <row r="18038" spans="2:8">
      <c r="B18038" s="2" t="s">
        <v>18488</v>
      </c>
      <c r="C18038" s="2">
        <v>22</v>
      </c>
      <c r="D18038" s="2" t="s">
        <v>462</v>
      </c>
      <c r="E18038" s="2"/>
      <c r="F18038" s="2"/>
      <c r="G18038" s="2"/>
      <c r="H18038" s="2"/>
    </row>
    <row r="18039" spans="2:8">
      <c r="B18039" s="2" t="s">
        <v>18489</v>
      </c>
      <c r="C18039" s="2">
        <v>21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18490</v>
      </c>
      <c r="C18040" s="2">
        <v>21</v>
      </c>
      <c r="D18040" s="2" t="s">
        <v>462</v>
      </c>
      <c r="E18040" s="2"/>
      <c r="F18040" s="2"/>
      <c r="G18040" s="2"/>
      <c r="H18040" s="2"/>
    </row>
    <row r="18041" spans="2:8">
      <c r="B18041" s="2" t="s">
        <v>18491</v>
      </c>
      <c r="C18041" s="2">
        <v>21</v>
      </c>
      <c r="D18041" s="2" t="s">
        <v>462</v>
      </c>
      <c r="E18041" s="2"/>
      <c r="F18041" s="2"/>
      <c r="G18041" s="2"/>
      <c r="H18041" s="2"/>
    </row>
    <row r="18042" spans="2:8">
      <c r="B18042" s="2" t="s">
        <v>18492</v>
      </c>
      <c r="C18042" s="2">
        <v>24</v>
      </c>
      <c r="D18042" s="2" t="s">
        <v>462</v>
      </c>
      <c r="E18042" s="2"/>
      <c r="F18042" s="2"/>
      <c r="G18042" s="2"/>
      <c r="H18042" s="2"/>
    </row>
    <row r="18043" spans="2:8">
      <c r="B18043" s="2" t="s">
        <v>18493</v>
      </c>
      <c r="C18043" s="2">
        <v>24</v>
      </c>
      <c r="D18043" s="2" t="s">
        <v>462</v>
      </c>
      <c r="E18043" s="2"/>
      <c r="F18043" s="2"/>
      <c r="G18043" s="2"/>
      <c r="H18043" s="2"/>
    </row>
    <row r="18044" spans="2:8">
      <c r="B18044" s="2" t="s">
        <v>18494</v>
      </c>
      <c r="C18044" s="2">
        <v>24</v>
      </c>
      <c r="D18044" s="2" t="s">
        <v>462</v>
      </c>
      <c r="E18044" s="2"/>
      <c r="F18044" s="2"/>
      <c r="G18044" s="2"/>
      <c r="H18044" s="2"/>
    </row>
    <row r="18045" spans="2:8">
      <c r="B18045" s="2" t="s">
        <v>18495</v>
      </c>
      <c r="C18045" s="2">
        <v>24</v>
      </c>
      <c r="D18045" s="2" t="s">
        <v>462</v>
      </c>
      <c r="E18045" s="2"/>
      <c r="F18045" s="2"/>
      <c r="G18045" s="2"/>
      <c r="H18045" s="2"/>
    </row>
    <row r="18046" spans="2:8">
      <c r="B18046" s="2" t="s">
        <v>18496</v>
      </c>
      <c r="C18046" s="2">
        <v>23</v>
      </c>
      <c r="D18046" s="2" t="s">
        <v>462</v>
      </c>
      <c r="E18046" s="2"/>
      <c r="F18046" s="2"/>
      <c r="G18046" s="2"/>
      <c r="H18046" s="2"/>
    </row>
    <row r="18047" spans="2:8">
      <c r="B18047" s="2" t="s">
        <v>18497</v>
      </c>
      <c r="C18047" s="2">
        <v>23</v>
      </c>
      <c r="D18047" s="2" t="s">
        <v>462</v>
      </c>
      <c r="E18047" s="2"/>
      <c r="F18047" s="2"/>
      <c r="G18047" s="2"/>
      <c r="H18047" s="2"/>
    </row>
    <row r="18048" spans="2:8">
      <c r="B18048" s="2" t="s">
        <v>18498</v>
      </c>
      <c r="C18048" s="2">
        <v>23</v>
      </c>
      <c r="D18048" s="2" t="s">
        <v>462</v>
      </c>
      <c r="E18048" s="2"/>
      <c r="F18048" s="2"/>
      <c r="G18048" s="2"/>
      <c r="H18048" s="2"/>
    </row>
    <row r="18049" spans="2:8">
      <c r="B18049" s="2" t="s">
        <v>18499</v>
      </c>
      <c r="C18049" s="2">
        <v>23</v>
      </c>
      <c r="D18049" s="2" t="s">
        <v>462</v>
      </c>
      <c r="E18049" s="2"/>
      <c r="F18049" s="2"/>
      <c r="G18049" s="2"/>
      <c r="H18049" s="2"/>
    </row>
    <row r="18050" spans="2:8">
      <c r="B18050" s="2" t="s">
        <v>18500</v>
      </c>
      <c r="C18050" s="2">
        <v>25</v>
      </c>
      <c r="D18050" s="2" t="s">
        <v>462</v>
      </c>
      <c r="E18050" s="2"/>
      <c r="F18050" s="2"/>
      <c r="G18050" s="2"/>
      <c r="H18050" s="2"/>
    </row>
    <row r="18051" spans="2:8">
      <c r="B18051" s="2" t="s">
        <v>18501</v>
      </c>
      <c r="C18051" s="2">
        <v>23</v>
      </c>
      <c r="D18051" s="2" t="s">
        <v>462</v>
      </c>
      <c r="E18051" s="2"/>
      <c r="F18051" s="2"/>
      <c r="G18051" s="2"/>
      <c r="H18051" s="2"/>
    </row>
    <row r="18052" spans="2:8">
      <c r="B18052" s="2" t="s">
        <v>18502</v>
      </c>
      <c r="C18052" s="2">
        <v>23</v>
      </c>
      <c r="D18052" s="2" t="s">
        <v>462</v>
      </c>
      <c r="E18052" s="2"/>
      <c r="F18052" s="2"/>
      <c r="G18052" s="2"/>
      <c r="H18052" s="2"/>
    </row>
    <row r="18053" spans="2:8">
      <c r="B18053" s="2" t="s">
        <v>18503</v>
      </c>
      <c r="C18053" s="2">
        <v>24</v>
      </c>
      <c r="D18053" s="2" t="s">
        <v>462</v>
      </c>
      <c r="E18053" s="2"/>
      <c r="F18053" s="2"/>
      <c r="G18053" s="2"/>
      <c r="H18053" s="2"/>
    </row>
    <row r="18054" spans="2:8">
      <c r="B18054" s="2" t="s">
        <v>18504</v>
      </c>
      <c r="C18054" s="2">
        <v>24</v>
      </c>
      <c r="D18054" s="2" t="s">
        <v>462</v>
      </c>
      <c r="E18054" s="2"/>
      <c r="F18054" s="2"/>
      <c r="G18054" s="2"/>
      <c r="H18054" s="2"/>
    </row>
    <row r="18055" spans="2:8">
      <c r="B18055" s="2" t="s">
        <v>18505</v>
      </c>
      <c r="C18055" s="2">
        <v>24</v>
      </c>
      <c r="D18055" s="2" t="s">
        <v>462</v>
      </c>
      <c r="E18055" s="2"/>
      <c r="F18055" s="2"/>
      <c r="G18055" s="2"/>
      <c r="H18055" s="2"/>
    </row>
    <row r="18056" spans="2:8">
      <c r="B18056" s="2" t="s">
        <v>18506</v>
      </c>
      <c r="C18056" s="2">
        <v>24</v>
      </c>
      <c r="D18056" s="2" t="s">
        <v>462</v>
      </c>
      <c r="E18056" s="2"/>
      <c r="F18056" s="2"/>
      <c r="G18056" s="2"/>
      <c r="H18056" s="2"/>
    </row>
    <row r="18057" spans="2:8">
      <c r="B18057" s="2" t="s">
        <v>18507</v>
      </c>
      <c r="C18057" s="2">
        <v>26</v>
      </c>
      <c r="D18057" s="2" t="s">
        <v>462</v>
      </c>
      <c r="E18057" s="2"/>
      <c r="F18057" s="2"/>
      <c r="G18057" s="2"/>
      <c r="H18057" s="2"/>
    </row>
    <row r="18058" spans="2:8">
      <c r="B18058" s="2" t="s">
        <v>18508</v>
      </c>
      <c r="C18058" s="2">
        <v>31</v>
      </c>
      <c r="D18058" s="2" t="s">
        <v>462</v>
      </c>
      <c r="E18058" s="2"/>
      <c r="F18058" s="2"/>
      <c r="G18058" s="2"/>
      <c r="H18058" s="2"/>
    </row>
    <row r="18059" spans="2:8">
      <c r="B18059" s="2" t="s">
        <v>18509</v>
      </c>
      <c r="C18059" s="2">
        <v>30</v>
      </c>
      <c r="D18059" s="2" t="s">
        <v>462</v>
      </c>
      <c r="E18059" s="2"/>
      <c r="F18059" s="2"/>
      <c r="G18059" s="2"/>
      <c r="H18059" s="2"/>
    </row>
    <row r="18060" spans="2:8">
      <c r="B18060" s="2" t="s">
        <v>18510</v>
      </c>
      <c r="C18060" s="2">
        <v>31</v>
      </c>
      <c r="D18060" s="2" t="s">
        <v>462</v>
      </c>
      <c r="E18060" s="2"/>
      <c r="F18060" s="2"/>
      <c r="G18060" s="2"/>
      <c r="H18060" s="2"/>
    </row>
    <row r="18061" spans="2:8">
      <c r="B18061" s="2" t="s">
        <v>18511</v>
      </c>
      <c r="C18061" s="2">
        <v>32</v>
      </c>
      <c r="D18061" s="2" t="s">
        <v>462</v>
      </c>
      <c r="E18061" s="2"/>
      <c r="F18061" s="2"/>
      <c r="G18061" s="2"/>
      <c r="H18061" s="2"/>
    </row>
    <row r="18062" spans="2:8">
      <c r="B18062" s="2" t="s">
        <v>18512</v>
      </c>
      <c r="C18062" s="2">
        <v>32</v>
      </c>
      <c r="D18062" s="2" t="s">
        <v>462</v>
      </c>
      <c r="E18062" s="2"/>
      <c r="F18062" s="2"/>
      <c r="G18062" s="2"/>
      <c r="H18062" s="2"/>
    </row>
    <row r="18063" spans="2:8">
      <c r="B18063" s="2" t="s">
        <v>18513</v>
      </c>
      <c r="C18063" s="2">
        <v>31</v>
      </c>
      <c r="D18063" s="2" t="s">
        <v>462</v>
      </c>
      <c r="E18063" s="2"/>
      <c r="F18063" s="2"/>
      <c r="G18063" s="2"/>
      <c r="H18063" s="2"/>
    </row>
    <row r="18064" spans="2:8">
      <c r="B18064" s="2" t="s">
        <v>18514</v>
      </c>
      <c r="C18064" s="2">
        <v>30</v>
      </c>
      <c r="D18064" s="2" t="s">
        <v>462</v>
      </c>
      <c r="E18064" s="2"/>
      <c r="F18064" s="2"/>
      <c r="G18064" s="2"/>
      <c r="H18064" s="2"/>
    </row>
    <row r="18065" spans="2:8">
      <c r="B18065" s="2" t="s">
        <v>18515</v>
      </c>
      <c r="C18065" s="2">
        <v>30</v>
      </c>
      <c r="D18065" s="2" t="s">
        <v>462</v>
      </c>
      <c r="E18065" s="2"/>
      <c r="F18065" s="2"/>
      <c r="G18065" s="2"/>
      <c r="H18065" s="2"/>
    </row>
    <row r="18066" spans="2:8">
      <c r="B18066" s="2" t="s">
        <v>18516</v>
      </c>
      <c r="C18066" s="2">
        <v>17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16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18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18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18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19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19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19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12</v>
      </c>
      <c r="D18075" s="2" t="s">
        <v>462</v>
      </c>
      <c r="E18075" s="2"/>
      <c r="F18075" s="2"/>
      <c r="G18075" s="2"/>
      <c r="H18075" s="2"/>
    </row>
    <row r="18076" spans="2:8">
      <c r="B18076" s="2" t="s">
        <v>18526</v>
      </c>
      <c r="C18076" s="2">
        <v>12</v>
      </c>
      <c r="D18076" s="2" t="s">
        <v>462</v>
      </c>
      <c r="E18076" s="2"/>
      <c r="F18076" s="2"/>
      <c r="G18076" s="2"/>
      <c r="H18076" s="2"/>
    </row>
    <row r="18077" spans="2:8">
      <c r="B18077" s="2" t="s">
        <v>18527</v>
      </c>
      <c r="C18077" s="2">
        <v>12</v>
      </c>
      <c r="D18077" s="2" t="s">
        <v>462</v>
      </c>
      <c r="E18077" s="2"/>
      <c r="F18077" s="2"/>
      <c r="G18077" s="2"/>
      <c r="H18077" s="2"/>
    </row>
    <row r="18078" spans="2:8">
      <c r="B18078" s="2" t="s">
        <v>18528</v>
      </c>
      <c r="C18078" s="2">
        <v>13</v>
      </c>
      <c r="D18078" s="2" t="s">
        <v>462</v>
      </c>
      <c r="E18078" s="2"/>
      <c r="F18078" s="2"/>
      <c r="G18078" s="2"/>
      <c r="H18078" s="2"/>
    </row>
    <row r="18079" spans="2:8">
      <c r="B18079" s="2" t="s">
        <v>18529</v>
      </c>
      <c r="C18079" s="2">
        <v>13</v>
      </c>
      <c r="D18079" s="2" t="s">
        <v>462</v>
      </c>
      <c r="E18079" s="2"/>
      <c r="F18079" s="2"/>
      <c r="G18079" s="2"/>
      <c r="H18079" s="2"/>
    </row>
    <row r="18080" spans="2:8">
      <c r="B18080" s="2" t="s">
        <v>18530</v>
      </c>
      <c r="C18080" s="2">
        <v>13</v>
      </c>
      <c r="D18080" s="2" t="s">
        <v>462</v>
      </c>
      <c r="E18080" s="2"/>
      <c r="F18080" s="2"/>
      <c r="G18080" s="2"/>
      <c r="H18080" s="2"/>
    </row>
    <row r="18081" spans="2:8">
      <c r="B18081" s="2" t="s">
        <v>18531</v>
      </c>
      <c r="C18081" s="2">
        <v>13</v>
      </c>
      <c r="D18081" s="2" t="s">
        <v>462</v>
      </c>
      <c r="E18081" s="2"/>
      <c r="F18081" s="2"/>
      <c r="G18081" s="2"/>
      <c r="H18081" s="2"/>
    </row>
    <row r="18082" spans="2:8">
      <c r="B18082" s="2" t="s">
        <v>18532</v>
      </c>
      <c r="C18082" s="2">
        <v>14</v>
      </c>
      <c r="D18082" s="2" t="s">
        <v>462</v>
      </c>
      <c r="E18082" s="2"/>
      <c r="F18082" s="2"/>
      <c r="G18082" s="2"/>
      <c r="H18082" s="2"/>
    </row>
    <row r="18083" spans="2:8">
      <c r="B18083" s="2" t="s">
        <v>18533</v>
      </c>
      <c r="C18083" s="2">
        <v>15</v>
      </c>
      <c r="D18083" s="2" t="s">
        <v>462</v>
      </c>
      <c r="E18083" s="2"/>
      <c r="F18083" s="2"/>
      <c r="G18083" s="2"/>
      <c r="H18083" s="2"/>
    </row>
    <row r="18084" spans="2:8">
      <c r="B18084" s="2" t="s">
        <v>18534</v>
      </c>
      <c r="C18084" s="2">
        <v>32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30</v>
      </c>
      <c r="D18085" s="2" t="s">
        <v>462</v>
      </c>
      <c r="E18085" s="2"/>
      <c r="F18085" s="2"/>
      <c r="G18085" s="2"/>
      <c r="H18085" s="2"/>
    </row>
    <row r="18086" spans="2:8">
      <c r="B18086" s="2" t="s">
        <v>18536</v>
      </c>
      <c r="C18086" s="2">
        <v>18</v>
      </c>
      <c r="D18086" s="2" t="s">
        <v>462</v>
      </c>
      <c r="E18086" s="2"/>
      <c r="F18086" s="2"/>
      <c r="G18086" s="2"/>
      <c r="H18086" s="2"/>
    </row>
    <row r="18087" spans="2:8">
      <c r="B18087" s="2" t="s">
        <v>18537</v>
      </c>
      <c r="C18087" s="2">
        <v>15</v>
      </c>
      <c r="D18087" s="2" t="s">
        <v>462</v>
      </c>
      <c r="E18087" s="2"/>
      <c r="F18087" s="2"/>
      <c r="G18087" s="2"/>
      <c r="H18087" s="2"/>
    </row>
    <row r="18088" spans="2:8">
      <c r="B18088" s="2" t="s">
        <v>18538</v>
      </c>
      <c r="C18088" s="2">
        <v>16</v>
      </c>
      <c r="D18088" s="2" t="s">
        <v>462</v>
      </c>
      <c r="E18088" s="2"/>
      <c r="F18088" s="2"/>
      <c r="G18088" s="2"/>
      <c r="H18088" s="2"/>
    </row>
    <row r="18089" spans="2:8">
      <c r="B18089" s="2" t="s">
        <v>18539</v>
      </c>
      <c r="C18089" s="2">
        <v>20</v>
      </c>
      <c r="D18089" s="2" t="s">
        <v>462</v>
      </c>
      <c r="E18089" s="2"/>
      <c r="F18089" s="2"/>
      <c r="G18089" s="2"/>
      <c r="H18089" s="2"/>
    </row>
    <row r="18090" spans="2:8">
      <c r="B18090" s="2" t="s">
        <v>18540</v>
      </c>
      <c r="C18090" s="2">
        <v>23</v>
      </c>
      <c r="D18090" s="2" t="s">
        <v>462</v>
      </c>
      <c r="E18090" s="2"/>
      <c r="F18090" s="2"/>
      <c r="G18090" s="2"/>
      <c r="H18090" s="2"/>
    </row>
    <row r="18091" spans="2:8">
      <c r="B18091" s="2" t="s">
        <v>18541</v>
      </c>
      <c r="C18091" s="2">
        <v>25</v>
      </c>
      <c r="D18091" s="2" t="s">
        <v>462</v>
      </c>
      <c r="E18091" s="2"/>
      <c r="F18091" s="2"/>
      <c r="G18091" s="2"/>
      <c r="H18091" s="2"/>
    </row>
    <row r="18092" spans="2:8">
      <c r="B18092" s="2" t="s">
        <v>18542</v>
      </c>
      <c r="C18092" s="2">
        <v>20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21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24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47</v>
      </c>
      <c r="D18096" s="2" t="s">
        <v>462</v>
      </c>
      <c r="E18096" s="2"/>
      <c r="F18096" s="2"/>
      <c r="G18096" s="2"/>
      <c r="H18096" s="2"/>
    </row>
    <row r="18097" spans="2:8">
      <c r="B18097" s="2" t="s">
        <v>18547</v>
      </c>
      <c r="C18097" s="2">
        <v>46</v>
      </c>
      <c r="D18097" s="2" t="s">
        <v>462</v>
      </c>
      <c r="E18097" s="2"/>
      <c r="F18097" s="2"/>
      <c r="G18097" s="2"/>
      <c r="H18097" s="2"/>
    </row>
    <row r="18098" spans="2:8">
      <c r="B18098" s="2" t="s">
        <v>18548</v>
      </c>
      <c r="C18098" s="2">
        <v>42</v>
      </c>
      <c r="D18098" s="2" t="s">
        <v>462</v>
      </c>
      <c r="E18098" s="2"/>
      <c r="F18098" s="2"/>
      <c r="G18098" s="2"/>
      <c r="H18098" s="2"/>
    </row>
    <row r="18099" spans="2:8">
      <c r="B18099" s="2" t="s">
        <v>18549</v>
      </c>
      <c r="C18099" s="2">
        <v>33</v>
      </c>
      <c r="D18099" s="2" t="s">
        <v>462</v>
      </c>
      <c r="E18099" s="2"/>
      <c r="F18099" s="2"/>
      <c r="G18099" s="2"/>
      <c r="H18099" s="2"/>
    </row>
    <row r="18100" spans="2:8">
      <c r="B18100" s="2" t="s">
        <v>18550</v>
      </c>
      <c r="C18100" s="2">
        <v>34</v>
      </c>
      <c r="D18100" s="2" t="s">
        <v>462</v>
      </c>
      <c r="E18100" s="2"/>
      <c r="F18100" s="2"/>
      <c r="G18100" s="2"/>
      <c r="H18100" s="2"/>
    </row>
    <row r="18101" spans="2:8">
      <c r="B18101" s="2" t="s">
        <v>18551</v>
      </c>
      <c r="C18101" s="2">
        <v>34</v>
      </c>
      <c r="D18101" s="2" t="s">
        <v>462</v>
      </c>
      <c r="E18101" s="2"/>
      <c r="F18101" s="2"/>
      <c r="G18101" s="2"/>
      <c r="H18101" s="2"/>
    </row>
    <row r="18102" spans="2:8">
      <c r="B18102" s="2" t="s">
        <v>18552</v>
      </c>
      <c r="C18102" s="2">
        <v>32</v>
      </c>
      <c r="D18102" s="2" t="s">
        <v>462</v>
      </c>
      <c r="E18102" s="2"/>
      <c r="F18102" s="2"/>
      <c r="G18102" s="2"/>
      <c r="H18102" s="2"/>
    </row>
    <row r="18103" spans="2:8">
      <c r="B18103" s="2" t="s">
        <v>18553</v>
      </c>
      <c r="C18103" s="2">
        <v>31</v>
      </c>
      <c r="D18103" s="2" t="s">
        <v>462</v>
      </c>
      <c r="E18103" s="2"/>
      <c r="F18103" s="2"/>
      <c r="G18103" s="2"/>
      <c r="H18103" s="2"/>
    </row>
    <row r="18104" spans="2:8">
      <c r="B18104" s="2" t="s">
        <v>18554</v>
      </c>
      <c r="C18104" s="2">
        <v>22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23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23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24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23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14</v>
      </c>
      <c r="D18111" s="2" t="s">
        <v>462</v>
      </c>
      <c r="E18111" s="2"/>
      <c r="F18111" s="2"/>
      <c r="G18111" s="2"/>
      <c r="H18111" s="2"/>
    </row>
    <row r="18112" spans="2:8">
      <c r="B18112" s="2" t="s">
        <v>18562</v>
      </c>
      <c r="C18112" s="2">
        <v>13</v>
      </c>
      <c r="D18112" s="2" t="s">
        <v>462</v>
      </c>
      <c r="E18112" s="2"/>
      <c r="F18112" s="2"/>
      <c r="G18112" s="2"/>
      <c r="H18112" s="2"/>
    </row>
    <row r="18113" spans="2:8">
      <c r="B18113" s="2" t="s">
        <v>18563</v>
      </c>
      <c r="C18113" s="2">
        <v>13</v>
      </c>
      <c r="D18113" s="2" t="s">
        <v>462</v>
      </c>
      <c r="E18113" s="2"/>
      <c r="F18113" s="2"/>
      <c r="G18113" s="2"/>
      <c r="H18113" s="2"/>
    </row>
    <row r="18114" spans="2:8">
      <c r="B18114" s="2" t="s">
        <v>18564</v>
      </c>
      <c r="C18114" s="2">
        <v>13</v>
      </c>
      <c r="D18114" s="2" t="s">
        <v>462</v>
      </c>
      <c r="E18114" s="2"/>
      <c r="F18114" s="2"/>
      <c r="G18114" s="2"/>
      <c r="H18114" s="2"/>
    </row>
    <row r="18115" spans="2:8">
      <c r="B18115" s="2" t="s">
        <v>18565</v>
      </c>
      <c r="C18115" s="2">
        <v>13</v>
      </c>
      <c r="D18115" s="2" t="s">
        <v>462</v>
      </c>
      <c r="E18115" s="2"/>
      <c r="F18115" s="2"/>
      <c r="G18115" s="2"/>
      <c r="H18115" s="2"/>
    </row>
    <row r="18116" spans="2:8">
      <c r="B18116" s="2" t="s">
        <v>18566</v>
      </c>
      <c r="C18116" s="2">
        <v>14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18567</v>
      </c>
      <c r="C18117" s="2">
        <v>18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18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18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18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16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16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17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18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26</v>
      </c>
      <c r="D18125" s="2" t="s">
        <v>462</v>
      </c>
      <c r="E18125" s="2"/>
      <c r="F18125" s="2"/>
      <c r="G18125" s="2"/>
      <c r="H18125" s="2"/>
    </row>
    <row r="18126" spans="2:8">
      <c r="B18126" s="2" t="s">
        <v>18576</v>
      </c>
      <c r="C18126" s="2">
        <v>26</v>
      </c>
      <c r="D18126" s="2" t="s">
        <v>462</v>
      </c>
      <c r="E18126" s="2"/>
      <c r="F18126" s="2"/>
      <c r="G18126" s="2"/>
      <c r="H18126" s="2"/>
    </row>
    <row r="18127" spans="2:8">
      <c r="B18127" s="2" t="s">
        <v>18577</v>
      </c>
      <c r="C18127" s="2">
        <v>28</v>
      </c>
      <c r="D18127" s="2" t="s">
        <v>462</v>
      </c>
      <c r="E18127" s="2"/>
      <c r="F18127" s="2"/>
      <c r="G18127" s="2"/>
      <c r="H18127" s="2"/>
    </row>
    <row r="18128" spans="2:8">
      <c r="B18128" s="2" t="s">
        <v>18578</v>
      </c>
      <c r="C18128" s="2">
        <v>30</v>
      </c>
      <c r="D18128" s="2" t="s">
        <v>462</v>
      </c>
      <c r="E18128" s="2"/>
      <c r="F18128" s="2"/>
      <c r="G18128" s="2"/>
      <c r="H18128" s="2"/>
    </row>
    <row r="18129" spans="2:8">
      <c r="B18129" s="2" t="s">
        <v>18579</v>
      </c>
      <c r="C18129" s="2">
        <v>31</v>
      </c>
      <c r="D18129" s="2" t="s">
        <v>462</v>
      </c>
      <c r="E18129" s="2"/>
      <c r="F18129" s="2"/>
      <c r="G18129" s="2"/>
      <c r="H18129" s="2"/>
    </row>
    <row r="18130" spans="2:8">
      <c r="B18130" s="2" t="s">
        <v>18580</v>
      </c>
      <c r="C18130" s="2">
        <v>30</v>
      </c>
      <c r="D18130" s="2" t="s">
        <v>462</v>
      </c>
      <c r="E18130" s="2"/>
      <c r="F18130" s="2"/>
      <c r="G18130" s="2"/>
      <c r="H18130" s="2"/>
    </row>
    <row r="18131" spans="2:8">
      <c r="B18131" s="2" t="s">
        <v>18581</v>
      </c>
      <c r="C18131" s="2">
        <v>30</v>
      </c>
      <c r="D18131" s="2" t="s">
        <v>462</v>
      </c>
      <c r="E18131" s="2"/>
      <c r="F18131" s="2"/>
      <c r="G18131" s="2"/>
      <c r="H18131" s="2"/>
    </row>
    <row r="18132" spans="2:8">
      <c r="B18132" s="2" t="s">
        <v>18582</v>
      </c>
      <c r="C18132" s="2">
        <v>31</v>
      </c>
      <c r="D18132" s="2" t="s">
        <v>462</v>
      </c>
      <c r="E18132" s="2"/>
      <c r="F18132" s="2"/>
      <c r="G18132" s="2"/>
      <c r="H18132" s="2"/>
    </row>
    <row r="18133" spans="2:8">
      <c r="B18133" s="2" t="s">
        <v>18583</v>
      </c>
      <c r="C18133" s="2">
        <v>34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34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33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17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18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19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19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19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18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15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15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16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15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15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14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33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28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28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11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10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12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21</v>
      </c>
      <c r="D18157" s="2" t="s">
        <v>462</v>
      </c>
      <c r="E18157" s="2"/>
      <c r="F18157" s="2"/>
      <c r="G18157" s="2"/>
      <c r="H18157" s="2"/>
    </row>
    <row r="18158" spans="2:8">
      <c r="B18158" s="2" t="s">
        <v>18608</v>
      </c>
      <c r="C18158" s="2">
        <v>22</v>
      </c>
      <c r="D18158" s="2" t="s">
        <v>462</v>
      </c>
      <c r="E18158" s="2"/>
      <c r="F18158" s="2"/>
      <c r="G18158" s="2"/>
      <c r="H18158" s="2"/>
    </row>
    <row r="18159" spans="2:8">
      <c r="B18159" s="2" t="s">
        <v>18609</v>
      </c>
      <c r="C18159" s="2">
        <v>20</v>
      </c>
      <c r="D18159" s="2" t="s">
        <v>462</v>
      </c>
      <c r="E18159" s="2"/>
      <c r="F18159" s="2"/>
      <c r="G18159" s="2"/>
      <c r="H18159" s="2"/>
    </row>
    <row r="18160" spans="2:8">
      <c r="B18160" s="2" t="s">
        <v>18610</v>
      </c>
      <c r="C18160" s="2">
        <v>26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28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26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17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18</v>
      </c>
      <c r="D18164" s="2" t="s">
        <v>462</v>
      </c>
      <c r="E18164" s="2"/>
      <c r="F18164" s="2"/>
      <c r="G18164" s="2"/>
      <c r="H18164" s="2"/>
    </row>
    <row r="18165" spans="2:8">
      <c r="B18165" s="2" t="s">
        <v>18615</v>
      </c>
      <c r="C18165" s="2">
        <v>5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14</v>
      </c>
      <c r="D18166" s="2" t="s">
        <v>462</v>
      </c>
      <c r="E18166" s="2"/>
      <c r="F18166" s="2"/>
      <c r="G18166" s="2"/>
      <c r="H18166" s="2"/>
    </row>
    <row r="18167" spans="2:8">
      <c r="B18167" s="2" t="s">
        <v>18617</v>
      </c>
      <c r="C18167" s="2">
        <v>28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28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29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28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28</v>
      </c>
      <c r="D18172" s="2" t="s">
        <v>462</v>
      </c>
      <c r="E18172" s="2"/>
      <c r="F18172" s="2"/>
      <c r="G18172" s="2"/>
      <c r="H18172" s="2"/>
    </row>
    <row r="18173" spans="2:8">
      <c r="B18173" s="2" t="s">
        <v>18623</v>
      </c>
      <c r="C18173" s="2">
        <v>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32</v>
      </c>
      <c r="D18174" s="2" t="s">
        <v>462</v>
      </c>
      <c r="E18174" s="2"/>
      <c r="F18174" s="2"/>
      <c r="G18174" s="2"/>
      <c r="H18174" s="2"/>
    </row>
    <row r="18175" spans="2:8">
      <c r="B18175" s="2" t="s">
        <v>18625</v>
      </c>
      <c r="C18175" s="2">
        <v>30</v>
      </c>
      <c r="D18175" s="2" t="s">
        <v>462</v>
      </c>
      <c r="E18175" s="2"/>
      <c r="F18175" s="2"/>
      <c r="G18175" s="2"/>
      <c r="H18175" s="2"/>
    </row>
    <row r="18176" spans="2:8">
      <c r="B18176" s="2" t="s">
        <v>18626</v>
      </c>
      <c r="C18176" s="2">
        <v>27</v>
      </c>
      <c r="D18176" s="2" t="s">
        <v>462</v>
      </c>
      <c r="E18176" s="2"/>
      <c r="F18176" s="2"/>
      <c r="G18176" s="2"/>
      <c r="H18176" s="2"/>
    </row>
    <row r="18177" spans="2:8">
      <c r="B18177" s="2" t="s">
        <v>18627</v>
      </c>
      <c r="C18177" s="2">
        <v>29</v>
      </c>
      <c r="D18177" s="2" t="s">
        <v>462</v>
      </c>
      <c r="E18177" s="2"/>
      <c r="F18177" s="2"/>
      <c r="G18177" s="2"/>
      <c r="H18177" s="2"/>
    </row>
    <row r="18178" spans="2:8">
      <c r="B18178" s="2" t="s">
        <v>18628</v>
      </c>
      <c r="C18178" s="2">
        <v>31</v>
      </c>
      <c r="D18178" s="2" t="s">
        <v>462</v>
      </c>
      <c r="E18178" s="2"/>
      <c r="F18178" s="2"/>
      <c r="G18178" s="2"/>
      <c r="H18178" s="2"/>
    </row>
    <row r="18179" spans="2:8">
      <c r="B18179" s="2" t="s">
        <v>18629</v>
      </c>
      <c r="C18179" s="2">
        <v>25</v>
      </c>
      <c r="D18179" s="2" t="s">
        <v>462</v>
      </c>
      <c r="E18179" s="2"/>
      <c r="F18179" s="2"/>
      <c r="G18179" s="2"/>
      <c r="H18179" s="2"/>
    </row>
    <row r="18180" spans="2:8">
      <c r="B18180" s="2" t="s">
        <v>18630</v>
      </c>
      <c r="C18180" s="2">
        <v>28</v>
      </c>
      <c r="D18180" s="2" t="s">
        <v>462</v>
      </c>
      <c r="E18180" s="2"/>
      <c r="F18180" s="2"/>
      <c r="G18180" s="2"/>
      <c r="H18180" s="2"/>
    </row>
    <row r="18181" spans="2:8">
      <c r="B18181" s="2" t="s">
        <v>18631</v>
      </c>
      <c r="C18181" s="2">
        <v>30</v>
      </c>
      <c r="D18181" s="2" t="s">
        <v>462</v>
      </c>
      <c r="E18181" s="2"/>
      <c r="F18181" s="2"/>
      <c r="G18181" s="2"/>
      <c r="H18181" s="2"/>
    </row>
    <row r="18182" spans="2:8">
      <c r="B18182" s="2" t="s">
        <v>18632</v>
      </c>
      <c r="C18182" s="2">
        <v>31</v>
      </c>
      <c r="D18182" s="2" t="s">
        <v>462</v>
      </c>
      <c r="E18182" s="2"/>
      <c r="F18182" s="2"/>
      <c r="G18182" s="2"/>
      <c r="H18182" s="2"/>
    </row>
    <row r="18183" spans="2:8">
      <c r="B18183" s="2" t="s">
        <v>18633</v>
      </c>
      <c r="C18183" s="2">
        <v>31</v>
      </c>
      <c r="D18183" s="2" t="s">
        <v>462</v>
      </c>
      <c r="E18183" s="2"/>
      <c r="F18183" s="2"/>
      <c r="G18183" s="2"/>
      <c r="H18183" s="2"/>
    </row>
    <row r="18184" spans="2:8">
      <c r="B18184" s="2" t="s">
        <v>18634</v>
      </c>
      <c r="C18184" s="2">
        <v>29</v>
      </c>
      <c r="D18184" s="2" t="s">
        <v>462</v>
      </c>
      <c r="E18184" s="2"/>
      <c r="F18184" s="2"/>
      <c r="G18184" s="2"/>
      <c r="H18184" s="2"/>
    </row>
    <row r="18185" spans="2:8">
      <c r="B18185" s="2" t="s">
        <v>18635</v>
      </c>
      <c r="C18185" s="2">
        <v>31</v>
      </c>
      <c r="D18185" s="2" t="s">
        <v>462</v>
      </c>
      <c r="E18185" s="2"/>
      <c r="F18185" s="2"/>
      <c r="G18185" s="2"/>
      <c r="H18185" s="2"/>
    </row>
    <row r="18186" spans="2:8">
      <c r="B18186" s="2" t="s">
        <v>18636</v>
      </c>
      <c r="C18186" s="2">
        <v>30</v>
      </c>
      <c r="D18186" s="2" t="s">
        <v>462</v>
      </c>
      <c r="E18186" s="2"/>
      <c r="F18186" s="2"/>
      <c r="G18186" s="2"/>
      <c r="H18186" s="2"/>
    </row>
    <row r="18187" spans="2:8">
      <c r="B18187" s="2" t="s">
        <v>18637</v>
      </c>
      <c r="C18187" s="2">
        <v>27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30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32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17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25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29</v>
      </c>
      <c r="D18193" s="2" t="s">
        <v>462</v>
      </c>
      <c r="E18193" s="2"/>
      <c r="F18193" s="2"/>
      <c r="G18193" s="2"/>
      <c r="H18193" s="2"/>
    </row>
    <row r="18194" spans="2:8">
      <c r="B18194" s="2" t="s">
        <v>18644</v>
      </c>
      <c r="C18194" s="2">
        <v>29</v>
      </c>
      <c r="D18194" s="2" t="s">
        <v>462</v>
      </c>
      <c r="E18194" s="2"/>
      <c r="F18194" s="2"/>
      <c r="G18194" s="2"/>
      <c r="H18194" s="2"/>
    </row>
    <row r="18195" spans="2:8">
      <c r="B18195" s="2" t="s">
        <v>18645</v>
      </c>
      <c r="C18195" s="2">
        <v>27</v>
      </c>
      <c r="D18195" s="2" t="s">
        <v>462</v>
      </c>
      <c r="E18195" s="2"/>
      <c r="F18195" s="2"/>
      <c r="G18195" s="2"/>
      <c r="H18195" s="2"/>
    </row>
    <row r="18196" spans="2:8">
      <c r="B18196" s="2" t="s">
        <v>18646</v>
      </c>
      <c r="C18196" s="2">
        <v>21</v>
      </c>
      <c r="D18196" s="2" t="s">
        <v>462</v>
      </c>
      <c r="E18196" s="2"/>
      <c r="F18196" s="2"/>
      <c r="G18196" s="2"/>
      <c r="H18196" s="2"/>
    </row>
    <row r="18197" spans="2:8">
      <c r="B18197" s="2" t="s">
        <v>18647</v>
      </c>
      <c r="C18197" s="2">
        <v>20</v>
      </c>
      <c r="D18197" s="2" t="s">
        <v>462</v>
      </c>
      <c r="E18197" s="2"/>
      <c r="F18197" s="2"/>
      <c r="G18197" s="2"/>
      <c r="H18197" s="2"/>
    </row>
    <row r="18198" spans="2:8">
      <c r="B18198" s="2" t="s">
        <v>18648</v>
      </c>
      <c r="C18198" s="2">
        <v>21</v>
      </c>
      <c r="D18198" s="2" t="s">
        <v>462</v>
      </c>
      <c r="E18198" s="2"/>
      <c r="F18198" s="2"/>
      <c r="G18198" s="2"/>
      <c r="H18198" s="2"/>
    </row>
    <row r="18199" spans="2:8">
      <c r="B18199" s="2" t="s">
        <v>18649</v>
      </c>
      <c r="C18199" s="2">
        <v>24</v>
      </c>
      <c r="D18199" s="2" t="s">
        <v>462</v>
      </c>
      <c r="E18199" s="2"/>
      <c r="F18199" s="2"/>
      <c r="G18199" s="2"/>
      <c r="H18199" s="2"/>
    </row>
    <row r="18200" spans="2:8">
      <c r="B18200" s="2" t="s">
        <v>18650</v>
      </c>
      <c r="C18200" s="2">
        <v>14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26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24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462</v>
      </c>
      <c r="E18207" s="2"/>
      <c r="F18207" s="2"/>
      <c r="G18207" s="2"/>
      <c r="H18207" s="2"/>
    </row>
    <row r="18208" spans="2:8">
      <c r="B18208" s="2" t="s">
        <v>18658</v>
      </c>
      <c r="C18208" s="2">
        <v>30</v>
      </c>
      <c r="D18208" s="2" t="s">
        <v>462</v>
      </c>
      <c r="E18208" s="2"/>
      <c r="F18208" s="2"/>
      <c r="G18208" s="2"/>
      <c r="H18208" s="2"/>
    </row>
    <row r="18209" spans="2:8">
      <c r="B18209" s="2" t="s">
        <v>18659</v>
      </c>
      <c r="C18209" s="2">
        <v>30</v>
      </c>
      <c r="D18209" s="2" t="s">
        <v>462</v>
      </c>
      <c r="E18209" s="2"/>
      <c r="F18209" s="2"/>
      <c r="G18209" s="2"/>
      <c r="H18209" s="2"/>
    </row>
    <row r="18210" spans="2:8">
      <c r="B18210" s="2" t="s">
        <v>18660</v>
      </c>
      <c r="C18210" s="2">
        <v>26</v>
      </c>
      <c r="D18210" s="2" t="s">
        <v>462</v>
      </c>
      <c r="E18210" s="2"/>
      <c r="F18210" s="2"/>
      <c r="G18210" s="2"/>
      <c r="H18210" s="2"/>
    </row>
    <row r="18211" spans="2:8">
      <c r="B18211" s="2" t="s">
        <v>18661</v>
      </c>
      <c r="C18211" s="2">
        <v>22</v>
      </c>
      <c r="D18211" s="2" t="s">
        <v>462</v>
      </c>
      <c r="E18211" s="2"/>
      <c r="F18211" s="2"/>
      <c r="G18211" s="2"/>
      <c r="H18211" s="2"/>
    </row>
    <row r="18212" spans="2:8">
      <c r="B18212" s="2" t="s">
        <v>18662</v>
      </c>
      <c r="C18212" s="2">
        <v>18</v>
      </c>
      <c r="D18212" s="2" t="s">
        <v>462</v>
      </c>
      <c r="E18212" s="2"/>
      <c r="F18212" s="2"/>
      <c r="G18212" s="2"/>
      <c r="H18212" s="2"/>
    </row>
    <row r="18213" spans="2:8">
      <c r="B18213" s="2" t="s">
        <v>18663</v>
      </c>
      <c r="C18213" s="2">
        <v>26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28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27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23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23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23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22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20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26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27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35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36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36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35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39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36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27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32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24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24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24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27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27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27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32</v>
      </c>
      <c r="D18248" s="2" t="s">
        <v>462</v>
      </c>
      <c r="E18248" s="2"/>
      <c r="F18248" s="2"/>
      <c r="G18248" s="2"/>
      <c r="H18248" s="2"/>
    </row>
    <row r="18249" spans="2:8">
      <c r="B18249" s="2" t="s">
        <v>18699</v>
      </c>
      <c r="C18249" s="2">
        <v>32</v>
      </c>
      <c r="D18249" s="2" t="s">
        <v>462</v>
      </c>
      <c r="E18249" s="2"/>
      <c r="F18249" s="2"/>
      <c r="G18249" s="2"/>
      <c r="H18249" s="2"/>
    </row>
    <row r="18250" spans="2:8">
      <c r="B18250" s="2" t="s">
        <v>18700</v>
      </c>
      <c r="C18250" s="2">
        <v>31</v>
      </c>
      <c r="D18250" s="2" t="s">
        <v>462</v>
      </c>
      <c r="E18250" s="2"/>
      <c r="F18250" s="2"/>
      <c r="G18250" s="2"/>
      <c r="H18250" s="2"/>
    </row>
    <row r="18251" spans="2:8">
      <c r="B18251" s="2" t="s">
        <v>18701</v>
      </c>
      <c r="C18251" s="2">
        <v>30</v>
      </c>
      <c r="D18251" s="2" t="s">
        <v>462</v>
      </c>
      <c r="E18251" s="2"/>
      <c r="F18251" s="2"/>
      <c r="G18251" s="2"/>
      <c r="H18251" s="2"/>
    </row>
    <row r="18252" spans="2:8">
      <c r="B18252" s="2" t="s">
        <v>18702</v>
      </c>
      <c r="C18252" s="2">
        <v>29</v>
      </c>
      <c r="D18252" s="2" t="s">
        <v>462</v>
      </c>
      <c r="E18252" s="2"/>
      <c r="F18252" s="2"/>
      <c r="G18252" s="2"/>
      <c r="H18252" s="2"/>
    </row>
    <row r="18253" spans="2:8">
      <c r="B18253" s="2" t="s">
        <v>18703</v>
      </c>
      <c r="C18253" s="2">
        <v>29</v>
      </c>
      <c r="D18253" s="2" t="s">
        <v>462</v>
      </c>
      <c r="E18253" s="2"/>
      <c r="F18253" s="2"/>
      <c r="G18253" s="2"/>
      <c r="H18253" s="2"/>
    </row>
    <row r="18254" spans="2:8">
      <c r="B18254" s="2" t="s">
        <v>18704</v>
      </c>
      <c r="C18254" s="2">
        <v>28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18705</v>
      </c>
      <c r="C18255" s="2">
        <v>28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18706</v>
      </c>
      <c r="C18256" s="2">
        <v>28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18707</v>
      </c>
      <c r="C18257" s="2">
        <v>14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18708</v>
      </c>
      <c r="C18258" s="2">
        <v>15</v>
      </c>
      <c r="D18258" s="2" t="s">
        <v>462</v>
      </c>
      <c r="E18258" s="2"/>
      <c r="F18258" s="2"/>
      <c r="G18258" s="2"/>
      <c r="H18258" s="2"/>
    </row>
    <row r="18259" spans="2:8">
      <c r="B18259" s="2" t="s">
        <v>18709</v>
      </c>
      <c r="C18259" s="2">
        <v>15</v>
      </c>
      <c r="D18259" s="2" t="s">
        <v>462</v>
      </c>
      <c r="E18259" s="2"/>
      <c r="F18259" s="2"/>
      <c r="G18259" s="2"/>
      <c r="H18259" s="2"/>
    </row>
    <row r="18260" spans="2:8">
      <c r="B18260" s="2" t="s">
        <v>18710</v>
      </c>
      <c r="C18260" s="2">
        <v>34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33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32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31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30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31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31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30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26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27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20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19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21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21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19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21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16</v>
      </c>
      <c r="D18278" s="2" t="s">
        <v>462</v>
      </c>
      <c r="E18278" s="2"/>
      <c r="F18278" s="2"/>
      <c r="G18278" s="2"/>
      <c r="H18278" s="2"/>
    </row>
    <row r="18279" spans="2:8">
      <c r="B18279" s="2" t="s">
        <v>18729</v>
      </c>
      <c r="C18279" s="2">
        <v>29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27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13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9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11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15</v>
      </c>
      <c r="D18287" s="2" t="s">
        <v>462</v>
      </c>
      <c r="E18287" s="2"/>
      <c r="F18287" s="2"/>
      <c r="G18287" s="2"/>
      <c r="H18287" s="2"/>
    </row>
    <row r="18288" spans="2:8">
      <c r="B18288" s="2" t="s">
        <v>18738</v>
      </c>
      <c r="C18288" s="2">
        <v>20</v>
      </c>
      <c r="D18288" s="2" t="s">
        <v>462</v>
      </c>
      <c r="E18288" s="2"/>
      <c r="F18288" s="2"/>
      <c r="G18288" s="2"/>
      <c r="H18288" s="2"/>
    </row>
    <row r="18289" spans="2:8">
      <c r="B18289" s="2" t="s">
        <v>18739</v>
      </c>
      <c r="C18289" s="2">
        <v>24</v>
      </c>
      <c r="D18289" s="2" t="s">
        <v>462</v>
      </c>
      <c r="E18289" s="2"/>
      <c r="F18289" s="2"/>
      <c r="G18289" s="2"/>
      <c r="H18289" s="2"/>
    </row>
    <row r="18290" spans="2:8">
      <c r="B18290" s="2" t="s">
        <v>18740</v>
      </c>
      <c r="C18290" s="2">
        <v>23</v>
      </c>
      <c r="D18290" s="2" t="s">
        <v>462</v>
      </c>
      <c r="E18290" s="2"/>
      <c r="F18290" s="2"/>
      <c r="G18290" s="2"/>
      <c r="H18290" s="2"/>
    </row>
    <row r="18291" spans="2:8">
      <c r="B18291" s="2" t="s">
        <v>18741</v>
      </c>
      <c r="C18291" s="2">
        <v>24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24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22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17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19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22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20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33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32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30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30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30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28</v>
      </c>
      <c r="D18303" s="2" t="s">
        <v>462</v>
      </c>
      <c r="E18303" s="2"/>
      <c r="F18303" s="2"/>
      <c r="G18303" s="2"/>
      <c r="H18303" s="2"/>
    </row>
    <row r="18304" spans="2:8">
      <c r="B18304" s="2" t="s">
        <v>18754</v>
      </c>
      <c r="C18304" s="2">
        <v>29</v>
      </c>
      <c r="D18304" s="2" t="s">
        <v>462</v>
      </c>
      <c r="E18304" s="2"/>
      <c r="F18304" s="2"/>
      <c r="G18304" s="2"/>
      <c r="H18304" s="2"/>
    </row>
    <row r="18305" spans="2:8">
      <c r="B18305" s="2" t="s">
        <v>18755</v>
      </c>
      <c r="C18305" s="2">
        <v>29</v>
      </c>
      <c r="D18305" s="2" t="s">
        <v>462</v>
      </c>
      <c r="E18305" s="2"/>
      <c r="F18305" s="2"/>
      <c r="G18305" s="2"/>
      <c r="H18305" s="2"/>
    </row>
    <row r="18306" spans="2:8">
      <c r="B18306" s="2" t="s">
        <v>18756</v>
      </c>
      <c r="C18306" s="2">
        <v>29</v>
      </c>
      <c r="D18306" s="2" t="s">
        <v>462</v>
      </c>
      <c r="E18306" s="2"/>
      <c r="F18306" s="2"/>
      <c r="G18306" s="2"/>
      <c r="H18306" s="2"/>
    </row>
    <row r="18307" spans="2:8">
      <c r="B18307" s="2" t="s">
        <v>18757</v>
      </c>
      <c r="C18307" s="2">
        <v>28</v>
      </c>
      <c r="D18307" s="2" t="s">
        <v>462</v>
      </c>
      <c r="E18307" s="2"/>
      <c r="F18307" s="2"/>
      <c r="G18307" s="2"/>
      <c r="H18307" s="2"/>
    </row>
    <row r="18308" spans="2:8">
      <c r="B18308" s="2" t="s">
        <v>18758</v>
      </c>
      <c r="C18308" s="2">
        <v>12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12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33</v>
      </c>
      <c r="D18310" s="2" t="s">
        <v>462</v>
      </c>
      <c r="E18310" s="2"/>
      <c r="F18310" s="2"/>
      <c r="G18310" s="2"/>
      <c r="H18310" s="2"/>
    </row>
    <row r="18311" spans="2:8">
      <c r="B18311" s="2" t="s">
        <v>18761</v>
      </c>
      <c r="C18311" s="2">
        <v>33</v>
      </c>
      <c r="D18311" s="2" t="s">
        <v>462</v>
      </c>
      <c r="E18311" s="2"/>
      <c r="F18311" s="2"/>
      <c r="G18311" s="2"/>
      <c r="H18311" s="2"/>
    </row>
    <row r="18312" spans="2:8">
      <c r="B18312" s="2" t="s">
        <v>18762</v>
      </c>
      <c r="C18312" s="2">
        <v>32</v>
      </c>
      <c r="D18312" s="2" t="s">
        <v>462</v>
      </c>
      <c r="E18312" s="2"/>
      <c r="F18312" s="2"/>
      <c r="G18312" s="2"/>
      <c r="H18312" s="2"/>
    </row>
    <row r="18313" spans="2:8">
      <c r="B18313" s="2" t="s">
        <v>18763</v>
      </c>
      <c r="C18313" s="2">
        <v>31</v>
      </c>
      <c r="D18313" s="2" t="s">
        <v>462</v>
      </c>
      <c r="E18313" s="2"/>
      <c r="F18313" s="2"/>
      <c r="G18313" s="2"/>
      <c r="H18313" s="2"/>
    </row>
    <row r="18314" spans="2:8">
      <c r="B18314" s="2" t="s">
        <v>18764</v>
      </c>
      <c r="C18314" s="2">
        <v>31</v>
      </c>
      <c r="D18314" s="2" t="s">
        <v>462</v>
      </c>
      <c r="E18314" s="2"/>
      <c r="F18314" s="2"/>
      <c r="G18314" s="2"/>
      <c r="H18314" s="2"/>
    </row>
    <row r="18315" spans="2:8">
      <c r="B18315" s="2" t="s">
        <v>18765</v>
      </c>
      <c r="C18315" s="2">
        <v>32</v>
      </c>
      <c r="D18315" s="2" t="s">
        <v>462</v>
      </c>
      <c r="E18315" s="2"/>
      <c r="F18315" s="2"/>
      <c r="G18315" s="2"/>
      <c r="H18315" s="2"/>
    </row>
    <row r="18316" spans="2:8">
      <c r="B18316" s="2" t="s">
        <v>18766</v>
      </c>
      <c r="C18316" s="2">
        <v>17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25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22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25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30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30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31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31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29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26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27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23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24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46</v>
      </c>
      <c r="D18337" s="2" t="s">
        <v>462</v>
      </c>
      <c r="E18337" s="2"/>
      <c r="F18337" s="2"/>
      <c r="G18337" s="2"/>
      <c r="H18337" s="2"/>
    </row>
    <row r="18338" spans="2:8">
      <c r="B18338" s="2" t="s">
        <v>18788</v>
      </c>
      <c r="C18338" s="2">
        <v>49</v>
      </c>
      <c r="D18338" s="2" t="s">
        <v>462</v>
      </c>
      <c r="E18338" s="2"/>
      <c r="F18338" s="2"/>
      <c r="G18338" s="2"/>
      <c r="H18338" s="2"/>
    </row>
    <row r="18339" spans="2:8">
      <c r="B18339" s="2" t="s">
        <v>18789</v>
      </c>
      <c r="C18339" s="2">
        <v>50</v>
      </c>
      <c r="D18339" s="2" t="s">
        <v>462</v>
      </c>
      <c r="E18339" s="2"/>
      <c r="F18339" s="2"/>
      <c r="G18339" s="2"/>
      <c r="H18339" s="2"/>
    </row>
    <row r="18340" spans="2:8">
      <c r="B18340" s="2" t="s">
        <v>18790</v>
      </c>
      <c r="C18340" s="2">
        <v>25</v>
      </c>
      <c r="D18340" s="2" t="s">
        <v>462</v>
      </c>
      <c r="E18340" s="2"/>
      <c r="F18340" s="2"/>
      <c r="G18340" s="2"/>
      <c r="H18340" s="2"/>
    </row>
    <row r="18341" spans="2:8">
      <c r="B18341" s="2" t="s">
        <v>18791</v>
      </c>
      <c r="C18341" s="2">
        <v>27</v>
      </c>
      <c r="D18341" s="2" t="s">
        <v>462</v>
      </c>
      <c r="E18341" s="2"/>
      <c r="F18341" s="2"/>
      <c r="G18341" s="2"/>
      <c r="H18341" s="2"/>
    </row>
    <row r="18342" spans="2:8">
      <c r="B18342" s="2" t="s">
        <v>18792</v>
      </c>
      <c r="C18342" s="2">
        <v>30</v>
      </c>
      <c r="D18342" s="2" t="s">
        <v>462</v>
      </c>
      <c r="E18342" s="2"/>
      <c r="F18342" s="2"/>
      <c r="G18342" s="2"/>
      <c r="H18342" s="2"/>
    </row>
    <row r="18343" spans="2:8">
      <c r="B18343" s="2" t="s">
        <v>18793</v>
      </c>
      <c r="C18343" s="2">
        <v>32</v>
      </c>
      <c r="D18343" s="2" t="s">
        <v>462</v>
      </c>
      <c r="E18343" s="2"/>
      <c r="F18343" s="2"/>
      <c r="G18343" s="2"/>
      <c r="H18343" s="2"/>
    </row>
    <row r="18344" spans="2:8">
      <c r="B18344" s="2" t="s">
        <v>18794</v>
      </c>
      <c r="C18344" s="2">
        <v>33</v>
      </c>
      <c r="D18344" s="2" t="s">
        <v>462</v>
      </c>
      <c r="E18344" s="2"/>
      <c r="F18344" s="2"/>
      <c r="G18344" s="2"/>
      <c r="H18344" s="2"/>
    </row>
    <row r="18345" spans="2:8">
      <c r="B18345" s="2" t="s">
        <v>18795</v>
      </c>
      <c r="C18345" s="2">
        <v>33</v>
      </c>
      <c r="D18345" s="2" t="s">
        <v>462</v>
      </c>
      <c r="E18345" s="2"/>
      <c r="F18345" s="2"/>
      <c r="G18345" s="2"/>
      <c r="H18345" s="2"/>
    </row>
    <row r="18346" spans="2:8">
      <c r="B18346" s="2" t="s">
        <v>18796</v>
      </c>
      <c r="C18346" s="2">
        <v>31</v>
      </c>
      <c r="D18346" s="2" t="s">
        <v>462</v>
      </c>
      <c r="E18346" s="2"/>
      <c r="F18346" s="2"/>
      <c r="G18346" s="2"/>
      <c r="H18346" s="2"/>
    </row>
    <row r="18347" spans="2:8">
      <c r="B18347" s="2" t="s">
        <v>18797</v>
      </c>
      <c r="C18347" s="2">
        <v>34</v>
      </c>
      <c r="D18347" s="2" t="s">
        <v>462</v>
      </c>
      <c r="E18347" s="2"/>
      <c r="F18347" s="2"/>
      <c r="G18347" s="2"/>
      <c r="H18347" s="2"/>
    </row>
    <row r="18348" spans="2:8">
      <c r="B18348" s="2" t="s">
        <v>18798</v>
      </c>
      <c r="C18348" s="2">
        <v>34</v>
      </c>
      <c r="D18348" s="2" t="s">
        <v>462</v>
      </c>
      <c r="E18348" s="2"/>
      <c r="F18348" s="2"/>
      <c r="G18348" s="2"/>
      <c r="H18348" s="2"/>
    </row>
    <row r="18349" spans="2:8">
      <c r="B18349" s="2" t="s">
        <v>18799</v>
      </c>
      <c r="C18349" s="2">
        <v>35</v>
      </c>
      <c r="D18349" s="2" t="s">
        <v>462</v>
      </c>
      <c r="E18349" s="2"/>
      <c r="F18349" s="2"/>
      <c r="G18349" s="2"/>
      <c r="H18349" s="2"/>
    </row>
    <row r="18350" spans="2:8">
      <c r="B18350" s="2" t="s">
        <v>18800</v>
      </c>
      <c r="C18350" s="2">
        <v>31</v>
      </c>
      <c r="D18350" s="2" t="s">
        <v>462</v>
      </c>
      <c r="E18350" s="2"/>
      <c r="F18350" s="2"/>
      <c r="G18350" s="2"/>
      <c r="H18350" s="2"/>
    </row>
    <row r="18351" spans="2:8">
      <c r="B18351" s="2" t="s">
        <v>18801</v>
      </c>
      <c r="C18351" s="2">
        <v>10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23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25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26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28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30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28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13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18810</v>
      </c>
      <c r="C18360" s="2">
        <v>17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18811</v>
      </c>
      <c r="C18361" s="2">
        <v>30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32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34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34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29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30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28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26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35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31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30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30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30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33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10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15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18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19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19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18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30</v>
      </c>
      <c r="D18386" s="2" t="s">
        <v>462</v>
      </c>
      <c r="E18386" s="2"/>
      <c r="F18386" s="2"/>
      <c r="G18386" s="2"/>
      <c r="H18386" s="2"/>
    </row>
    <row r="18387" spans="2:8">
      <c r="B18387" s="2" t="s">
        <v>18837</v>
      </c>
      <c r="C18387" s="2">
        <v>11</v>
      </c>
      <c r="D18387" s="2" t="s">
        <v>462</v>
      </c>
      <c r="E18387" s="2"/>
      <c r="F18387" s="2"/>
      <c r="G18387" s="2"/>
      <c r="H18387" s="2"/>
    </row>
    <row r="18388" spans="2:8">
      <c r="B18388" s="2" t="s">
        <v>18838</v>
      </c>
      <c r="C18388" s="2">
        <v>21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17</v>
      </c>
      <c r="D18389" s="2" t="s">
        <v>462</v>
      </c>
      <c r="E18389" s="2"/>
      <c r="F18389" s="2"/>
      <c r="G18389" s="2"/>
      <c r="H18389" s="2"/>
    </row>
    <row r="18390" spans="2:8">
      <c r="B18390" s="2" t="s">
        <v>18840</v>
      </c>
      <c r="C18390" s="2">
        <v>25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12</v>
      </c>
      <c r="D18395" s="2" t="s">
        <v>462</v>
      </c>
      <c r="E18395" s="2"/>
      <c r="F18395" s="2"/>
      <c r="G18395" s="2"/>
      <c r="H18395" s="2"/>
    </row>
    <row r="18396" spans="2:8">
      <c r="B18396" s="2" t="s">
        <v>18846</v>
      </c>
      <c r="C18396" s="2">
        <v>10</v>
      </c>
      <c r="D18396" s="2" t="s">
        <v>462</v>
      </c>
      <c r="E18396" s="2"/>
      <c r="F18396" s="2"/>
      <c r="G18396" s="2"/>
      <c r="H18396" s="2"/>
    </row>
    <row r="18397" spans="2:8">
      <c r="B18397" s="2" t="s">
        <v>18847</v>
      </c>
      <c r="C18397" s="2">
        <v>10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18848</v>
      </c>
      <c r="C18398" s="2">
        <v>9</v>
      </c>
      <c r="D18398" s="2" t="s">
        <v>462</v>
      </c>
      <c r="E18398" s="2"/>
      <c r="F18398" s="2"/>
      <c r="G18398" s="2"/>
      <c r="H18398" s="2"/>
    </row>
    <row r="18399" spans="2:8">
      <c r="B18399" s="2" t="s">
        <v>18849</v>
      </c>
      <c r="C18399" s="2">
        <v>11</v>
      </c>
      <c r="D18399" s="2" t="s">
        <v>462</v>
      </c>
      <c r="E18399" s="2"/>
      <c r="F18399" s="2"/>
      <c r="G18399" s="2"/>
      <c r="H18399" s="2"/>
    </row>
    <row r="18400" spans="2:8">
      <c r="B18400" s="2" t="s">
        <v>18850</v>
      </c>
      <c r="C18400" s="2">
        <v>11</v>
      </c>
      <c r="D18400" s="2" t="s">
        <v>462</v>
      </c>
      <c r="E18400" s="2"/>
      <c r="F18400" s="2"/>
      <c r="G18400" s="2"/>
      <c r="H18400" s="2"/>
    </row>
    <row r="18401" spans="2:8">
      <c r="B18401" s="2" t="s">
        <v>18851</v>
      </c>
      <c r="C18401" s="2">
        <v>27</v>
      </c>
      <c r="D18401" s="2" t="s">
        <v>462</v>
      </c>
      <c r="E18401" s="2"/>
      <c r="F18401" s="2"/>
      <c r="G18401" s="2"/>
      <c r="H18401" s="2"/>
    </row>
    <row r="18402" spans="2:8">
      <c r="B18402" s="2" t="s">
        <v>18852</v>
      </c>
      <c r="C18402" s="2">
        <v>25</v>
      </c>
      <c r="D18402" s="2" t="s">
        <v>462</v>
      </c>
      <c r="E18402" s="2"/>
      <c r="F18402" s="2"/>
      <c r="G18402" s="2"/>
      <c r="H18402" s="2"/>
    </row>
    <row r="18403" spans="2:8">
      <c r="B18403" s="2" t="s">
        <v>18853</v>
      </c>
      <c r="C18403" s="2">
        <v>23</v>
      </c>
      <c r="D18403" s="2" t="s">
        <v>462</v>
      </c>
      <c r="E18403" s="2"/>
      <c r="F18403" s="2"/>
      <c r="G18403" s="2"/>
      <c r="H18403" s="2"/>
    </row>
    <row r="18404" spans="2:8">
      <c r="B18404" s="2" t="s">
        <v>18854</v>
      </c>
      <c r="C18404" s="2">
        <v>17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21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26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28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29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29</v>
      </c>
      <c r="D18409" s="2" t="s">
        <v>462</v>
      </c>
      <c r="E18409" s="2"/>
      <c r="F18409" s="2"/>
      <c r="G18409" s="2"/>
      <c r="H18409" s="2"/>
    </row>
    <row r="18410" spans="2:8">
      <c r="B18410" s="2" t="s">
        <v>18860</v>
      </c>
      <c r="C18410" s="2">
        <v>30</v>
      </c>
      <c r="D18410" s="2" t="s">
        <v>462</v>
      </c>
      <c r="E18410" s="2"/>
      <c r="F18410" s="2"/>
      <c r="G18410" s="2"/>
      <c r="H18410" s="2"/>
    </row>
    <row r="18411" spans="2:8">
      <c r="B18411" s="2" t="s">
        <v>18861</v>
      </c>
      <c r="C18411" s="2">
        <v>29</v>
      </c>
      <c r="D18411" s="2" t="s">
        <v>462</v>
      </c>
      <c r="E18411" s="2"/>
      <c r="F18411" s="2"/>
      <c r="G18411" s="2"/>
      <c r="H18411" s="2"/>
    </row>
    <row r="18412" spans="2:8">
      <c r="B18412" s="2" t="s">
        <v>18862</v>
      </c>
      <c r="C18412" s="2">
        <v>29</v>
      </c>
      <c r="D18412" s="2" t="s">
        <v>462</v>
      </c>
      <c r="E18412" s="2"/>
      <c r="F18412" s="2"/>
      <c r="G18412" s="2"/>
      <c r="H18412" s="2"/>
    </row>
    <row r="18413" spans="2:8">
      <c r="B18413" s="2" t="s">
        <v>18863</v>
      </c>
      <c r="C18413" s="2">
        <v>29</v>
      </c>
      <c r="D18413" s="2" t="s">
        <v>462</v>
      </c>
      <c r="E18413" s="2"/>
      <c r="F18413" s="2"/>
      <c r="G18413" s="2"/>
      <c r="H18413" s="2"/>
    </row>
    <row r="18414" spans="2:8">
      <c r="B18414" s="2" t="s">
        <v>18864</v>
      </c>
      <c r="C18414" s="2">
        <v>36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37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40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39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35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18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19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19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16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17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18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16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17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24</v>
      </c>
      <c r="D18427" s="2" t="s">
        <v>462</v>
      </c>
      <c r="E18427" s="2"/>
      <c r="F18427" s="2"/>
      <c r="G18427" s="2"/>
      <c r="H18427" s="2"/>
    </row>
    <row r="18428" spans="2:8">
      <c r="B18428" s="2" t="s">
        <v>18878</v>
      </c>
      <c r="C18428" s="2">
        <v>26</v>
      </c>
      <c r="D18428" s="2" t="s">
        <v>462</v>
      </c>
      <c r="E18428" s="2"/>
      <c r="F18428" s="2"/>
      <c r="G18428" s="2"/>
      <c r="H18428" s="2"/>
    </row>
    <row r="18429" spans="2:8">
      <c r="B18429" s="2" t="s">
        <v>18879</v>
      </c>
      <c r="C18429" s="2">
        <v>27</v>
      </c>
      <c r="D18429" s="2" t="s">
        <v>462</v>
      </c>
      <c r="E18429" s="2"/>
      <c r="F18429" s="2"/>
      <c r="G18429" s="2"/>
      <c r="H18429" s="2"/>
    </row>
    <row r="18430" spans="2:8">
      <c r="B18430" s="2" t="s">
        <v>18880</v>
      </c>
      <c r="C18430" s="2">
        <v>27</v>
      </c>
      <c r="D18430" s="2" t="s">
        <v>462</v>
      </c>
      <c r="E18430" s="2"/>
      <c r="F18430" s="2"/>
      <c r="G18430" s="2"/>
      <c r="H18430" s="2"/>
    </row>
    <row r="18431" spans="2:8">
      <c r="B18431" s="2" t="s">
        <v>18881</v>
      </c>
      <c r="C18431" s="2">
        <v>27</v>
      </c>
      <c r="D18431" s="2" t="s">
        <v>462</v>
      </c>
      <c r="E18431" s="2"/>
      <c r="F18431" s="2"/>
      <c r="G18431" s="2"/>
      <c r="H18431" s="2"/>
    </row>
    <row r="18432" spans="2:8">
      <c r="B18432" s="2" t="s">
        <v>18882</v>
      </c>
      <c r="C18432" s="2">
        <v>27</v>
      </c>
      <c r="D18432" s="2" t="s">
        <v>462</v>
      </c>
      <c r="E18432" s="2"/>
      <c r="F18432" s="2"/>
      <c r="G18432" s="2"/>
      <c r="H18432" s="2"/>
    </row>
    <row r="18433" spans="2:8">
      <c r="B18433" s="2" t="s">
        <v>18883</v>
      </c>
      <c r="C18433" s="2">
        <v>26</v>
      </c>
      <c r="D18433" s="2" t="s">
        <v>462</v>
      </c>
      <c r="E18433" s="2"/>
      <c r="F18433" s="2"/>
      <c r="G18433" s="2"/>
      <c r="H18433" s="2"/>
    </row>
    <row r="18434" spans="2:8">
      <c r="B18434" s="2" t="s">
        <v>18884</v>
      </c>
      <c r="C18434" s="2">
        <v>30</v>
      </c>
      <c r="D18434" s="2" t="s">
        <v>462</v>
      </c>
      <c r="E18434" s="2"/>
      <c r="F18434" s="2"/>
      <c r="G18434" s="2"/>
      <c r="H18434" s="2"/>
    </row>
    <row r="18435" spans="2:8">
      <c r="B18435" s="2" t="s">
        <v>18885</v>
      </c>
      <c r="C18435" s="2">
        <v>31</v>
      </c>
      <c r="D18435" s="2" t="s">
        <v>462</v>
      </c>
      <c r="E18435" s="2"/>
      <c r="F18435" s="2"/>
      <c r="G18435" s="2"/>
      <c r="H18435" s="2"/>
    </row>
    <row r="18436" spans="2:8">
      <c r="B18436" s="2" t="s">
        <v>18886</v>
      </c>
      <c r="C18436" s="2">
        <v>29</v>
      </c>
      <c r="D18436" s="2" t="s">
        <v>462</v>
      </c>
      <c r="E18436" s="2"/>
      <c r="F18436" s="2"/>
      <c r="G18436" s="2"/>
      <c r="H18436" s="2"/>
    </row>
    <row r="18437" spans="2:8">
      <c r="B18437" s="2" t="s">
        <v>18887</v>
      </c>
      <c r="C18437" s="2">
        <v>27</v>
      </c>
      <c r="D18437" s="2" t="s">
        <v>462</v>
      </c>
      <c r="E18437" s="2"/>
      <c r="F18437" s="2"/>
      <c r="G18437" s="2"/>
      <c r="H18437" s="2"/>
    </row>
    <row r="18438" spans="2:8">
      <c r="B18438" s="2" t="s">
        <v>18888</v>
      </c>
      <c r="C18438" s="2">
        <v>26</v>
      </c>
      <c r="D18438" s="2" t="s">
        <v>462</v>
      </c>
      <c r="E18438" s="2"/>
      <c r="F18438" s="2"/>
      <c r="G18438" s="2"/>
      <c r="H18438" s="2"/>
    </row>
    <row r="18439" spans="2:8">
      <c r="B18439" s="2" t="s">
        <v>18889</v>
      </c>
      <c r="C18439" s="2">
        <v>31</v>
      </c>
      <c r="D18439" s="2" t="s">
        <v>462</v>
      </c>
      <c r="E18439" s="2"/>
      <c r="F18439" s="2"/>
      <c r="G18439" s="2"/>
      <c r="H18439" s="2"/>
    </row>
    <row r="18440" spans="2:8">
      <c r="B18440" s="2" t="s">
        <v>18890</v>
      </c>
      <c r="C18440" s="2">
        <v>34</v>
      </c>
      <c r="D18440" s="2" t="s">
        <v>462</v>
      </c>
      <c r="E18440" s="2"/>
      <c r="F18440" s="2"/>
      <c r="G18440" s="2"/>
      <c r="H18440" s="2"/>
    </row>
    <row r="18441" spans="2:8">
      <c r="B18441" s="2" t="s">
        <v>18891</v>
      </c>
      <c r="C18441" s="2">
        <v>34</v>
      </c>
      <c r="D18441" s="2" t="s">
        <v>462</v>
      </c>
      <c r="E18441" s="2"/>
      <c r="F18441" s="2"/>
      <c r="G18441" s="2"/>
      <c r="H18441" s="2"/>
    </row>
    <row r="18442" spans="2:8">
      <c r="B18442" s="2" t="s">
        <v>18892</v>
      </c>
      <c r="C18442" s="2">
        <v>33</v>
      </c>
      <c r="D18442" s="2" t="s">
        <v>462</v>
      </c>
      <c r="E18442" s="2"/>
      <c r="F18442" s="2"/>
      <c r="G18442" s="2"/>
      <c r="H18442" s="2"/>
    </row>
    <row r="18443" spans="2:8">
      <c r="B18443" s="2" t="s">
        <v>18893</v>
      </c>
      <c r="C18443" s="2">
        <v>33</v>
      </c>
      <c r="D18443" s="2" t="s">
        <v>462</v>
      </c>
      <c r="E18443" s="2"/>
      <c r="F18443" s="2"/>
      <c r="G18443" s="2"/>
      <c r="H18443" s="2"/>
    </row>
    <row r="18444" spans="2:8">
      <c r="B18444" s="2" t="s">
        <v>18894</v>
      </c>
      <c r="C18444" s="2">
        <v>20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19</v>
      </c>
      <c r="D18445" s="2" t="s">
        <v>462</v>
      </c>
      <c r="E18445" s="2"/>
      <c r="F18445" s="2"/>
      <c r="G18445" s="2"/>
      <c r="H18445" s="2"/>
    </row>
    <row r="18446" spans="2:8">
      <c r="B18446" s="2" t="s">
        <v>18896</v>
      </c>
      <c r="C18446" s="2">
        <v>22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22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22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19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18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19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18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22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21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22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21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21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20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19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20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28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29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28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28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28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29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18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18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19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14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13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13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13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20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19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28</v>
      </c>
      <c r="D18485" s="2" t="s">
        <v>462</v>
      </c>
      <c r="E18485" s="2"/>
      <c r="F18485" s="2"/>
      <c r="G18485" s="2"/>
      <c r="H18485" s="2"/>
    </row>
    <row r="18486" spans="2:8">
      <c r="B18486" s="2" t="s">
        <v>18936</v>
      </c>
      <c r="C18486" s="2">
        <v>27</v>
      </c>
      <c r="D18486" s="2" t="s">
        <v>462</v>
      </c>
      <c r="E18486" s="2"/>
      <c r="F18486" s="2"/>
      <c r="G18486" s="2"/>
      <c r="H18486" s="2"/>
    </row>
    <row r="18487" spans="2:8">
      <c r="B18487" s="2" t="s">
        <v>18937</v>
      </c>
      <c r="C18487" s="2">
        <v>16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25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27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26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27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40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40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39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20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20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20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20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20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22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20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22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28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27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25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25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25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8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7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8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9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7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30</v>
      </c>
      <c r="D18514" s="2" t="s">
        <v>462</v>
      </c>
      <c r="E18514" s="2"/>
      <c r="F18514" s="2"/>
      <c r="G18514" s="2"/>
      <c r="H18514" s="2"/>
    </row>
    <row r="18515" spans="2:8">
      <c r="B18515" s="2" t="s">
        <v>18965</v>
      </c>
      <c r="C18515" s="2">
        <v>30</v>
      </c>
      <c r="D18515" s="2" t="s">
        <v>462</v>
      </c>
      <c r="E18515" s="2"/>
      <c r="F18515" s="2"/>
      <c r="G18515" s="2"/>
      <c r="H18515" s="2"/>
    </row>
    <row r="18516" spans="2:8">
      <c r="B18516" s="2" t="s">
        <v>18966</v>
      </c>
      <c r="C18516" s="2">
        <v>31</v>
      </c>
      <c r="D18516" s="2" t="s">
        <v>462</v>
      </c>
      <c r="E18516" s="2"/>
      <c r="F18516" s="2"/>
      <c r="G18516" s="2"/>
      <c r="H18516" s="2"/>
    </row>
    <row r="18517" spans="2:8">
      <c r="B18517" s="2" t="s">
        <v>18967</v>
      </c>
      <c r="C18517" s="2">
        <v>31</v>
      </c>
      <c r="D18517" s="2" t="s">
        <v>462</v>
      </c>
      <c r="E18517" s="2"/>
      <c r="F18517" s="2"/>
      <c r="G18517" s="2"/>
      <c r="H18517" s="2"/>
    </row>
    <row r="18518" spans="2:8">
      <c r="B18518" s="2" t="s">
        <v>18968</v>
      </c>
      <c r="C18518" s="2">
        <v>30</v>
      </c>
      <c r="D18518" s="2" t="s">
        <v>462</v>
      </c>
      <c r="E18518" s="2"/>
      <c r="F18518" s="2"/>
      <c r="G18518" s="2"/>
      <c r="H18518" s="2"/>
    </row>
    <row r="18519" spans="2:8">
      <c r="B18519" s="2" t="s">
        <v>18969</v>
      </c>
      <c r="C18519" s="2">
        <v>29</v>
      </c>
      <c r="D18519" s="2" t="s">
        <v>462</v>
      </c>
      <c r="E18519" s="2"/>
      <c r="F18519" s="2"/>
      <c r="G18519" s="2"/>
      <c r="H18519" s="2"/>
    </row>
    <row r="18520" spans="2:8">
      <c r="B18520" s="2" t="s">
        <v>18970</v>
      </c>
      <c r="C18520" s="2">
        <v>30</v>
      </c>
      <c r="D18520" s="2" t="s">
        <v>462</v>
      </c>
      <c r="E18520" s="2"/>
      <c r="F18520" s="2"/>
      <c r="G18520" s="2"/>
      <c r="H18520" s="2"/>
    </row>
    <row r="18521" spans="2:8">
      <c r="B18521" s="2" t="s">
        <v>18971</v>
      </c>
      <c r="C18521" s="2">
        <v>29</v>
      </c>
      <c r="D18521" s="2" t="s">
        <v>462</v>
      </c>
      <c r="E18521" s="2"/>
      <c r="F18521" s="2"/>
      <c r="G18521" s="2"/>
      <c r="H18521" s="2"/>
    </row>
    <row r="18522" spans="2:8">
      <c r="B18522" s="2" t="s">
        <v>18972</v>
      </c>
      <c r="C18522" s="2">
        <v>29</v>
      </c>
      <c r="D18522" s="2" t="s">
        <v>462</v>
      </c>
      <c r="E18522" s="2"/>
      <c r="F18522" s="2"/>
      <c r="G18522" s="2"/>
      <c r="H18522" s="2"/>
    </row>
    <row r="18523" spans="2:8">
      <c r="B18523" s="2" t="s">
        <v>18973</v>
      </c>
      <c r="C18523" s="2">
        <v>28</v>
      </c>
      <c r="D18523" s="2" t="s">
        <v>462</v>
      </c>
      <c r="E18523" s="2"/>
      <c r="F18523" s="2"/>
      <c r="G18523" s="2"/>
      <c r="H18523" s="2"/>
    </row>
    <row r="18524" spans="2:8">
      <c r="B18524" s="2" t="s">
        <v>18974</v>
      </c>
      <c r="C18524" s="2">
        <v>28</v>
      </c>
      <c r="D18524" s="2" t="s">
        <v>462</v>
      </c>
      <c r="E18524" s="2"/>
      <c r="F18524" s="2"/>
      <c r="G18524" s="2"/>
      <c r="H18524" s="2"/>
    </row>
    <row r="18525" spans="2:8">
      <c r="B18525" s="2" t="s">
        <v>18975</v>
      </c>
      <c r="C18525" s="2">
        <v>27</v>
      </c>
      <c r="D18525" s="2" t="s">
        <v>462</v>
      </c>
      <c r="E18525" s="2"/>
      <c r="F18525" s="2"/>
      <c r="G18525" s="2"/>
      <c r="H18525" s="2"/>
    </row>
    <row r="18526" spans="2:8">
      <c r="B18526" s="2" t="s">
        <v>18976</v>
      </c>
      <c r="C18526" s="2">
        <v>37</v>
      </c>
      <c r="D18526" s="2" t="s">
        <v>462</v>
      </c>
      <c r="E18526" s="2"/>
      <c r="F18526" s="2"/>
      <c r="G18526" s="2"/>
      <c r="H18526" s="2"/>
    </row>
    <row r="18527" spans="2:8">
      <c r="B18527" s="2" t="s">
        <v>18977</v>
      </c>
      <c r="C18527" s="2">
        <v>38</v>
      </c>
      <c r="D18527" s="2" t="s">
        <v>462</v>
      </c>
      <c r="E18527" s="2"/>
      <c r="F18527" s="2"/>
      <c r="G18527" s="2"/>
      <c r="H18527" s="2"/>
    </row>
    <row r="18528" spans="2:8">
      <c r="B18528" s="2" t="s">
        <v>18978</v>
      </c>
      <c r="C18528" s="2">
        <v>39</v>
      </c>
      <c r="D18528" s="2" t="s">
        <v>462</v>
      </c>
      <c r="E18528" s="2"/>
      <c r="F18528" s="2"/>
      <c r="G18528" s="2"/>
      <c r="H18528" s="2"/>
    </row>
    <row r="18529" spans="2:8">
      <c r="B18529" s="2" t="s">
        <v>18979</v>
      </c>
      <c r="C18529" s="2">
        <v>39</v>
      </c>
      <c r="D18529" s="2" t="s">
        <v>462</v>
      </c>
      <c r="E18529" s="2"/>
      <c r="F18529" s="2"/>
      <c r="G18529" s="2"/>
      <c r="H18529" s="2"/>
    </row>
    <row r="18530" spans="2:8">
      <c r="B18530" s="2" t="s">
        <v>18980</v>
      </c>
      <c r="C18530" s="2">
        <v>30</v>
      </c>
      <c r="D18530" s="2" t="s">
        <v>462</v>
      </c>
      <c r="E18530" s="2"/>
      <c r="F18530" s="2"/>
      <c r="G18530" s="2"/>
      <c r="H18530" s="2"/>
    </row>
    <row r="18531" spans="2:8">
      <c r="B18531" s="2" t="s">
        <v>18981</v>
      </c>
      <c r="C18531" s="2">
        <v>24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25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25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26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27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25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32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31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31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30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26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27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30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27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25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18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18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19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19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17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17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17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31</v>
      </c>
      <c r="D18555" s="2" t="s">
        <v>462</v>
      </c>
      <c r="E18555" s="2"/>
      <c r="F18555" s="2"/>
      <c r="G18555" s="2"/>
      <c r="H18555" s="2"/>
    </row>
    <row r="18556" spans="2:8">
      <c r="B18556" s="2" t="s">
        <v>19006</v>
      </c>
      <c r="C18556" s="2">
        <v>30</v>
      </c>
      <c r="D18556" s="2" t="s">
        <v>462</v>
      </c>
      <c r="E18556" s="2"/>
      <c r="F18556" s="2"/>
      <c r="G18556" s="2"/>
      <c r="H18556" s="2"/>
    </row>
    <row r="18557" spans="2:8">
      <c r="B18557" s="2" t="s">
        <v>19007</v>
      </c>
      <c r="C18557" s="2">
        <v>30</v>
      </c>
      <c r="D18557" s="2" t="s">
        <v>462</v>
      </c>
      <c r="E18557" s="2"/>
      <c r="F18557" s="2"/>
      <c r="G18557" s="2"/>
      <c r="H18557" s="2"/>
    </row>
    <row r="18558" spans="2:8">
      <c r="B18558" s="2" t="s">
        <v>19008</v>
      </c>
      <c r="C18558" s="2">
        <v>29</v>
      </c>
      <c r="D18558" s="2" t="s">
        <v>462</v>
      </c>
      <c r="E18558" s="2"/>
      <c r="F18558" s="2"/>
      <c r="G18558" s="2"/>
      <c r="H18558" s="2"/>
    </row>
    <row r="18559" spans="2:8">
      <c r="B18559" s="2" t="s">
        <v>19009</v>
      </c>
      <c r="C18559" s="2">
        <v>26</v>
      </c>
      <c r="D18559" s="2" t="s">
        <v>462</v>
      </c>
      <c r="E18559" s="2"/>
      <c r="F18559" s="2"/>
      <c r="G18559" s="2"/>
      <c r="H18559" s="2"/>
    </row>
    <row r="18560" spans="2:8">
      <c r="B18560" s="2" t="s">
        <v>19010</v>
      </c>
      <c r="C18560" s="2">
        <v>30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30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28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28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27</v>
      </c>
      <c r="D18564" s="2" t="s">
        <v>462</v>
      </c>
      <c r="E18564" s="2"/>
      <c r="F18564" s="2"/>
      <c r="G18564" s="2"/>
      <c r="H18564" s="2"/>
    </row>
    <row r="18565" spans="2:8">
      <c r="B18565" s="2" t="s">
        <v>19015</v>
      </c>
      <c r="C18565" s="2">
        <v>28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19016</v>
      </c>
      <c r="C18566" s="2">
        <v>27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19017</v>
      </c>
      <c r="C18567" s="2">
        <v>27</v>
      </c>
      <c r="D18567" s="2" t="s">
        <v>462</v>
      </c>
      <c r="E18567" s="2"/>
      <c r="F18567" s="2"/>
      <c r="G18567" s="2"/>
      <c r="H18567" s="2"/>
    </row>
    <row r="18568" spans="2:8">
      <c r="B18568" s="2" t="s">
        <v>19018</v>
      </c>
      <c r="C18568" s="2">
        <v>27</v>
      </c>
      <c r="D18568" s="2" t="s">
        <v>462</v>
      </c>
      <c r="E18568" s="2"/>
      <c r="F18568" s="2"/>
      <c r="G18568" s="2"/>
      <c r="H18568" s="2"/>
    </row>
    <row r="18569" spans="2:8">
      <c r="B18569" s="2" t="s">
        <v>19019</v>
      </c>
      <c r="C18569" s="2">
        <v>26</v>
      </c>
      <c r="D18569" s="2" t="s">
        <v>462</v>
      </c>
      <c r="E18569" s="2"/>
      <c r="F18569" s="2"/>
      <c r="G18569" s="2"/>
      <c r="H18569" s="2"/>
    </row>
    <row r="18570" spans="2:8">
      <c r="B18570" s="2" t="s">
        <v>19020</v>
      </c>
      <c r="C18570" s="2">
        <v>24</v>
      </c>
      <c r="D18570" s="2" t="s">
        <v>462</v>
      </c>
      <c r="E18570" s="2"/>
      <c r="F18570" s="2"/>
      <c r="G18570" s="2"/>
      <c r="H18570" s="2"/>
    </row>
    <row r="18571" spans="2:8">
      <c r="B18571" s="2" t="s">
        <v>19021</v>
      </c>
      <c r="C18571" s="2">
        <v>25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26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26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26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18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14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13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18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19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19030</v>
      </c>
      <c r="C18580" s="2">
        <v>13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13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21</v>
      </c>
      <c r="D18582" s="2" t="s">
        <v>462</v>
      </c>
      <c r="E18582" s="2"/>
      <c r="F18582" s="2"/>
      <c r="G18582" s="2"/>
      <c r="H18582" s="2"/>
    </row>
    <row r="18583" spans="2:8">
      <c r="B18583" s="2" t="s">
        <v>19033</v>
      </c>
      <c r="C18583" s="2">
        <v>22</v>
      </c>
      <c r="D18583" s="2" t="s">
        <v>462</v>
      </c>
      <c r="E18583" s="2"/>
      <c r="F18583" s="2"/>
      <c r="G18583" s="2"/>
      <c r="H18583" s="2"/>
    </row>
    <row r="18584" spans="2:8">
      <c r="B18584" s="2" t="s">
        <v>19034</v>
      </c>
      <c r="C18584" s="2">
        <v>22</v>
      </c>
      <c r="D18584" s="2" t="s">
        <v>462</v>
      </c>
      <c r="E18584" s="2"/>
      <c r="F18584" s="2"/>
      <c r="G18584" s="2"/>
      <c r="H18584" s="2"/>
    </row>
    <row r="18585" spans="2:8">
      <c r="B18585" s="2" t="s">
        <v>19035</v>
      </c>
      <c r="C18585" s="2">
        <v>21</v>
      </c>
      <c r="D18585" s="2" t="s">
        <v>462</v>
      </c>
      <c r="E18585" s="2"/>
      <c r="F18585" s="2"/>
      <c r="G18585" s="2"/>
      <c r="H18585" s="2"/>
    </row>
    <row r="18586" spans="2:8">
      <c r="B18586" s="2" t="s">
        <v>19036</v>
      </c>
      <c r="C18586" s="2">
        <v>21</v>
      </c>
      <c r="D18586" s="2" t="s">
        <v>462</v>
      </c>
      <c r="E18586" s="2"/>
      <c r="F18586" s="2"/>
      <c r="G18586" s="2"/>
      <c r="H18586" s="2"/>
    </row>
    <row r="18587" spans="2:8">
      <c r="B18587" s="2" t="s">
        <v>19037</v>
      </c>
      <c r="C18587" s="2">
        <v>21</v>
      </c>
      <c r="D18587" s="2" t="s">
        <v>462</v>
      </c>
      <c r="E18587" s="2"/>
      <c r="F18587" s="2"/>
      <c r="G18587" s="2"/>
      <c r="H18587" s="2"/>
    </row>
    <row r="18588" spans="2:8">
      <c r="B18588" s="2" t="s">
        <v>19038</v>
      </c>
      <c r="C18588" s="2">
        <v>21</v>
      </c>
      <c r="D18588" s="2" t="s">
        <v>462</v>
      </c>
      <c r="E18588" s="2"/>
      <c r="F18588" s="2"/>
      <c r="G18588" s="2"/>
      <c r="H18588" s="2"/>
    </row>
    <row r="18589" spans="2:8">
      <c r="B18589" s="2" t="s">
        <v>19039</v>
      </c>
      <c r="C18589" s="2">
        <v>21</v>
      </c>
      <c r="D18589" s="2" t="s">
        <v>462</v>
      </c>
      <c r="E18589" s="2"/>
      <c r="F18589" s="2"/>
      <c r="G18589" s="2"/>
      <c r="H18589" s="2"/>
    </row>
    <row r="18590" spans="2:8">
      <c r="B18590" s="2" t="s">
        <v>19040</v>
      </c>
      <c r="C18590" s="2">
        <v>21</v>
      </c>
      <c r="D18590" s="2" t="s">
        <v>462</v>
      </c>
      <c r="E18590" s="2"/>
      <c r="F18590" s="2"/>
      <c r="G18590" s="2"/>
      <c r="H18590" s="2"/>
    </row>
    <row r="18591" spans="2:8">
      <c r="B18591" s="2" t="s">
        <v>19041</v>
      </c>
      <c r="C18591" s="2">
        <v>35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35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34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34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33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32</v>
      </c>
      <c r="D18596" s="2" t="s">
        <v>462</v>
      </c>
      <c r="E18596" s="2"/>
      <c r="F18596" s="2"/>
      <c r="G18596" s="2"/>
      <c r="H18596" s="2"/>
    </row>
    <row r="18597" spans="2:8">
      <c r="B18597" s="2" t="s">
        <v>19047</v>
      </c>
      <c r="C18597" s="2">
        <v>33</v>
      </c>
      <c r="D18597" s="2" t="s">
        <v>462</v>
      </c>
      <c r="E18597" s="2"/>
      <c r="F18597" s="2"/>
      <c r="G18597" s="2"/>
      <c r="H18597" s="2"/>
    </row>
    <row r="18598" spans="2:8">
      <c r="B18598" s="2" t="s">
        <v>19048</v>
      </c>
      <c r="C18598" s="2">
        <v>33</v>
      </c>
      <c r="D18598" s="2" t="s">
        <v>462</v>
      </c>
      <c r="E18598" s="2"/>
      <c r="F18598" s="2"/>
      <c r="G18598" s="2"/>
      <c r="H18598" s="2"/>
    </row>
    <row r="18599" spans="2:8">
      <c r="B18599" s="2" t="s">
        <v>19049</v>
      </c>
      <c r="C18599" s="2">
        <v>32</v>
      </c>
      <c r="D18599" s="2" t="s">
        <v>462</v>
      </c>
      <c r="E18599" s="2"/>
      <c r="F18599" s="2"/>
      <c r="G18599" s="2"/>
      <c r="H18599" s="2"/>
    </row>
    <row r="18600" spans="2:8">
      <c r="B18600" s="2" t="s">
        <v>19050</v>
      </c>
      <c r="C18600" s="2">
        <v>31</v>
      </c>
      <c r="D18600" s="2" t="s">
        <v>462</v>
      </c>
      <c r="E18600" s="2"/>
      <c r="F18600" s="2"/>
      <c r="G18600" s="2"/>
      <c r="H18600" s="2"/>
    </row>
    <row r="18601" spans="2:8">
      <c r="B18601" s="2" t="s">
        <v>19051</v>
      </c>
      <c r="C18601" s="2">
        <v>31</v>
      </c>
      <c r="D18601" s="2" t="s">
        <v>462</v>
      </c>
      <c r="E18601" s="2"/>
      <c r="F18601" s="2"/>
      <c r="G18601" s="2"/>
      <c r="H18601" s="2"/>
    </row>
    <row r="18602" spans="2:8">
      <c r="B18602" s="2" t="s">
        <v>19052</v>
      </c>
      <c r="C18602" s="2">
        <v>32</v>
      </c>
      <c r="D18602" s="2" t="s">
        <v>462</v>
      </c>
      <c r="E18602" s="2"/>
      <c r="F18602" s="2"/>
      <c r="G18602" s="2"/>
      <c r="H18602" s="2"/>
    </row>
    <row r="18603" spans="2:8">
      <c r="B18603" s="2" t="s">
        <v>19053</v>
      </c>
      <c r="C18603" s="2">
        <v>31</v>
      </c>
      <c r="D18603" s="2" t="s">
        <v>462</v>
      </c>
      <c r="E18603" s="2"/>
      <c r="F18603" s="2"/>
      <c r="G18603" s="2"/>
      <c r="H18603" s="2"/>
    </row>
    <row r="18604" spans="2:8">
      <c r="B18604" s="2" t="s">
        <v>19054</v>
      </c>
      <c r="C18604" s="2">
        <v>27</v>
      </c>
      <c r="D18604" s="2" t="s">
        <v>462</v>
      </c>
      <c r="E18604" s="2"/>
      <c r="F18604" s="2"/>
      <c r="G18604" s="2"/>
      <c r="H18604" s="2"/>
    </row>
    <row r="18605" spans="2:8">
      <c r="B18605" s="2" t="s">
        <v>19055</v>
      </c>
      <c r="C18605" s="2">
        <v>24</v>
      </c>
      <c r="D18605" s="2" t="s">
        <v>462</v>
      </c>
      <c r="E18605" s="2"/>
      <c r="F18605" s="2"/>
      <c r="G18605" s="2"/>
      <c r="H18605" s="2"/>
    </row>
    <row r="18606" spans="2:8">
      <c r="B18606" s="2" t="s">
        <v>19056</v>
      </c>
      <c r="C18606" s="2">
        <v>22</v>
      </c>
      <c r="D18606" s="2" t="s">
        <v>462</v>
      </c>
      <c r="E18606" s="2"/>
      <c r="F18606" s="2"/>
      <c r="G18606" s="2"/>
      <c r="H18606" s="2"/>
    </row>
    <row r="18607" spans="2:8">
      <c r="B18607" s="2" t="s">
        <v>19057</v>
      </c>
      <c r="C18607" s="2">
        <v>22</v>
      </c>
      <c r="D18607" s="2" t="s">
        <v>462</v>
      </c>
      <c r="E18607" s="2"/>
      <c r="F18607" s="2"/>
      <c r="G18607" s="2"/>
      <c r="H18607" s="2"/>
    </row>
    <row r="18608" spans="2:8">
      <c r="B18608" s="2" t="s">
        <v>19058</v>
      </c>
      <c r="C18608" s="2">
        <v>17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15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38</v>
      </c>
      <c r="D18614" s="2" t="s">
        <v>462</v>
      </c>
      <c r="E18614" s="2"/>
      <c r="F18614" s="2"/>
      <c r="G18614" s="2"/>
      <c r="H18614" s="2"/>
    </row>
    <row r="18615" spans="2:8">
      <c r="B18615" s="2" t="s">
        <v>19065</v>
      </c>
      <c r="C18615" s="2">
        <v>36</v>
      </c>
      <c r="D18615" s="2" t="s">
        <v>462</v>
      </c>
      <c r="E18615" s="2"/>
      <c r="F18615" s="2"/>
      <c r="G18615" s="2"/>
      <c r="H18615" s="2"/>
    </row>
    <row r="18616" spans="2:8">
      <c r="B18616" s="2" t="s">
        <v>19066</v>
      </c>
      <c r="C18616" s="2">
        <v>32</v>
      </c>
      <c r="D18616" s="2" t="s">
        <v>462</v>
      </c>
      <c r="E18616" s="2"/>
      <c r="F18616" s="2"/>
      <c r="G18616" s="2"/>
      <c r="H18616" s="2"/>
    </row>
    <row r="18617" spans="2:8">
      <c r="B18617" s="2" t="s">
        <v>19067</v>
      </c>
      <c r="C18617" s="2">
        <v>24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26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28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27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26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27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29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36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19079</v>
      </c>
      <c r="C18629" s="2">
        <v>35</v>
      </c>
      <c r="D18629" s="2" t="s">
        <v>462</v>
      </c>
      <c r="E18629" s="2"/>
      <c r="F18629" s="2"/>
      <c r="G18629" s="2"/>
      <c r="H18629" s="2"/>
    </row>
    <row r="18630" spans="2:8">
      <c r="B18630" s="2" t="s">
        <v>19080</v>
      </c>
      <c r="C18630" s="2">
        <v>33</v>
      </c>
      <c r="D18630" s="2" t="s">
        <v>462</v>
      </c>
      <c r="E18630" s="2"/>
      <c r="F18630" s="2"/>
      <c r="G18630" s="2"/>
      <c r="H18630" s="2"/>
    </row>
    <row r="18631" spans="2:8">
      <c r="B18631" s="2" t="s">
        <v>19081</v>
      </c>
      <c r="C18631" s="2">
        <v>31</v>
      </c>
      <c r="D18631" s="2" t="s">
        <v>462</v>
      </c>
      <c r="E18631" s="2"/>
      <c r="F18631" s="2"/>
      <c r="G18631" s="2"/>
      <c r="H18631" s="2"/>
    </row>
    <row r="18632" spans="2:8">
      <c r="B18632" s="2" t="s">
        <v>19082</v>
      </c>
      <c r="C18632" s="2">
        <v>32</v>
      </c>
      <c r="D18632" s="2" t="s">
        <v>462</v>
      </c>
      <c r="E18632" s="2"/>
      <c r="F18632" s="2"/>
      <c r="G18632" s="2"/>
      <c r="H18632" s="2"/>
    </row>
    <row r="18633" spans="2:8">
      <c r="B18633" s="2" t="s">
        <v>19083</v>
      </c>
      <c r="C18633" s="2">
        <v>33</v>
      </c>
      <c r="D18633" s="2" t="s">
        <v>462</v>
      </c>
      <c r="E18633" s="2"/>
      <c r="F18633" s="2"/>
      <c r="G18633" s="2"/>
      <c r="H18633" s="2"/>
    </row>
    <row r="18634" spans="2:8">
      <c r="B18634" s="2" t="s">
        <v>19084</v>
      </c>
      <c r="C18634" s="2">
        <v>33</v>
      </c>
      <c r="D18634" s="2" t="s">
        <v>462</v>
      </c>
      <c r="E18634" s="2"/>
      <c r="F18634" s="2"/>
      <c r="G18634" s="2"/>
      <c r="H18634" s="2"/>
    </row>
    <row r="18635" spans="2:8">
      <c r="B18635" s="2" t="s">
        <v>19085</v>
      </c>
      <c r="C18635" s="2">
        <v>33</v>
      </c>
      <c r="D18635" s="2" t="s">
        <v>462</v>
      </c>
      <c r="E18635" s="2"/>
      <c r="F18635" s="2"/>
      <c r="G18635" s="2"/>
      <c r="H18635" s="2"/>
    </row>
    <row r="18636" spans="2:8">
      <c r="B18636" s="2" t="s">
        <v>19086</v>
      </c>
      <c r="C18636" s="2">
        <v>5</v>
      </c>
      <c r="D18636" s="2" t="s">
        <v>462</v>
      </c>
      <c r="E18636" s="2"/>
      <c r="F18636" s="2"/>
      <c r="G18636" s="2"/>
      <c r="H18636" s="2"/>
    </row>
    <row r="18637" spans="2:8">
      <c r="B18637" s="2" t="s">
        <v>19087</v>
      </c>
      <c r="C18637" s="2">
        <v>35</v>
      </c>
      <c r="D18637" s="2" t="s">
        <v>462</v>
      </c>
      <c r="E18637" s="2"/>
      <c r="F18637" s="2"/>
      <c r="G18637" s="2"/>
      <c r="H18637" s="2"/>
    </row>
    <row r="18638" spans="2:8">
      <c r="B18638" s="2" t="s">
        <v>19088</v>
      </c>
      <c r="C18638" s="2">
        <v>21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21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21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23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30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30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20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23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25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26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27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26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26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31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32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30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28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22</v>
      </c>
      <c r="D18659" s="2" t="s">
        <v>462</v>
      </c>
      <c r="E18659" s="2"/>
      <c r="F18659" s="2"/>
      <c r="G18659" s="2"/>
      <c r="H18659" s="2"/>
    </row>
    <row r="18660" spans="2:8">
      <c r="B18660" s="2" t="s">
        <v>19110</v>
      </c>
      <c r="C18660" s="2">
        <v>21</v>
      </c>
      <c r="D18660" s="2" t="s">
        <v>462</v>
      </c>
      <c r="E18660" s="2"/>
      <c r="F18660" s="2"/>
      <c r="G18660" s="2"/>
      <c r="H18660" s="2"/>
    </row>
    <row r="18661" spans="2:8">
      <c r="B18661" s="2" t="s">
        <v>19111</v>
      </c>
      <c r="C18661" s="2">
        <v>20</v>
      </c>
      <c r="D18661" s="2" t="s">
        <v>462</v>
      </c>
      <c r="E18661" s="2"/>
      <c r="F18661" s="2"/>
      <c r="G18661" s="2"/>
      <c r="H18661" s="2"/>
    </row>
    <row r="18662" spans="2:8">
      <c r="B18662" s="2" t="s">
        <v>19112</v>
      </c>
      <c r="C18662" s="2">
        <v>21</v>
      </c>
      <c r="D18662" s="2" t="s">
        <v>462</v>
      </c>
      <c r="E18662" s="2"/>
      <c r="F18662" s="2"/>
      <c r="G18662" s="2"/>
      <c r="H18662" s="2"/>
    </row>
    <row r="18663" spans="2:8">
      <c r="B18663" s="2" t="s">
        <v>19113</v>
      </c>
      <c r="C18663" s="2">
        <v>22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19114</v>
      </c>
      <c r="C18664" s="2">
        <v>22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19115</v>
      </c>
      <c r="C18665" s="2">
        <v>22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19116</v>
      </c>
      <c r="C18666" s="2">
        <v>20</v>
      </c>
      <c r="D18666" s="2" t="s">
        <v>462</v>
      </c>
      <c r="E18666" s="2"/>
      <c r="F18666" s="2"/>
      <c r="G18666" s="2"/>
      <c r="H18666" s="2"/>
    </row>
    <row r="18667" spans="2:8">
      <c r="B18667" s="2" t="s">
        <v>19117</v>
      </c>
      <c r="C18667" s="2">
        <v>21</v>
      </c>
      <c r="D18667" s="2" t="s">
        <v>462</v>
      </c>
      <c r="E18667" s="2"/>
      <c r="F18667" s="2"/>
      <c r="G18667" s="2"/>
      <c r="H18667" s="2"/>
    </row>
    <row r="18668" spans="2:8">
      <c r="B18668" s="2" t="s">
        <v>19118</v>
      </c>
      <c r="C18668" s="2">
        <v>21</v>
      </c>
      <c r="D18668" s="2" t="s">
        <v>462</v>
      </c>
      <c r="E18668" s="2"/>
      <c r="F18668" s="2"/>
      <c r="G18668" s="2"/>
      <c r="H18668" s="2"/>
    </row>
    <row r="18669" spans="2:8">
      <c r="B18669" s="2" t="s">
        <v>19119</v>
      </c>
      <c r="C18669" s="2">
        <v>18</v>
      </c>
      <c r="D18669" s="2" t="s">
        <v>462</v>
      </c>
      <c r="E18669" s="2"/>
      <c r="F18669" s="2"/>
      <c r="G18669" s="2"/>
      <c r="H18669" s="2"/>
    </row>
    <row r="18670" spans="2:8">
      <c r="B18670" s="2" t="s">
        <v>19120</v>
      </c>
      <c r="C18670" s="2">
        <v>23</v>
      </c>
      <c r="D18670" s="2" t="s">
        <v>462</v>
      </c>
      <c r="E18670" s="2"/>
      <c r="F18670" s="2"/>
      <c r="G18670" s="2"/>
      <c r="H18670" s="2"/>
    </row>
    <row r="18671" spans="2:8">
      <c r="B18671" s="2" t="s">
        <v>19121</v>
      </c>
      <c r="C18671" s="2">
        <v>25</v>
      </c>
      <c r="D18671" s="2" t="s">
        <v>462</v>
      </c>
      <c r="E18671" s="2"/>
      <c r="F18671" s="2"/>
      <c r="G18671" s="2"/>
      <c r="H18671" s="2"/>
    </row>
    <row r="18672" spans="2:8">
      <c r="B18672" s="2" t="s">
        <v>19122</v>
      </c>
      <c r="C18672" s="2">
        <v>24</v>
      </c>
      <c r="D18672" s="2" t="s">
        <v>462</v>
      </c>
      <c r="E18672" s="2"/>
      <c r="F18672" s="2"/>
      <c r="G18672" s="2"/>
      <c r="H18672" s="2"/>
    </row>
    <row r="18673" spans="2:8">
      <c r="B18673" s="2" t="s">
        <v>19123</v>
      </c>
      <c r="C18673" s="2">
        <v>26</v>
      </c>
      <c r="D18673" s="2" t="s">
        <v>462</v>
      </c>
      <c r="E18673" s="2"/>
      <c r="F18673" s="2"/>
      <c r="G18673" s="2"/>
      <c r="H18673" s="2"/>
    </row>
    <row r="18674" spans="2:8">
      <c r="B18674" s="2" t="s">
        <v>19124</v>
      </c>
      <c r="C18674" s="2">
        <v>26</v>
      </c>
      <c r="D18674" s="2" t="s">
        <v>462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462</v>
      </c>
      <c r="E18675" s="2"/>
      <c r="F18675" s="2"/>
      <c r="G18675" s="2"/>
      <c r="H18675" s="2"/>
    </row>
    <row r="18676" spans="2:8">
      <c r="B18676" s="2" t="s">
        <v>19126</v>
      </c>
      <c r="C18676" s="2">
        <v>25</v>
      </c>
      <c r="D18676" s="2" t="s">
        <v>462</v>
      </c>
      <c r="E18676" s="2"/>
      <c r="F18676" s="2"/>
      <c r="G18676" s="2"/>
      <c r="H18676" s="2"/>
    </row>
    <row r="18677" spans="2:8">
      <c r="B18677" s="2" t="s">
        <v>19127</v>
      </c>
      <c r="C18677" s="2">
        <v>20</v>
      </c>
      <c r="D18677" s="2" t="s">
        <v>462</v>
      </c>
      <c r="E18677" s="2"/>
      <c r="F18677" s="2"/>
      <c r="G18677" s="2"/>
      <c r="H18677" s="2"/>
    </row>
    <row r="18678" spans="2:8">
      <c r="B18678" s="2" t="s">
        <v>19128</v>
      </c>
      <c r="C18678" s="2">
        <v>18</v>
      </c>
      <c r="D18678" s="2" t="s">
        <v>462</v>
      </c>
      <c r="E18678" s="2"/>
      <c r="F18678" s="2"/>
      <c r="G18678" s="2"/>
      <c r="H18678" s="2"/>
    </row>
    <row r="18679" spans="2:8">
      <c r="B18679" s="2" t="s">
        <v>19129</v>
      </c>
      <c r="C18679" s="2">
        <v>14</v>
      </c>
      <c r="D18679" s="2" t="s">
        <v>462</v>
      </c>
      <c r="E18679" s="2"/>
      <c r="F18679" s="2"/>
      <c r="G18679" s="2"/>
      <c r="H18679" s="2"/>
    </row>
    <row r="18680" spans="2:8">
      <c r="B18680" s="2" t="s">
        <v>19130</v>
      </c>
      <c r="C18680" s="2">
        <v>15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25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25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25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19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21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25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22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27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28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26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28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28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28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25</v>
      </c>
      <c r="D18700" s="2" t="s">
        <v>462</v>
      </c>
      <c r="E18700" s="2"/>
      <c r="F18700" s="2"/>
      <c r="G18700" s="2"/>
      <c r="H18700" s="2"/>
    </row>
    <row r="18701" spans="2:8">
      <c r="B18701" s="2" t="s">
        <v>19151</v>
      </c>
      <c r="C18701" s="2">
        <v>27</v>
      </c>
      <c r="D18701" s="2" t="s">
        <v>462</v>
      </c>
      <c r="E18701" s="2"/>
      <c r="F18701" s="2"/>
      <c r="G18701" s="2"/>
      <c r="H18701" s="2"/>
    </row>
    <row r="18702" spans="2:8">
      <c r="B18702" s="2" t="s">
        <v>19152</v>
      </c>
      <c r="C18702" s="2">
        <v>28</v>
      </c>
      <c r="D18702" s="2" t="s">
        <v>462</v>
      </c>
      <c r="E18702" s="2"/>
      <c r="F18702" s="2"/>
      <c r="G18702" s="2"/>
      <c r="H18702" s="2"/>
    </row>
    <row r="18703" spans="2:8">
      <c r="B18703" s="2" t="s">
        <v>19153</v>
      </c>
      <c r="C18703" s="2">
        <v>28</v>
      </c>
      <c r="D18703" s="2" t="s">
        <v>462</v>
      </c>
      <c r="E18703" s="2"/>
      <c r="F18703" s="2"/>
      <c r="G18703" s="2"/>
      <c r="H18703" s="2"/>
    </row>
    <row r="18704" spans="2:8">
      <c r="B18704" s="2" t="s">
        <v>19154</v>
      </c>
      <c r="C18704" s="2">
        <v>28</v>
      </c>
      <c r="D18704" s="2" t="s">
        <v>462</v>
      </c>
      <c r="E18704" s="2"/>
      <c r="F18704" s="2"/>
      <c r="G18704" s="2"/>
      <c r="H18704" s="2"/>
    </row>
    <row r="18705" spans="2:8">
      <c r="B18705" s="2" t="s">
        <v>19155</v>
      </c>
      <c r="C18705" s="2">
        <v>12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15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20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24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25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25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26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27</v>
      </c>
      <c r="D18712" s="2" t="s">
        <v>462</v>
      </c>
      <c r="E18712" s="2"/>
      <c r="F18712" s="2"/>
      <c r="G18712" s="2"/>
      <c r="H18712" s="2"/>
    </row>
    <row r="18713" spans="2:8">
      <c r="B18713" s="2" t="s">
        <v>19163</v>
      </c>
      <c r="C18713" s="2">
        <v>27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19164</v>
      </c>
      <c r="C18714" s="2">
        <v>27</v>
      </c>
      <c r="D18714" s="2" t="s">
        <v>462</v>
      </c>
      <c r="E18714" s="2"/>
      <c r="F18714" s="2"/>
      <c r="G18714" s="2"/>
      <c r="H18714" s="2"/>
    </row>
    <row r="18715" spans="2:8">
      <c r="B18715" s="2" t="s">
        <v>19165</v>
      </c>
      <c r="C18715" s="2">
        <v>26</v>
      </c>
      <c r="D18715" s="2" t="s">
        <v>462</v>
      </c>
      <c r="E18715" s="2"/>
      <c r="F18715" s="2"/>
      <c r="G18715" s="2"/>
      <c r="H18715" s="2"/>
    </row>
    <row r="18716" spans="2:8">
      <c r="B18716" s="2" t="s">
        <v>19166</v>
      </c>
      <c r="C18716" s="2">
        <v>25</v>
      </c>
      <c r="D18716" s="2" t="s">
        <v>462</v>
      </c>
      <c r="E18716" s="2"/>
      <c r="F18716" s="2"/>
      <c r="G18716" s="2"/>
      <c r="H18716" s="2"/>
    </row>
    <row r="18717" spans="2:8">
      <c r="B18717" s="2" t="s">
        <v>19167</v>
      </c>
      <c r="C18717" s="2">
        <v>25</v>
      </c>
      <c r="D18717" s="2" t="s">
        <v>462</v>
      </c>
      <c r="E18717" s="2"/>
      <c r="F18717" s="2"/>
      <c r="G18717" s="2"/>
      <c r="H18717" s="2"/>
    </row>
    <row r="18718" spans="2:8">
      <c r="B18718" s="2" t="s">
        <v>19168</v>
      </c>
      <c r="C18718" s="2">
        <v>25</v>
      </c>
      <c r="D18718" s="2" t="s">
        <v>462</v>
      </c>
      <c r="E18718" s="2"/>
      <c r="F18718" s="2"/>
      <c r="G18718" s="2"/>
      <c r="H18718" s="2"/>
    </row>
    <row r="18719" spans="2:8">
      <c r="B18719" s="2" t="s">
        <v>19169</v>
      </c>
      <c r="C18719" s="2">
        <v>23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25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26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27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27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27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26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24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21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10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17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25</v>
      </c>
      <c r="D18740" s="2" t="s">
        <v>462</v>
      </c>
      <c r="E18740" s="2"/>
      <c r="F18740" s="2"/>
      <c r="G18740" s="2"/>
      <c r="H18740" s="2"/>
    </row>
    <row r="18741" spans="2:8">
      <c r="B18741" s="2" t="s">
        <v>19191</v>
      </c>
      <c r="C18741" s="2">
        <v>25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19192</v>
      </c>
      <c r="C18742" s="2">
        <v>25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19193</v>
      </c>
      <c r="C18743" s="2">
        <v>24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19194</v>
      </c>
      <c r="C18744" s="2">
        <v>23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19195</v>
      </c>
      <c r="C18745" s="2">
        <v>22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19196</v>
      </c>
      <c r="C18746" s="2">
        <v>22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19197</v>
      </c>
      <c r="C18747" s="2">
        <v>22</v>
      </c>
      <c r="D18747" s="2" t="s">
        <v>462</v>
      </c>
      <c r="E18747" s="2"/>
      <c r="F18747" s="2"/>
      <c r="G18747" s="2"/>
      <c r="H18747" s="2"/>
    </row>
    <row r="18748" spans="2:8">
      <c r="B18748" s="2" t="s">
        <v>19198</v>
      </c>
      <c r="C18748" s="2">
        <v>26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19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26</v>
      </c>
      <c r="D18757" s="2" t="s">
        <v>462</v>
      </c>
      <c r="E18757" s="2"/>
      <c r="F18757" s="2"/>
      <c r="G18757" s="2"/>
      <c r="H18757" s="2"/>
    </row>
    <row r="18758" spans="2:8">
      <c r="B18758" s="2" t="s">
        <v>19208</v>
      </c>
      <c r="C18758" s="2">
        <v>27</v>
      </c>
      <c r="D18758" s="2" t="s">
        <v>462</v>
      </c>
      <c r="E18758" s="2"/>
      <c r="F18758" s="2"/>
      <c r="G18758" s="2"/>
      <c r="H18758" s="2"/>
    </row>
    <row r="18759" spans="2:8">
      <c r="B18759" s="2" t="s">
        <v>19209</v>
      </c>
      <c r="C18759" s="2">
        <v>27</v>
      </c>
      <c r="D18759" s="2" t="s">
        <v>462</v>
      </c>
      <c r="E18759" s="2"/>
      <c r="F18759" s="2"/>
      <c r="G18759" s="2"/>
      <c r="H18759" s="2"/>
    </row>
    <row r="18760" spans="2:8">
      <c r="B18760" s="2" t="s">
        <v>19210</v>
      </c>
      <c r="C18760" s="2">
        <v>27</v>
      </c>
      <c r="D18760" s="2" t="s">
        <v>462</v>
      </c>
      <c r="E18760" s="2"/>
      <c r="F18760" s="2"/>
      <c r="G18760" s="2"/>
      <c r="H18760" s="2"/>
    </row>
    <row r="18761" spans="2:8">
      <c r="B18761" s="2" t="s">
        <v>19211</v>
      </c>
      <c r="C18761" s="2">
        <v>26</v>
      </c>
      <c r="D18761" s="2" t="s">
        <v>462</v>
      </c>
      <c r="E18761" s="2"/>
      <c r="F18761" s="2"/>
      <c r="G18761" s="2"/>
      <c r="H18761" s="2"/>
    </row>
    <row r="18762" spans="2:8">
      <c r="B18762" s="2" t="s">
        <v>19212</v>
      </c>
      <c r="C18762" s="2">
        <v>27</v>
      </c>
      <c r="D18762" s="2" t="s">
        <v>462</v>
      </c>
      <c r="E18762" s="2"/>
      <c r="F18762" s="2"/>
      <c r="G18762" s="2"/>
      <c r="H18762" s="2"/>
    </row>
    <row r="18763" spans="2:8">
      <c r="B18763" s="2" t="s">
        <v>19213</v>
      </c>
      <c r="C18763" s="2">
        <v>15</v>
      </c>
      <c r="D18763" s="2" t="s">
        <v>462</v>
      </c>
      <c r="E18763" s="2"/>
      <c r="F18763" s="2"/>
      <c r="G18763" s="2"/>
      <c r="H18763" s="2"/>
    </row>
    <row r="18764" spans="2:8">
      <c r="B18764" s="2" t="s">
        <v>19214</v>
      </c>
      <c r="C18764" s="2">
        <v>23</v>
      </c>
      <c r="D18764" s="2" t="s">
        <v>462</v>
      </c>
      <c r="E18764" s="2"/>
      <c r="F18764" s="2"/>
      <c r="G18764" s="2"/>
      <c r="H18764" s="2"/>
    </row>
    <row r="18765" spans="2:8">
      <c r="B18765" s="2" t="s">
        <v>19215</v>
      </c>
      <c r="C18765" s="2">
        <v>24</v>
      </c>
      <c r="D18765" s="2" t="s">
        <v>462</v>
      </c>
      <c r="E18765" s="2"/>
      <c r="F18765" s="2"/>
      <c r="G18765" s="2"/>
      <c r="H18765" s="2"/>
    </row>
    <row r="18766" spans="2:8">
      <c r="B18766" s="2" t="s">
        <v>19216</v>
      </c>
      <c r="C18766" s="2">
        <v>27</v>
      </c>
      <c r="D18766" s="2" t="s">
        <v>462</v>
      </c>
      <c r="E18766" s="2"/>
      <c r="F18766" s="2"/>
      <c r="G18766" s="2"/>
      <c r="H18766" s="2"/>
    </row>
    <row r="18767" spans="2:8">
      <c r="B18767" s="2" t="s">
        <v>19217</v>
      </c>
      <c r="C18767" s="2">
        <v>29</v>
      </c>
      <c r="D18767" s="2" t="s">
        <v>462</v>
      </c>
      <c r="E18767" s="2"/>
      <c r="F18767" s="2"/>
      <c r="G18767" s="2"/>
      <c r="H18767" s="2"/>
    </row>
    <row r="18768" spans="2:8">
      <c r="B18768" s="2" t="s">
        <v>19218</v>
      </c>
      <c r="C18768" s="2">
        <v>26</v>
      </c>
      <c r="D18768" s="2" t="s">
        <v>462</v>
      </c>
      <c r="E18768" s="2"/>
      <c r="F18768" s="2"/>
      <c r="G18768" s="2"/>
      <c r="H18768" s="2"/>
    </row>
    <row r="18769" spans="2:8">
      <c r="B18769" s="2" t="s">
        <v>19219</v>
      </c>
      <c r="C18769" s="2">
        <v>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11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23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26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27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26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25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24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17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17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18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17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18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18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18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16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15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15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14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10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10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11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11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12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25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28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30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31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33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32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31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30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25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27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31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31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29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27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28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28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27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28</v>
      </c>
      <c r="D18817" s="2" t="s">
        <v>462</v>
      </c>
      <c r="E18817" s="2"/>
      <c r="F18817" s="2"/>
      <c r="G18817" s="2"/>
      <c r="H18817" s="2"/>
    </row>
    <row r="18818" spans="2:8">
      <c r="B18818" s="2" t="s">
        <v>19268</v>
      </c>
      <c r="C18818" s="2">
        <v>28</v>
      </c>
      <c r="D18818" s="2" t="s">
        <v>462</v>
      </c>
      <c r="E18818" s="2"/>
      <c r="F18818" s="2"/>
      <c r="G18818" s="2"/>
      <c r="H18818" s="2"/>
    </row>
    <row r="18819" spans="2:8">
      <c r="B18819" s="2" t="s">
        <v>19269</v>
      </c>
      <c r="C18819" s="2">
        <v>28</v>
      </c>
      <c r="D18819" s="2" t="s">
        <v>462</v>
      </c>
      <c r="E18819" s="2"/>
      <c r="F18819" s="2"/>
      <c r="G18819" s="2"/>
      <c r="H18819" s="2"/>
    </row>
    <row r="18820" spans="2:8">
      <c r="B18820" s="2" t="s">
        <v>19270</v>
      </c>
      <c r="C18820" s="2">
        <v>30</v>
      </c>
      <c r="D18820" s="2" t="s">
        <v>462</v>
      </c>
      <c r="E18820" s="2"/>
      <c r="F18820" s="2"/>
      <c r="G18820" s="2"/>
      <c r="H18820" s="2"/>
    </row>
    <row r="18821" spans="2:8">
      <c r="B18821" s="2" t="s">
        <v>19271</v>
      </c>
      <c r="C18821" s="2">
        <v>29</v>
      </c>
      <c r="D18821" s="2" t="s">
        <v>462</v>
      </c>
      <c r="E18821" s="2"/>
      <c r="F18821" s="2"/>
      <c r="G18821" s="2"/>
      <c r="H18821" s="2"/>
    </row>
    <row r="18822" spans="2:8">
      <c r="B18822" s="2" t="s">
        <v>19272</v>
      </c>
      <c r="C18822" s="2">
        <v>29</v>
      </c>
      <c r="D18822" s="2" t="s">
        <v>462</v>
      </c>
      <c r="E18822" s="2"/>
      <c r="F18822" s="2"/>
      <c r="G18822" s="2"/>
      <c r="H18822" s="2"/>
    </row>
    <row r="18823" spans="2:8">
      <c r="B18823" s="2" t="s">
        <v>19273</v>
      </c>
      <c r="C18823" s="2">
        <v>30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29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29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29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27</v>
      </c>
      <c r="D18829" s="2" t="s">
        <v>462</v>
      </c>
      <c r="E18829" s="2"/>
      <c r="F18829" s="2"/>
      <c r="G18829" s="2"/>
      <c r="H18829" s="2"/>
    </row>
    <row r="18830" spans="2:8">
      <c r="B18830" s="2" t="s">
        <v>19280</v>
      </c>
      <c r="C18830" s="2">
        <v>28</v>
      </c>
      <c r="D18830" s="2" t="s">
        <v>462</v>
      </c>
      <c r="E18830" s="2"/>
      <c r="F18830" s="2"/>
      <c r="G18830" s="2"/>
      <c r="H18830" s="2"/>
    </row>
    <row r="18831" spans="2:8">
      <c r="B18831" s="2" t="s">
        <v>19281</v>
      </c>
      <c r="C18831" s="2">
        <v>28</v>
      </c>
      <c r="D18831" s="2" t="s">
        <v>462</v>
      </c>
      <c r="E18831" s="2"/>
      <c r="F18831" s="2"/>
      <c r="G18831" s="2"/>
      <c r="H18831" s="2"/>
    </row>
    <row r="18832" spans="2:8">
      <c r="B18832" s="2" t="s">
        <v>19282</v>
      </c>
      <c r="C18832" s="2">
        <v>28</v>
      </c>
      <c r="D18832" s="2" t="s">
        <v>462</v>
      </c>
      <c r="E18832" s="2"/>
      <c r="F18832" s="2"/>
      <c r="G18832" s="2"/>
      <c r="H18832" s="2"/>
    </row>
    <row r="18833" spans="2:8">
      <c r="B18833" s="2" t="s">
        <v>19283</v>
      </c>
      <c r="C18833" s="2">
        <v>24</v>
      </c>
      <c r="D18833" s="2" t="s">
        <v>462</v>
      </c>
      <c r="E18833" s="2"/>
      <c r="F18833" s="2"/>
      <c r="G18833" s="2"/>
      <c r="H18833" s="2"/>
    </row>
    <row r="18834" spans="2:8">
      <c r="B18834" s="2" t="s">
        <v>19284</v>
      </c>
      <c r="C18834" s="2">
        <v>23</v>
      </c>
      <c r="D18834" s="2" t="s">
        <v>462</v>
      </c>
      <c r="E18834" s="2"/>
      <c r="F18834" s="2"/>
      <c r="G18834" s="2"/>
      <c r="H18834" s="2"/>
    </row>
    <row r="18835" spans="2:8">
      <c r="B18835" s="2" t="s">
        <v>19285</v>
      </c>
      <c r="C18835" s="2">
        <v>24</v>
      </c>
      <c r="D18835" s="2" t="s">
        <v>462</v>
      </c>
      <c r="E18835" s="2"/>
      <c r="F18835" s="2"/>
      <c r="G18835" s="2"/>
      <c r="H18835" s="2"/>
    </row>
    <row r="18836" spans="2:8">
      <c r="B18836" s="2" t="s">
        <v>19286</v>
      </c>
      <c r="C18836" s="2">
        <v>27</v>
      </c>
      <c r="D18836" s="2" t="s">
        <v>462</v>
      </c>
      <c r="E18836" s="2"/>
      <c r="F18836" s="2"/>
      <c r="G18836" s="2"/>
      <c r="H18836" s="2"/>
    </row>
    <row r="18837" spans="2:8">
      <c r="B18837" s="2" t="s">
        <v>19287</v>
      </c>
      <c r="C18837" s="2">
        <v>32</v>
      </c>
      <c r="D18837" s="2" t="s">
        <v>462</v>
      </c>
      <c r="E18837" s="2"/>
      <c r="F18837" s="2"/>
      <c r="G18837" s="2"/>
      <c r="H18837" s="2"/>
    </row>
    <row r="18838" spans="2:8">
      <c r="B18838" s="2" t="s">
        <v>19288</v>
      </c>
      <c r="C18838" s="2">
        <v>31</v>
      </c>
      <c r="D18838" s="2" t="s">
        <v>462</v>
      </c>
      <c r="E18838" s="2"/>
      <c r="F18838" s="2"/>
      <c r="G18838" s="2"/>
      <c r="H18838" s="2"/>
    </row>
    <row r="18839" spans="2:8">
      <c r="B18839" s="2" t="s">
        <v>19289</v>
      </c>
      <c r="C18839" s="2">
        <v>29</v>
      </c>
      <c r="D18839" s="2" t="s">
        <v>462</v>
      </c>
      <c r="E18839" s="2"/>
      <c r="F18839" s="2"/>
      <c r="G18839" s="2"/>
      <c r="H18839" s="2"/>
    </row>
    <row r="18840" spans="2:8">
      <c r="B18840" s="2" t="s">
        <v>19290</v>
      </c>
      <c r="C18840" s="2">
        <v>28</v>
      </c>
      <c r="D18840" s="2" t="s">
        <v>462</v>
      </c>
      <c r="E18840" s="2"/>
      <c r="F18840" s="2"/>
      <c r="G18840" s="2"/>
      <c r="H18840" s="2"/>
    </row>
    <row r="18841" spans="2:8">
      <c r="B18841" s="2" t="s">
        <v>19291</v>
      </c>
      <c r="C18841" s="2">
        <v>26</v>
      </c>
      <c r="D18841" s="2" t="s">
        <v>462</v>
      </c>
      <c r="E18841" s="2"/>
      <c r="F18841" s="2"/>
      <c r="G18841" s="2"/>
      <c r="H18841" s="2"/>
    </row>
    <row r="18842" spans="2:8">
      <c r="B18842" s="2" t="s">
        <v>19292</v>
      </c>
      <c r="C18842" s="2">
        <v>22</v>
      </c>
      <c r="D18842" s="2" t="s">
        <v>462</v>
      </c>
      <c r="E18842" s="2"/>
      <c r="F18842" s="2"/>
      <c r="G18842" s="2"/>
      <c r="H18842" s="2"/>
    </row>
    <row r="18843" spans="2:8">
      <c r="B18843" s="2" t="s">
        <v>19293</v>
      </c>
      <c r="C18843" s="2">
        <v>32</v>
      </c>
      <c r="D18843" s="2" t="s">
        <v>462</v>
      </c>
      <c r="E18843" s="2"/>
      <c r="F18843" s="2"/>
      <c r="G18843" s="2"/>
      <c r="H18843" s="2"/>
    </row>
    <row r="18844" spans="2:8">
      <c r="B18844" s="2" t="s">
        <v>19294</v>
      </c>
      <c r="C18844" s="2">
        <v>32</v>
      </c>
      <c r="D18844" s="2" t="s">
        <v>462</v>
      </c>
      <c r="E18844" s="2"/>
      <c r="F18844" s="2"/>
      <c r="G18844" s="2"/>
      <c r="H18844" s="2"/>
    </row>
    <row r="18845" spans="2:8">
      <c r="B18845" s="2" t="s">
        <v>19295</v>
      </c>
      <c r="C18845" s="2">
        <v>31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19296</v>
      </c>
      <c r="C18846" s="2">
        <v>31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19297</v>
      </c>
      <c r="C18847" s="2">
        <v>29</v>
      </c>
      <c r="D18847" s="2" t="s">
        <v>462</v>
      </c>
      <c r="E18847" s="2"/>
      <c r="F18847" s="2"/>
      <c r="G18847" s="2"/>
      <c r="H18847" s="2"/>
    </row>
    <row r="18848" spans="2:8">
      <c r="B18848" s="2" t="s">
        <v>19298</v>
      </c>
      <c r="C18848" s="2">
        <v>20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20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19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18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12</v>
      </c>
      <c r="D18853" s="2" t="s">
        <v>462</v>
      </c>
      <c r="E18853" s="2"/>
      <c r="F18853" s="2"/>
      <c r="G18853" s="2"/>
      <c r="H18853" s="2"/>
    </row>
    <row r="18854" spans="2:8">
      <c r="B18854" s="2" t="s">
        <v>19304</v>
      </c>
      <c r="C18854" s="2">
        <v>10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13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14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14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13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12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11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12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12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12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12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12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30</v>
      </c>
      <c r="D18866" s="2" t="s">
        <v>462</v>
      </c>
      <c r="E18866" s="2"/>
      <c r="F18866" s="2"/>
      <c r="G18866" s="2"/>
      <c r="H18866" s="2"/>
    </row>
    <row r="18867" spans="2:8">
      <c r="B18867" s="2" t="s">
        <v>19317</v>
      </c>
      <c r="C18867" s="2">
        <v>31</v>
      </c>
      <c r="D18867" s="2" t="s">
        <v>462</v>
      </c>
      <c r="E18867" s="2"/>
      <c r="F18867" s="2"/>
      <c r="G18867" s="2"/>
      <c r="H18867" s="2"/>
    </row>
    <row r="18868" spans="2:8">
      <c r="B18868" s="2" t="s">
        <v>19318</v>
      </c>
      <c r="C18868" s="2">
        <v>31</v>
      </c>
      <c r="D18868" s="2" t="s">
        <v>462</v>
      </c>
      <c r="E18868" s="2"/>
      <c r="F18868" s="2"/>
      <c r="G18868" s="2"/>
      <c r="H18868" s="2"/>
    </row>
    <row r="18869" spans="2:8">
      <c r="B18869" s="2" t="s">
        <v>19319</v>
      </c>
      <c r="C18869" s="2">
        <v>28</v>
      </c>
      <c r="D18869" s="2" t="s">
        <v>462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462</v>
      </c>
      <c r="E18870" s="2"/>
      <c r="F18870" s="2"/>
      <c r="G18870" s="2"/>
      <c r="H18870" s="2"/>
    </row>
    <row r="18871" spans="2:8">
      <c r="B18871" s="2" t="s">
        <v>19321</v>
      </c>
      <c r="C18871" s="2">
        <v>26</v>
      </c>
      <c r="D18871" s="2" t="s">
        <v>462</v>
      </c>
      <c r="E18871" s="2"/>
      <c r="F18871" s="2"/>
      <c r="G18871" s="2"/>
      <c r="H18871" s="2"/>
    </row>
    <row r="18872" spans="2:8">
      <c r="B18872" s="2" t="s">
        <v>19322</v>
      </c>
      <c r="C18872" s="2">
        <v>18</v>
      </c>
      <c r="D18872" s="2" t="s">
        <v>462</v>
      </c>
      <c r="E18872" s="2"/>
      <c r="F18872" s="2"/>
      <c r="G18872" s="2"/>
      <c r="H18872" s="2"/>
    </row>
    <row r="18873" spans="2:8">
      <c r="B18873" s="2" t="s">
        <v>19323</v>
      </c>
      <c r="C18873" s="2">
        <v>15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15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19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22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22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20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20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21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24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25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21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24</v>
      </c>
      <c r="D18886" s="2" t="s">
        <v>462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19338</v>
      </c>
      <c r="C18888" s="2">
        <v>25</v>
      </c>
      <c r="D18888" s="2" t="s">
        <v>462</v>
      </c>
      <c r="E18888" s="2"/>
      <c r="F18888" s="2"/>
      <c r="G18888" s="2"/>
      <c r="H18888" s="2"/>
    </row>
    <row r="18889" spans="2:8">
      <c r="B18889" s="2" t="s">
        <v>19339</v>
      </c>
      <c r="C18889" s="2">
        <v>25</v>
      </c>
      <c r="D18889" s="2" t="s">
        <v>462</v>
      </c>
      <c r="E18889" s="2"/>
      <c r="F18889" s="2"/>
      <c r="G18889" s="2"/>
      <c r="H18889" s="2"/>
    </row>
    <row r="18890" spans="2:8">
      <c r="B18890" s="2" t="s">
        <v>19340</v>
      </c>
      <c r="C18890" s="2">
        <v>20</v>
      </c>
      <c r="D18890" s="2" t="s">
        <v>462</v>
      </c>
      <c r="E18890" s="2"/>
      <c r="F18890" s="2"/>
      <c r="G18890" s="2"/>
      <c r="H18890" s="2"/>
    </row>
    <row r="18891" spans="2:8">
      <c r="B18891" s="2" t="s">
        <v>19341</v>
      </c>
      <c r="C18891" s="2">
        <v>11</v>
      </c>
      <c r="D18891" s="2" t="s">
        <v>462</v>
      </c>
      <c r="E18891" s="2"/>
      <c r="F18891" s="2"/>
      <c r="G18891" s="2"/>
      <c r="H18891" s="2"/>
    </row>
    <row r="18892" spans="2:8">
      <c r="B18892" s="2" t="s">
        <v>19342</v>
      </c>
      <c r="C18892" s="2">
        <v>21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23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21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21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22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21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21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32</v>
      </c>
      <c r="D18900" s="2" t="s">
        <v>462</v>
      </c>
      <c r="E18900" s="2"/>
      <c r="F18900" s="2"/>
      <c r="G18900" s="2"/>
      <c r="H18900" s="2"/>
    </row>
    <row r="18901" spans="2:8">
      <c r="B18901" s="2" t="s">
        <v>19351</v>
      </c>
      <c r="C18901" s="2">
        <v>31</v>
      </c>
      <c r="D18901" s="2" t="s">
        <v>462</v>
      </c>
      <c r="E18901" s="2"/>
      <c r="F18901" s="2"/>
      <c r="G18901" s="2"/>
      <c r="H18901" s="2"/>
    </row>
    <row r="18902" spans="2:8">
      <c r="B18902" s="2" t="s">
        <v>19352</v>
      </c>
      <c r="C18902" s="2">
        <v>30</v>
      </c>
      <c r="D18902" s="2" t="s">
        <v>462</v>
      </c>
      <c r="E18902" s="2"/>
      <c r="F18902" s="2"/>
      <c r="G18902" s="2"/>
      <c r="H18902" s="2"/>
    </row>
    <row r="18903" spans="2:8">
      <c r="B18903" s="2" t="s">
        <v>19353</v>
      </c>
      <c r="C18903" s="2">
        <v>29</v>
      </c>
      <c r="D18903" s="2" t="s">
        <v>462</v>
      </c>
      <c r="E18903" s="2"/>
      <c r="F18903" s="2"/>
      <c r="G18903" s="2"/>
      <c r="H18903" s="2"/>
    </row>
    <row r="18904" spans="2:8">
      <c r="B18904" s="2" t="s">
        <v>19354</v>
      </c>
      <c r="C18904" s="2">
        <v>29</v>
      </c>
      <c r="D18904" s="2" t="s">
        <v>462</v>
      </c>
      <c r="E18904" s="2"/>
      <c r="F18904" s="2"/>
      <c r="G18904" s="2"/>
      <c r="H18904" s="2"/>
    </row>
    <row r="18905" spans="2:8">
      <c r="B18905" s="2" t="s">
        <v>19355</v>
      </c>
      <c r="C18905" s="2">
        <v>27</v>
      </c>
      <c r="D18905" s="2" t="s">
        <v>462</v>
      </c>
      <c r="E18905" s="2"/>
      <c r="F18905" s="2"/>
      <c r="G18905" s="2"/>
      <c r="H18905" s="2"/>
    </row>
    <row r="18906" spans="2:8">
      <c r="B18906" s="2" t="s">
        <v>19356</v>
      </c>
      <c r="C18906" s="2">
        <v>24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26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26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26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29</v>
      </c>
      <c r="D18911" s="2" t="s">
        <v>462</v>
      </c>
      <c r="E18911" s="2"/>
      <c r="F18911" s="2"/>
      <c r="G18911" s="2"/>
      <c r="H18911" s="2"/>
    </row>
    <row r="18912" spans="2:8">
      <c r="B18912" s="2" t="s">
        <v>19362</v>
      </c>
      <c r="C18912" s="2">
        <v>30</v>
      </c>
      <c r="D18912" s="2" t="s">
        <v>462</v>
      </c>
      <c r="E18912" s="2"/>
      <c r="F18912" s="2"/>
      <c r="G18912" s="2"/>
      <c r="H18912" s="2"/>
    </row>
    <row r="18913" spans="2:8">
      <c r="B18913" s="2" t="s">
        <v>19363</v>
      </c>
      <c r="C18913" s="2">
        <v>30</v>
      </c>
      <c r="D18913" s="2" t="s">
        <v>462</v>
      </c>
      <c r="E18913" s="2"/>
      <c r="F18913" s="2"/>
      <c r="G18913" s="2"/>
      <c r="H18913" s="2"/>
    </row>
    <row r="18914" spans="2:8">
      <c r="B18914" s="2" t="s">
        <v>19364</v>
      </c>
      <c r="C18914" s="2">
        <v>31</v>
      </c>
      <c r="D18914" s="2" t="s">
        <v>462</v>
      </c>
      <c r="E18914" s="2"/>
      <c r="F18914" s="2"/>
      <c r="G18914" s="2"/>
      <c r="H18914" s="2"/>
    </row>
    <row r="18915" spans="2:8">
      <c r="B18915" s="2" t="s">
        <v>19365</v>
      </c>
      <c r="C18915" s="2">
        <v>34</v>
      </c>
      <c r="D18915" s="2" t="s">
        <v>462</v>
      </c>
      <c r="E18915" s="2"/>
      <c r="F18915" s="2"/>
      <c r="G18915" s="2"/>
      <c r="H18915" s="2"/>
    </row>
    <row r="18916" spans="2:8">
      <c r="B18916" s="2" t="s">
        <v>19366</v>
      </c>
      <c r="C18916" s="2">
        <v>35</v>
      </c>
      <c r="D18916" s="2" t="s">
        <v>462</v>
      </c>
      <c r="E18916" s="2"/>
      <c r="F18916" s="2"/>
      <c r="G18916" s="2"/>
      <c r="H18916" s="2"/>
    </row>
    <row r="18917" spans="2:8">
      <c r="B18917" s="2" t="s">
        <v>19367</v>
      </c>
      <c r="C18917" s="2">
        <v>36</v>
      </c>
      <c r="D18917" s="2" t="s">
        <v>462</v>
      </c>
      <c r="E18917" s="2"/>
      <c r="F18917" s="2"/>
      <c r="G18917" s="2"/>
      <c r="H18917" s="2"/>
    </row>
    <row r="18918" spans="2:8">
      <c r="B18918" s="2" t="s">
        <v>19368</v>
      </c>
      <c r="C18918" s="2">
        <v>35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19369</v>
      </c>
      <c r="C18919" s="2">
        <v>34</v>
      </c>
      <c r="D18919" s="2" t="s">
        <v>462</v>
      </c>
      <c r="E18919" s="2"/>
      <c r="F18919" s="2"/>
      <c r="G18919" s="2"/>
      <c r="H18919" s="2"/>
    </row>
    <row r="18920" spans="2:8">
      <c r="B18920" s="2" t="s">
        <v>19370</v>
      </c>
      <c r="C18920" s="2">
        <v>32</v>
      </c>
      <c r="D18920" s="2" t="s">
        <v>462</v>
      </c>
      <c r="E18920" s="2"/>
      <c r="F18920" s="2"/>
      <c r="G18920" s="2"/>
      <c r="H18920" s="2"/>
    </row>
    <row r="18921" spans="2:8">
      <c r="B18921" s="2" t="s">
        <v>19371</v>
      </c>
      <c r="C18921" s="2">
        <v>31</v>
      </c>
      <c r="D18921" s="2" t="s">
        <v>462</v>
      </c>
      <c r="E18921" s="2"/>
      <c r="F18921" s="2"/>
      <c r="G18921" s="2"/>
      <c r="H18921" s="2"/>
    </row>
    <row r="18922" spans="2:8">
      <c r="B18922" s="2" t="s">
        <v>19372</v>
      </c>
      <c r="C18922" s="2">
        <v>13</v>
      </c>
      <c r="D18922" s="2" t="s">
        <v>462</v>
      </c>
      <c r="E18922" s="2"/>
      <c r="F18922" s="2"/>
      <c r="G18922" s="2"/>
      <c r="H18922" s="2"/>
    </row>
    <row r="18923" spans="2:8">
      <c r="B18923" s="2" t="s">
        <v>19373</v>
      </c>
      <c r="C18923" s="2">
        <v>13</v>
      </c>
      <c r="D18923" s="2" t="s">
        <v>462</v>
      </c>
      <c r="E18923" s="2"/>
      <c r="F18923" s="2"/>
      <c r="G18923" s="2"/>
      <c r="H18923" s="2"/>
    </row>
    <row r="18924" spans="2:8">
      <c r="B18924" s="2" t="s">
        <v>19374</v>
      </c>
      <c r="C18924" s="2">
        <v>20</v>
      </c>
      <c r="D18924" s="2" t="s">
        <v>462</v>
      </c>
      <c r="E18924" s="2"/>
      <c r="F18924" s="2"/>
      <c r="G18924" s="2"/>
      <c r="H18924" s="2"/>
    </row>
    <row r="18925" spans="2:8">
      <c r="B18925" s="2" t="s">
        <v>19375</v>
      </c>
      <c r="C18925" s="2">
        <v>20</v>
      </c>
      <c r="D18925" s="2" t="s">
        <v>462</v>
      </c>
      <c r="E18925" s="2"/>
      <c r="F18925" s="2"/>
      <c r="G18925" s="2"/>
      <c r="H18925" s="2"/>
    </row>
    <row r="18926" spans="2:8">
      <c r="B18926" s="2" t="s">
        <v>19376</v>
      </c>
      <c r="C18926" s="2">
        <v>30</v>
      </c>
      <c r="D18926" s="2" t="s">
        <v>462</v>
      </c>
      <c r="E18926" s="2"/>
      <c r="F18926" s="2"/>
      <c r="G18926" s="2"/>
      <c r="H18926" s="2"/>
    </row>
    <row r="18927" spans="2:8">
      <c r="B18927" s="2" t="s">
        <v>19377</v>
      </c>
      <c r="C18927" s="2">
        <v>29</v>
      </c>
      <c r="D18927" s="2" t="s">
        <v>462</v>
      </c>
      <c r="E18927" s="2"/>
      <c r="F18927" s="2"/>
      <c r="G18927" s="2"/>
      <c r="H18927" s="2"/>
    </row>
    <row r="18928" spans="2:8">
      <c r="B18928" s="2" t="s">
        <v>19378</v>
      </c>
      <c r="C18928" s="2">
        <v>27</v>
      </c>
      <c r="D18928" s="2" t="s">
        <v>462</v>
      </c>
      <c r="E18928" s="2"/>
      <c r="F18928" s="2"/>
      <c r="G18928" s="2"/>
      <c r="H18928" s="2"/>
    </row>
    <row r="18929" spans="2:8">
      <c r="B18929" s="2" t="s">
        <v>19379</v>
      </c>
      <c r="C18929" s="2">
        <v>26</v>
      </c>
      <c r="D18929" s="2" t="s">
        <v>462</v>
      </c>
      <c r="E18929" s="2"/>
      <c r="F18929" s="2"/>
      <c r="G18929" s="2"/>
      <c r="H18929" s="2"/>
    </row>
    <row r="18930" spans="2:8">
      <c r="B18930" s="2" t="s">
        <v>19380</v>
      </c>
      <c r="C18930" s="2">
        <v>26</v>
      </c>
      <c r="D18930" s="2" t="s">
        <v>462</v>
      </c>
      <c r="E18930" s="2"/>
      <c r="F18930" s="2"/>
      <c r="G18930" s="2"/>
      <c r="H18930" s="2"/>
    </row>
    <row r="18931" spans="2:8">
      <c r="B18931" s="2" t="s">
        <v>19381</v>
      </c>
      <c r="C18931" s="2">
        <v>27</v>
      </c>
      <c r="D18931" s="2" t="s">
        <v>462</v>
      </c>
      <c r="E18931" s="2"/>
      <c r="F18931" s="2"/>
      <c r="G18931" s="2"/>
      <c r="H18931" s="2"/>
    </row>
    <row r="18932" spans="2:8">
      <c r="B18932" s="2" t="s">
        <v>19382</v>
      </c>
      <c r="C18932" s="2">
        <v>33</v>
      </c>
      <c r="D18932" s="2" t="s">
        <v>462</v>
      </c>
      <c r="E18932" s="2"/>
      <c r="F18932" s="2"/>
      <c r="G18932" s="2"/>
      <c r="H18932" s="2"/>
    </row>
    <row r="18933" spans="2:8">
      <c r="B18933" s="2" t="s">
        <v>19383</v>
      </c>
      <c r="C18933" s="2">
        <v>34</v>
      </c>
      <c r="D18933" s="2" t="s">
        <v>462</v>
      </c>
      <c r="E18933" s="2"/>
      <c r="F18933" s="2"/>
      <c r="G18933" s="2"/>
      <c r="H18933" s="2"/>
    </row>
    <row r="18934" spans="2:8">
      <c r="B18934" s="2" t="s">
        <v>19384</v>
      </c>
      <c r="C18934" s="2">
        <v>34</v>
      </c>
      <c r="D18934" s="2" t="s">
        <v>462</v>
      </c>
      <c r="E18934" s="2"/>
      <c r="F18934" s="2"/>
      <c r="G18934" s="2"/>
      <c r="H18934" s="2"/>
    </row>
    <row r="18935" spans="2:8">
      <c r="B18935" s="2" t="s">
        <v>19385</v>
      </c>
      <c r="C18935" s="2">
        <v>28</v>
      </c>
      <c r="D18935" s="2" t="s">
        <v>462</v>
      </c>
      <c r="E18935" s="2"/>
      <c r="F18935" s="2"/>
      <c r="G18935" s="2"/>
      <c r="H18935" s="2"/>
    </row>
    <row r="18936" spans="2:8">
      <c r="B18936" s="2" t="s">
        <v>19386</v>
      </c>
      <c r="C18936" s="2">
        <v>15</v>
      </c>
      <c r="D18936" s="2" t="s">
        <v>462</v>
      </c>
      <c r="E18936" s="2"/>
      <c r="F18936" s="2"/>
      <c r="G18936" s="2"/>
      <c r="H18936" s="2"/>
    </row>
    <row r="18937" spans="2:8">
      <c r="B18937" s="2" t="s">
        <v>19387</v>
      </c>
      <c r="C18937" s="2">
        <v>9</v>
      </c>
      <c r="D18937" s="2" t="s">
        <v>462</v>
      </c>
      <c r="E18937" s="2"/>
      <c r="F18937" s="2"/>
      <c r="G18937" s="2"/>
      <c r="H18937" s="2"/>
    </row>
    <row r="18938" spans="2:8">
      <c r="B18938" s="2" t="s">
        <v>19388</v>
      </c>
      <c r="C18938" s="2">
        <v>8</v>
      </c>
      <c r="D18938" s="2" t="s">
        <v>462</v>
      </c>
      <c r="E18938" s="2"/>
      <c r="F18938" s="2"/>
      <c r="G18938" s="2"/>
      <c r="H18938" s="2"/>
    </row>
    <row r="18939" spans="2:8">
      <c r="B18939" s="2" t="s">
        <v>19389</v>
      </c>
      <c r="C18939" s="2">
        <v>24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28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39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19396</v>
      </c>
      <c r="C18946" s="2">
        <v>39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19397</v>
      </c>
      <c r="C18947" s="2">
        <v>38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19398</v>
      </c>
      <c r="C18948" s="2">
        <v>38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19399</v>
      </c>
      <c r="C18949" s="2">
        <v>26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28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30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32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30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28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31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30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30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29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29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10</v>
      </c>
      <c r="D18961" s="2" t="s">
        <v>462</v>
      </c>
      <c r="E18961" s="2"/>
      <c r="F18961" s="2"/>
      <c r="G18961" s="2"/>
      <c r="H18961" s="2"/>
    </row>
    <row r="18962" spans="2:8">
      <c r="B18962" s="2" t="s">
        <v>19412</v>
      </c>
      <c r="C18962" s="2">
        <v>8</v>
      </c>
      <c r="D18962" s="2" t="s">
        <v>462</v>
      </c>
      <c r="E18962" s="2"/>
      <c r="F18962" s="2"/>
      <c r="G18962" s="2"/>
      <c r="H18962" s="2"/>
    </row>
    <row r="18963" spans="2:8">
      <c r="B18963" s="2" t="s">
        <v>19413</v>
      </c>
      <c r="C18963" s="2">
        <v>30</v>
      </c>
      <c r="D18963" s="2" t="s">
        <v>462</v>
      </c>
      <c r="E18963" s="2"/>
      <c r="F18963" s="2"/>
      <c r="G18963" s="2"/>
      <c r="H18963" s="2"/>
    </row>
    <row r="18964" spans="2:8">
      <c r="B18964" s="2" t="s">
        <v>19414</v>
      </c>
      <c r="C18964" s="2">
        <v>31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19415</v>
      </c>
      <c r="C18965" s="2">
        <v>35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19416</v>
      </c>
      <c r="C18966" s="2">
        <v>35</v>
      </c>
      <c r="D18966" s="2" t="s">
        <v>462</v>
      </c>
      <c r="E18966" s="2"/>
      <c r="F18966" s="2"/>
      <c r="G18966" s="2"/>
      <c r="H18966" s="2"/>
    </row>
    <row r="18967" spans="2:8">
      <c r="B18967" s="2" t="s">
        <v>19417</v>
      </c>
      <c r="C18967" s="2">
        <v>45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44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41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38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32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30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30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30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28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10</v>
      </c>
      <c r="D18977" s="2" t="s">
        <v>462</v>
      </c>
      <c r="E18977" s="2"/>
      <c r="F18977" s="2"/>
      <c r="G18977" s="2"/>
      <c r="H18977" s="2"/>
    </row>
    <row r="18978" spans="2:8">
      <c r="B18978" s="2" t="s">
        <v>19428</v>
      </c>
      <c r="C18978" s="2">
        <v>11</v>
      </c>
      <c r="D18978" s="2" t="s">
        <v>462</v>
      </c>
      <c r="E18978" s="2"/>
      <c r="F18978" s="2"/>
      <c r="G18978" s="2"/>
      <c r="H18978" s="2"/>
    </row>
    <row r="18979" spans="2:8">
      <c r="B18979" s="2" t="s">
        <v>19429</v>
      </c>
      <c r="C18979" s="2">
        <v>10</v>
      </c>
      <c r="D18979" s="2" t="s">
        <v>462</v>
      </c>
      <c r="E18979" s="2"/>
      <c r="F18979" s="2"/>
      <c r="G18979" s="2"/>
      <c r="H18979" s="2"/>
    </row>
    <row r="18980" spans="2:8">
      <c r="B18980" s="2" t="s">
        <v>19430</v>
      </c>
      <c r="C18980" s="2">
        <v>11</v>
      </c>
      <c r="D18980" s="2" t="s">
        <v>462</v>
      </c>
      <c r="E18980" s="2"/>
      <c r="F18980" s="2"/>
      <c r="G18980" s="2"/>
      <c r="H18980" s="2"/>
    </row>
    <row r="18981" spans="2:8">
      <c r="B18981" s="2" t="s">
        <v>19431</v>
      </c>
      <c r="C18981" s="2">
        <v>7</v>
      </c>
      <c r="D18981" s="2" t="s">
        <v>462</v>
      </c>
      <c r="E18981" s="2"/>
      <c r="F18981" s="2"/>
      <c r="G18981" s="2"/>
      <c r="H18981" s="2"/>
    </row>
    <row r="18982" spans="2:8">
      <c r="B18982" s="2" t="s">
        <v>19432</v>
      </c>
      <c r="C18982" s="2">
        <v>9</v>
      </c>
      <c r="D18982" s="2" t="s">
        <v>462</v>
      </c>
      <c r="E18982" s="2"/>
      <c r="F18982" s="2"/>
      <c r="G18982" s="2"/>
      <c r="H18982" s="2"/>
    </row>
    <row r="18983" spans="2:8">
      <c r="B18983" s="2" t="s">
        <v>19433</v>
      </c>
      <c r="C18983" s="2">
        <v>22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14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14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17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20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19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12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10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6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7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22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16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20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23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35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31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19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16</v>
      </c>
      <c r="D19006" s="2" t="s">
        <v>462</v>
      </c>
      <c r="E19006" s="2"/>
      <c r="F19006" s="2"/>
      <c r="G19006" s="2"/>
      <c r="H19006" s="2"/>
    </row>
    <row r="19007" spans="2:8">
      <c r="B19007" s="2" t="s">
        <v>19457</v>
      </c>
      <c r="C19007" s="2">
        <v>16</v>
      </c>
      <c r="D19007" s="2" t="s">
        <v>462</v>
      </c>
      <c r="E19007" s="2"/>
      <c r="F19007" s="2"/>
      <c r="G19007" s="2"/>
      <c r="H19007" s="2"/>
    </row>
    <row r="19008" spans="2:8">
      <c r="B19008" s="2" t="s">
        <v>19458</v>
      </c>
      <c r="C19008" s="2">
        <v>16</v>
      </c>
      <c r="D19008" s="2" t="s">
        <v>462</v>
      </c>
      <c r="E19008" s="2"/>
      <c r="F19008" s="2"/>
      <c r="G19008" s="2"/>
      <c r="H19008" s="2"/>
    </row>
    <row r="19009" spans="2:8">
      <c r="B19009" s="2" t="s">
        <v>19459</v>
      </c>
      <c r="C19009" s="2">
        <v>32</v>
      </c>
      <c r="D19009" s="2" t="s">
        <v>462</v>
      </c>
      <c r="E19009" s="2"/>
      <c r="F19009" s="2"/>
      <c r="G19009" s="2"/>
      <c r="H19009" s="2"/>
    </row>
    <row r="19010" spans="2:8">
      <c r="B19010" s="2" t="s">
        <v>19460</v>
      </c>
      <c r="C19010" s="2">
        <v>33</v>
      </c>
      <c r="D19010" s="2" t="s">
        <v>462</v>
      </c>
      <c r="E19010" s="2"/>
      <c r="F19010" s="2"/>
      <c r="G19010" s="2"/>
      <c r="H19010" s="2"/>
    </row>
    <row r="19011" spans="2:8">
      <c r="B19011" s="2" t="s">
        <v>19461</v>
      </c>
      <c r="C19011" s="2">
        <v>31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19462</v>
      </c>
      <c r="C19012" s="2">
        <v>30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19463</v>
      </c>
      <c r="C19013" s="2">
        <v>28</v>
      </c>
      <c r="D19013" s="2" t="s">
        <v>462</v>
      </c>
      <c r="E19013" s="2"/>
      <c r="F19013" s="2"/>
      <c r="G19013" s="2"/>
      <c r="H19013" s="2"/>
    </row>
    <row r="19014" spans="2:8">
      <c r="B19014" s="2" t="s">
        <v>19464</v>
      </c>
      <c r="C19014" s="2">
        <v>18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19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21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21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21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20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19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20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31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32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30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21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35</v>
      </c>
      <c r="D19031" s="2" t="s">
        <v>462</v>
      </c>
      <c r="E19031" s="2"/>
      <c r="F19031" s="2"/>
      <c r="G19031" s="2"/>
      <c r="H19031" s="2"/>
    </row>
    <row r="19032" spans="2:8">
      <c r="B19032" s="2" t="s">
        <v>19482</v>
      </c>
      <c r="C19032" s="2">
        <v>36</v>
      </c>
      <c r="D19032" s="2" t="s">
        <v>462</v>
      </c>
      <c r="E19032" s="2"/>
      <c r="F19032" s="2"/>
      <c r="G19032" s="2"/>
      <c r="H19032" s="2"/>
    </row>
    <row r="19033" spans="2:8">
      <c r="B19033" s="2" t="s">
        <v>19483</v>
      </c>
      <c r="C19033" s="2">
        <v>35</v>
      </c>
      <c r="D19033" s="2" t="s">
        <v>462</v>
      </c>
      <c r="E19033" s="2"/>
      <c r="F19033" s="2"/>
      <c r="G19033" s="2"/>
      <c r="H19033" s="2"/>
    </row>
    <row r="19034" spans="2:8">
      <c r="B19034" s="2" t="s">
        <v>19484</v>
      </c>
      <c r="C19034" s="2">
        <v>35</v>
      </c>
      <c r="D19034" s="2" t="s">
        <v>462</v>
      </c>
      <c r="E19034" s="2"/>
      <c r="F19034" s="2"/>
      <c r="G19034" s="2"/>
      <c r="H19034" s="2"/>
    </row>
    <row r="19035" spans="2:8">
      <c r="B19035" s="2" t="s">
        <v>19485</v>
      </c>
      <c r="C19035" s="2">
        <v>33</v>
      </c>
      <c r="D19035" s="2" t="s">
        <v>462</v>
      </c>
      <c r="E19035" s="2"/>
      <c r="F19035" s="2"/>
      <c r="G19035" s="2"/>
      <c r="H19035" s="2"/>
    </row>
    <row r="19036" spans="2:8">
      <c r="B19036" s="2" t="s">
        <v>19486</v>
      </c>
      <c r="C19036" s="2">
        <v>31</v>
      </c>
      <c r="D19036" s="2" t="s">
        <v>462</v>
      </c>
      <c r="E19036" s="2"/>
      <c r="F19036" s="2"/>
      <c r="G19036" s="2"/>
      <c r="H19036" s="2"/>
    </row>
    <row r="19037" spans="2:8">
      <c r="B19037" s="2" t="s">
        <v>19487</v>
      </c>
      <c r="C19037" s="2">
        <v>31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19488</v>
      </c>
      <c r="C19038" s="2">
        <v>30</v>
      </c>
      <c r="D19038" s="2" t="s">
        <v>462</v>
      </c>
      <c r="E19038" s="2"/>
      <c r="F19038" s="2"/>
      <c r="G19038" s="2"/>
      <c r="H19038" s="2"/>
    </row>
    <row r="19039" spans="2:8">
      <c r="B19039" s="2" t="s">
        <v>19489</v>
      </c>
      <c r="C19039" s="2">
        <v>28</v>
      </c>
      <c r="D19039" s="2" t="s">
        <v>462</v>
      </c>
      <c r="E19039" s="2"/>
      <c r="F19039" s="2"/>
      <c r="G19039" s="2"/>
      <c r="H19039" s="2"/>
    </row>
    <row r="19040" spans="2:8">
      <c r="B19040" s="2" t="s">
        <v>19490</v>
      </c>
      <c r="C19040" s="2">
        <v>27</v>
      </c>
      <c r="D19040" s="2" t="s">
        <v>462</v>
      </c>
      <c r="E19040" s="2"/>
      <c r="F19040" s="2"/>
      <c r="G19040" s="2"/>
      <c r="H19040" s="2"/>
    </row>
    <row r="19041" spans="2:8">
      <c r="B19041" s="2" t="s">
        <v>19491</v>
      </c>
      <c r="C19041" s="2">
        <v>26</v>
      </c>
      <c r="D19041" s="2" t="s">
        <v>462</v>
      </c>
      <c r="E19041" s="2"/>
      <c r="F19041" s="2"/>
      <c r="G19041" s="2"/>
      <c r="H19041" s="2"/>
    </row>
    <row r="19042" spans="2:8">
      <c r="B19042" s="2" t="s">
        <v>19492</v>
      </c>
      <c r="C19042" s="2">
        <v>25</v>
      </c>
      <c r="D19042" s="2" t="s">
        <v>462</v>
      </c>
      <c r="E19042" s="2"/>
      <c r="F19042" s="2"/>
      <c r="G19042" s="2"/>
      <c r="H19042" s="2"/>
    </row>
    <row r="19043" spans="2:8">
      <c r="B19043" s="2" t="s">
        <v>19493</v>
      </c>
      <c r="C19043" s="2">
        <v>25</v>
      </c>
      <c r="D19043" s="2" t="s">
        <v>462</v>
      </c>
      <c r="E19043" s="2"/>
      <c r="F19043" s="2"/>
      <c r="G19043" s="2"/>
      <c r="H19043" s="2"/>
    </row>
    <row r="19044" spans="2:8">
      <c r="B19044" s="2" t="s">
        <v>19494</v>
      </c>
      <c r="C19044" s="2">
        <v>27</v>
      </c>
      <c r="D19044" s="2" t="s">
        <v>462</v>
      </c>
      <c r="E19044" s="2"/>
      <c r="F19044" s="2"/>
      <c r="G19044" s="2"/>
      <c r="H19044" s="2"/>
    </row>
    <row r="19045" spans="2:8">
      <c r="B19045" s="2" t="s">
        <v>19495</v>
      </c>
      <c r="C19045" s="2">
        <v>28</v>
      </c>
      <c r="D19045" s="2" t="s">
        <v>462</v>
      </c>
      <c r="E19045" s="2"/>
      <c r="F19045" s="2"/>
      <c r="G19045" s="2"/>
      <c r="H19045" s="2"/>
    </row>
    <row r="19046" spans="2:8">
      <c r="B19046" s="2" t="s">
        <v>19496</v>
      </c>
      <c r="C19046" s="2">
        <v>27</v>
      </c>
      <c r="D19046" s="2" t="s">
        <v>462</v>
      </c>
      <c r="E19046" s="2"/>
      <c r="F19046" s="2"/>
      <c r="G19046" s="2"/>
      <c r="H19046" s="2"/>
    </row>
    <row r="19047" spans="2:8">
      <c r="B19047" s="2" t="s">
        <v>19497</v>
      </c>
      <c r="C19047" s="2">
        <v>28</v>
      </c>
      <c r="D19047" s="2" t="s">
        <v>462</v>
      </c>
      <c r="E19047" s="2"/>
      <c r="F19047" s="2"/>
      <c r="G19047" s="2"/>
      <c r="H19047" s="2"/>
    </row>
    <row r="19048" spans="2:8">
      <c r="B19048" s="2" t="s">
        <v>19498</v>
      </c>
      <c r="C19048" s="2">
        <v>27</v>
      </c>
      <c r="D19048" s="2" t="s">
        <v>462</v>
      </c>
      <c r="E19048" s="2"/>
      <c r="F19048" s="2"/>
      <c r="G19048" s="2"/>
      <c r="H19048" s="2"/>
    </row>
    <row r="19049" spans="2:8">
      <c r="B19049" s="2" t="s">
        <v>19499</v>
      </c>
      <c r="C19049" s="2">
        <v>23</v>
      </c>
      <c r="D19049" s="2" t="s">
        <v>462</v>
      </c>
      <c r="E19049" s="2"/>
      <c r="F19049" s="2"/>
      <c r="G19049" s="2"/>
      <c r="H19049" s="2"/>
    </row>
    <row r="19050" spans="2:8">
      <c r="B19050" s="2" t="s">
        <v>19500</v>
      </c>
      <c r="C19050" s="2">
        <v>22</v>
      </c>
      <c r="D19050" s="2" t="s">
        <v>462</v>
      </c>
      <c r="E19050" s="2"/>
      <c r="F19050" s="2"/>
      <c r="G19050" s="2"/>
      <c r="H19050" s="2"/>
    </row>
    <row r="19051" spans="2:8">
      <c r="B19051" s="2" t="s">
        <v>19501</v>
      </c>
      <c r="C19051" s="2">
        <v>23</v>
      </c>
      <c r="D19051" s="2" t="s">
        <v>462</v>
      </c>
      <c r="E19051" s="2"/>
      <c r="F19051" s="2"/>
      <c r="G19051" s="2"/>
      <c r="H19051" s="2"/>
    </row>
    <row r="19052" spans="2:8">
      <c r="B19052" s="2" t="s">
        <v>19502</v>
      </c>
      <c r="C19052" s="2">
        <v>22</v>
      </c>
      <c r="D19052" s="2" t="s">
        <v>462</v>
      </c>
      <c r="E19052" s="2"/>
      <c r="F19052" s="2"/>
      <c r="G19052" s="2"/>
      <c r="H19052" s="2"/>
    </row>
    <row r="19053" spans="2:8">
      <c r="B19053" s="2" t="s">
        <v>19503</v>
      </c>
      <c r="C19053" s="2">
        <v>27</v>
      </c>
      <c r="D19053" s="2" t="s">
        <v>462</v>
      </c>
      <c r="E19053" s="2"/>
      <c r="F19053" s="2"/>
      <c r="G19053" s="2"/>
      <c r="H19053" s="2"/>
    </row>
    <row r="19054" spans="2:8">
      <c r="B19054" s="2" t="s">
        <v>19504</v>
      </c>
      <c r="C19054" s="2">
        <v>27</v>
      </c>
      <c r="D19054" s="2" t="s">
        <v>462</v>
      </c>
      <c r="E19054" s="2"/>
      <c r="F19054" s="2"/>
      <c r="G19054" s="2"/>
      <c r="H19054" s="2"/>
    </row>
    <row r="19055" spans="2:8">
      <c r="B19055" s="2" t="s">
        <v>19505</v>
      </c>
      <c r="C19055" s="2">
        <v>26</v>
      </c>
      <c r="D19055" s="2" t="s">
        <v>462</v>
      </c>
      <c r="E19055" s="2"/>
      <c r="F19055" s="2"/>
      <c r="G19055" s="2"/>
      <c r="H19055" s="2"/>
    </row>
    <row r="19056" spans="2:8">
      <c r="B19056" s="2" t="s">
        <v>19506</v>
      </c>
      <c r="C19056" s="2">
        <v>24</v>
      </c>
      <c r="D19056" s="2" t="s">
        <v>462</v>
      </c>
      <c r="E19056" s="2"/>
      <c r="F19056" s="2"/>
      <c r="G19056" s="2"/>
      <c r="H19056" s="2"/>
    </row>
    <row r="19057" spans="2:8">
      <c r="B19057" s="2" t="s">
        <v>19507</v>
      </c>
      <c r="C19057" s="2">
        <v>22</v>
      </c>
      <c r="D19057" s="2" t="s">
        <v>462</v>
      </c>
      <c r="E19057" s="2"/>
      <c r="F19057" s="2"/>
      <c r="G19057" s="2"/>
      <c r="H19057" s="2"/>
    </row>
    <row r="19058" spans="2:8">
      <c r="B19058" s="2" t="s">
        <v>19508</v>
      </c>
      <c r="C19058" s="2">
        <v>21</v>
      </c>
      <c r="D19058" s="2" t="s">
        <v>462</v>
      </c>
      <c r="E19058" s="2"/>
      <c r="F19058" s="2"/>
      <c r="G19058" s="2"/>
      <c r="H19058" s="2"/>
    </row>
    <row r="19059" spans="2:8">
      <c r="B19059" s="2" t="s">
        <v>19509</v>
      </c>
      <c r="C19059" s="2">
        <v>20</v>
      </c>
      <c r="D19059" s="2" t="s">
        <v>462</v>
      </c>
      <c r="E19059" s="2"/>
      <c r="F19059" s="2"/>
      <c r="G19059" s="2"/>
      <c r="H19059" s="2"/>
    </row>
    <row r="19060" spans="2:8">
      <c r="B19060" s="2" t="s">
        <v>19510</v>
      </c>
      <c r="C19060" s="2">
        <v>27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31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32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27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6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6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6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6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5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30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19527</v>
      </c>
      <c r="C19077" s="2">
        <v>32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19528</v>
      </c>
      <c r="C19078" s="2">
        <v>32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19529</v>
      </c>
      <c r="C19079" s="2">
        <v>32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19530</v>
      </c>
      <c r="C19080" s="2">
        <v>35</v>
      </c>
      <c r="D19080" s="2" t="s">
        <v>462</v>
      </c>
      <c r="E19080" s="2"/>
      <c r="F19080" s="2"/>
      <c r="G19080" s="2"/>
      <c r="H19080" s="2"/>
    </row>
    <row r="19081" spans="2:8">
      <c r="B19081" s="2" t="s">
        <v>19531</v>
      </c>
      <c r="C19081" s="2">
        <v>34</v>
      </c>
      <c r="D19081" s="2" t="s">
        <v>462</v>
      </c>
      <c r="E19081" s="2"/>
      <c r="F19081" s="2"/>
      <c r="G19081" s="2"/>
      <c r="H19081" s="2"/>
    </row>
    <row r="19082" spans="2:8">
      <c r="B19082" s="2" t="s">
        <v>19532</v>
      </c>
      <c r="C19082" s="2">
        <v>32</v>
      </c>
      <c r="D19082" s="2" t="s">
        <v>462</v>
      </c>
      <c r="E19082" s="2"/>
      <c r="F19082" s="2"/>
      <c r="G19082" s="2"/>
      <c r="H19082" s="2"/>
    </row>
    <row r="19083" spans="2:8">
      <c r="B19083" s="2" t="s">
        <v>19533</v>
      </c>
      <c r="C19083" s="2">
        <v>30</v>
      </c>
      <c r="D19083" s="2" t="s">
        <v>462</v>
      </c>
      <c r="E19083" s="2"/>
      <c r="F19083" s="2"/>
      <c r="G19083" s="2"/>
      <c r="H19083" s="2"/>
    </row>
    <row r="19084" spans="2:8">
      <c r="B19084" s="2" t="s">
        <v>19534</v>
      </c>
      <c r="C19084" s="2">
        <v>21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21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20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20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20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19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17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32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32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31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28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30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29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27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14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19550</v>
      </c>
      <c r="C19100" s="2">
        <v>18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19551</v>
      </c>
      <c r="C19101" s="2">
        <v>17</v>
      </c>
      <c r="D19101" s="2" t="s">
        <v>462</v>
      </c>
      <c r="E19101" s="2"/>
      <c r="F19101" s="2"/>
      <c r="G19101" s="2"/>
      <c r="H19101" s="2"/>
    </row>
    <row r="19102" spans="2:8">
      <c r="B19102" s="2" t="s">
        <v>19552</v>
      </c>
      <c r="C19102" s="2">
        <v>17</v>
      </c>
      <c r="D19102" s="2" t="s">
        <v>462</v>
      </c>
      <c r="E19102" s="2"/>
      <c r="F19102" s="2"/>
      <c r="G19102" s="2"/>
      <c r="H19102" s="2"/>
    </row>
    <row r="19103" spans="2:8">
      <c r="B19103" s="2" t="s">
        <v>19553</v>
      </c>
      <c r="C19103" s="2">
        <v>19</v>
      </c>
      <c r="D19103" s="2" t="s">
        <v>462</v>
      </c>
      <c r="E19103" s="2"/>
      <c r="F19103" s="2"/>
      <c r="G19103" s="2"/>
      <c r="H19103" s="2"/>
    </row>
    <row r="19104" spans="2:8">
      <c r="B19104" s="2" t="s">
        <v>19554</v>
      </c>
      <c r="C19104" s="2">
        <v>21</v>
      </c>
      <c r="D19104" s="2" t="s">
        <v>462</v>
      </c>
      <c r="E19104" s="2"/>
      <c r="F19104" s="2"/>
      <c r="G19104" s="2"/>
      <c r="H19104" s="2"/>
    </row>
    <row r="19105" spans="2:8">
      <c r="B19105" s="2" t="s">
        <v>19555</v>
      </c>
      <c r="C19105" s="2">
        <v>22</v>
      </c>
      <c r="D19105" s="2" t="s">
        <v>462</v>
      </c>
      <c r="E19105" s="2"/>
      <c r="F19105" s="2"/>
      <c r="G19105" s="2"/>
      <c r="H19105" s="2"/>
    </row>
    <row r="19106" spans="2:8">
      <c r="B19106" s="2" t="s">
        <v>19556</v>
      </c>
      <c r="C19106" s="2">
        <v>25</v>
      </c>
      <c r="D19106" s="2" t="s">
        <v>462</v>
      </c>
      <c r="E19106" s="2"/>
      <c r="F19106" s="2"/>
      <c r="G19106" s="2"/>
      <c r="H19106" s="2"/>
    </row>
    <row r="19107" spans="2:8">
      <c r="B19107" s="2" t="s">
        <v>19557</v>
      </c>
      <c r="C19107" s="2">
        <v>26</v>
      </c>
      <c r="D19107" s="2" t="s">
        <v>462</v>
      </c>
      <c r="E19107" s="2"/>
      <c r="F19107" s="2"/>
      <c r="G19107" s="2"/>
      <c r="H19107" s="2"/>
    </row>
    <row r="19108" spans="2:8">
      <c r="B19108" s="2" t="s">
        <v>19558</v>
      </c>
      <c r="C19108" s="2">
        <v>19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19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20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20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19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18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18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37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37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38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37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20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22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21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18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12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13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28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30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28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27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26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25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37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38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36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33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28</v>
      </c>
      <c r="D19139" s="2" t="s">
        <v>462</v>
      </c>
      <c r="E19139" s="2"/>
      <c r="F19139" s="2"/>
      <c r="G19139" s="2"/>
      <c r="H19139" s="2"/>
    </row>
    <row r="19140" spans="2:8">
      <c r="B19140" s="2" t="s">
        <v>19590</v>
      </c>
      <c r="C19140" s="2">
        <v>30</v>
      </c>
      <c r="D19140" s="2" t="s">
        <v>462</v>
      </c>
      <c r="E19140" s="2"/>
      <c r="F19140" s="2"/>
      <c r="G19140" s="2"/>
      <c r="H19140" s="2"/>
    </row>
    <row r="19141" spans="2:8">
      <c r="B19141" s="2" t="s">
        <v>19591</v>
      </c>
      <c r="C19141" s="2">
        <v>30</v>
      </c>
      <c r="D19141" s="2" t="s">
        <v>462</v>
      </c>
      <c r="E19141" s="2"/>
      <c r="F19141" s="2"/>
      <c r="G19141" s="2"/>
      <c r="H19141" s="2"/>
    </row>
    <row r="19142" spans="2:8">
      <c r="B19142" s="2" t="s">
        <v>19592</v>
      </c>
      <c r="C19142" s="2">
        <v>29</v>
      </c>
      <c r="D19142" s="2" t="s">
        <v>462</v>
      </c>
      <c r="E19142" s="2"/>
      <c r="F19142" s="2"/>
      <c r="G19142" s="2"/>
      <c r="H19142" s="2"/>
    </row>
    <row r="19143" spans="2:8">
      <c r="B19143" s="2" t="s">
        <v>19593</v>
      </c>
      <c r="C19143" s="2">
        <v>28</v>
      </c>
      <c r="D19143" s="2" t="s">
        <v>462</v>
      </c>
      <c r="E19143" s="2"/>
      <c r="F19143" s="2"/>
      <c r="G19143" s="2"/>
      <c r="H19143" s="2"/>
    </row>
    <row r="19144" spans="2:8">
      <c r="B19144" s="2" t="s">
        <v>19594</v>
      </c>
      <c r="C19144" s="2">
        <v>26</v>
      </c>
      <c r="D19144" s="2" t="s">
        <v>462</v>
      </c>
      <c r="E19144" s="2"/>
      <c r="F19144" s="2"/>
      <c r="G19144" s="2"/>
      <c r="H19144" s="2"/>
    </row>
    <row r="19145" spans="2:8">
      <c r="B19145" s="2" t="s">
        <v>19595</v>
      </c>
      <c r="C19145" s="2">
        <v>19</v>
      </c>
      <c r="D19145" s="2" t="s">
        <v>462</v>
      </c>
      <c r="E19145" s="2"/>
      <c r="F19145" s="2"/>
      <c r="G19145" s="2"/>
      <c r="H19145" s="2"/>
    </row>
    <row r="19146" spans="2:8">
      <c r="B19146" s="2" t="s">
        <v>19596</v>
      </c>
      <c r="C19146" s="2">
        <v>34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34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32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29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32</v>
      </c>
      <c r="D19150" s="2" t="s">
        <v>462</v>
      </c>
      <c r="E19150" s="2"/>
      <c r="F19150" s="2"/>
      <c r="G19150" s="2"/>
      <c r="H19150" s="2"/>
    </row>
    <row r="19151" spans="2:8">
      <c r="B19151" s="2" t="s">
        <v>19601</v>
      </c>
      <c r="C19151" s="2">
        <v>32</v>
      </c>
      <c r="D19151" s="2" t="s">
        <v>462</v>
      </c>
      <c r="E19151" s="2"/>
      <c r="F19151" s="2"/>
      <c r="G19151" s="2"/>
      <c r="H19151" s="2"/>
    </row>
    <row r="19152" spans="2:8">
      <c r="B19152" s="2" t="s">
        <v>19602</v>
      </c>
      <c r="C19152" s="2">
        <v>30</v>
      </c>
      <c r="D19152" s="2" t="s">
        <v>462</v>
      </c>
      <c r="E19152" s="2"/>
      <c r="F19152" s="2"/>
      <c r="G19152" s="2"/>
      <c r="H19152" s="2"/>
    </row>
    <row r="19153" spans="2:8">
      <c r="B19153" s="2" t="s">
        <v>19603</v>
      </c>
      <c r="C19153" s="2">
        <v>30</v>
      </c>
      <c r="D19153" s="2" t="s">
        <v>462</v>
      </c>
      <c r="E19153" s="2"/>
      <c r="F19153" s="2"/>
      <c r="G19153" s="2"/>
      <c r="H19153" s="2"/>
    </row>
    <row r="19154" spans="2:8">
      <c r="B19154" s="2" t="s">
        <v>19604</v>
      </c>
      <c r="C19154" s="2">
        <v>30</v>
      </c>
      <c r="D19154" s="2" t="s">
        <v>462</v>
      </c>
      <c r="E19154" s="2"/>
      <c r="F19154" s="2"/>
      <c r="G19154" s="2"/>
      <c r="H19154" s="2"/>
    </row>
    <row r="19155" spans="2:8">
      <c r="B19155" s="2" t="s">
        <v>19605</v>
      </c>
      <c r="C19155" s="2">
        <v>29</v>
      </c>
      <c r="D19155" s="2" t="s">
        <v>462</v>
      </c>
      <c r="E19155" s="2"/>
      <c r="F19155" s="2"/>
      <c r="G19155" s="2"/>
      <c r="H19155" s="2"/>
    </row>
    <row r="19156" spans="2:8">
      <c r="B19156" s="2" t="s">
        <v>19606</v>
      </c>
      <c r="C19156" s="2">
        <v>28</v>
      </c>
      <c r="D19156" s="2" t="s">
        <v>462</v>
      </c>
      <c r="E19156" s="2"/>
      <c r="F19156" s="2"/>
      <c r="G19156" s="2"/>
      <c r="H19156" s="2"/>
    </row>
    <row r="19157" spans="2:8">
      <c r="B19157" s="2" t="s">
        <v>19607</v>
      </c>
      <c r="C19157" s="2">
        <v>28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27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19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21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29</v>
      </c>
      <c r="D19162" s="2" t="s">
        <v>462</v>
      </c>
      <c r="E19162" s="2"/>
      <c r="F19162" s="2"/>
      <c r="G19162" s="2"/>
      <c r="H19162" s="2"/>
    </row>
    <row r="19163" spans="2:8">
      <c r="B19163" s="2" t="s">
        <v>19613</v>
      </c>
      <c r="C19163" s="2">
        <v>29</v>
      </c>
      <c r="D19163" s="2" t="s">
        <v>462</v>
      </c>
      <c r="E19163" s="2"/>
      <c r="F19163" s="2"/>
      <c r="G19163" s="2"/>
      <c r="H19163" s="2"/>
    </row>
    <row r="19164" spans="2:8">
      <c r="B19164" s="2" t="s">
        <v>19614</v>
      </c>
      <c r="C19164" s="2">
        <v>30</v>
      </c>
      <c r="D19164" s="2" t="s">
        <v>462</v>
      </c>
      <c r="E19164" s="2"/>
      <c r="F19164" s="2"/>
      <c r="G19164" s="2"/>
      <c r="H19164" s="2"/>
    </row>
    <row r="19165" spans="2:8">
      <c r="B19165" s="2" t="s">
        <v>19615</v>
      </c>
      <c r="C19165" s="2">
        <v>28</v>
      </c>
      <c r="D19165" s="2" t="s">
        <v>462</v>
      </c>
      <c r="E19165" s="2"/>
      <c r="F19165" s="2"/>
      <c r="G19165" s="2"/>
      <c r="H19165" s="2"/>
    </row>
    <row r="19166" spans="2:8">
      <c r="B19166" s="2" t="s">
        <v>19616</v>
      </c>
      <c r="C19166" s="2">
        <v>28</v>
      </c>
      <c r="D19166" s="2" t="s">
        <v>462</v>
      </c>
      <c r="E19166" s="2"/>
      <c r="F19166" s="2"/>
      <c r="G19166" s="2"/>
      <c r="H19166" s="2"/>
    </row>
    <row r="19167" spans="2:8">
      <c r="B19167" s="2" t="s">
        <v>19617</v>
      </c>
      <c r="C19167" s="2">
        <v>29</v>
      </c>
      <c r="D19167" s="2" t="s">
        <v>462</v>
      </c>
      <c r="E19167" s="2"/>
      <c r="F19167" s="2"/>
      <c r="G19167" s="2"/>
      <c r="H19167" s="2"/>
    </row>
    <row r="19168" spans="2:8">
      <c r="B19168" s="2" t="s">
        <v>19618</v>
      </c>
      <c r="C19168" s="2">
        <v>29</v>
      </c>
      <c r="D19168" s="2" t="s">
        <v>462</v>
      </c>
      <c r="E19168" s="2"/>
      <c r="F19168" s="2"/>
      <c r="G19168" s="2"/>
      <c r="H19168" s="2"/>
    </row>
    <row r="19169" spans="2:8">
      <c r="B19169" s="2" t="s">
        <v>19619</v>
      </c>
      <c r="C19169" s="2">
        <v>33</v>
      </c>
      <c r="D19169" s="2" t="s">
        <v>462</v>
      </c>
      <c r="E19169" s="2"/>
      <c r="F19169" s="2"/>
      <c r="G19169" s="2"/>
      <c r="H19169" s="2"/>
    </row>
    <row r="19170" spans="2:8">
      <c r="B19170" s="2" t="s">
        <v>19620</v>
      </c>
      <c r="C19170" s="2">
        <v>33</v>
      </c>
      <c r="D19170" s="2" t="s">
        <v>462</v>
      </c>
      <c r="E19170" s="2"/>
      <c r="F19170" s="2"/>
      <c r="G19170" s="2"/>
      <c r="H19170" s="2"/>
    </row>
    <row r="19171" spans="2:8">
      <c r="B19171" s="2" t="s">
        <v>19621</v>
      </c>
      <c r="C19171" s="2">
        <v>33</v>
      </c>
      <c r="D19171" s="2" t="s">
        <v>462</v>
      </c>
      <c r="E19171" s="2"/>
      <c r="F19171" s="2"/>
      <c r="G19171" s="2"/>
      <c r="H19171" s="2"/>
    </row>
    <row r="19172" spans="2:8">
      <c r="B19172" s="2" t="s">
        <v>19622</v>
      </c>
      <c r="C19172" s="2">
        <v>32</v>
      </c>
      <c r="D19172" s="2" t="s">
        <v>462</v>
      </c>
      <c r="E19172" s="2"/>
      <c r="F19172" s="2"/>
      <c r="G19172" s="2"/>
      <c r="H19172" s="2"/>
    </row>
    <row r="19173" spans="2:8">
      <c r="B19173" s="2" t="s">
        <v>19623</v>
      </c>
      <c r="C19173" s="2">
        <v>30</v>
      </c>
      <c r="D19173" s="2" t="s">
        <v>462</v>
      </c>
      <c r="E19173" s="2"/>
      <c r="F19173" s="2"/>
      <c r="G19173" s="2"/>
      <c r="H19173" s="2"/>
    </row>
    <row r="19174" spans="2:8">
      <c r="B19174" s="2" t="s">
        <v>19624</v>
      </c>
      <c r="C19174" s="2">
        <v>25</v>
      </c>
      <c r="D19174" s="2" t="s">
        <v>462</v>
      </c>
      <c r="E19174" s="2"/>
      <c r="F19174" s="2"/>
      <c r="G19174" s="2"/>
      <c r="H19174" s="2"/>
    </row>
    <row r="19175" spans="2:8">
      <c r="B19175" s="2" t="s">
        <v>19625</v>
      </c>
      <c r="C19175" s="2">
        <v>26</v>
      </c>
      <c r="D19175" s="2" t="s">
        <v>462</v>
      </c>
      <c r="E19175" s="2"/>
      <c r="F19175" s="2"/>
      <c r="G19175" s="2"/>
      <c r="H19175" s="2"/>
    </row>
    <row r="19176" spans="2:8">
      <c r="B19176" s="2" t="s">
        <v>19626</v>
      </c>
      <c r="C19176" s="2">
        <v>27</v>
      </c>
      <c r="D19176" s="2" t="s">
        <v>462</v>
      </c>
      <c r="E19176" s="2"/>
      <c r="F19176" s="2"/>
      <c r="G19176" s="2"/>
      <c r="H19176" s="2"/>
    </row>
    <row r="19177" spans="2:8">
      <c r="B19177" s="2" t="s">
        <v>19627</v>
      </c>
      <c r="C19177" s="2">
        <v>27</v>
      </c>
      <c r="D19177" s="2" t="s">
        <v>462</v>
      </c>
      <c r="E19177" s="2"/>
      <c r="F19177" s="2"/>
      <c r="G19177" s="2"/>
      <c r="H19177" s="2"/>
    </row>
    <row r="19178" spans="2:8">
      <c r="B19178" s="2" t="s">
        <v>19628</v>
      </c>
      <c r="C19178" s="2">
        <v>28</v>
      </c>
      <c r="D19178" s="2" t="s">
        <v>462</v>
      </c>
      <c r="E19178" s="2"/>
      <c r="F19178" s="2"/>
      <c r="G19178" s="2"/>
      <c r="H19178" s="2"/>
    </row>
    <row r="19179" spans="2:8">
      <c r="B19179" s="2" t="s">
        <v>19629</v>
      </c>
      <c r="C19179" s="2">
        <v>28</v>
      </c>
      <c r="D19179" s="2" t="s">
        <v>462</v>
      </c>
      <c r="E19179" s="2"/>
      <c r="F19179" s="2"/>
      <c r="G19179" s="2"/>
      <c r="H19179" s="2"/>
    </row>
    <row r="19180" spans="2:8">
      <c r="B19180" s="2" t="s">
        <v>19630</v>
      </c>
      <c r="C19180" s="2">
        <v>26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34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32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32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33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19635</v>
      </c>
      <c r="C19185" s="2">
        <v>33</v>
      </c>
      <c r="D19185" s="2" t="s">
        <v>462</v>
      </c>
      <c r="E19185" s="2"/>
      <c r="F19185" s="2"/>
      <c r="G19185" s="2"/>
      <c r="H19185" s="2"/>
    </row>
    <row r="19186" spans="2:8">
      <c r="B19186" s="2" t="s">
        <v>19636</v>
      </c>
      <c r="C19186" s="2">
        <v>23</v>
      </c>
      <c r="D19186" s="2" t="s">
        <v>462</v>
      </c>
      <c r="E19186" s="2"/>
      <c r="F19186" s="2"/>
      <c r="G19186" s="2"/>
      <c r="H19186" s="2"/>
    </row>
    <row r="19187" spans="2:8">
      <c r="B19187" s="2" t="s">
        <v>19637</v>
      </c>
      <c r="C19187" s="2">
        <v>29</v>
      </c>
      <c r="D19187" s="2" t="s">
        <v>462</v>
      </c>
      <c r="E19187" s="2"/>
      <c r="F19187" s="2"/>
      <c r="G19187" s="2"/>
      <c r="H19187" s="2"/>
    </row>
    <row r="19188" spans="2:8">
      <c r="B19188" s="2" t="s">
        <v>19638</v>
      </c>
      <c r="C19188" s="2">
        <v>33</v>
      </c>
      <c r="D19188" s="2" t="s">
        <v>462</v>
      </c>
      <c r="E19188" s="2"/>
      <c r="F19188" s="2"/>
      <c r="G19188" s="2"/>
      <c r="H19188" s="2"/>
    </row>
    <row r="19189" spans="2:8">
      <c r="B19189" s="2" t="s">
        <v>19639</v>
      </c>
      <c r="C19189" s="2">
        <v>35</v>
      </c>
      <c r="D19189" s="2" t="s">
        <v>462</v>
      </c>
      <c r="E19189" s="2"/>
      <c r="F19189" s="2"/>
      <c r="G19189" s="2"/>
      <c r="H19189" s="2"/>
    </row>
    <row r="19190" spans="2:8">
      <c r="B19190" s="2" t="s">
        <v>19640</v>
      </c>
      <c r="C19190" s="2">
        <v>30</v>
      </c>
      <c r="D19190" s="2" t="s">
        <v>462</v>
      </c>
      <c r="E19190" s="2"/>
      <c r="F19190" s="2"/>
      <c r="G19190" s="2"/>
      <c r="H19190" s="2"/>
    </row>
    <row r="19191" spans="2:8">
      <c r="B19191" s="2" t="s">
        <v>19641</v>
      </c>
      <c r="C19191" s="2">
        <v>34</v>
      </c>
      <c r="D19191" s="2" t="s">
        <v>462</v>
      </c>
      <c r="E19191" s="2"/>
      <c r="F19191" s="2"/>
      <c r="G19191" s="2"/>
      <c r="H19191" s="2"/>
    </row>
    <row r="19192" spans="2:8">
      <c r="B19192" s="2" t="s">
        <v>19642</v>
      </c>
      <c r="C19192" s="2">
        <v>35</v>
      </c>
      <c r="D19192" s="2" t="s">
        <v>462</v>
      </c>
      <c r="E19192" s="2"/>
      <c r="F19192" s="2"/>
      <c r="G19192" s="2"/>
      <c r="H19192" s="2"/>
    </row>
    <row r="19193" spans="2:8">
      <c r="B19193" s="2" t="s">
        <v>19643</v>
      </c>
      <c r="C19193" s="2">
        <v>36</v>
      </c>
      <c r="D19193" s="2" t="s">
        <v>462</v>
      </c>
      <c r="E19193" s="2"/>
      <c r="F19193" s="2"/>
      <c r="G19193" s="2"/>
      <c r="H19193" s="2"/>
    </row>
    <row r="19194" spans="2:8">
      <c r="B19194" s="2" t="s">
        <v>19644</v>
      </c>
      <c r="C19194" s="2">
        <v>34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19645</v>
      </c>
      <c r="C19195" s="2">
        <v>32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19646</v>
      </c>
      <c r="C19196" s="2">
        <v>31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19647</v>
      </c>
      <c r="C19197" s="2">
        <v>23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19648</v>
      </c>
      <c r="C19198" s="2">
        <v>10</v>
      </c>
      <c r="D19198" s="2" t="s">
        <v>462</v>
      </c>
      <c r="E19198" s="2"/>
      <c r="F19198" s="2"/>
      <c r="G19198" s="2"/>
      <c r="H19198" s="2"/>
    </row>
    <row r="19199" spans="2:8">
      <c r="B19199" s="2" t="s">
        <v>19649</v>
      </c>
      <c r="C19199" s="2">
        <v>10</v>
      </c>
      <c r="D19199" s="2" t="s">
        <v>462</v>
      </c>
      <c r="E19199" s="2"/>
      <c r="F19199" s="2"/>
      <c r="G19199" s="2"/>
      <c r="H19199" s="2"/>
    </row>
    <row r="19200" spans="2:8">
      <c r="B19200" s="2" t="s">
        <v>19650</v>
      </c>
      <c r="C19200" s="2">
        <v>11</v>
      </c>
      <c r="D19200" s="2" t="s">
        <v>462</v>
      </c>
      <c r="E19200" s="2"/>
      <c r="F19200" s="2"/>
      <c r="G19200" s="2"/>
      <c r="H19200" s="2"/>
    </row>
    <row r="19201" spans="2:8">
      <c r="B19201" s="2" t="s">
        <v>19651</v>
      </c>
      <c r="C19201" s="2">
        <v>23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26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26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25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24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22</v>
      </c>
      <c r="D19208" s="2" t="s">
        <v>462</v>
      </c>
      <c r="E19208" s="2"/>
      <c r="F19208" s="2"/>
      <c r="G19208" s="2"/>
      <c r="H19208" s="2"/>
    </row>
    <row r="19209" spans="2:8">
      <c r="B19209" s="2" t="s">
        <v>19659</v>
      </c>
      <c r="C19209" s="2">
        <v>22</v>
      </c>
      <c r="D19209" s="2" t="s">
        <v>462</v>
      </c>
      <c r="E19209" s="2"/>
      <c r="F19209" s="2"/>
      <c r="G19209" s="2"/>
      <c r="H19209" s="2"/>
    </row>
    <row r="19210" spans="2:8">
      <c r="B19210" s="2" t="s">
        <v>19660</v>
      </c>
      <c r="C19210" s="2">
        <v>33</v>
      </c>
      <c r="D19210" s="2" t="s">
        <v>462</v>
      </c>
      <c r="E19210" s="2"/>
      <c r="F19210" s="2"/>
      <c r="G19210" s="2"/>
      <c r="H19210" s="2"/>
    </row>
    <row r="19211" spans="2:8">
      <c r="B19211" s="2" t="s">
        <v>19661</v>
      </c>
      <c r="C19211" s="2">
        <v>34</v>
      </c>
      <c r="D19211" s="2" t="s">
        <v>462</v>
      </c>
      <c r="E19211" s="2"/>
      <c r="F19211" s="2"/>
      <c r="G19211" s="2"/>
      <c r="H19211" s="2"/>
    </row>
    <row r="19212" spans="2:8">
      <c r="B19212" s="2" t="s">
        <v>19662</v>
      </c>
      <c r="C19212" s="2">
        <v>34</v>
      </c>
      <c r="D19212" s="2" t="s">
        <v>462</v>
      </c>
      <c r="E19212" s="2"/>
      <c r="F19212" s="2"/>
      <c r="G19212" s="2"/>
      <c r="H19212" s="2"/>
    </row>
    <row r="19213" spans="2:8">
      <c r="B19213" s="2" t="s">
        <v>19663</v>
      </c>
      <c r="C19213" s="2">
        <v>34</v>
      </c>
      <c r="D19213" s="2" t="s">
        <v>462</v>
      </c>
      <c r="E19213" s="2"/>
      <c r="F19213" s="2"/>
      <c r="G19213" s="2"/>
      <c r="H19213" s="2"/>
    </row>
    <row r="19214" spans="2:8">
      <c r="B19214" s="2" t="s">
        <v>19664</v>
      </c>
      <c r="C19214" s="2">
        <v>33</v>
      </c>
      <c r="D19214" s="2" t="s">
        <v>462</v>
      </c>
      <c r="E19214" s="2"/>
      <c r="F19214" s="2"/>
      <c r="G19214" s="2"/>
      <c r="H19214" s="2"/>
    </row>
    <row r="19215" spans="2:8">
      <c r="B19215" s="2" t="s">
        <v>19665</v>
      </c>
      <c r="C19215" s="2">
        <v>33</v>
      </c>
      <c r="D19215" s="2" t="s">
        <v>462</v>
      </c>
      <c r="E19215" s="2"/>
      <c r="F19215" s="2"/>
      <c r="G19215" s="2"/>
      <c r="H19215" s="2"/>
    </row>
    <row r="19216" spans="2:8">
      <c r="B19216" s="2" t="s">
        <v>19666</v>
      </c>
      <c r="C19216" s="2">
        <v>32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32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32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30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25</v>
      </c>
      <c r="D19220" s="2" t="s">
        <v>462</v>
      </c>
      <c r="E19220" s="2"/>
      <c r="F19220" s="2"/>
      <c r="G19220" s="2"/>
      <c r="H19220" s="2"/>
    </row>
    <row r="19221" spans="2:8">
      <c r="B19221" s="2" t="s">
        <v>19671</v>
      </c>
      <c r="C19221" s="2">
        <v>26</v>
      </c>
      <c r="D19221" s="2" t="s">
        <v>462</v>
      </c>
      <c r="E19221" s="2"/>
      <c r="F19221" s="2"/>
      <c r="G19221" s="2"/>
      <c r="H19221" s="2"/>
    </row>
    <row r="19222" spans="2:8">
      <c r="B19222" s="2" t="s">
        <v>19672</v>
      </c>
      <c r="C19222" s="2">
        <v>28</v>
      </c>
      <c r="D19222" s="2" t="s">
        <v>462</v>
      </c>
      <c r="E19222" s="2"/>
      <c r="F19222" s="2"/>
      <c r="G19222" s="2"/>
      <c r="H19222" s="2"/>
    </row>
    <row r="19223" spans="2:8">
      <c r="B19223" s="2" t="s">
        <v>19673</v>
      </c>
      <c r="C19223" s="2">
        <v>27</v>
      </c>
      <c r="D19223" s="2" t="s">
        <v>462</v>
      </c>
      <c r="E19223" s="2"/>
      <c r="F19223" s="2"/>
      <c r="G19223" s="2"/>
      <c r="H19223" s="2"/>
    </row>
    <row r="19224" spans="2:8">
      <c r="B19224" s="2" t="s">
        <v>19674</v>
      </c>
      <c r="C19224" s="2">
        <v>27</v>
      </c>
      <c r="D19224" s="2" t="s">
        <v>462</v>
      </c>
      <c r="E19224" s="2"/>
      <c r="F19224" s="2"/>
      <c r="G19224" s="2"/>
      <c r="H19224" s="2"/>
    </row>
    <row r="19225" spans="2:8">
      <c r="B19225" s="2" t="s">
        <v>19675</v>
      </c>
      <c r="C19225" s="2">
        <v>27</v>
      </c>
      <c r="D19225" s="2" t="s">
        <v>462</v>
      </c>
      <c r="E19225" s="2"/>
      <c r="F19225" s="2"/>
      <c r="G19225" s="2"/>
      <c r="H19225" s="2"/>
    </row>
    <row r="19226" spans="2:8">
      <c r="B19226" s="2" t="s">
        <v>19676</v>
      </c>
      <c r="C19226" s="2">
        <v>9</v>
      </c>
      <c r="D19226" s="2" t="s">
        <v>462</v>
      </c>
      <c r="E19226" s="2"/>
      <c r="F19226" s="2"/>
      <c r="G19226" s="2"/>
      <c r="H19226" s="2"/>
    </row>
    <row r="19227" spans="2:8">
      <c r="B19227" s="2" t="s">
        <v>19677</v>
      </c>
      <c r="C19227" s="2">
        <v>29</v>
      </c>
      <c r="D19227" s="2" t="s">
        <v>462</v>
      </c>
      <c r="E19227" s="2"/>
      <c r="F19227" s="2"/>
      <c r="G19227" s="2"/>
      <c r="H19227" s="2"/>
    </row>
    <row r="19228" spans="2:8">
      <c r="B19228" s="2" t="s">
        <v>19678</v>
      </c>
      <c r="C19228" s="2">
        <v>30</v>
      </c>
      <c r="D19228" s="2" t="s">
        <v>462</v>
      </c>
      <c r="E19228" s="2"/>
      <c r="F19228" s="2"/>
      <c r="G19228" s="2"/>
      <c r="H19228" s="2"/>
    </row>
    <row r="19229" spans="2:8">
      <c r="B19229" s="2" t="s">
        <v>19679</v>
      </c>
      <c r="C19229" s="2">
        <v>29</v>
      </c>
      <c r="D19229" s="2" t="s">
        <v>462</v>
      </c>
      <c r="E19229" s="2"/>
      <c r="F19229" s="2"/>
      <c r="G19229" s="2"/>
      <c r="H19229" s="2"/>
    </row>
    <row r="19230" spans="2:8">
      <c r="B19230" s="2" t="s">
        <v>19680</v>
      </c>
      <c r="C19230" s="2">
        <v>29</v>
      </c>
      <c r="D19230" s="2" t="s">
        <v>462</v>
      </c>
      <c r="E19230" s="2"/>
      <c r="F19230" s="2"/>
      <c r="G19230" s="2"/>
      <c r="H19230" s="2"/>
    </row>
    <row r="19231" spans="2:8">
      <c r="B19231" s="2" t="s">
        <v>19681</v>
      </c>
      <c r="C19231" s="2">
        <v>12</v>
      </c>
      <c r="D19231" s="2" t="s">
        <v>462</v>
      </c>
      <c r="E19231" s="2"/>
      <c r="F19231" s="2"/>
      <c r="G19231" s="2"/>
      <c r="H19231" s="2"/>
    </row>
    <row r="19232" spans="2:8">
      <c r="B19232" s="2" t="s">
        <v>19682</v>
      </c>
      <c r="C19232" s="2">
        <v>11</v>
      </c>
      <c r="D19232" s="2" t="s">
        <v>462</v>
      </c>
      <c r="E19232" s="2"/>
      <c r="F19232" s="2"/>
      <c r="G19232" s="2"/>
      <c r="H19232" s="2"/>
    </row>
    <row r="19233" spans="2:8">
      <c r="B19233" s="2" t="s">
        <v>19683</v>
      </c>
      <c r="C19233" s="2">
        <v>27</v>
      </c>
      <c r="D19233" s="2" t="s">
        <v>462</v>
      </c>
      <c r="E19233" s="2"/>
      <c r="F19233" s="2"/>
      <c r="G19233" s="2"/>
      <c r="H19233" s="2"/>
    </row>
    <row r="19234" spans="2:8">
      <c r="B19234" s="2" t="s">
        <v>19684</v>
      </c>
      <c r="C19234" s="2">
        <v>27</v>
      </c>
      <c r="D19234" s="2" t="s">
        <v>462</v>
      </c>
      <c r="E19234" s="2"/>
      <c r="F19234" s="2"/>
      <c r="G19234" s="2"/>
      <c r="H19234" s="2"/>
    </row>
    <row r="19235" spans="2:8">
      <c r="B19235" s="2" t="s">
        <v>19685</v>
      </c>
      <c r="C19235" s="2">
        <v>24</v>
      </c>
      <c r="D19235" s="2" t="s">
        <v>462</v>
      </c>
      <c r="E19235" s="2"/>
      <c r="F19235" s="2"/>
      <c r="G19235" s="2"/>
      <c r="H19235" s="2"/>
    </row>
    <row r="19236" spans="2:8">
      <c r="B19236" s="2" t="s">
        <v>19686</v>
      </c>
      <c r="C19236" s="2">
        <v>20</v>
      </c>
      <c r="D19236" s="2" t="s">
        <v>462</v>
      </c>
      <c r="E19236" s="2"/>
      <c r="F19236" s="2"/>
      <c r="G19236" s="2"/>
      <c r="H19236" s="2"/>
    </row>
    <row r="19237" spans="2:8">
      <c r="B19237" s="2" t="s">
        <v>19687</v>
      </c>
      <c r="C19237" s="2">
        <v>16</v>
      </c>
      <c r="D19237" s="2" t="s">
        <v>462</v>
      </c>
      <c r="E19237" s="2"/>
      <c r="F19237" s="2"/>
      <c r="G19237" s="2"/>
      <c r="H19237" s="2"/>
    </row>
    <row r="19238" spans="2:8">
      <c r="B19238" s="2" t="s">
        <v>19688</v>
      </c>
      <c r="C19238" s="2">
        <v>15</v>
      </c>
      <c r="D19238" s="2" t="s">
        <v>462</v>
      </c>
      <c r="E19238" s="2"/>
      <c r="F19238" s="2"/>
      <c r="G19238" s="2"/>
      <c r="H19238" s="2"/>
    </row>
    <row r="19239" spans="2:8">
      <c r="B19239" s="2" t="s">
        <v>19689</v>
      </c>
      <c r="C19239" s="2">
        <v>15</v>
      </c>
      <c r="D19239" s="2" t="s">
        <v>462</v>
      </c>
      <c r="E19239" s="2"/>
      <c r="F19239" s="2"/>
      <c r="G19239" s="2"/>
      <c r="H19239" s="2"/>
    </row>
    <row r="19240" spans="2:8">
      <c r="B19240" s="2" t="s">
        <v>19690</v>
      </c>
      <c r="C19240" s="2">
        <v>19</v>
      </c>
      <c r="D19240" s="2" t="s">
        <v>462</v>
      </c>
      <c r="E19240" s="2"/>
      <c r="F19240" s="2"/>
      <c r="G19240" s="2"/>
      <c r="H19240" s="2"/>
    </row>
    <row r="19241" spans="2:8">
      <c r="B19241" s="2" t="s">
        <v>19691</v>
      </c>
      <c r="C19241" s="2">
        <v>37</v>
      </c>
      <c r="D19241" s="2" t="s">
        <v>462</v>
      </c>
      <c r="E19241" s="2"/>
      <c r="F19241" s="2"/>
      <c r="G19241" s="2"/>
      <c r="H19241" s="2"/>
    </row>
    <row r="19242" spans="2:8">
      <c r="B19242" s="2" t="s">
        <v>19692</v>
      </c>
      <c r="C19242" s="2">
        <v>37</v>
      </c>
      <c r="D19242" s="2" t="s">
        <v>462</v>
      </c>
      <c r="E19242" s="2"/>
      <c r="F19242" s="2"/>
      <c r="G19242" s="2"/>
      <c r="H19242" s="2"/>
    </row>
    <row r="19243" spans="2:8">
      <c r="B19243" s="2" t="s">
        <v>19693</v>
      </c>
      <c r="C19243" s="2">
        <v>36</v>
      </c>
      <c r="D19243" s="2" t="s">
        <v>462</v>
      </c>
      <c r="E19243" s="2"/>
      <c r="F19243" s="2"/>
      <c r="G19243" s="2"/>
      <c r="H19243" s="2"/>
    </row>
    <row r="19244" spans="2:8">
      <c r="B19244" s="2" t="s">
        <v>19694</v>
      </c>
      <c r="C19244" s="2">
        <v>35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19695</v>
      </c>
      <c r="C19245" s="2">
        <v>27</v>
      </c>
      <c r="D19245" s="2" t="s">
        <v>462</v>
      </c>
      <c r="E19245" s="2"/>
      <c r="F19245" s="2"/>
      <c r="G19245" s="2"/>
      <c r="H19245" s="2"/>
    </row>
    <row r="19246" spans="2:8">
      <c r="B19246" s="2" t="s">
        <v>19696</v>
      </c>
      <c r="C19246" s="2">
        <v>27</v>
      </c>
      <c r="D19246" s="2" t="s">
        <v>462</v>
      </c>
      <c r="E19246" s="2"/>
      <c r="F19246" s="2"/>
      <c r="G19246" s="2"/>
      <c r="H19246" s="2"/>
    </row>
    <row r="19247" spans="2:8">
      <c r="B19247" s="2" t="s">
        <v>19697</v>
      </c>
      <c r="C19247" s="2">
        <v>25</v>
      </c>
      <c r="D19247" s="2" t="s">
        <v>462</v>
      </c>
      <c r="E19247" s="2"/>
      <c r="F19247" s="2"/>
      <c r="G19247" s="2"/>
      <c r="H19247" s="2"/>
    </row>
    <row r="19248" spans="2:8">
      <c r="B19248" s="2" t="s">
        <v>19698</v>
      </c>
      <c r="C19248" s="2">
        <v>26</v>
      </c>
      <c r="D19248" s="2" t="s">
        <v>462</v>
      </c>
      <c r="E19248" s="2"/>
      <c r="F19248" s="2"/>
      <c r="G19248" s="2"/>
      <c r="H19248" s="2"/>
    </row>
    <row r="19249" spans="2:8">
      <c r="B19249" s="2" t="s">
        <v>19699</v>
      </c>
      <c r="C19249" s="2">
        <v>13</v>
      </c>
      <c r="D19249" s="2" t="s">
        <v>462</v>
      </c>
      <c r="E19249" s="2"/>
      <c r="F19249" s="2"/>
      <c r="G19249" s="2"/>
      <c r="H19249" s="2"/>
    </row>
    <row r="19250" spans="2:8">
      <c r="B19250" s="2" t="s">
        <v>19700</v>
      </c>
      <c r="C19250" s="2">
        <v>7</v>
      </c>
      <c r="D19250" s="2" t="s">
        <v>462</v>
      </c>
      <c r="E19250" s="2"/>
      <c r="F19250" s="2"/>
      <c r="G19250" s="2"/>
      <c r="H19250" s="2"/>
    </row>
    <row r="19251" spans="2:8">
      <c r="B19251" s="2" t="s">
        <v>19701</v>
      </c>
      <c r="C19251" s="2">
        <v>11</v>
      </c>
      <c r="D19251" s="2" t="s">
        <v>462</v>
      </c>
      <c r="E19251" s="2"/>
      <c r="F19251" s="2"/>
      <c r="G19251" s="2"/>
      <c r="H19251" s="2"/>
    </row>
    <row r="19252" spans="2:8">
      <c r="B19252" s="2" t="s">
        <v>19702</v>
      </c>
      <c r="C19252" s="2">
        <v>15</v>
      </c>
      <c r="D19252" s="2" t="s">
        <v>462</v>
      </c>
      <c r="E19252" s="2"/>
      <c r="F19252" s="2"/>
      <c r="G19252" s="2"/>
      <c r="H19252" s="2"/>
    </row>
    <row r="19253" spans="2:8">
      <c r="B19253" s="2" t="s">
        <v>19703</v>
      </c>
      <c r="C19253" s="2">
        <v>20</v>
      </c>
      <c r="D19253" s="2" t="s">
        <v>462</v>
      </c>
      <c r="E19253" s="2"/>
      <c r="F19253" s="2"/>
      <c r="G19253" s="2"/>
      <c r="H19253" s="2"/>
    </row>
    <row r="19254" spans="2:8">
      <c r="B19254" s="2" t="s">
        <v>19704</v>
      </c>
      <c r="C19254" s="2">
        <v>22</v>
      </c>
      <c r="D19254" s="2" t="s">
        <v>462</v>
      </c>
      <c r="E19254" s="2"/>
      <c r="F19254" s="2"/>
      <c r="G19254" s="2"/>
      <c r="H19254" s="2"/>
    </row>
    <row r="19255" spans="2:8">
      <c r="B19255" s="2" t="s">
        <v>19705</v>
      </c>
      <c r="C19255" s="2">
        <v>27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27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26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25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24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24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33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34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31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28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37</v>
      </c>
      <c r="D19265" s="2" t="s">
        <v>462</v>
      </c>
      <c r="E19265" s="2"/>
      <c r="F19265" s="2"/>
      <c r="G19265" s="2"/>
      <c r="H19265" s="2"/>
    </row>
    <row r="19266" spans="2:8">
      <c r="B19266" s="2" t="s">
        <v>19716</v>
      </c>
      <c r="C19266" s="2">
        <v>37</v>
      </c>
      <c r="D19266" s="2" t="s">
        <v>462</v>
      </c>
      <c r="E19266" s="2"/>
      <c r="F19266" s="2"/>
      <c r="G19266" s="2"/>
      <c r="H19266" s="2"/>
    </row>
    <row r="19267" spans="2:8">
      <c r="B19267" s="2" t="s">
        <v>19717</v>
      </c>
      <c r="C19267" s="2">
        <v>38</v>
      </c>
      <c r="D19267" s="2" t="s">
        <v>462</v>
      </c>
      <c r="E19267" s="2"/>
      <c r="F19267" s="2"/>
      <c r="G19267" s="2"/>
      <c r="H19267" s="2"/>
    </row>
    <row r="19268" spans="2:8">
      <c r="B19268" s="2" t="s">
        <v>19718</v>
      </c>
      <c r="C19268" s="2">
        <v>37</v>
      </c>
      <c r="D19268" s="2" t="s">
        <v>462</v>
      </c>
      <c r="E19268" s="2"/>
      <c r="F19268" s="2"/>
      <c r="G19268" s="2"/>
      <c r="H19268" s="2"/>
    </row>
    <row r="19269" spans="2:8">
      <c r="B19269" s="2" t="s">
        <v>19719</v>
      </c>
      <c r="C19269" s="2">
        <v>17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24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23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14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11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30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33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34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34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31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33</v>
      </c>
      <c r="D19280" s="2" t="s">
        <v>462</v>
      </c>
      <c r="E19280" s="2"/>
      <c r="F19280" s="2"/>
      <c r="G19280" s="2"/>
      <c r="H19280" s="2"/>
    </row>
    <row r="19281" spans="2:8">
      <c r="B19281" s="2" t="s">
        <v>19731</v>
      </c>
      <c r="C19281" s="2">
        <v>33</v>
      </c>
      <c r="D19281" s="2" t="s">
        <v>462</v>
      </c>
      <c r="E19281" s="2"/>
      <c r="F19281" s="2"/>
      <c r="G19281" s="2"/>
      <c r="H19281" s="2"/>
    </row>
    <row r="19282" spans="2:8">
      <c r="B19282" s="2" t="s">
        <v>19732</v>
      </c>
      <c r="C19282" s="2">
        <v>33</v>
      </c>
      <c r="D19282" s="2" t="s">
        <v>462</v>
      </c>
      <c r="E19282" s="2"/>
      <c r="F19282" s="2"/>
      <c r="G19282" s="2"/>
      <c r="H19282" s="2"/>
    </row>
    <row r="19283" spans="2:8">
      <c r="B19283" s="2" t="s">
        <v>19733</v>
      </c>
      <c r="C19283" s="2">
        <v>33</v>
      </c>
      <c r="D19283" s="2" t="s">
        <v>462</v>
      </c>
      <c r="E19283" s="2"/>
      <c r="F19283" s="2"/>
      <c r="G19283" s="2"/>
      <c r="H19283" s="2"/>
    </row>
    <row r="19284" spans="2:8">
      <c r="B19284" s="2" t="s">
        <v>19734</v>
      </c>
      <c r="C19284" s="2">
        <v>33</v>
      </c>
      <c r="D19284" s="2" t="s">
        <v>462</v>
      </c>
      <c r="E19284" s="2"/>
      <c r="F19284" s="2"/>
      <c r="G19284" s="2"/>
      <c r="H19284" s="2"/>
    </row>
    <row r="19285" spans="2:8">
      <c r="B19285" s="2" t="s">
        <v>19735</v>
      </c>
      <c r="C19285" s="2">
        <v>11</v>
      </c>
      <c r="D19285" s="2" t="s">
        <v>462</v>
      </c>
      <c r="E19285" s="2"/>
      <c r="F19285" s="2"/>
      <c r="G19285" s="2"/>
      <c r="H19285" s="2"/>
    </row>
    <row r="19286" spans="2:8">
      <c r="B19286" s="2" t="s">
        <v>19736</v>
      </c>
      <c r="C19286" s="2">
        <v>30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33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30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29</v>
      </c>
      <c r="D19290" s="2" t="s">
        <v>462</v>
      </c>
      <c r="E19290" s="2"/>
      <c r="F19290" s="2"/>
      <c r="G19290" s="2"/>
      <c r="H19290" s="2"/>
    </row>
    <row r="19291" spans="2:8">
      <c r="B19291" s="2" t="s">
        <v>19741</v>
      </c>
      <c r="C19291" s="2">
        <v>37</v>
      </c>
      <c r="D19291" s="2" t="s">
        <v>462</v>
      </c>
      <c r="E19291" s="2"/>
      <c r="F19291" s="2"/>
      <c r="G19291" s="2"/>
      <c r="H19291" s="2"/>
    </row>
    <row r="19292" spans="2:8">
      <c r="B19292" s="2" t="s">
        <v>19742</v>
      </c>
      <c r="C19292" s="2">
        <v>37</v>
      </c>
      <c r="D19292" s="2" t="s">
        <v>462</v>
      </c>
      <c r="E19292" s="2"/>
      <c r="F19292" s="2"/>
      <c r="G19292" s="2"/>
      <c r="H19292" s="2"/>
    </row>
    <row r="19293" spans="2:8">
      <c r="B19293" s="2" t="s">
        <v>19743</v>
      </c>
      <c r="C19293" s="2">
        <v>36</v>
      </c>
      <c r="D19293" s="2" t="s">
        <v>462</v>
      </c>
      <c r="E19293" s="2"/>
      <c r="F19293" s="2"/>
      <c r="G19293" s="2"/>
      <c r="H19293" s="2"/>
    </row>
    <row r="19294" spans="2:8">
      <c r="B19294" s="2" t="s">
        <v>19744</v>
      </c>
      <c r="C19294" s="2">
        <v>36</v>
      </c>
      <c r="D19294" s="2" t="s">
        <v>462</v>
      </c>
      <c r="E19294" s="2"/>
      <c r="F19294" s="2"/>
      <c r="G19294" s="2"/>
      <c r="H19294" s="2"/>
    </row>
    <row r="19295" spans="2:8">
      <c r="B19295" s="2" t="s">
        <v>19745</v>
      </c>
      <c r="C19295" s="2">
        <v>30</v>
      </c>
      <c r="D19295" s="2" t="s">
        <v>462</v>
      </c>
      <c r="E19295" s="2"/>
      <c r="F19295" s="2"/>
      <c r="G19295" s="2"/>
      <c r="H19295" s="2"/>
    </row>
    <row r="19296" spans="2:8">
      <c r="B19296" s="2" t="s">
        <v>19746</v>
      </c>
      <c r="C19296" s="2">
        <v>31</v>
      </c>
      <c r="D19296" s="2" t="s">
        <v>462</v>
      </c>
      <c r="E19296" s="2"/>
      <c r="F19296" s="2"/>
      <c r="G19296" s="2"/>
      <c r="H19296" s="2"/>
    </row>
    <row r="19297" spans="2:8">
      <c r="B19297" s="2" t="s">
        <v>19747</v>
      </c>
      <c r="C19297" s="2">
        <v>31</v>
      </c>
      <c r="D19297" s="2" t="s">
        <v>462</v>
      </c>
      <c r="E19297" s="2"/>
      <c r="F19297" s="2"/>
      <c r="G19297" s="2"/>
      <c r="H19297" s="2"/>
    </row>
    <row r="19298" spans="2:8">
      <c r="B19298" s="2" t="s">
        <v>19748</v>
      </c>
      <c r="C19298" s="2">
        <v>31</v>
      </c>
      <c r="D19298" s="2" t="s">
        <v>462</v>
      </c>
      <c r="E19298" s="2"/>
      <c r="F19298" s="2"/>
      <c r="G19298" s="2"/>
      <c r="H19298" s="2"/>
    </row>
    <row r="19299" spans="2:8">
      <c r="B19299" s="2" t="s">
        <v>19749</v>
      </c>
      <c r="C19299" s="2">
        <v>31</v>
      </c>
      <c r="D19299" s="2" t="s">
        <v>462</v>
      </c>
      <c r="E19299" s="2"/>
      <c r="F19299" s="2"/>
      <c r="G19299" s="2"/>
      <c r="H19299" s="2"/>
    </row>
    <row r="19300" spans="2:8">
      <c r="B19300" s="2" t="s">
        <v>19750</v>
      </c>
      <c r="C19300" s="2">
        <v>29</v>
      </c>
      <c r="D19300" s="2" t="s">
        <v>462</v>
      </c>
      <c r="E19300" s="2"/>
      <c r="F19300" s="2"/>
      <c r="G19300" s="2"/>
      <c r="H19300" s="2"/>
    </row>
    <row r="19301" spans="2:8">
      <c r="B19301" s="2" t="s">
        <v>19751</v>
      </c>
      <c r="C19301" s="2">
        <v>33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19752</v>
      </c>
      <c r="C19302" s="2">
        <v>34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19753</v>
      </c>
      <c r="C19303" s="2">
        <v>32</v>
      </c>
      <c r="D19303" s="2" t="s">
        <v>462</v>
      </c>
      <c r="E19303" s="2"/>
      <c r="F19303" s="2"/>
      <c r="G19303" s="2"/>
      <c r="H19303" s="2"/>
    </row>
    <row r="19304" spans="2:8">
      <c r="B19304" s="2" t="s">
        <v>19754</v>
      </c>
      <c r="C19304" s="2">
        <v>32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19755</v>
      </c>
      <c r="C19305" s="2">
        <v>31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19756</v>
      </c>
      <c r="C19306" s="2">
        <v>30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19757</v>
      </c>
      <c r="C19307" s="2">
        <v>22</v>
      </c>
      <c r="D19307" s="2" t="s">
        <v>462</v>
      </c>
      <c r="E19307" s="2"/>
      <c r="F19307" s="2"/>
      <c r="G19307" s="2"/>
      <c r="H19307" s="2"/>
    </row>
    <row r="19308" spans="2:8">
      <c r="B19308" s="2" t="s">
        <v>19758</v>
      </c>
      <c r="C19308" s="2">
        <v>22</v>
      </c>
      <c r="D19308" s="2" t="s">
        <v>462</v>
      </c>
      <c r="E19308" s="2"/>
      <c r="F19308" s="2"/>
      <c r="G19308" s="2"/>
      <c r="H19308" s="2"/>
    </row>
    <row r="19309" spans="2:8">
      <c r="B19309" s="2" t="s">
        <v>19759</v>
      </c>
      <c r="C19309" s="2">
        <v>23</v>
      </c>
      <c r="D19309" s="2" t="s">
        <v>462</v>
      </c>
      <c r="E19309" s="2"/>
      <c r="F19309" s="2"/>
      <c r="G19309" s="2"/>
      <c r="H19309" s="2"/>
    </row>
    <row r="19310" spans="2:8">
      <c r="B19310" s="2" t="s">
        <v>19760</v>
      </c>
      <c r="C19310" s="2">
        <v>22</v>
      </c>
      <c r="D19310" s="2" t="s">
        <v>462</v>
      </c>
      <c r="E19310" s="2"/>
      <c r="F19310" s="2"/>
      <c r="G19310" s="2"/>
      <c r="H19310" s="2"/>
    </row>
    <row r="19311" spans="2:8">
      <c r="B19311" s="2" t="s">
        <v>19761</v>
      </c>
      <c r="C19311" s="2">
        <v>22</v>
      </c>
      <c r="D19311" s="2" t="s">
        <v>462</v>
      </c>
      <c r="E19311" s="2"/>
      <c r="F19311" s="2"/>
      <c r="G19311" s="2"/>
      <c r="H19311" s="2"/>
    </row>
    <row r="19312" spans="2:8">
      <c r="B19312" s="2" t="s">
        <v>19762</v>
      </c>
      <c r="C19312" s="2">
        <v>23</v>
      </c>
      <c r="D19312" s="2" t="s">
        <v>462</v>
      </c>
      <c r="E19312" s="2"/>
      <c r="F19312" s="2"/>
      <c r="G19312" s="2"/>
      <c r="H19312" s="2"/>
    </row>
    <row r="19313" spans="2:8">
      <c r="B19313" s="2" t="s">
        <v>19763</v>
      </c>
      <c r="C19313" s="2">
        <v>23</v>
      </c>
      <c r="D19313" s="2" t="s">
        <v>462</v>
      </c>
      <c r="E19313" s="2"/>
      <c r="F19313" s="2"/>
      <c r="G19313" s="2"/>
      <c r="H19313" s="2"/>
    </row>
    <row r="19314" spans="2:8">
      <c r="B19314" s="2" t="s">
        <v>19764</v>
      </c>
      <c r="C19314" s="2">
        <v>24</v>
      </c>
      <c r="D19314" s="2" t="s">
        <v>462</v>
      </c>
      <c r="E19314" s="2"/>
      <c r="F19314" s="2"/>
      <c r="G19314" s="2"/>
      <c r="H19314" s="2"/>
    </row>
    <row r="19315" spans="2:8">
      <c r="B19315" s="2" t="s">
        <v>19765</v>
      </c>
      <c r="C19315" s="2">
        <v>24</v>
      </c>
      <c r="D19315" s="2" t="s">
        <v>462</v>
      </c>
      <c r="E19315" s="2"/>
      <c r="F19315" s="2"/>
      <c r="G19315" s="2"/>
      <c r="H19315" s="2"/>
    </row>
    <row r="19316" spans="2:8">
      <c r="B19316" s="2" t="s">
        <v>19766</v>
      </c>
      <c r="C19316" s="2">
        <v>23</v>
      </c>
      <c r="D19316" s="2" t="s">
        <v>462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462</v>
      </c>
      <c r="E19317" s="2"/>
      <c r="F19317" s="2"/>
      <c r="G19317" s="2"/>
      <c r="H19317" s="2"/>
    </row>
    <row r="19318" spans="2:8">
      <c r="B19318" s="2" t="s">
        <v>19768</v>
      </c>
      <c r="C19318" s="2">
        <v>15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21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21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22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22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22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21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21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21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21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15</v>
      </c>
      <c r="D19329" s="2" t="s">
        <v>462</v>
      </c>
      <c r="E19329" s="2"/>
      <c r="F19329" s="2"/>
      <c r="G19329" s="2"/>
      <c r="H19329" s="2"/>
    </row>
    <row r="19330" spans="2:8">
      <c r="B19330" s="2" t="s">
        <v>19780</v>
      </c>
      <c r="C19330" s="2">
        <v>18</v>
      </c>
      <c r="D19330" s="2" t="s">
        <v>462</v>
      </c>
      <c r="E19330" s="2"/>
      <c r="F19330" s="2"/>
      <c r="G19330" s="2"/>
      <c r="H19330" s="2"/>
    </row>
    <row r="19331" spans="2:8">
      <c r="B19331" s="2" t="s">
        <v>19781</v>
      </c>
      <c r="C19331" s="2">
        <v>20</v>
      </c>
      <c r="D19331" s="2" t="s">
        <v>462</v>
      </c>
      <c r="E19331" s="2"/>
      <c r="F19331" s="2"/>
      <c r="G19331" s="2"/>
      <c r="H19331" s="2"/>
    </row>
    <row r="19332" spans="2:8">
      <c r="B19332" s="2" t="s">
        <v>19782</v>
      </c>
      <c r="C19332" s="2">
        <v>20</v>
      </c>
      <c r="D19332" s="2" t="s">
        <v>462</v>
      </c>
      <c r="E19332" s="2"/>
      <c r="F19332" s="2"/>
      <c r="G19332" s="2"/>
      <c r="H19332" s="2"/>
    </row>
    <row r="19333" spans="2:8">
      <c r="B19333" s="2" t="s">
        <v>19783</v>
      </c>
      <c r="C19333" s="2">
        <v>21</v>
      </c>
      <c r="D19333" s="2" t="s">
        <v>462</v>
      </c>
      <c r="E19333" s="2"/>
      <c r="F19333" s="2"/>
      <c r="G19333" s="2"/>
      <c r="H19333" s="2"/>
    </row>
    <row r="19334" spans="2:8">
      <c r="B19334" s="2" t="s">
        <v>19784</v>
      </c>
      <c r="C19334" s="2">
        <v>21</v>
      </c>
      <c r="D19334" s="2" t="s">
        <v>462</v>
      </c>
      <c r="E19334" s="2"/>
      <c r="F19334" s="2"/>
      <c r="G19334" s="2"/>
      <c r="H19334" s="2"/>
    </row>
    <row r="19335" spans="2:8">
      <c r="B19335" s="2" t="s">
        <v>19785</v>
      </c>
      <c r="C19335" s="2">
        <v>21</v>
      </c>
      <c r="D19335" s="2" t="s">
        <v>462</v>
      </c>
      <c r="E19335" s="2"/>
      <c r="F19335" s="2"/>
      <c r="G19335" s="2"/>
      <c r="H19335" s="2"/>
    </row>
    <row r="19336" spans="2:8">
      <c r="B19336" s="2" t="s">
        <v>19786</v>
      </c>
      <c r="C19336" s="2">
        <v>20</v>
      </c>
      <c r="D19336" s="2" t="s">
        <v>462</v>
      </c>
      <c r="E19336" s="2"/>
      <c r="F19336" s="2"/>
      <c r="G19336" s="2"/>
      <c r="H19336" s="2"/>
    </row>
    <row r="19337" spans="2:8">
      <c r="B19337" s="2" t="s">
        <v>19787</v>
      </c>
      <c r="C19337" s="2">
        <v>27</v>
      </c>
      <c r="D19337" s="2" t="s">
        <v>462</v>
      </c>
      <c r="E19337" s="2"/>
      <c r="F19337" s="2"/>
      <c r="G19337" s="2"/>
      <c r="H19337" s="2"/>
    </row>
    <row r="19338" spans="2:8">
      <c r="B19338" s="2" t="s">
        <v>19788</v>
      </c>
      <c r="C19338" s="2">
        <v>28</v>
      </c>
      <c r="D19338" s="2" t="s">
        <v>462</v>
      </c>
      <c r="E19338" s="2"/>
      <c r="F19338" s="2"/>
      <c r="G19338" s="2"/>
      <c r="H19338" s="2"/>
    </row>
    <row r="19339" spans="2:8">
      <c r="B19339" s="2" t="s">
        <v>19789</v>
      </c>
      <c r="C19339" s="2">
        <v>28</v>
      </c>
      <c r="D19339" s="2" t="s">
        <v>462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462</v>
      </c>
      <c r="E19340" s="2"/>
      <c r="F19340" s="2"/>
      <c r="G19340" s="2"/>
      <c r="H19340" s="2"/>
    </row>
    <row r="19341" spans="2:8">
      <c r="B19341" s="2" t="s">
        <v>19791</v>
      </c>
      <c r="C19341" s="2">
        <v>27</v>
      </c>
      <c r="D19341" s="2" t="s">
        <v>462</v>
      </c>
      <c r="E19341" s="2"/>
      <c r="F19341" s="2"/>
      <c r="G19341" s="2"/>
      <c r="H19341" s="2"/>
    </row>
    <row r="19342" spans="2:8">
      <c r="B19342" s="2" t="s">
        <v>19792</v>
      </c>
      <c r="C19342" s="2">
        <v>26</v>
      </c>
      <c r="D19342" s="2" t="s">
        <v>462</v>
      </c>
      <c r="E19342" s="2"/>
      <c r="F19342" s="2"/>
      <c r="G19342" s="2"/>
      <c r="H19342" s="2"/>
    </row>
    <row r="19343" spans="2:8">
      <c r="B19343" s="2" t="s">
        <v>19793</v>
      </c>
      <c r="C19343" s="2">
        <v>28</v>
      </c>
      <c r="D19343" s="2" t="s">
        <v>462</v>
      </c>
      <c r="E19343" s="2"/>
      <c r="F19343" s="2"/>
      <c r="G19343" s="2"/>
      <c r="H19343" s="2"/>
    </row>
    <row r="19344" spans="2:8">
      <c r="B19344" s="2" t="s">
        <v>19794</v>
      </c>
      <c r="C19344" s="2">
        <v>25</v>
      </c>
      <c r="D19344" s="2" t="s">
        <v>462</v>
      </c>
      <c r="E19344" s="2"/>
      <c r="F19344" s="2"/>
      <c r="G19344" s="2"/>
      <c r="H19344" s="2"/>
    </row>
    <row r="19345" spans="2:8">
      <c r="B19345" s="2" t="s">
        <v>19795</v>
      </c>
      <c r="C19345" s="2">
        <v>23</v>
      </c>
      <c r="D19345" s="2" t="s">
        <v>462</v>
      </c>
      <c r="E19345" s="2"/>
      <c r="F19345" s="2"/>
      <c r="G19345" s="2"/>
      <c r="H19345" s="2"/>
    </row>
    <row r="19346" spans="2:8">
      <c r="B19346" s="2" t="s">
        <v>19796</v>
      </c>
      <c r="C19346" s="2">
        <v>33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35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36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36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33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28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29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30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30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28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26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32</v>
      </c>
      <c r="D19357" s="2" t="s">
        <v>462</v>
      </c>
      <c r="E19357" s="2"/>
      <c r="F19357" s="2"/>
      <c r="G19357" s="2"/>
      <c r="H19357" s="2"/>
    </row>
    <row r="19358" spans="2:8">
      <c r="B19358" s="2" t="s">
        <v>19808</v>
      </c>
      <c r="C19358" s="2">
        <v>33</v>
      </c>
      <c r="D19358" s="2" t="s">
        <v>462</v>
      </c>
      <c r="E19358" s="2"/>
      <c r="F19358" s="2"/>
      <c r="G19358" s="2"/>
      <c r="H19358" s="2"/>
    </row>
    <row r="19359" spans="2:8">
      <c r="B19359" s="2" t="s">
        <v>19809</v>
      </c>
      <c r="C19359" s="2">
        <v>32</v>
      </c>
      <c r="D19359" s="2" t="s">
        <v>462</v>
      </c>
      <c r="E19359" s="2"/>
      <c r="F19359" s="2"/>
      <c r="G19359" s="2"/>
      <c r="H19359" s="2"/>
    </row>
    <row r="19360" spans="2:8">
      <c r="B19360" s="2" t="s">
        <v>19810</v>
      </c>
      <c r="C19360" s="2">
        <v>32</v>
      </c>
      <c r="D19360" s="2" t="s">
        <v>462</v>
      </c>
      <c r="E19360" s="2"/>
      <c r="F19360" s="2"/>
      <c r="G19360" s="2"/>
      <c r="H19360" s="2"/>
    </row>
    <row r="19361" spans="2:8">
      <c r="B19361" s="2" t="s">
        <v>19811</v>
      </c>
      <c r="C19361" s="2">
        <v>31</v>
      </c>
      <c r="D19361" s="2" t="s">
        <v>462</v>
      </c>
      <c r="E19361" s="2"/>
      <c r="F19361" s="2"/>
      <c r="G19361" s="2"/>
      <c r="H19361" s="2"/>
    </row>
    <row r="19362" spans="2:8">
      <c r="B19362" s="2" t="s">
        <v>19812</v>
      </c>
      <c r="C19362" s="2">
        <v>30</v>
      </c>
      <c r="D19362" s="2" t="s">
        <v>462</v>
      </c>
      <c r="E19362" s="2"/>
      <c r="F19362" s="2"/>
      <c r="G19362" s="2"/>
      <c r="H19362" s="2"/>
    </row>
    <row r="19363" spans="2:8">
      <c r="B19363" s="2" t="s">
        <v>19813</v>
      </c>
      <c r="C19363" s="2">
        <v>34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19814</v>
      </c>
      <c r="C19364" s="2">
        <v>35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19815</v>
      </c>
      <c r="C19365" s="2">
        <v>35</v>
      </c>
      <c r="D19365" s="2" t="s">
        <v>462</v>
      </c>
      <c r="E19365" s="2"/>
      <c r="F19365" s="2"/>
      <c r="G19365" s="2"/>
      <c r="H19365" s="2"/>
    </row>
    <row r="19366" spans="2:8">
      <c r="B19366" s="2" t="s">
        <v>19816</v>
      </c>
      <c r="C19366" s="2">
        <v>35</v>
      </c>
      <c r="D19366" s="2" t="s">
        <v>462</v>
      </c>
      <c r="E19366" s="2"/>
      <c r="F19366" s="2"/>
      <c r="G19366" s="2"/>
      <c r="H19366" s="2"/>
    </row>
    <row r="19367" spans="2:8">
      <c r="B19367" s="2" t="s">
        <v>19817</v>
      </c>
      <c r="C19367" s="2">
        <v>32</v>
      </c>
      <c r="D19367" s="2" t="s">
        <v>462</v>
      </c>
      <c r="E19367" s="2"/>
      <c r="F19367" s="2"/>
      <c r="G19367" s="2"/>
      <c r="H19367" s="2"/>
    </row>
    <row r="19368" spans="2:8">
      <c r="B19368" s="2" t="s">
        <v>19818</v>
      </c>
      <c r="C19368" s="2">
        <v>32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32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31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30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27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16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16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16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16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16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15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17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18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16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15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15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17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18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18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17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16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19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19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18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17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7</v>
      </c>
      <c r="D19393" s="2" t="s">
        <v>462</v>
      </c>
      <c r="E19393" s="2"/>
      <c r="F19393" s="2"/>
      <c r="G19393" s="2"/>
      <c r="H19393" s="2"/>
    </row>
    <row r="19394" spans="2:8">
      <c r="B19394" s="2" t="s">
        <v>19844</v>
      </c>
      <c r="C19394" s="2">
        <v>7</v>
      </c>
      <c r="D19394" s="2" t="s">
        <v>462</v>
      </c>
      <c r="E19394" s="2"/>
      <c r="F19394" s="2"/>
      <c r="G19394" s="2"/>
      <c r="H19394" s="2"/>
    </row>
    <row r="19395" spans="2:8">
      <c r="B19395" s="2" t="s">
        <v>19845</v>
      </c>
      <c r="C19395" s="2">
        <v>11</v>
      </c>
      <c r="D19395" s="2" t="s">
        <v>462</v>
      </c>
      <c r="E19395" s="2"/>
      <c r="F19395" s="2"/>
      <c r="G19395" s="2"/>
      <c r="H19395" s="2"/>
    </row>
    <row r="19396" spans="2:8">
      <c r="B19396" s="2" t="s">
        <v>19846</v>
      </c>
      <c r="C19396" s="2">
        <v>15</v>
      </c>
      <c r="D19396" s="2" t="s">
        <v>462</v>
      </c>
      <c r="E19396" s="2"/>
      <c r="F19396" s="2"/>
      <c r="G19396" s="2"/>
      <c r="H19396" s="2"/>
    </row>
    <row r="19397" spans="2:8">
      <c r="B19397" s="2" t="s">
        <v>19847</v>
      </c>
      <c r="C19397" s="2">
        <v>18</v>
      </c>
      <c r="D19397" s="2" t="s">
        <v>462</v>
      </c>
      <c r="E19397" s="2"/>
      <c r="F19397" s="2"/>
      <c r="G19397" s="2"/>
      <c r="H19397" s="2"/>
    </row>
    <row r="19398" spans="2:8">
      <c r="B19398" s="2" t="s">
        <v>19848</v>
      </c>
      <c r="C19398" s="2">
        <v>17</v>
      </c>
      <c r="D19398" s="2" t="s">
        <v>462</v>
      </c>
      <c r="E19398" s="2"/>
      <c r="F19398" s="2"/>
      <c r="G19398" s="2"/>
      <c r="H19398" s="2"/>
    </row>
    <row r="19399" spans="2:8">
      <c r="B19399" s="2" t="s">
        <v>19849</v>
      </c>
      <c r="C19399" s="2">
        <v>17</v>
      </c>
      <c r="D19399" s="2" t="s">
        <v>462</v>
      </c>
      <c r="E19399" s="2"/>
      <c r="F19399" s="2"/>
      <c r="G19399" s="2"/>
      <c r="H19399" s="2"/>
    </row>
    <row r="19400" spans="2:8">
      <c r="B19400" s="2" t="s">
        <v>19850</v>
      </c>
      <c r="C19400" s="2">
        <v>16</v>
      </c>
      <c r="D19400" s="2" t="s">
        <v>462</v>
      </c>
      <c r="E19400" s="2"/>
      <c r="F19400" s="2"/>
      <c r="G19400" s="2"/>
      <c r="H19400" s="2"/>
    </row>
    <row r="19401" spans="2:8">
      <c r="B19401" s="2" t="s">
        <v>19851</v>
      </c>
      <c r="C19401" s="2">
        <v>16</v>
      </c>
      <c r="D19401" s="2" t="s">
        <v>462</v>
      </c>
      <c r="E19401" s="2"/>
      <c r="F19401" s="2"/>
      <c r="G19401" s="2"/>
      <c r="H19401" s="2"/>
    </row>
    <row r="19402" spans="2:8">
      <c r="B19402" s="2" t="s">
        <v>19852</v>
      </c>
      <c r="C19402" s="2">
        <v>17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19853</v>
      </c>
      <c r="C19403" s="2">
        <v>15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20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24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23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29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19860</v>
      </c>
      <c r="C19410" s="2">
        <v>30</v>
      </c>
      <c r="D19410" s="2" t="s">
        <v>462</v>
      </c>
      <c r="E19410" s="2"/>
      <c r="F19410" s="2"/>
      <c r="G19410" s="2"/>
      <c r="H19410" s="2"/>
    </row>
    <row r="19411" spans="2:8">
      <c r="B19411" s="2" t="s">
        <v>19861</v>
      </c>
      <c r="C19411" s="2">
        <v>30</v>
      </c>
      <c r="D19411" s="2" t="s">
        <v>462</v>
      </c>
      <c r="E19411" s="2"/>
      <c r="F19411" s="2"/>
      <c r="G19411" s="2"/>
      <c r="H19411" s="2"/>
    </row>
    <row r="19412" spans="2:8">
      <c r="B19412" s="2" t="s">
        <v>19862</v>
      </c>
      <c r="C19412" s="2">
        <v>30</v>
      </c>
      <c r="D19412" s="2" t="s">
        <v>462</v>
      </c>
      <c r="E19412" s="2"/>
      <c r="F19412" s="2"/>
      <c r="G19412" s="2"/>
      <c r="H19412" s="2"/>
    </row>
    <row r="19413" spans="2:8">
      <c r="B19413" s="2" t="s">
        <v>19863</v>
      </c>
      <c r="C19413" s="2">
        <v>25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28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28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32</v>
      </c>
      <c r="D19417" s="2" t="s">
        <v>462</v>
      </c>
      <c r="E19417" s="2"/>
      <c r="F19417" s="2"/>
      <c r="G19417" s="2"/>
      <c r="H19417" s="2"/>
    </row>
    <row r="19418" spans="2:8">
      <c r="B19418" s="2" t="s">
        <v>19868</v>
      </c>
      <c r="C19418" s="2">
        <v>31</v>
      </c>
      <c r="D19418" s="2" t="s">
        <v>462</v>
      </c>
      <c r="E19418" s="2"/>
      <c r="F19418" s="2"/>
      <c r="G19418" s="2"/>
      <c r="H19418" s="2"/>
    </row>
    <row r="19419" spans="2:8">
      <c r="B19419" s="2" t="s">
        <v>19869</v>
      </c>
      <c r="C19419" s="2">
        <v>31</v>
      </c>
      <c r="D19419" s="2" t="s">
        <v>462</v>
      </c>
      <c r="E19419" s="2"/>
      <c r="F19419" s="2"/>
      <c r="G19419" s="2"/>
      <c r="H19419" s="2"/>
    </row>
    <row r="19420" spans="2:8">
      <c r="B19420" s="2" t="s">
        <v>19870</v>
      </c>
      <c r="C19420" s="2">
        <v>31</v>
      </c>
      <c r="D19420" s="2" t="s">
        <v>462</v>
      </c>
      <c r="E19420" s="2"/>
      <c r="F19420" s="2"/>
      <c r="G19420" s="2"/>
      <c r="H19420" s="2"/>
    </row>
    <row r="19421" spans="2:8">
      <c r="B19421" s="2" t="s">
        <v>19871</v>
      </c>
      <c r="C19421" s="2">
        <v>30</v>
      </c>
      <c r="D19421" s="2" t="s">
        <v>462</v>
      </c>
      <c r="E19421" s="2"/>
      <c r="F19421" s="2"/>
      <c r="G19421" s="2"/>
      <c r="H19421" s="2"/>
    </row>
    <row r="19422" spans="2:8">
      <c r="B19422" s="2" t="s">
        <v>19872</v>
      </c>
      <c r="C19422" s="2">
        <v>29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20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22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21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32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32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31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41</v>
      </c>
      <c r="D19433" s="2" t="s">
        <v>462</v>
      </c>
      <c r="E19433" s="2"/>
      <c r="F19433" s="2"/>
      <c r="G19433" s="2"/>
      <c r="H19433" s="2"/>
    </row>
    <row r="19434" spans="2:8">
      <c r="B19434" s="2" t="s">
        <v>19884</v>
      </c>
      <c r="C19434" s="2">
        <v>43</v>
      </c>
      <c r="D19434" s="2" t="s">
        <v>462</v>
      </c>
      <c r="E19434" s="2"/>
      <c r="F19434" s="2"/>
      <c r="G19434" s="2"/>
      <c r="H19434" s="2"/>
    </row>
    <row r="19435" spans="2:8">
      <c r="B19435" s="2" t="s">
        <v>19885</v>
      </c>
      <c r="C19435" s="2">
        <v>44</v>
      </c>
      <c r="D19435" s="2" t="s">
        <v>462</v>
      </c>
      <c r="E19435" s="2"/>
      <c r="F19435" s="2"/>
      <c r="G19435" s="2"/>
      <c r="H19435" s="2"/>
    </row>
    <row r="19436" spans="2:8">
      <c r="B19436" s="2" t="s">
        <v>19886</v>
      </c>
      <c r="C19436" s="2">
        <v>42</v>
      </c>
      <c r="D19436" s="2" t="s">
        <v>462</v>
      </c>
      <c r="E19436" s="2"/>
      <c r="F19436" s="2"/>
      <c r="G19436" s="2"/>
      <c r="H19436" s="2"/>
    </row>
    <row r="19437" spans="2:8">
      <c r="B19437" s="2" t="s">
        <v>19887</v>
      </c>
      <c r="C19437" s="2">
        <v>41</v>
      </c>
      <c r="D19437" s="2" t="s">
        <v>462</v>
      </c>
      <c r="E19437" s="2"/>
      <c r="F19437" s="2"/>
      <c r="G19437" s="2"/>
      <c r="H19437" s="2"/>
    </row>
    <row r="19438" spans="2:8">
      <c r="B19438" s="2" t="s">
        <v>19888</v>
      </c>
      <c r="C19438" s="2">
        <v>24</v>
      </c>
      <c r="D19438" s="2" t="s">
        <v>462</v>
      </c>
      <c r="E19438" s="2"/>
      <c r="F19438" s="2"/>
      <c r="G19438" s="2"/>
      <c r="H19438" s="2"/>
    </row>
    <row r="19439" spans="2:8">
      <c r="B19439" s="2" t="s">
        <v>19889</v>
      </c>
      <c r="C19439" s="2">
        <v>25</v>
      </c>
      <c r="D19439" s="2" t="s">
        <v>462</v>
      </c>
      <c r="E19439" s="2"/>
      <c r="F19439" s="2"/>
      <c r="G19439" s="2"/>
      <c r="H19439" s="2"/>
    </row>
    <row r="19440" spans="2:8">
      <c r="B19440" s="2" t="s">
        <v>19890</v>
      </c>
      <c r="C19440" s="2">
        <v>27</v>
      </c>
      <c r="D19440" s="2" t="s">
        <v>462</v>
      </c>
      <c r="E19440" s="2"/>
      <c r="F19440" s="2"/>
      <c r="G19440" s="2"/>
      <c r="H19440" s="2"/>
    </row>
    <row r="19441" spans="2:8">
      <c r="B19441" s="2" t="s">
        <v>19891</v>
      </c>
      <c r="C19441" s="2">
        <v>27</v>
      </c>
      <c r="D19441" s="2" t="s">
        <v>462</v>
      </c>
      <c r="E19441" s="2"/>
      <c r="F19441" s="2"/>
      <c r="G19441" s="2"/>
      <c r="H19441" s="2"/>
    </row>
    <row r="19442" spans="2:8">
      <c r="B19442" s="2" t="s">
        <v>19892</v>
      </c>
      <c r="C19442" s="2">
        <v>28</v>
      </c>
      <c r="D19442" s="2" t="s">
        <v>462</v>
      </c>
      <c r="E19442" s="2"/>
      <c r="F19442" s="2"/>
      <c r="G19442" s="2"/>
      <c r="H19442" s="2"/>
    </row>
    <row r="19443" spans="2:8">
      <c r="B19443" s="2" t="s">
        <v>19893</v>
      </c>
      <c r="C19443" s="2">
        <v>34</v>
      </c>
      <c r="D19443" s="2" t="s">
        <v>462</v>
      </c>
      <c r="E19443" s="2"/>
      <c r="F19443" s="2"/>
      <c r="G19443" s="2"/>
      <c r="H19443" s="2"/>
    </row>
    <row r="19444" spans="2:8">
      <c r="B19444" s="2" t="s">
        <v>19894</v>
      </c>
      <c r="C19444" s="2">
        <v>34</v>
      </c>
      <c r="D19444" s="2" t="s">
        <v>462</v>
      </c>
      <c r="E19444" s="2"/>
      <c r="F19444" s="2"/>
      <c r="G19444" s="2"/>
      <c r="H19444" s="2"/>
    </row>
    <row r="19445" spans="2:8">
      <c r="B19445" s="2" t="s">
        <v>19895</v>
      </c>
      <c r="C19445" s="2">
        <v>34</v>
      </c>
      <c r="D19445" s="2" t="s">
        <v>462</v>
      </c>
      <c r="E19445" s="2"/>
      <c r="F19445" s="2"/>
      <c r="G19445" s="2"/>
      <c r="H19445" s="2"/>
    </row>
    <row r="19446" spans="2:8">
      <c r="B19446" s="2" t="s">
        <v>19896</v>
      </c>
      <c r="C19446" s="2">
        <v>31</v>
      </c>
      <c r="D19446" s="2" t="s">
        <v>462</v>
      </c>
      <c r="E19446" s="2"/>
      <c r="F19446" s="2"/>
      <c r="G19446" s="2"/>
      <c r="H19446" s="2"/>
    </row>
    <row r="19447" spans="2:8">
      <c r="B19447" s="2" t="s">
        <v>19897</v>
      </c>
      <c r="C19447" s="2">
        <v>27</v>
      </c>
      <c r="D19447" s="2" t="s">
        <v>462</v>
      </c>
      <c r="E19447" s="2"/>
      <c r="F19447" s="2"/>
      <c r="G19447" s="2"/>
      <c r="H19447" s="2"/>
    </row>
    <row r="19448" spans="2:8">
      <c r="B19448" s="2" t="s">
        <v>19898</v>
      </c>
      <c r="C19448" s="2">
        <v>18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17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15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15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13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14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18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20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22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22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11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14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14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14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15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36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36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35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34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33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38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37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35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28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19</v>
      </c>
      <c r="D19474" s="2" t="s">
        <v>462</v>
      </c>
      <c r="E19474" s="2"/>
      <c r="F19474" s="2"/>
      <c r="G19474" s="2"/>
      <c r="H19474" s="2"/>
    </row>
    <row r="19475" spans="2:8">
      <c r="B19475" s="2" t="s">
        <v>19925</v>
      </c>
      <c r="C19475" s="2">
        <v>19</v>
      </c>
      <c r="D19475" s="2" t="s">
        <v>462</v>
      </c>
      <c r="E19475" s="2"/>
      <c r="F19475" s="2"/>
      <c r="G19475" s="2"/>
      <c r="H19475" s="2"/>
    </row>
    <row r="19476" spans="2:8">
      <c r="B19476" s="2" t="s">
        <v>19926</v>
      </c>
      <c r="C19476" s="2">
        <v>20</v>
      </c>
      <c r="D19476" s="2" t="s">
        <v>462</v>
      </c>
      <c r="E19476" s="2"/>
      <c r="F19476" s="2"/>
      <c r="G19476" s="2"/>
      <c r="H19476" s="2"/>
    </row>
    <row r="19477" spans="2:8">
      <c r="B19477" s="2" t="s">
        <v>19927</v>
      </c>
      <c r="C19477" s="2">
        <v>19</v>
      </c>
      <c r="D19477" s="2" t="s">
        <v>462</v>
      </c>
      <c r="E19477" s="2"/>
      <c r="F19477" s="2"/>
      <c r="G19477" s="2"/>
      <c r="H19477" s="2"/>
    </row>
    <row r="19478" spans="2:8">
      <c r="B19478" s="2" t="s">
        <v>19928</v>
      </c>
      <c r="C19478" s="2">
        <v>19</v>
      </c>
      <c r="D19478" s="2" t="s">
        <v>462</v>
      </c>
      <c r="E19478" s="2"/>
      <c r="F19478" s="2"/>
      <c r="G19478" s="2"/>
      <c r="H19478" s="2"/>
    </row>
    <row r="19479" spans="2:8">
      <c r="B19479" s="2" t="s">
        <v>19929</v>
      </c>
      <c r="C19479" s="2">
        <v>19</v>
      </c>
      <c r="D19479" s="2" t="s">
        <v>462</v>
      </c>
      <c r="E19479" s="2"/>
      <c r="F19479" s="2"/>
      <c r="G19479" s="2"/>
      <c r="H19479" s="2"/>
    </row>
    <row r="19480" spans="2:8">
      <c r="B19480" s="2" t="s">
        <v>19930</v>
      </c>
      <c r="C19480" s="2">
        <v>35</v>
      </c>
      <c r="D19480" s="2" t="s">
        <v>462</v>
      </c>
      <c r="E19480" s="2"/>
      <c r="F19480" s="2"/>
      <c r="G19480" s="2"/>
      <c r="H19480" s="2"/>
    </row>
    <row r="19481" spans="2:8">
      <c r="B19481" s="2" t="s">
        <v>19931</v>
      </c>
      <c r="C19481" s="2">
        <v>35</v>
      </c>
      <c r="D19481" s="2" t="s">
        <v>462</v>
      </c>
      <c r="E19481" s="2"/>
      <c r="F19481" s="2"/>
      <c r="G19481" s="2"/>
      <c r="H19481" s="2"/>
    </row>
    <row r="19482" spans="2:8">
      <c r="B19482" s="2" t="s">
        <v>19932</v>
      </c>
      <c r="C19482" s="2">
        <v>36</v>
      </c>
      <c r="D19482" s="2" t="s">
        <v>462</v>
      </c>
      <c r="E19482" s="2"/>
      <c r="F19482" s="2"/>
      <c r="G19482" s="2"/>
      <c r="H19482" s="2"/>
    </row>
    <row r="19483" spans="2:8">
      <c r="B19483" s="2" t="s">
        <v>19933</v>
      </c>
      <c r="C19483" s="2">
        <v>34</v>
      </c>
      <c r="D19483" s="2" t="s">
        <v>462</v>
      </c>
      <c r="E19483" s="2"/>
      <c r="F19483" s="2"/>
      <c r="G19483" s="2"/>
      <c r="H19483" s="2"/>
    </row>
    <row r="19484" spans="2:8">
      <c r="B19484" s="2" t="s">
        <v>19934</v>
      </c>
      <c r="C19484" s="2">
        <v>19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19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28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35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21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20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19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18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18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18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15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15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14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14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14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13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10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13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15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27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19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24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29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29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30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31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32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32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16</v>
      </c>
      <c r="D19520" s="2" t="s">
        <v>462</v>
      </c>
      <c r="E19520" s="2"/>
      <c r="F19520" s="2"/>
      <c r="G19520" s="2"/>
      <c r="H19520" s="2"/>
    </row>
    <row r="19521" spans="2:8">
      <c r="B19521" s="2" t="s">
        <v>19971</v>
      </c>
      <c r="C19521" s="2">
        <v>24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26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27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21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18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22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30</v>
      </c>
      <c r="D19527" s="2" t="s">
        <v>462</v>
      </c>
      <c r="E19527" s="2"/>
      <c r="F19527" s="2"/>
      <c r="G19527" s="2"/>
      <c r="H19527" s="2"/>
    </row>
    <row r="19528" spans="2:8">
      <c r="B19528" s="2" t="s">
        <v>19978</v>
      </c>
      <c r="C19528" s="2">
        <v>31</v>
      </c>
      <c r="D19528" s="2" t="s">
        <v>462</v>
      </c>
      <c r="E19528" s="2"/>
      <c r="F19528" s="2"/>
      <c r="G19528" s="2"/>
      <c r="H19528" s="2"/>
    </row>
    <row r="19529" spans="2:8">
      <c r="B19529" s="2" t="s">
        <v>19979</v>
      </c>
      <c r="C19529" s="2">
        <v>31</v>
      </c>
      <c r="D19529" s="2" t="s">
        <v>462</v>
      </c>
      <c r="E19529" s="2"/>
      <c r="F19529" s="2"/>
      <c r="G19529" s="2"/>
      <c r="H19529" s="2"/>
    </row>
    <row r="19530" spans="2:8">
      <c r="B19530" s="2" t="s">
        <v>19980</v>
      </c>
      <c r="C19530" s="2">
        <v>31</v>
      </c>
      <c r="D19530" s="2" t="s">
        <v>462</v>
      </c>
      <c r="E19530" s="2"/>
      <c r="F19530" s="2"/>
      <c r="G19530" s="2"/>
      <c r="H19530" s="2"/>
    </row>
    <row r="19531" spans="2:8">
      <c r="B19531" s="2" t="s">
        <v>19981</v>
      </c>
      <c r="C19531" s="2">
        <v>30</v>
      </c>
      <c r="D19531" s="2" t="s">
        <v>462</v>
      </c>
      <c r="E19531" s="2"/>
      <c r="F19531" s="2"/>
      <c r="G19531" s="2"/>
      <c r="H19531" s="2"/>
    </row>
    <row r="19532" spans="2:8">
      <c r="B19532" s="2" t="s">
        <v>19982</v>
      </c>
      <c r="C19532" s="2">
        <v>30</v>
      </c>
      <c r="D19532" s="2" t="s">
        <v>462</v>
      </c>
      <c r="E19532" s="2"/>
      <c r="F19532" s="2"/>
      <c r="G19532" s="2"/>
      <c r="H19532" s="2"/>
    </row>
    <row r="19533" spans="2:8">
      <c r="B19533" s="2" t="s">
        <v>19983</v>
      </c>
      <c r="C19533" s="2">
        <v>33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34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31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34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34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33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34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34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28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26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25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23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20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17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25</v>
      </c>
      <c r="D19548" s="2" t="s">
        <v>462</v>
      </c>
      <c r="E19548" s="2"/>
      <c r="F19548" s="2"/>
      <c r="G19548" s="2"/>
      <c r="H19548" s="2"/>
    </row>
    <row r="19549" spans="2:8">
      <c r="B19549" s="2" t="s">
        <v>19999</v>
      </c>
      <c r="C19549" s="2">
        <v>22</v>
      </c>
      <c r="D19549" s="2" t="s">
        <v>462</v>
      </c>
      <c r="E19549" s="2"/>
      <c r="F19549" s="2"/>
      <c r="G19549" s="2"/>
      <c r="H19549" s="2"/>
    </row>
    <row r="19550" spans="2:8">
      <c r="B19550" s="2" t="s">
        <v>20000</v>
      </c>
      <c r="C19550" s="2">
        <v>23</v>
      </c>
      <c r="D19550" s="2" t="s">
        <v>462</v>
      </c>
      <c r="E19550" s="2"/>
      <c r="F19550" s="2"/>
      <c r="G19550" s="2"/>
      <c r="H19550" s="2"/>
    </row>
    <row r="19551" spans="2:8">
      <c r="B19551" s="2" t="s">
        <v>20001</v>
      </c>
      <c r="C19551" s="2">
        <v>25</v>
      </c>
      <c r="D19551" s="2" t="s">
        <v>462</v>
      </c>
      <c r="E19551" s="2"/>
      <c r="F19551" s="2"/>
      <c r="G19551" s="2"/>
      <c r="H19551" s="2"/>
    </row>
    <row r="19552" spans="2:8">
      <c r="B19552" s="2" t="s">
        <v>20002</v>
      </c>
      <c r="C19552" s="2">
        <v>42</v>
      </c>
      <c r="D19552" s="2" t="s">
        <v>462</v>
      </c>
      <c r="E19552" s="2"/>
      <c r="F19552" s="2"/>
      <c r="G19552" s="2"/>
      <c r="H19552" s="2"/>
    </row>
    <row r="19553" spans="2:8">
      <c r="B19553" s="2" t="s">
        <v>20003</v>
      </c>
      <c r="C19553" s="2">
        <v>42</v>
      </c>
      <c r="D19553" s="2" t="s">
        <v>462</v>
      </c>
      <c r="E19553" s="2"/>
      <c r="F19553" s="2"/>
      <c r="G19553" s="2"/>
      <c r="H19553" s="2"/>
    </row>
    <row r="19554" spans="2:8">
      <c r="B19554" s="2" t="s">
        <v>20004</v>
      </c>
      <c r="C19554" s="2">
        <v>40</v>
      </c>
      <c r="D19554" s="2" t="s">
        <v>462</v>
      </c>
      <c r="E19554" s="2"/>
      <c r="F19554" s="2"/>
      <c r="G19554" s="2"/>
      <c r="H19554" s="2"/>
    </row>
    <row r="19555" spans="2:8">
      <c r="B19555" s="2" t="s">
        <v>20005</v>
      </c>
      <c r="C19555" s="2">
        <v>28</v>
      </c>
      <c r="D19555" s="2" t="s">
        <v>462</v>
      </c>
      <c r="E19555" s="2"/>
      <c r="F19555" s="2"/>
      <c r="G19555" s="2"/>
      <c r="H19555" s="2"/>
    </row>
    <row r="19556" spans="2:8">
      <c r="B19556" s="2" t="s">
        <v>20006</v>
      </c>
      <c r="C19556" s="2">
        <v>30</v>
      </c>
      <c r="D19556" s="2" t="s">
        <v>462</v>
      </c>
      <c r="E19556" s="2"/>
      <c r="F19556" s="2"/>
      <c r="G19556" s="2"/>
      <c r="H19556" s="2"/>
    </row>
    <row r="19557" spans="2:8">
      <c r="B19557" s="2" t="s">
        <v>20007</v>
      </c>
      <c r="C19557" s="2">
        <v>31</v>
      </c>
      <c r="D19557" s="2" t="s">
        <v>462</v>
      </c>
      <c r="E19557" s="2"/>
      <c r="F19557" s="2"/>
      <c r="G19557" s="2"/>
      <c r="H19557" s="2"/>
    </row>
    <row r="19558" spans="2:8">
      <c r="B19558" s="2" t="s">
        <v>20008</v>
      </c>
      <c r="C19558" s="2">
        <v>32</v>
      </c>
      <c r="D19558" s="2" t="s">
        <v>462</v>
      </c>
      <c r="E19558" s="2"/>
      <c r="F19558" s="2"/>
      <c r="G19558" s="2"/>
      <c r="H19558" s="2"/>
    </row>
    <row r="19559" spans="2:8">
      <c r="B19559" s="2" t="s">
        <v>20009</v>
      </c>
      <c r="C19559" s="2">
        <v>32</v>
      </c>
      <c r="D19559" s="2" t="s">
        <v>462</v>
      </c>
      <c r="E19559" s="2"/>
      <c r="F19559" s="2"/>
      <c r="G19559" s="2"/>
      <c r="H19559" s="2"/>
    </row>
    <row r="19560" spans="2:8">
      <c r="B19560" s="2" t="s">
        <v>20010</v>
      </c>
      <c r="C19560" s="2">
        <v>32</v>
      </c>
      <c r="D19560" s="2" t="s">
        <v>462</v>
      </c>
      <c r="E19560" s="2"/>
      <c r="F19560" s="2"/>
      <c r="G19560" s="2"/>
      <c r="H19560" s="2"/>
    </row>
    <row r="19561" spans="2:8">
      <c r="B19561" s="2" t="s">
        <v>20011</v>
      </c>
      <c r="C19561" s="2">
        <v>31</v>
      </c>
      <c r="D19561" s="2" t="s">
        <v>462</v>
      </c>
      <c r="E19561" s="2"/>
      <c r="F19561" s="2"/>
      <c r="G19561" s="2"/>
      <c r="H19561" s="2"/>
    </row>
    <row r="19562" spans="2:8">
      <c r="B19562" s="2" t="s">
        <v>20012</v>
      </c>
      <c r="C19562" s="2">
        <v>30</v>
      </c>
      <c r="D19562" s="2" t="s">
        <v>462</v>
      </c>
      <c r="E19562" s="2"/>
      <c r="F19562" s="2"/>
      <c r="G19562" s="2"/>
      <c r="H19562" s="2"/>
    </row>
    <row r="19563" spans="2:8">
      <c r="B19563" s="2" t="s">
        <v>20013</v>
      </c>
      <c r="C19563" s="2">
        <v>22</v>
      </c>
      <c r="D19563" s="2" t="s">
        <v>462</v>
      </c>
      <c r="E19563" s="2"/>
      <c r="F19563" s="2"/>
      <c r="G19563" s="2"/>
      <c r="H19563" s="2"/>
    </row>
    <row r="19564" spans="2:8">
      <c r="B19564" s="2" t="s">
        <v>20014</v>
      </c>
      <c r="C19564" s="2">
        <v>23</v>
      </c>
      <c r="D19564" s="2" t="s">
        <v>462</v>
      </c>
      <c r="E19564" s="2"/>
      <c r="F19564" s="2"/>
      <c r="G19564" s="2"/>
      <c r="H19564" s="2"/>
    </row>
    <row r="19565" spans="2:8">
      <c r="B19565" s="2" t="s">
        <v>20015</v>
      </c>
      <c r="C19565" s="2">
        <v>24</v>
      </c>
      <c r="D19565" s="2" t="s">
        <v>462</v>
      </c>
      <c r="E19565" s="2"/>
      <c r="F19565" s="2"/>
      <c r="G19565" s="2"/>
      <c r="H19565" s="2"/>
    </row>
    <row r="19566" spans="2:8">
      <c r="B19566" s="2" t="s">
        <v>20016</v>
      </c>
      <c r="C19566" s="2">
        <v>25</v>
      </c>
      <c r="D19566" s="2" t="s">
        <v>462</v>
      </c>
      <c r="E19566" s="2"/>
      <c r="F19566" s="2"/>
      <c r="G19566" s="2"/>
      <c r="H19566" s="2"/>
    </row>
    <row r="19567" spans="2:8">
      <c r="B19567" s="2" t="s">
        <v>20017</v>
      </c>
      <c r="C19567" s="2">
        <v>24</v>
      </c>
      <c r="D19567" s="2" t="s">
        <v>462</v>
      </c>
      <c r="E19567" s="2"/>
      <c r="F19567" s="2"/>
      <c r="G19567" s="2"/>
      <c r="H19567" s="2"/>
    </row>
    <row r="19568" spans="2:8">
      <c r="B19568" s="2" t="s">
        <v>20018</v>
      </c>
      <c r="C19568" s="2">
        <v>23</v>
      </c>
      <c r="D19568" s="2" t="s">
        <v>462</v>
      </c>
      <c r="E19568" s="2"/>
      <c r="F19568" s="2"/>
      <c r="G19568" s="2"/>
      <c r="H19568" s="2"/>
    </row>
    <row r="19569" spans="2:8">
      <c r="B19569" s="2" t="s">
        <v>20019</v>
      </c>
      <c r="C19569" s="2">
        <v>22</v>
      </c>
      <c r="D19569" s="2" t="s">
        <v>462</v>
      </c>
      <c r="E19569" s="2"/>
      <c r="F19569" s="2"/>
      <c r="G19569" s="2"/>
      <c r="H19569" s="2"/>
    </row>
    <row r="19570" spans="2:8">
      <c r="B19570" s="2" t="s">
        <v>20020</v>
      </c>
      <c r="C19570" s="2">
        <v>24</v>
      </c>
      <c r="D19570" s="2" t="s">
        <v>462</v>
      </c>
      <c r="E19570" s="2"/>
      <c r="F19570" s="2"/>
      <c r="G19570" s="2"/>
      <c r="H19570" s="2"/>
    </row>
    <row r="19571" spans="2:8">
      <c r="B19571" s="2" t="s">
        <v>20021</v>
      </c>
      <c r="C19571" s="2">
        <v>23</v>
      </c>
      <c r="D19571" s="2" t="s">
        <v>462</v>
      </c>
      <c r="E19571" s="2"/>
      <c r="F19571" s="2"/>
      <c r="G19571" s="2"/>
      <c r="H19571" s="2"/>
    </row>
    <row r="19572" spans="2:8">
      <c r="B19572" s="2" t="s">
        <v>20022</v>
      </c>
      <c r="C19572" s="2">
        <v>23</v>
      </c>
      <c r="D19572" s="2" t="s">
        <v>462</v>
      </c>
      <c r="E19572" s="2"/>
      <c r="F19572" s="2"/>
      <c r="G19572" s="2"/>
      <c r="H19572" s="2"/>
    </row>
    <row r="19573" spans="2:8">
      <c r="B19573" s="2" t="s">
        <v>20023</v>
      </c>
      <c r="C19573" s="2">
        <v>22</v>
      </c>
      <c r="D19573" s="2" t="s">
        <v>462</v>
      </c>
      <c r="E19573" s="2"/>
      <c r="F19573" s="2"/>
      <c r="G19573" s="2"/>
      <c r="H19573" s="2"/>
    </row>
    <row r="19574" spans="2:8">
      <c r="B19574" s="2" t="s">
        <v>20024</v>
      </c>
      <c r="C19574" s="2">
        <v>22</v>
      </c>
      <c r="D19574" s="2" t="s">
        <v>462</v>
      </c>
      <c r="E19574" s="2"/>
      <c r="F19574" s="2"/>
      <c r="G19574" s="2"/>
      <c r="H19574" s="2"/>
    </row>
    <row r="19575" spans="2:8">
      <c r="B19575" s="2" t="s">
        <v>20025</v>
      </c>
      <c r="C19575" s="2">
        <v>22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20026</v>
      </c>
      <c r="C19576" s="2">
        <v>20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20027</v>
      </c>
      <c r="C19577" s="2">
        <v>20</v>
      </c>
      <c r="D19577" s="2" t="s">
        <v>462</v>
      </c>
      <c r="E19577" s="2"/>
      <c r="F19577" s="2"/>
      <c r="G19577" s="2"/>
      <c r="H19577" s="2"/>
    </row>
    <row r="19578" spans="2:8">
      <c r="B19578" s="2" t="s">
        <v>20028</v>
      </c>
      <c r="C19578" s="2">
        <v>21</v>
      </c>
      <c r="D19578" s="2" t="s">
        <v>462</v>
      </c>
      <c r="E19578" s="2"/>
      <c r="F19578" s="2"/>
      <c r="G19578" s="2"/>
      <c r="H19578" s="2"/>
    </row>
    <row r="19579" spans="2:8">
      <c r="B19579" s="2" t="s">
        <v>20029</v>
      </c>
      <c r="C19579" s="2">
        <v>26</v>
      </c>
      <c r="D19579" s="2" t="s">
        <v>462</v>
      </c>
      <c r="E19579" s="2"/>
      <c r="F19579" s="2"/>
      <c r="G19579" s="2"/>
      <c r="H19579" s="2"/>
    </row>
    <row r="19580" spans="2:8">
      <c r="B19580" s="2" t="s">
        <v>20030</v>
      </c>
      <c r="C19580" s="2">
        <v>19</v>
      </c>
      <c r="D19580" s="2" t="s">
        <v>462</v>
      </c>
      <c r="E19580" s="2"/>
      <c r="F19580" s="2"/>
      <c r="G19580" s="2"/>
      <c r="H19580" s="2"/>
    </row>
    <row r="19581" spans="2:8">
      <c r="B19581" s="2" t="s">
        <v>20031</v>
      </c>
      <c r="C19581" s="2">
        <v>19</v>
      </c>
      <c r="D19581" s="2" t="s">
        <v>462</v>
      </c>
      <c r="E19581" s="2"/>
      <c r="F19581" s="2"/>
      <c r="G19581" s="2"/>
      <c r="H19581" s="2"/>
    </row>
    <row r="19582" spans="2:8">
      <c r="B19582" s="2" t="s">
        <v>20032</v>
      </c>
      <c r="C19582" s="2">
        <v>19</v>
      </c>
      <c r="D19582" s="2" t="s">
        <v>462</v>
      </c>
      <c r="E19582" s="2"/>
      <c r="F19582" s="2"/>
      <c r="G19582" s="2"/>
      <c r="H19582" s="2"/>
    </row>
    <row r="19583" spans="2:8">
      <c r="B19583" s="2" t="s">
        <v>20033</v>
      </c>
      <c r="C19583" s="2">
        <v>19</v>
      </c>
      <c r="D19583" s="2" t="s">
        <v>462</v>
      </c>
      <c r="E19583" s="2"/>
      <c r="F19583" s="2"/>
      <c r="G19583" s="2"/>
      <c r="H19583" s="2"/>
    </row>
    <row r="19584" spans="2:8">
      <c r="B19584" s="2" t="s">
        <v>20034</v>
      </c>
      <c r="C19584" s="2">
        <v>21</v>
      </c>
      <c r="D19584" s="2" t="s">
        <v>462</v>
      </c>
      <c r="E19584" s="2"/>
      <c r="F19584" s="2"/>
      <c r="G19584" s="2"/>
      <c r="H19584" s="2"/>
    </row>
    <row r="19585" spans="2:8">
      <c r="B19585" s="2" t="s">
        <v>20035</v>
      </c>
      <c r="C19585" s="2">
        <v>22</v>
      </c>
      <c r="D19585" s="2" t="s">
        <v>462</v>
      </c>
      <c r="E19585" s="2"/>
      <c r="F19585" s="2"/>
      <c r="G19585" s="2"/>
      <c r="H19585" s="2"/>
    </row>
    <row r="19586" spans="2:8">
      <c r="B19586" s="2" t="s">
        <v>20036</v>
      </c>
      <c r="C19586" s="2">
        <v>23</v>
      </c>
      <c r="D19586" s="2" t="s">
        <v>462</v>
      </c>
      <c r="E19586" s="2"/>
      <c r="F19586" s="2"/>
      <c r="G19586" s="2"/>
      <c r="H19586" s="2"/>
    </row>
    <row r="19587" spans="2:8">
      <c r="B19587" s="2" t="s">
        <v>20037</v>
      </c>
      <c r="C19587" s="2">
        <v>13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21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25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25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25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24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22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21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22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21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20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20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20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31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30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28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19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17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25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19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19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19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29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30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30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30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29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29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30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29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29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29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14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14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14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15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27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28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24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24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33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20081</v>
      </c>
      <c r="C19631" s="2">
        <v>36</v>
      </c>
      <c r="D19631" s="2" t="s">
        <v>462</v>
      </c>
      <c r="E19631" s="2"/>
      <c r="F19631" s="2"/>
      <c r="G19631" s="2"/>
      <c r="H19631" s="2"/>
    </row>
    <row r="19632" spans="2:8">
      <c r="B19632" s="2" t="s">
        <v>20082</v>
      </c>
      <c r="C19632" s="2">
        <v>35</v>
      </c>
      <c r="D19632" s="2" t="s">
        <v>462</v>
      </c>
      <c r="E19632" s="2"/>
      <c r="F19632" s="2"/>
      <c r="G19632" s="2"/>
      <c r="H19632" s="2"/>
    </row>
    <row r="19633" spans="2:8">
      <c r="B19633" s="2" t="s">
        <v>20083</v>
      </c>
      <c r="C19633" s="2">
        <v>36</v>
      </c>
      <c r="D19633" s="2" t="s">
        <v>462</v>
      </c>
      <c r="E19633" s="2"/>
      <c r="F19633" s="2"/>
      <c r="G19633" s="2"/>
      <c r="H19633" s="2"/>
    </row>
    <row r="19634" spans="2:8">
      <c r="B19634" s="2" t="s">
        <v>20084</v>
      </c>
      <c r="C19634" s="2">
        <v>30</v>
      </c>
      <c r="D19634" s="2" t="s">
        <v>462</v>
      </c>
      <c r="E19634" s="2"/>
      <c r="F19634" s="2"/>
      <c r="G19634" s="2"/>
      <c r="H19634" s="2"/>
    </row>
    <row r="19635" spans="2:8">
      <c r="B19635" s="2" t="s">
        <v>20085</v>
      </c>
      <c r="C19635" s="2">
        <v>32</v>
      </c>
      <c r="D19635" s="2" t="s">
        <v>462</v>
      </c>
      <c r="E19635" s="2"/>
      <c r="F19635" s="2"/>
      <c r="G19635" s="2"/>
      <c r="H19635" s="2"/>
    </row>
    <row r="19636" spans="2:8">
      <c r="B19636" s="2" t="s">
        <v>20086</v>
      </c>
      <c r="C19636" s="2">
        <v>32</v>
      </c>
      <c r="D19636" s="2" t="s">
        <v>462</v>
      </c>
      <c r="E19636" s="2"/>
      <c r="F19636" s="2"/>
      <c r="G19636" s="2"/>
      <c r="H19636" s="2"/>
    </row>
    <row r="19637" spans="2:8">
      <c r="B19637" s="2" t="s">
        <v>20087</v>
      </c>
      <c r="C19637" s="2">
        <v>31</v>
      </c>
      <c r="D19637" s="2" t="s">
        <v>462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462</v>
      </c>
      <c r="E19638" s="2"/>
      <c r="F19638" s="2"/>
      <c r="G19638" s="2"/>
      <c r="H19638" s="2"/>
    </row>
    <row r="19639" spans="2:8">
      <c r="B19639" s="2" t="s">
        <v>20089</v>
      </c>
      <c r="C19639" s="2">
        <v>29</v>
      </c>
      <c r="D19639" s="2" t="s">
        <v>462</v>
      </c>
      <c r="E19639" s="2"/>
      <c r="F19639" s="2"/>
      <c r="G19639" s="2"/>
      <c r="H19639" s="2"/>
    </row>
    <row r="19640" spans="2:8">
      <c r="B19640" s="2" t="s">
        <v>20090</v>
      </c>
      <c r="C19640" s="2">
        <v>20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22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24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19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14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13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14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19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19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22</v>
      </c>
      <c r="D19650" s="2" t="s">
        <v>462</v>
      </c>
      <c r="E19650" s="2"/>
      <c r="F19650" s="2"/>
      <c r="G19650" s="2"/>
      <c r="H19650" s="2"/>
    </row>
    <row r="19651" spans="2:8">
      <c r="B19651" s="2" t="s">
        <v>20101</v>
      </c>
      <c r="C19651" s="2">
        <v>26</v>
      </c>
      <c r="D19651" s="2" t="s">
        <v>462</v>
      </c>
      <c r="E19651" s="2"/>
      <c r="F19651" s="2"/>
      <c r="G19651" s="2"/>
      <c r="H19651" s="2"/>
    </row>
    <row r="19652" spans="2:8">
      <c r="B19652" s="2" t="s">
        <v>20102</v>
      </c>
      <c r="C19652" s="2">
        <v>28</v>
      </c>
      <c r="D19652" s="2" t="s">
        <v>462</v>
      </c>
      <c r="E19652" s="2"/>
      <c r="F19652" s="2"/>
      <c r="G19652" s="2"/>
      <c r="H19652" s="2"/>
    </row>
    <row r="19653" spans="2:8">
      <c r="B19653" s="2" t="s">
        <v>20103</v>
      </c>
      <c r="C19653" s="2">
        <v>30</v>
      </c>
      <c r="D19653" s="2" t="s">
        <v>462</v>
      </c>
      <c r="E19653" s="2"/>
      <c r="F19653" s="2"/>
      <c r="G19653" s="2"/>
      <c r="H19653" s="2"/>
    </row>
    <row r="19654" spans="2:8">
      <c r="B19654" s="2" t="s">
        <v>20104</v>
      </c>
      <c r="C19654" s="2">
        <v>32</v>
      </c>
      <c r="D19654" s="2" t="s">
        <v>462</v>
      </c>
      <c r="E19654" s="2"/>
      <c r="F19654" s="2"/>
      <c r="G19654" s="2"/>
      <c r="H19654" s="2"/>
    </row>
    <row r="19655" spans="2:8">
      <c r="B19655" s="2" t="s">
        <v>20105</v>
      </c>
      <c r="C19655" s="2">
        <v>12</v>
      </c>
      <c r="D19655" s="2" t="s">
        <v>462</v>
      </c>
      <c r="E19655" s="2"/>
      <c r="F19655" s="2"/>
      <c r="G19655" s="2"/>
      <c r="H19655" s="2"/>
    </row>
    <row r="19656" spans="2:8">
      <c r="B19656" s="2" t="s">
        <v>20106</v>
      </c>
      <c r="C19656" s="2">
        <v>16</v>
      </c>
      <c r="D19656" s="2" t="s">
        <v>462</v>
      </c>
      <c r="E19656" s="2"/>
      <c r="F19656" s="2"/>
      <c r="G19656" s="2"/>
      <c r="H19656" s="2"/>
    </row>
    <row r="19657" spans="2:8">
      <c r="B19657" s="2" t="s">
        <v>20107</v>
      </c>
      <c r="C19657" s="2">
        <v>21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20108</v>
      </c>
      <c r="C19658" s="2">
        <v>26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20109</v>
      </c>
      <c r="C19659" s="2">
        <v>25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20110</v>
      </c>
      <c r="C19660" s="2">
        <v>25</v>
      </c>
      <c r="D19660" s="2" t="s">
        <v>462</v>
      </c>
      <c r="E19660" s="2"/>
      <c r="F19660" s="2"/>
      <c r="G19660" s="2"/>
      <c r="H19660" s="2"/>
    </row>
    <row r="19661" spans="2:8">
      <c r="B19661" s="2" t="s">
        <v>20111</v>
      </c>
      <c r="C19661" s="2">
        <v>26</v>
      </c>
      <c r="D19661" s="2" t="s">
        <v>462</v>
      </c>
      <c r="E19661" s="2"/>
      <c r="F19661" s="2"/>
      <c r="G19661" s="2"/>
      <c r="H19661" s="2"/>
    </row>
    <row r="19662" spans="2:8">
      <c r="B19662" s="2" t="s">
        <v>20112</v>
      </c>
      <c r="C19662" s="2">
        <v>28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37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39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39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37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28</v>
      </c>
      <c r="D19667" s="2" t="s">
        <v>462</v>
      </c>
      <c r="E19667" s="2"/>
      <c r="F19667" s="2"/>
      <c r="G19667" s="2"/>
      <c r="H19667" s="2"/>
    </row>
    <row r="19668" spans="2:8">
      <c r="B19668" s="2" t="s">
        <v>20118</v>
      </c>
      <c r="C19668" s="2">
        <v>29</v>
      </c>
      <c r="D19668" s="2" t="s">
        <v>462</v>
      </c>
      <c r="E19668" s="2"/>
      <c r="F19668" s="2"/>
      <c r="G19668" s="2"/>
      <c r="H19668" s="2"/>
    </row>
    <row r="19669" spans="2:8">
      <c r="B19669" s="2" t="s">
        <v>20119</v>
      </c>
      <c r="C19669" s="2">
        <v>29</v>
      </c>
      <c r="D19669" s="2" t="s">
        <v>462</v>
      </c>
      <c r="E19669" s="2"/>
      <c r="F19669" s="2"/>
      <c r="G19669" s="2"/>
      <c r="H19669" s="2"/>
    </row>
    <row r="19670" spans="2:8">
      <c r="B19670" s="2" t="s">
        <v>20120</v>
      </c>
      <c r="C19670" s="2">
        <v>29</v>
      </c>
      <c r="D19670" s="2" t="s">
        <v>462</v>
      </c>
      <c r="E19670" s="2"/>
      <c r="F19670" s="2"/>
      <c r="G19670" s="2"/>
      <c r="H19670" s="2"/>
    </row>
    <row r="19671" spans="2:8">
      <c r="B19671" s="2" t="s">
        <v>20121</v>
      </c>
      <c r="C19671" s="2">
        <v>29</v>
      </c>
      <c r="D19671" s="2" t="s">
        <v>462</v>
      </c>
      <c r="E19671" s="2"/>
      <c r="F19671" s="2"/>
      <c r="G19671" s="2"/>
      <c r="H19671" s="2"/>
    </row>
    <row r="19672" spans="2:8">
      <c r="B19672" s="2" t="s">
        <v>20122</v>
      </c>
      <c r="C19672" s="2">
        <v>31</v>
      </c>
      <c r="D19672" s="2" t="s">
        <v>462</v>
      </c>
      <c r="E19672" s="2"/>
      <c r="F19672" s="2"/>
      <c r="G19672" s="2"/>
      <c r="H19672" s="2"/>
    </row>
    <row r="19673" spans="2:8">
      <c r="B19673" s="2" t="s">
        <v>20123</v>
      </c>
      <c r="C19673" s="2">
        <v>30</v>
      </c>
      <c r="D19673" s="2" t="s">
        <v>462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462</v>
      </c>
      <c r="E19674" s="2"/>
      <c r="F19674" s="2"/>
      <c r="G19674" s="2"/>
      <c r="H19674" s="2"/>
    </row>
    <row r="19675" spans="2:8">
      <c r="B19675" s="2" t="s">
        <v>20125</v>
      </c>
      <c r="C19675" s="2">
        <v>29</v>
      </c>
      <c r="D19675" s="2" t="s">
        <v>462</v>
      </c>
      <c r="E19675" s="2"/>
      <c r="F19675" s="2"/>
      <c r="G19675" s="2"/>
      <c r="H19675" s="2"/>
    </row>
    <row r="19676" spans="2:8">
      <c r="B19676" s="2" t="s">
        <v>20126</v>
      </c>
      <c r="C19676" s="2">
        <v>28</v>
      </c>
      <c r="D19676" s="2" t="s">
        <v>462</v>
      </c>
      <c r="E19676" s="2"/>
      <c r="F19676" s="2"/>
      <c r="G19676" s="2"/>
      <c r="H19676" s="2"/>
    </row>
    <row r="19677" spans="2:8">
      <c r="B19677" s="2" t="s">
        <v>20127</v>
      </c>
      <c r="C19677" s="2">
        <v>27</v>
      </c>
      <c r="D19677" s="2" t="s">
        <v>462</v>
      </c>
      <c r="E19677" s="2"/>
      <c r="F19677" s="2"/>
      <c r="G19677" s="2"/>
      <c r="H19677" s="2"/>
    </row>
    <row r="19678" spans="2:8">
      <c r="B19678" s="2" t="s">
        <v>20128</v>
      </c>
      <c r="C19678" s="2">
        <v>27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27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26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25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26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34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32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18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34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33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26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25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32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31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29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31</v>
      </c>
      <c r="D19700" s="2" t="s">
        <v>462</v>
      </c>
      <c r="E19700" s="2"/>
      <c r="F19700" s="2"/>
      <c r="G19700" s="2"/>
      <c r="H19700" s="2"/>
    </row>
    <row r="19701" spans="2:8">
      <c r="B19701" s="2" t="s">
        <v>20151</v>
      </c>
      <c r="C19701" s="2">
        <v>32</v>
      </c>
      <c r="D19701" s="2" t="s">
        <v>462</v>
      </c>
      <c r="E19701" s="2"/>
      <c r="F19701" s="2"/>
      <c r="G19701" s="2"/>
      <c r="H19701" s="2"/>
    </row>
    <row r="19702" spans="2:8">
      <c r="B19702" s="2" t="s">
        <v>20152</v>
      </c>
      <c r="C19702" s="2">
        <v>31</v>
      </c>
      <c r="D19702" s="2" t="s">
        <v>462</v>
      </c>
      <c r="E19702" s="2"/>
      <c r="F19702" s="2"/>
      <c r="G19702" s="2"/>
      <c r="H19702" s="2"/>
    </row>
    <row r="19703" spans="2:8">
      <c r="B19703" s="2" t="s">
        <v>20153</v>
      </c>
      <c r="C19703" s="2">
        <v>30</v>
      </c>
      <c r="D19703" s="2" t="s">
        <v>462</v>
      </c>
      <c r="E19703" s="2"/>
      <c r="F19703" s="2"/>
      <c r="G19703" s="2"/>
      <c r="H19703" s="2"/>
    </row>
    <row r="19704" spans="2:8">
      <c r="B19704" s="2" t="s">
        <v>20154</v>
      </c>
      <c r="C19704" s="2">
        <v>29</v>
      </c>
      <c r="D19704" s="2" t="s">
        <v>462</v>
      </c>
      <c r="E19704" s="2"/>
      <c r="F19704" s="2"/>
      <c r="G19704" s="2"/>
      <c r="H19704" s="2"/>
    </row>
    <row r="19705" spans="2:8">
      <c r="B19705" s="2" t="s">
        <v>20155</v>
      </c>
      <c r="C19705" s="2">
        <v>33</v>
      </c>
      <c r="D19705" s="2" t="s">
        <v>462</v>
      </c>
      <c r="E19705" s="2"/>
      <c r="F19705" s="2"/>
      <c r="G19705" s="2"/>
      <c r="H19705" s="2"/>
    </row>
    <row r="19706" spans="2:8">
      <c r="B19706" s="2" t="s">
        <v>20156</v>
      </c>
      <c r="C19706" s="2">
        <v>35</v>
      </c>
      <c r="D19706" s="2" t="s">
        <v>462</v>
      </c>
      <c r="E19706" s="2"/>
      <c r="F19706" s="2"/>
      <c r="G19706" s="2"/>
      <c r="H19706" s="2"/>
    </row>
    <row r="19707" spans="2:8">
      <c r="B19707" s="2" t="s">
        <v>20157</v>
      </c>
      <c r="C19707" s="2">
        <v>36</v>
      </c>
      <c r="D19707" s="2" t="s">
        <v>462</v>
      </c>
      <c r="E19707" s="2"/>
      <c r="F19707" s="2"/>
      <c r="G19707" s="2"/>
      <c r="H19707" s="2"/>
    </row>
    <row r="19708" spans="2:8">
      <c r="B19708" s="2" t="s">
        <v>20158</v>
      </c>
      <c r="C19708" s="2">
        <v>37</v>
      </c>
      <c r="D19708" s="2" t="s">
        <v>462</v>
      </c>
      <c r="E19708" s="2"/>
      <c r="F19708" s="2"/>
      <c r="G19708" s="2"/>
      <c r="H19708" s="2"/>
    </row>
    <row r="19709" spans="2:8">
      <c r="B19709" s="2" t="s">
        <v>20159</v>
      </c>
      <c r="C19709" s="2">
        <v>24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22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15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22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22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24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25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25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25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29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29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25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27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29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20</v>
      </c>
      <c r="D19726" s="2" t="s">
        <v>462</v>
      </c>
      <c r="E19726" s="2"/>
      <c r="F19726" s="2"/>
      <c r="G19726" s="2"/>
      <c r="H19726" s="2"/>
    </row>
    <row r="19727" spans="2:8">
      <c r="B19727" s="2" t="s">
        <v>20177</v>
      </c>
      <c r="C19727" s="2">
        <v>23</v>
      </c>
      <c r="D19727" s="2" t="s">
        <v>462</v>
      </c>
      <c r="E19727" s="2"/>
      <c r="F19727" s="2"/>
      <c r="G19727" s="2"/>
      <c r="H19727" s="2"/>
    </row>
    <row r="19728" spans="2:8">
      <c r="B19728" s="2" t="s">
        <v>20178</v>
      </c>
      <c r="C19728" s="2">
        <v>24</v>
      </c>
      <c r="D19728" s="2" t="s">
        <v>462</v>
      </c>
      <c r="E19728" s="2"/>
      <c r="F19728" s="2"/>
      <c r="G19728" s="2"/>
      <c r="H19728" s="2"/>
    </row>
    <row r="19729" spans="2:8">
      <c r="B19729" s="2" t="s">
        <v>20179</v>
      </c>
      <c r="C19729" s="2">
        <v>24</v>
      </c>
      <c r="D19729" s="2" t="s">
        <v>462</v>
      </c>
      <c r="E19729" s="2"/>
      <c r="F19729" s="2"/>
      <c r="G19729" s="2"/>
      <c r="H19729" s="2"/>
    </row>
    <row r="19730" spans="2:8">
      <c r="B19730" s="2" t="s">
        <v>20180</v>
      </c>
      <c r="C19730" s="2">
        <v>24</v>
      </c>
      <c r="D19730" s="2" t="s">
        <v>462</v>
      </c>
      <c r="E19730" s="2"/>
      <c r="F19730" s="2"/>
      <c r="G19730" s="2"/>
      <c r="H19730" s="2"/>
    </row>
    <row r="19731" spans="2:8">
      <c r="B19731" s="2" t="s">
        <v>20181</v>
      </c>
      <c r="C19731" s="2">
        <v>35</v>
      </c>
      <c r="D19731" s="2" t="s">
        <v>462</v>
      </c>
      <c r="E19731" s="2"/>
      <c r="F19731" s="2"/>
      <c r="G19731" s="2"/>
      <c r="H19731" s="2"/>
    </row>
    <row r="19732" spans="2:8">
      <c r="B19732" s="2" t="s">
        <v>20182</v>
      </c>
      <c r="C19732" s="2">
        <v>36</v>
      </c>
      <c r="D19732" s="2" t="s">
        <v>462</v>
      </c>
      <c r="E19732" s="2"/>
      <c r="F19732" s="2"/>
      <c r="G19732" s="2"/>
      <c r="H19732" s="2"/>
    </row>
    <row r="19733" spans="2:8">
      <c r="B19733" s="2" t="s">
        <v>20183</v>
      </c>
      <c r="C19733" s="2">
        <v>34</v>
      </c>
      <c r="D19733" s="2" t="s">
        <v>462</v>
      </c>
      <c r="E19733" s="2"/>
      <c r="F19733" s="2"/>
      <c r="G19733" s="2"/>
      <c r="H19733" s="2"/>
    </row>
    <row r="19734" spans="2:8">
      <c r="B19734" s="2" t="s">
        <v>20184</v>
      </c>
      <c r="C19734" s="2">
        <v>28</v>
      </c>
      <c r="D19734" s="2" t="s">
        <v>462</v>
      </c>
      <c r="E19734" s="2"/>
      <c r="F19734" s="2"/>
      <c r="G19734" s="2"/>
      <c r="H19734" s="2"/>
    </row>
    <row r="19735" spans="2:8">
      <c r="B19735" s="2" t="s">
        <v>20185</v>
      </c>
      <c r="C19735" s="2">
        <v>17</v>
      </c>
      <c r="D19735" s="2" t="s">
        <v>462</v>
      </c>
      <c r="E19735" s="2"/>
      <c r="F19735" s="2"/>
      <c r="G19735" s="2"/>
      <c r="H19735" s="2"/>
    </row>
    <row r="19736" spans="2:8">
      <c r="B19736" s="2" t="s">
        <v>20186</v>
      </c>
      <c r="C19736" s="2">
        <v>19</v>
      </c>
      <c r="D19736" s="2" t="s">
        <v>462</v>
      </c>
      <c r="E19736" s="2"/>
      <c r="F19736" s="2"/>
      <c r="G19736" s="2"/>
      <c r="H19736" s="2"/>
    </row>
    <row r="19737" spans="2:8">
      <c r="B19737" s="2" t="s">
        <v>20187</v>
      </c>
      <c r="C19737" s="2">
        <v>23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24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25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34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34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33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31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30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29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26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25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32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22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23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26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13</v>
      </c>
      <c r="D19759" s="2" t="s">
        <v>462</v>
      </c>
      <c r="E19759" s="2"/>
      <c r="F19759" s="2"/>
      <c r="G19759" s="2"/>
      <c r="H19759" s="2"/>
    </row>
    <row r="19760" spans="2:8">
      <c r="B19760" s="2" t="s">
        <v>20210</v>
      </c>
      <c r="C19760" s="2">
        <v>14</v>
      </c>
      <c r="D19760" s="2" t="s">
        <v>462</v>
      </c>
      <c r="E19760" s="2"/>
      <c r="F19760" s="2"/>
      <c r="G19760" s="2"/>
      <c r="H19760" s="2"/>
    </row>
    <row r="19761" spans="2:8">
      <c r="B19761" s="2" t="s">
        <v>20211</v>
      </c>
      <c r="C19761" s="2">
        <v>14</v>
      </c>
      <c r="D19761" s="2" t="s">
        <v>462</v>
      </c>
      <c r="E19761" s="2"/>
      <c r="F19761" s="2"/>
      <c r="G19761" s="2"/>
      <c r="H19761" s="2"/>
    </row>
    <row r="19762" spans="2:8">
      <c r="B19762" s="2" t="s">
        <v>20212</v>
      </c>
      <c r="C19762" s="2">
        <v>14</v>
      </c>
      <c r="D19762" s="2" t="s">
        <v>462</v>
      </c>
      <c r="E19762" s="2"/>
      <c r="F19762" s="2"/>
      <c r="G19762" s="2"/>
      <c r="H19762" s="2"/>
    </row>
    <row r="19763" spans="2:8">
      <c r="B19763" s="2" t="s">
        <v>20213</v>
      </c>
      <c r="C19763" s="2">
        <v>13</v>
      </c>
      <c r="D19763" s="2" t="s">
        <v>462</v>
      </c>
      <c r="E19763" s="2"/>
      <c r="F19763" s="2"/>
      <c r="G19763" s="2"/>
      <c r="H19763" s="2"/>
    </row>
    <row r="19764" spans="2:8">
      <c r="B19764" s="2" t="s">
        <v>20214</v>
      </c>
      <c r="C19764" s="2">
        <v>13</v>
      </c>
      <c r="D19764" s="2" t="s">
        <v>462</v>
      </c>
      <c r="E19764" s="2"/>
      <c r="F19764" s="2"/>
      <c r="G19764" s="2"/>
      <c r="H19764" s="2"/>
    </row>
    <row r="19765" spans="2:8">
      <c r="B19765" s="2" t="s">
        <v>20215</v>
      </c>
      <c r="C19765" s="2">
        <v>13</v>
      </c>
      <c r="D19765" s="2" t="s">
        <v>462</v>
      </c>
      <c r="E19765" s="2"/>
      <c r="F19765" s="2"/>
      <c r="G19765" s="2"/>
      <c r="H19765" s="2"/>
    </row>
    <row r="19766" spans="2:8">
      <c r="B19766" s="2" t="s">
        <v>20216</v>
      </c>
      <c r="C19766" s="2">
        <v>12</v>
      </c>
      <c r="D19766" s="2" t="s">
        <v>462</v>
      </c>
      <c r="E19766" s="2"/>
      <c r="F19766" s="2"/>
      <c r="G19766" s="2"/>
      <c r="H19766" s="2"/>
    </row>
    <row r="19767" spans="2:8">
      <c r="B19767" s="2" t="s">
        <v>20217</v>
      </c>
      <c r="C19767" s="2">
        <v>10</v>
      </c>
      <c r="D19767" s="2" t="s">
        <v>462</v>
      </c>
      <c r="E19767" s="2"/>
      <c r="F19767" s="2"/>
      <c r="G19767" s="2"/>
      <c r="H19767" s="2"/>
    </row>
    <row r="19768" spans="2:8">
      <c r="B19768" s="2" t="s">
        <v>20218</v>
      </c>
      <c r="C19768" s="2">
        <v>25</v>
      </c>
      <c r="D19768" s="2" t="s">
        <v>462</v>
      </c>
      <c r="E19768" s="2"/>
      <c r="F19768" s="2"/>
      <c r="G19768" s="2"/>
      <c r="H19768" s="2"/>
    </row>
    <row r="19769" spans="2:8">
      <c r="B19769" s="2" t="s">
        <v>20219</v>
      </c>
      <c r="C19769" s="2">
        <v>21</v>
      </c>
      <c r="D19769" s="2" t="s">
        <v>462</v>
      </c>
      <c r="E19769" s="2"/>
      <c r="F19769" s="2"/>
      <c r="G19769" s="2"/>
      <c r="H19769" s="2"/>
    </row>
    <row r="19770" spans="2:8">
      <c r="B19770" s="2" t="s">
        <v>20220</v>
      </c>
      <c r="C19770" s="2">
        <v>19</v>
      </c>
      <c r="D19770" s="2" t="s">
        <v>462</v>
      </c>
      <c r="E19770" s="2"/>
      <c r="F19770" s="2"/>
      <c r="G19770" s="2"/>
      <c r="H19770" s="2"/>
    </row>
    <row r="19771" spans="2:8">
      <c r="B19771" s="2" t="s">
        <v>20221</v>
      </c>
      <c r="C19771" s="2">
        <v>21</v>
      </c>
      <c r="D19771" s="2" t="s">
        <v>462</v>
      </c>
      <c r="E19771" s="2"/>
      <c r="F19771" s="2"/>
      <c r="G19771" s="2"/>
      <c r="H19771" s="2"/>
    </row>
    <row r="19772" spans="2:8">
      <c r="B19772" s="2" t="s">
        <v>20222</v>
      </c>
      <c r="C19772" s="2">
        <v>24</v>
      </c>
      <c r="D19772" s="2" t="s">
        <v>462</v>
      </c>
      <c r="E19772" s="2"/>
      <c r="F19772" s="2"/>
      <c r="G19772" s="2"/>
      <c r="H19772" s="2"/>
    </row>
    <row r="19773" spans="2:8">
      <c r="B19773" s="2" t="s">
        <v>20223</v>
      </c>
      <c r="C19773" s="2">
        <v>12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14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16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18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18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15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12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15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24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24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23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22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32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32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32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32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31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13</v>
      </c>
      <c r="D19794" s="2" t="s">
        <v>462</v>
      </c>
      <c r="E19794" s="2"/>
      <c r="F19794" s="2"/>
      <c r="G19794" s="2"/>
      <c r="H19794" s="2"/>
    </row>
    <row r="19795" spans="2:8">
      <c r="B19795" s="2" t="s">
        <v>20245</v>
      </c>
      <c r="C19795" s="2">
        <v>32</v>
      </c>
      <c r="D19795" s="2" t="s">
        <v>462</v>
      </c>
      <c r="E19795" s="2"/>
      <c r="F19795" s="2"/>
      <c r="G19795" s="2"/>
      <c r="H19795" s="2"/>
    </row>
    <row r="19796" spans="2:8">
      <c r="B19796" s="2" t="s">
        <v>20246</v>
      </c>
      <c r="C19796" s="2">
        <v>33</v>
      </c>
      <c r="D19796" s="2" t="s">
        <v>462</v>
      </c>
      <c r="E19796" s="2"/>
      <c r="F19796" s="2"/>
      <c r="G19796" s="2"/>
      <c r="H19796" s="2"/>
    </row>
    <row r="19797" spans="2:8">
      <c r="B19797" s="2" t="s">
        <v>20247</v>
      </c>
      <c r="C19797" s="2">
        <v>32</v>
      </c>
      <c r="D19797" s="2" t="s">
        <v>462</v>
      </c>
      <c r="E19797" s="2"/>
      <c r="F19797" s="2"/>
      <c r="G19797" s="2"/>
      <c r="H19797" s="2"/>
    </row>
    <row r="19798" spans="2:8">
      <c r="B19798" s="2" t="s">
        <v>20248</v>
      </c>
      <c r="C19798" s="2">
        <v>31</v>
      </c>
      <c r="D19798" s="2" t="s">
        <v>462</v>
      </c>
      <c r="E19798" s="2"/>
      <c r="F19798" s="2"/>
      <c r="G19798" s="2"/>
      <c r="H19798" s="2"/>
    </row>
    <row r="19799" spans="2:8">
      <c r="B19799" s="2" t="s">
        <v>20249</v>
      </c>
      <c r="C19799" s="2">
        <v>28</v>
      </c>
      <c r="D19799" s="2" t="s">
        <v>462</v>
      </c>
      <c r="E19799" s="2"/>
      <c r="F19799" s="2"/>
      <c r="G19799" s="2"/>
      <c r="H19799" s="2"/>
    </row>
    <row r="19800" spans="2:8">
      <c r="B19800" s="2" t="s">
        <v>20250</v>
      </c>
      <c r="C19800" s="2">
        <v>25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24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25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23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14</v>
      </c>
      <c r="D19806" s="2" t="s">
        <v>462</v>
      </c>
      <c r="E19806" s="2"/>
      <c r="F19806" s="2"/>
      <c r="G19806" s="2"/>
      <c r="H19806" s="2"/>
    </row>
    <row r="19807" spans="2:8">
      <c r="B19807" s="2" t="s">
        <v>20257</v>
      </c>
      <c r="C19807" s="2">
        <v>19</v>
      </c>
      <c r="D19807" s="2" t="s">
        <v>462</v>
      </c>
      <c r="E19807" s="2"/>
      <c r="F19807" s="2"/>
      <c r="G19807" s="2"/>
      <c r="H19807" s="2"/>
    </row>
    <row r="19808" spans="2:8">
      <c r="B19808" s="2" t="s">
        <v>20258</v>
      </c>
      <c r="C19808" s="2">
        <v>21</v>
      </c>
      <c r="D19808" s="2" t="s">
        <v>462</v>
      </c>
      <c r="E19808" s="2"/>
      <c r="F19808" s="2"/>
      <c r="G19808" s="2"/>
      <c r="H19808" s="2"/>
    </row>
    <row r="19809" spans="2:8">
      <c r="B19809" s="2" t="s">
        <v>20259</v>
      </c>
      <c r="C19809" s="2">
        <v>24</v>
      </c>
      <c r="D19809" s="2" t="s">
        <v>462</v>
      </c>
      <c r="E19809" s="2"/>
      <c r="F19809" s="2"/>
      <c r="G19809" s="2"/>
      <c r="H19809" s="2"/>
    </row>
    <row r="19810" spans="2:8">
      <c r="B19810" s="2" t="s">
        <v>20260</v>
      </c>
      <c r="C19810" s="2">
        <v>16</v>
      </c>
      <c r="D19810" s="2" t="s">
        <v>462</v>
      </c>
      <c r="E19810" s="2"/>
      <c r="F19810" s="2"/>
      <c r="G19810" s="2"/>
      <c r="H19810" s="2"/>
    </row>
    <row r="19811" spans="2:8">
      <c r="B19811" s="2" t="s">
        <v>20261</v>
      </c>
      <c r="C19811" s="2">
        <v>22</v>
      </c>
      <c r="D19811" s="2" t="s">
        <v>462</v>
      </c>
      <c r="E19811" s="2"/>
      <c r="F19811" s="2"/>
      <c r="G19811" s="2"/>
      <c r="H19811" s="2"/>
    </row>
    <row r="19812" spans="2:8">
      <c r="B19812" s="2" t="s">
        <v>20262</v>
      </c>
      <c r="C19812" s="2">
        <v>25</v>
      </c>
      <c r="D19812" s="2" t="s">
        <v>462</v>
      </c>
      <c r="E19812" s="2"/>
      <c r="F19812" s="2"/>
      <c r="G19812" s="2"/>
      <c r="H19812" s="2"/>
    </row>
    <row r="19813" spans="2:8">
      <c r="B19813" s="2" t="s">
        <v>20263</v>
      </c>
      <c r="C19813" s="2">
        <v>26</v>
      </c>
      <c r="D19813" s="2" t="s">
        <v>462</v>
      </c>
      <c r="E19813" s="2"/>
      <c r="F19813" s="2"/>
      <c r="G19813" s="2"/>
      <c r="H19813" s="2"/>
    </row>
    <row r="19814" spans="2:8">
      <c r="B19814" s="2" t="s">
        <v>20264</v>
      </c>
      <c r="C19814" s="2">
        <v>27</v>
      </c>
      <c r="D19814" s="2" t="s">
        <v>462</v>
      </c>
      <c r="E19814" s="2"/>
      <c r="F19814" s="2"/>
      <c r="G19814" s="2"/>
      <c r="H19814" s="2"/>
    </row>
    <row r="19815" spans="2:8">
      <c r="B19815" s="2" t="s">
        <v>20265</v>
      </c>
      <c r="C19815" s="2">
        <v>29</v>
      </c>
      <c r="D19815" s="2" t="s">
        <v>462</v>
      </c>
      <c r="E19815" s="2"/>
      <c r="F19815" s="2"/>
      <c r="G19815" s="2"/>
      <c r="H19815" s="2"/>
    </row>
    <row r="19816" spans="2:8">
      <c r="B19816" s="2" t="s">
        <v>20266</v>
      </c>
      <c r="C19816" s="2">
        <v>28</v>
      </c>
      <c r="D19816" s="2" t="s">
        <v>462</v>
      </c>
      <c r="E19816" s="2"/>
      <c r="F19816" s="2"/>
      <c r="G19816" s="2"/>
      <c r="H19816" s="2"/>
    </row>
    <row r="19817" spans="2:8">
      <c r="B19817" s="2" t="s">
        <v>20267</v>
      </c>
      <c r="C19817" s="2">
        <v>31</v>
      </c>
      <c r="D19817" s="2" t="s">
        <v>462</v>
      </c>
      <c r="E19817" s="2"/>
      <c r="F19817" s="2"/>
      <c r="G19817" s="2"/>
      <c r="H19817" s="2"/>
    </row>
    <row r="19818" spans="2:8">
      <c r="B19818" s="2" t="s">
        <v>20268</v>
      </c>
      <c r="C19818" s="2">
        <v>31</v>
      </c>
      <c r="D19818" s="2" t="s">
        <v>462</v>
      </c>
      <c r="E19818" s="2"/>
      <c r="F19818" s="2"/>
      <c r="G19818" s="2"/>
      <c r="H19818" s="2"/>
    </row>
    <row r="19819" spans="2:8">
      <c r="B19819" s="2" t="s">
        <v>20269</v>
      </c>
      <c r="C19819" s="2">
        <v>31</v>
      </c>
      <c r="D19819" s="2" t="s">
        <v>462</v>
      </c>
      <c r="E19819" s="2"/>
      <c r="F19819" s="2"/>
      <c r="G19819" s="2"/>
      <c r="H19819" s="2"/>
    </row>
    <row r="19820" spans="2:8">
      <c r="B19820" s="2" t="s">
        <v>20270</v>
      </c>
      <c r="C19820" s="2">
        <v>31</v>
      </c>
      <c r="D19820" s="2" t="s">
        <v>462</v>
      </c>
      <c r="E19820" s="2"/>
      <c r="F19820" s="2"/>
      <c r="G19820" s="2"/>
      <c r="H19820" s="2"/>
    </row>
    <row r="19821" spans="2:8">
      <c r="B19821" s="2" t="s">
        <v>20271</v>
      </c>
      <c r="C19821" s="2">
        <v>30</v>
      </c>
      <c r="D19821" s="2" t="s">
        <v>462</v>
      </c>
      <c r="E19821" s="2"/>
      <c r="F19821" s="2"/>
      <c r="G19821" s="2"/>
      <c r="H19821" s="2"/>
    </row>
    <row r="19822" spans="2:8">
      <c r="B19822" s="2" t="s">
        <v>20272</v>
      </c>
      <c r="C19822" s="2">
        <v>27</v>
      </c>
      <c r="D19822" s="2" t="s">
        <v>462</v>
      </c>
      <c r="E19822" s="2"/>
      <c r="F19822" s="2"/>
      <c r="G19822" s="2"/>
      <c r="H19822" s="2"/>
    </row>
    <row r="19823" spans="2:8">
      <c r="B19823" s="2" t="s">
        <v>20273</v>
      </c>
      <c r="C19823" s="2">
        <v>33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34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34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32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29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24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18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31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25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27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25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23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26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26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24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23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21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32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32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30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20</v>
      </c>
      <c r="D19856" s="2" t="s">
        <v>462</v>
      </c>
      <c r="E19856" s="2"/>
      <c r="F19856" s="2"/>
      <c r="G19856" s="2"/>
      <c r="H19856" s="2"/>
    </row>
    <row r="19857" spans="2:8">
      <c r="B19857" s="2" t="s">
        <v>20307</v>
      </c>
      <c r="C19857" s="2">
        <v>20</v>
      </c>
      <c r="D19857" s="2" t="s">
        <v>462</v>
      </c>
      <c r="E19857" s="2"/>
      <c r="F19857" s="2"/>
      <c r="G19857" s="2"/>
      <c r="H19857" s="2"/>
    </row>
    <row r="19858" spans="2:8">
      <c r="B19858" s="2" t="s">
        <v>20308</v>
      </c>
      <c r="C19858" s="2">
        <v>20</v>
      </c>
      <c r="D19858" s="2" t="s">
        <v>462</v>
      </c>
      <c r="E19858" s="2"/>
      <c r="F19858" s="2"/>
      <c r="G19858" s="2"/>
      <c r="H19858" s="2"/>
    </row>
    <row r="19859" spans="2:8">
      <c r="B19859" s="2" t="s">
        <v>20309</v>
      </c>
      <c r="C19859" s="2">
        <v>20</v>
      </c>
      <c r="D19859" s="2" t="s">
        <v>462</v>
      </c>
      <c r="E19859" s="2"/>
      <c r="F19859" s="2"/>
      <c r="G19859" s="2"/>
      <c r="H19859" s="2"/>
    </row>
    <row r="19860" spans="2:8">
      <c r="B19860" s="2" t="s">
        <v>20310</v>
      </c>
      <c r="C19860" s="2">
        <v>18</v>
      </c>
      <c r="D19860" s="2" t="s">
        <v>462</v>
      </c>
      <c r="E19860" s="2"/>
      <c r="F19860" s="2"/>
      <c r="G19860" s="2"/>
      <c r="H19860" s="2"/>
    </row>
    <row r="19861" spans="2:8">
      <c r="B19861" s="2" t="s">
        <v>20311</v>
      </c>
      <c r="C19861" s="2">
        <v>18</v>
      </c>
      <c r="D19861" s="2" t="s">
        <v>462</v>
      </c>
      <c r="E19861" s="2"/>
      <c r="F19861" s="2"/>
      <c r="G19861" s="2"/>
      <c r="H19861" s="2"/>
    </row>
    <row r="19862" spans="2:8">
      <c r="B19862" s="2" t="s">
        <v>20312</v>
      </c>
      <c r="C19862" s="2">
        <v>18</v>
      </c>
      <c r="D19862" s="2" t="s">
        <v>462</v>
      </c>
      <c r="E19862" s="2"/>
      <c r="F19862" s="2"/>
      <c r="G19862" s="2"/>
      <c r="H19862" s="2"/>
    </row>
    <row r="19863" spans="2:8">
      <c r="B19863" s="2" t="s">
        <v>20313</v>
      </c>
      <c r="C19863" s="2">
        <v>19</v>
      </c>
      <c r="D19863" s="2" t="s">
        <v>462</v>
      </c>
      <c r="E19863" s="2"/>
      <c r="F19863" s="2"/>
      <c r="G19863" s="2"/>
      <c r="H19863" s="2"/>
    </row>
    <row r="19864" spans="2:8">
      <c r="B19864" s="2" t="s">
        <v>20314</v>
      </c>
      <c r="C19864" s="2">
        <v>21</v>
      </c>
      <c r="D19864" s="2" t="s">
        <v>462</v>
      </c>
      <c r="E19864" s="2"/>
      <c r="F19864" s="2"/>
      <c r="G19864" s="2"/>
      <c r="H19864" s="2"/>
    </row>
    <row r="19865" spans="2:8">
      <c r="B19865" s="2" t="s">
        <v>20315</v>
      </c>
      <c r="C19865" s="2">
        <v>12</v>
      </c>
      <c r="D19865" s="2" t="s">
        <v>462</v>
      </c>
      <c r="E19865" s="2"/>
      <c r="F19865" s="2"/>
      <c r="G19865" s="2"/>
      <c r="H19865" s="2"/>
    </row>
    <row r="19866" spans="2:8">
      <c r="B19866" s="2" t="s">
        <v>20316</v>
      </c>
      <c r="C19866" s="2">
        <v>11</v>
      </c>
      <c r="D19866" s="2" t="s">
        <v>462</v>
      </c>
      <c r="E19866" s="2"/>
      <c r="F19866" s="2"/>
      <c r="G19866" s="2"/>
      <c r="H19866" s="2"/>
    </row>
    <row r="19867" spans="2:8">
      <c r="B19867" s="2" t="s">
        <v>20317</v>
      </c>
      <c r="C19867" s="2">
        <v>10</v>
      </c>
      <c r="D19867" s="2" t="s">
        <v>462</v>
      </c>
      <c r="E19867" s="2"/>
      <c r="F19867" s="2"/>
      <c r="G19867" s="2"/>
      <c r="H19867" s="2"/>
    </row>
    <row r="19868" spans="2:8">
      <c r="B19868" s="2" t="s">
        <v>20318</v>
      </c>
      <c r="C19868" s="2">
        <v>27</v>
      </c>
      <c r="D19868" s="2" t="s">
        <v>462</v>
      </c>
      <c r="E19868" s="2"/>
      <c r="F19868" s="2"/>
      <c r="G19868" s="2"/>
      <c r="H19868" s="2"/>
    </row>
    <row r="19869" spans="2:8">
      <c r="B19869" s="2" t="s">
        <v>20319</v>
      </c>
      <c r="C19869" s="2">
        <v>26</v>
      </c>
      <c r="D19869" s="2" t="s">
        <v>462</v>
      </c>
      <c r="E19869" s="2"/>
      <c r="F19869" s="2"/>
      <c r="G19869" s="2"/>
      <c r="H19869" s="2"/>
    </row>
    <row r="19870" spans="2:8">
      <c r="B19870" s="2" t="s">
        <v>20320</v>
      </c>
      <c r="C19870" s="2">
        <v>25</v>
      </c>
      <c r="D19870" s="2" t="s">
        <v>462</v>
      </c>
      <c r="E19870" s="2"/>
      <c r="F19870" s="2"/>
      <c r="G19870" s="2"/>
      <c r="H19870" s="2"/>
    </row>
    <row r="19871" spans="2:8">
      <c r="B19871" s="2" t="s">
        <v>20321</v>
      </c>
      <c r="C19871" s="2">
        <v>24</v>
      </c>
      <c r="D19871" s="2" t="s">
        <v>462</v>
      </c>
      <c r="E19871" s="2"/>
      <c r="F19871" s="2"/>
      <c r="G19871" s="2"/>
      <c r="H19871" s="2"/>
    </row>
    <row r="19872" spans="2:8">
      <c r="B19872" s="2" t="s">
        <v>20322</v>
      </c>
      <c r="C19872" s="2">
        <v>21</v>
      </c>
      <c r="D19872" s="2" t="s">
        <v>462</v>
      </c>
      <c r="E19872" s="2"/>
      <c r="F19872" s="2"/>
      <c r="G19872" s="2"/>
      <c r="H19872" s="2"/>
    </row>
    <row r="19873" spans="2:8">
      <c r="B19873" s="2" t="s">
        <v>20323</v>
      </c>
      <c r="C19873" s="2">
        <v>18</v>
      </c>
      <c r="D19873" s="2" t="s">
        <v>462</v>
      </c>
      <c r="E19873" s="2"/>
      <c r="F19873" s="2"/>
      <c r="G19873" s="2"/>
      <c r="H19873" s="2"/>
    </row>
    <row r="19874" spans="2:8">
      <c r="B19874" s="2" t="s">
        <v>20324</v>
      </c>
      <c r="C19874" s="2">
        <v>15</v>
      </c>
      <c r="D19874" s="2" t="s">
        <v>462</v>
      </c>
      <c r="E19874" s="2"/>
      <c r="F19874" s="2"/>
      <c r="G19874" s="2"/>
      <c r="H19874" s="2"/>
    </row>
    <row r="19875" spans="2:8">
      <c r="B19875" s="2" t="s">
        <v>20325</v>
      </c>
      <c r="C19875" s="2">
        <v>8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13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13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13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19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32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31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26</v>
      </c>
      <c r="D19885" s="2" t="s">
        <v>462</v>
      </c>
      <c r="E19885" s="2"/>
      <c r="F19885" s="2"/>
      <c r="G19885" s="2"/>
      <c r="H19885" s="2"/>
    </row>
    <row r="19886" spans="2:8">
      <c r="B19886" s="2" t="s">
        <v>20336</v>
      </c>
      <c r="C19886" s="2">
        <v>27</v>
      </c>
      <c r="D19886" s="2" t="s">
        <v>462</v>
      </c>
      <c r="E19886" s="2"/>
      <c r="F19886" s="2"/>
      <c r="G19886" s="2"/>
      <c r="H19886" s="2"/>
    </row>
    <row r="19887" spans="2:8">
      <c r="B19887" s="2" t="s">
        <v>20337</v>
      </c>
      <c r="C19887" s="2">
        <v>28</v>
      </c>
      <c r="D19887" s="2" t="s">
        <v>462</v>
      </c>
      <c r="E19887" s="2"/>
      <c r="F19887" s="2"/>
      <c r="G19887" s="2"/>
      <c r="H19887" s="2"/>
    </row>
    <row r="19888" spans="2:8">
      <c r="B19888" s="2" t="s">
        <v>20338</v>
      </c>
      <c r="C19888" s="2">
        <v>27</v>
      </c>
      <c r="D19888" s="2" t="s">
        <v>462</v>
      </c>
      <c r="E19888" s="2"/>
      <c r="F19888" s="2"/>
      <c r="G19888" s="2"/>
      <c r="H19888" s="2"/>
    </row>
    <row r="19889" spans="2:8">
      <c r="B19889" s="2" t="s">
        <v>20339</v>
      </c>
      <c r="C19889" s="2">
        <v>27</v>
      </c>
      <c r="D19889" s="2" t="s">
        <v>462</v>
      </c>
      <c r="E19889" s="2"/>
      <c r="F19889" s="2"/>
      <c r="G19889" s="2"/>
      <c r="H19889" s="2"/>
    </row>
    <row r="19890" spans="2:8">
      <c r="B19890" s="2" t="s">
        <v>20340</v>
      </c>
      <c r="C19890" s="2">
        <v>27</v>
      </c>
      <c r="D19890" s="2" t="s">
        <v>462</v>
      </c>
      <c r="E19890" s="2"/>
      <c r="F19890" s="2"/>
      <c r="G19890" s="2"/>
      <c r="H19890" s="2"/>
    </row>
    <row r="19891" spans="2:8">
      <c r="B19891" s="2" t="s">
        <v>20341</v>
      </c>
      <c r="C19891" s="2">
        <v>20</v>
      </c>
      <c r="D19891" s="2" t="s">
        <v>462</v>
      </c>
      <c r="E19891" s="2"/>
      <c r="F19891" s="2"/>
      <c r="G19891" s="2"/>
      <c r="H19891" s="2"/>
    </row>
    <row r="19892" spans="2:8">
      <c r="B19892" s="2" t="s">
        <v>20342</v>
      </c>
      <c r="C19892" s="2">
        <v>15</v>
      </c>
      <c r="D19892" s="2" t="s">
        <v>462</v>
      </c>
      <c r="E19892" s="2"/>
      <c r="F19892" s="2"/>
      <c r="G19892" s="2"/>
      <c r="H19892" s="2"/>
    </row>
    <row r="19893" spans="2:8">
      <c r="B19893" s="2" t="s">
        <v>20343</v>
      </c>
      <c r="C19893" s="2">
        <v>16</v>
      </c>
      <c r="D19893" s="2" t="s">
        <v>462</v>
      </c>
      <c r="E19893" s="2"/>
      <c r="F19893" s="2"/>
      <c r="G19893" s="2"/>
      <c r="H19893" s="2"/>
    </row>
    <row r="19894" spans="2:8">
      <c r="B19894" s="2" t="s">
        <v>20344</v>
      </c>
      <c r="C19894" s="2">
        <v>21</v>
      </c>
      <c r="D19894" s="2" t="s">
        <v>462</v>
      </c>
      <c r="E19894" s="2"/>
      <c r="F19894" s="2"/>
      <c r="G19894" s="2"/>
      <c r="H19894" s="2"/>
    </row>
    <row r="19895" spans="2:8">
      <c r="B19895" s="2" t="s">
        <v>20345</v>
      </c>
      <c r="C19895" s="2">
        <v>32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24</v>
      </c>
      <c r="D19896" s="2" t="s">
        <v>462</v>
      </c>
      <c r="E19896" s="2"/>
      <c r="F19896" s="2"/>
      <c r="G19896" s="2"/>
      <c r="H19896" s="2"/>
    </row>
    <row r="19897" spans="2:8">
      <c r="B19897" s="2" t="s">
        <v>20347</v>
      </c>
      <c r="C19897" s="2">
        <v>26</v>
      </c>
      <c r="D19897" s="2" t="s">
        <v>462</v>
      </c>
      <c r="E19897" s="2"/>
      <c r="F19897" s="2"/>
      <c r="G19897" s="2"/>
      <c r="H19897" s="2"/>
    </row>
    <row r="19898" spans="2:8">
      <c r="B19898" s="2" t="s">
        <v>20348</v>
      </c>
      <c r="C19898" s="2">
        <v>26</v>
      </c>
      <c r="D19898" s="2" t="s">
        <v>462</v>
      </c>
      <c r="E19898" s="2"/>
      <c r="F19898" s="2"/>
      <c r="G19898" s="2"/>
      <c r="H19898" s="2"/>
    </row>
    <row r="19899" spans="2:8">
      <c r="B19899" s="2" t="s">
        <v>20349</v>
      </c>
      <c r="C19899" s="2">
        <v>26</v>
      </c>
      <c r="D19899" s="2" t="s">
        <v>462</v>
      </c>
      <c r="E19899" s="2"/>
      <c r="F19899" s="2"/>
      <c r="G19899" s="2"/>
      <c r="H19899" s="2"/>
    </row>
    <row r="19900" spans="2:8">
      <c r="B19900" s="2" t="s">
        <v>20350</v>
      </c>
      <c r="C19900" s="2">
        <v>24</v>
      </c>
      <c r="D19900" s="2" t="s">
        <v>462</v>
      </c>
      <c r="E19900" s="2"/>
      <c r="F19900" s="2"/>
      <c r="G19900" s="2"/>
      <c r="H19900" s="2"/>
    </row>
    <row r="19901" spans="2:8">
      <c r="B19901" s="2" t="s">
        <v>20351</v>
      </c>
      <c r="C19901" s="2">
        <v>24</v>
      </c>
      <c r="D19901" s="2" t="s">
        <v>462</v>
      </c>
      <c r="E19901" s="2"/>
      <c r="F19901" s="2"/>
      <c r="G19901" s="2"/>
      <c r="H19901" s="2"/>
    </row>
    <row r="19902" spans="2:8">
      <c r="B19902" s="2" t="s">
        <v>20352</v>
      </c>
      <c r="C19902" s="2">
        <v>24</v>
      </c>
      <c r="D19902" s="2" t="s">
        <v>462</v>
      </c>
      <c r="E19902" s="2"/>
      <c r="F19902" s="2"/>
      <c r="G19902" s="2"/>
      <c r="H19902" s="2"/>
    </row>
    <row r="19903" spans="2:8">
      <c r="B19903" s="2" t="s">
        <v>20353</v>
      </c>
      <c r="C19903" s="2">
        <v>22</v>
      </c>
      <c r="D19903" s="2" t="s">
        <v>462</v>
      </c>
      <c r="E19903" s="2"/>
      <c r="F19903" s="2"/>
      <c r="G19903" s="2"/>
      <c r="H19903" s="2"/>
    </row>
    <row r="19904" spans="2:8">
      <c r="B19904" s="2" t="s">
        <v>20354</v>
      </c>
      <c r="C19904" s="2">
        <v>24</v>
      </c>
      <c r="D19904" s="2" t="s">
        <v>462</v>
      </c>
      <c r="E19904" s="2"/>
      <c r="F19904" s="2"/>
      <c r="G19904" s="2"/>
      <c r="H19904" s="2"/>
    </row>
    <row r="19905" spans="2:8">
      <c r="B19905" s="2" t="s">
        <v>20355</v>
      </c>
      <c r="C19905" s="2">
        <v>25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28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27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26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35</v>
      </c>
      <c r="D19913" s="2" t="s">
        <v>462</v>
      </c>
      <c r="E19913" s="2"/>
      <c r="F19913" s="2"/>
      <c r="G19913" s="2"/>
      <c r="H19913" s="2"/>
    </row>
    <row r="19914" spans="2:8">
      <c r="B19914" s="2" t="s">
        <v>20364</v>
      </c>
      <c r="C19914" s="2">
        <v>36</v>
      </c>
      <c r="D19914" s="2" t="s">
        <v>462</v>
      </c>
      <c r="E19914" s="2"/>
      <c r="F19914" s="2"/>
      <c r="G19914" s="2"/>
      <c r="H19914" s="2"/>
    </row>
    <row r="19915" spans="2:8">
      <c r="B19915" s="2" t="s">
        <v>20365</v>
      </c>
      <c r="C19915" s="2">
        <v>36</v>
      </c>
      <c r="D19915" s="2" t="s">
        <v>462</v>
      </c>
      <c r="E19915" s="2"/>
      <c r="F19915" s="2"/>
      <c r="G19915" s="2"/>
      <c r="H19915" s="2"/>
    </row>
    <row r="19916" spans="2:8">
      <c r="B19916" s="2" t="s">
        <v>20366</v>
      </c>
      <c r="C19916" s="2">
        <v>35</v>
      </c>
      <c r="D19916" s="2" t="s">
        <v>462</v>
      </c>
      <c r="E19916" s="2"/>
      <c r="F19916" s="2"/>
      <c r="G19916" s="2"/>
      <c r="H19916" s="2"/>
    </row>
    <row r="19917" spans="2:8">
      <c r="B19917" s="2" t="s">
        <v>20367</v>
      </c>
      <c r="C19917" s="2">
        <v>29</v>
      </c>
      <c r="D19917" s="2" t="s">
        <v>462</v>
      </c>
      <c r="E19917" s="2"/>
      <c r="F19917" s="2"/>
      <c r="G19917" s="2"/>
      <c r="H19917" s="2"/>
    </row>
    <row r="19918" spans="2:8">
      <c r="B19918" s="2" t="s">
        <v>20368</v>
      </c>
      <c r="C19918" s="2">
        <v>30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20369</v>
      </c>
      <c r="C19919" s="2">
        <v>28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20370</v>
      </c>
      <c r="C19920" s="2">
        <v>27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20371</v>
      </c>
      <c r="C19921" s="2">
        <v>26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20372</v>
      </c>
      <c r="C19922" s="2">
        <v>22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20373</v>
      </c>
      <c r="C19923" s="2">
        <v>23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20374</v>
      </c>
      <c r="C19924" s="2">
        <v>24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20375</v>
      </c>
      <c r="C19925" s="2">
        <v>24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20376</v>
      </c>
      <c r="C19926" s="2">
        <v>23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20377</v>
      </c>
      <c r="C19927" s="2">
        <v>22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20378</v>
      </c>
      <c r="C19928" s="2">
        <v>19</v>
      </c>
      <c r="D19928" s="2" t="s">
        <v>462</v>
      </c>
      <c r="E19928" s="2"/>
      <c r="F19928" s="2"/>
      <c r="G19928" s="2"/>
      <c r="H19928" s="2"/>
    </row>
    <row r="19929" spans="2:8">
      <c r="B19929" s="2" t="s">
        <v>20379</v>
      </c>
      <c r="C19929" s="2">
        <v>22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25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27</v>
      </c>
      <c r="D19934" s="2" t="s">
        <v>462</v>
      </c>
      <c r="E19934" s="2"/>
      <c r="F19934" s="2"/>
      <c r="G19934" s="2"/>
      <c r="H19934" s="2"/>
    </row>
    <row r="19935" spans="2:8">
      <c r="B19935" s="2" t="s">
        <v>20385</v>
      </c>
      <c r="C19935" s="2">
        <v>27</v>
      </c>
      <c r="D19935" s="2" t="s">
        <v>462</v>
      </c>
      <c r="E19935" s="2"/>
      <c r="F19935" s="2"/>
      <c r="G19935" s="2"/>
      <c r="H19935" s="2"/>
    </row>
    <row r="19936" spans="2:8">
      <c r="B19936" s="2" t="s">
        <v>20386</v>
      </c>
      <c r="C19936" s="2">
        <v>27</v>
      </c>
      <c r="D19936" s="2" t="s">
        <v>462</v>
      </c>
      <c r="E19936" s="2"/>
      <c r="F19936" s="2"/>
      <c r="G19936" s="2"/>
      <c r="H19936" s="2"/>
    </row>
    <row r="19937" spans="2:8">
      <c r="B19937" s="2" t="s">
        <v>20387</v>
      </c>
      <c r="C19937" s="2">
        <v>27</v>
      </c>
      <c r="D19937" s="2" t="s">
        <v>462</v>
      </c>
      <c r="E19937" s="2"/>
      <c r="F19937" s="2"/>
      <c r="G19937" s="2"/>
      <c r="H19937" s="2"/>
    </row>
    <row r="19938" spans="2:8">
      <c r="B19938" s="2" t="s">
        <v>20388</v>
      </c>
      <c r="C19938" s="2">
        <v>26</v>
      </c>
      <c r="D19938" s="2" t="s">
        <v>462</v>
      </c>
      <c r="E19938" s="2"/>
      <c r="F19938" s="2"/>
      <c r="G19938" s="2"/>
      <c r="H19938" s="2"/>
    </row>
    <row r="19939" spans="2:8">
      <c r="B19939" s="2" t="s">
        <v>20389</v>
      </c>
      <c r="C19939" s="2">
        <v>23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25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26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23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15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18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21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29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33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33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33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32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31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26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15</v>
      </c>
      <c r="D19956" s="2" t="s">
        <v>462</v>
      </c>
      <c r="E19956" s="2"/>
      <c r="F19956" s="2"/>
      <c r="G19956" s="2"/>
      <c r="H19956" s="2"/>
    </row>
    <row r="19957" spans="2:8">
      <c r="B19957" s="2" t="s">
        <v>20407</v>
      </c>
      <c r="C19957" s="2">
        <v>32</v>
      </c>
      <c r="D19957" s="2" t="s">
        <v>462</v>
      </c>
      <c r="E19957" s="2"/>
      <c r="F19957" s="2"/>
      <c r="G19957" s="2"/>
      <c r="H19957" s="2"/>
    </row>
    <row r="19958" spans="2:8">
      <c r="B19958" s="2" t="s">
        <v>20408</v>
      </c>
      <c r="C19958" s="2">
        <v>34</v>
      </c>
      <c r="D19958" s="2" t="s">
        <v>462</v>
      </c>
      <c r="E19958" s="2"/>
      <c r="F19958" s="2"/>
      <c r="G19958" s="2"/>
      <c r="H19958" s="2"/>
    </row>
    <row r="19959" spans="2:8">
      <c r="B19959" s="2" t="s">
        <v>20409</v>
      </c>
      <c r="C19959" s="2">
        <v>35</v>
      </c>
      <c r="D19959" s="2" t="s">
        <v>462</v>
      </c>
      <c r="E19959" s="2"/>
      <c r="F19959" s="2"/>
      <c r="G19959" s="2"/>
      <c r="H19959" s="2"/>
    </row>
    <row r="19960" spans="2:8">
      <c r="B19960" s="2" t="s">
        <v>20410</v>
      </c>
      <c r="C19960" s="2">
        <v>33</v>
      </c>
      <c r="D19960" s="2" t="s">
        <v>462</v>
      </c>
      <c r="E19960" s="2"/>
      <c r="F19960" s="2"/>
      <c r="G19960" s="2"/>
      <c r="H19960" s="2"/>
    </row>
    <row r="19961" spans="2:8">
      <c r="B19961" s="2" t="s">
        <v>20411</v>
      </c>
      <c r="C19961" s="2">
        <v>34</v>
      </c>
      <c r="D19961" s="2" t="s">
        <v>462</v>
      </c>
      <c r="E19961" s="2"/>
      <c r="F19961" s="2"/>
      <c r="G19961" s="2"/>
      <c r="H19961" s="2"/>
    </row>
    <row r="19962" spans="2:8">
      <c r="B19962" s="2" t="s">
        <v>20412</v>
      </c>
      <c r="C19962" s="2">
        <v>33</v>
      </c>
      <c r="D19962" s="2" t="s">
        <v>462</v>
      </c>
      <c r="E19962" s="2"/>
      <c r="F19962" s="2"/>
      <c r="G19962" s="2"/>
      <c r="H19962" s="2"/>
    </row>
    <row r="19963" spans="2:8">
      <c r="B19963" s="2" t="s">
        <v>20413</v>
      </c>
      <c r="C19963" s="2">
        <v>31</v>
      </c>
      <c r="D19963" s="2" t="s">
        <v>462</v>
      </c>
      <c r="E19963" s="2"/>
      <c r="F19963" s="2"/>
      <c r="G19963" s="2"/>
      <c r="H19963" s="2"/>
    </row>
    <row r="19964" spans="2:8">
      <c r="B19964" s="2" t="s">
        <v>20414</v>
      </c>
      <c r="C19964" s="2">
        <v>31</v>
      </c>
      <c r="D19964" s="2" t="s">
        <v>462</v>
      </c>
      <c r="E19964" s="2"/>
      <c r="F19964" s="2"/>
      <c r="G19964" s="2"/>
      <c r="H19964" s="2"/>
    </row>
    <row r="19965" spans="2:8">
      <c r="B19965" s="2" t="s">
        <v>20415</v>
      </c>
      <c r="C19965" s="2">
        <v>28</v>
      </c>
      <c r="D19965" s="2" t="s">
        <v>462</v>
      </c>
      <c r="E19965" s="2"/>
      <c r="F19965" s="2"/>
      <c r="G19965" s="2"/>
      <c r="H19965" s="2"/>
    </row>
    <row r="19966" spans="2:8">
      <c r="B19966" s="2" t="s">
        <v>20416</v>
      </c>
      <c r="C19966" s="2">
        <v>27</v>
      </c>
      <c r="D19966" s="2" t="s">
        <v>462</v>
      </c>
      <c r="E19966" s="2"/>
      <c r="F19966" s="2"/>
      <c r="G19966" s="2"/>
      <c r="H19966" s="2"/>
    </row>
    <row r="19967" spans="2:8">
      <c r="B19967" s="2" t="s">
        <v>20417</v>
      </c>
      <c r="C19967" s="2">
        <v>28</v>
      </c>
      <c r="D19967" s="2" t="s">
        <v>462</v>
      </c>
      <c r="E19967" s="2"/>
      <c r="F19967" s="2"/>
      <c r="G19967" s="2"/>
      <c r="H19967" s="2"/>
    </row>
    <row r="19968" spans="2:8">
      <c r="B19968" s="2" t="s">
        <v>20418</v>
      </c>
      <c r="C19968" s="2">
        <v>28</v>
      </c>
      <c r="D19968" s="2" t="s">
        <v>462</v>
      </c>
      <c r="E19968" s="2"/>
      <c r="F19968" s="2"/>
      <c r="G19968" s="2"/>
      <c r="H19968" s="2"/>
    </row>
    <row r="19969" spans="2:8">
      <c r="B19969" s="2" t="s">
        <v>20419</v>
      </c>
      <c r="C19969" s="2">
        <v>20</v>
      </c>
      <c r="D19969" s="2" t="s">
        <v>462</v>
      </c>
      <c r="E19969" s="2"/>
      <c r="F19969" s="2"/>
      <c r="G19969" s="2"/>
      <c r="H19969" s="2"/>
    </row>
    <row r="19970" spans="2:8">
      <c r="B19970" s="2" t="s">
        <v>20420</v>
      </c>
      <c r="C19970" s="2">
        <v>21</v>
      </c>
      <c r="D19970" s="2" t="s">
        <v>462</v>
      </c>
      <c r="E19970" s="2"/>
      <c r="F19970" s="2"/>
      <c r="G19970" s="2"/>
      <c r="H19970" s="2"/>
    </row>
    <row r="19971" spans="2:8">
      <c r="B19971" s="2" t="s">
        <v>20421</v>
      </c>
      <c r="C19971" s="2">
        <v>21</v>
      </c>
      <c r="D19971" s="2" t="s">
        <v>462</v>
      </c>
      <c r="E19971" s="2"/>
      <c r="F19971" s="2"/>
      <c r="G19971" s="2"/>
      <c r="H19971" s="2"/>
    </row>
    <row r="19972" spans="2:8">
      <c r="B19972" s="2" t="s">
        <v>20422</v>
      </c>
      <c r="C19972" s="2">
        <v>21</v>
      </c>
      <c r="D19972" s="2" t="s">
        <v>462</v>
      </c>
      <c r="E19972" s="2"/>
      <c r="F19972" s="2"/>
      <c r="G19972" s="2"/>
      <c r="H19972" s="2"/>
    </row>
    <row r="19973" spans="2:8">
      <c r="B19973" s="2" t="s">
        <v>20423</v>
      </c>
      <c r="C19973" s="2">
        <v>21</v>
      </c>
      <c r="D19973" s="2" t="s">
        <v>462</v>
      </c>
      <c r="E19973" s="2"/>
      <c r="F19973" s="2"/>
      <c r="G19973" s="2"/>
      <c r="H19973" s="2"/>
    </row>
    <row r="19974" spans="2:8">
      <c r="B19974" s="2" t="s">
        <v>20424</v>
      </c>
      <c r="C19974" s="2">
        <v>20</v>
      </c>
      <c r="D19974" s="2" t="s">
        <v>462</v>
      </c>
      <c r="E19974" s="2"/>
      <c r="F19974" s="2"/>
      <c r="G19974" s="2"/>
      <c r="H19974" s="2"/>
    </row>
    <row r="19975" spans="2:8">
      <c r="B19975" s="2" t="s">
        <v>20425</v>
      </c>
      <c r="C19975" s="2">
        <v>21</v>
      </c>
      <c r="D19975" s="2" t="s">
        <v>462</v>
      </c>
      <c r="E19975" s="2"/>
      <c r="F19975" s="2"/>
      <c r="G19975" s="2"/>
      <c r="H19975" s="2"/>
    </row>
    <row r="19976" spans="2:8">
      <c r="B19976" s="2" t="s">
        <v>20426</v>
      </c>
      <c r="C19976" s="2">
        <v>21</v>
      </c>
      <c r="D19976" s="2" t="s">
        <v>462</v>
      </c>
      <c r="E19976" s="2"/>
      <c r="F19976" s="2"/>
      <c r="G19976" s="2"/>
      <c r="H19976" s="2"/>
    </row>
    <row r="19977" spans="2:8">
      <c r="B19977" s="2" t="s">
        <v>20427</v>
      </c>
      <c r="C19977" s="2">
        <v>21</v>
      </c>
      <c r="D19977" s="2" t="s">
        <v>462</v>
      </c>
      <c r="E19977" s="2"/>
      <c r="F19977" s="2"/>
      <c r="G19977" s="2"/>
      <c r="H19977" s="2"/>
    </row>
    <row r="19978" spans="2:8">
      <c r="B19978" s="2" t="s">
        <v>20428</v>
      </c>
      <c r="C19978" s="2">
        <v>17</v>
      </c>
      <c r="D19978" s="2" t="s">
        <v>462</v>
      </c>
      <c r="E19978" s="2"/>
      <c r="F19978" s="2"/>
      <c r="G19978" s="2"/>
      <c r="H19978" s="2"/>
    </row>
    <row r="19979" spans="2:8">
      <c r="B19979" s="2" t="s">
        <v>20429</v>
      </c>
      <c r="C19979" s="2">
        <v>13</v>
      </c>
      <c r="D19979" s="2" t="s">
        <v>462</v>
      </c>
      <c r="E19979" s="2"/>
      <c r="F19979" s="2"/>
      <c r="G19979" s="2"/>
      <c r="H19979" s="2"/>
    </row>
    <row r="19980" spans="2:8">
      <c r="B19980" s="2" t="s">
        <v>20430</v>
      </c>
      <c r="C19980" s="2">
        <v>18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23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18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19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26</v>
      </c>
      <c r="D19985" s="2" t="s">
        <v>462</v>
      </c>
      <c r="E19985" s="2"/>
      <c r="F19985" s="2"/>
      <c r="G19985" s="2"/>
      <c r="H19985" s="2"/>
    </row>
    <row r="19986" spans="2:8">
      <c r="B19986" s="2" t="s">
        <v>20436</v>
      </c>
      <c r="C19986" s="2">
        <v>25</v>
      </c>
      <c r="D19986" s="2" t="s">
        <v>462</v>
      </c>
      <c r="E19986" s="2"/>
      <c r="F19986" s="2"/>
      <c r="G19986" s="2"/>
      <c r="H19986" s="2"/>
    </row>
    <row r="19987" spans="2:8">
      <c r="B19987" s="2" t="s">
        <v>20437</v>
      </c>
      <c r="C19987" s="2">
        <v>25</v>
      </c>
      <c r="D19987" s="2" t="s">
        <v>462</v>
      </c>
      <c r="E19987" s="2"/>
      <c r="F19987" s="2"/>
      <c r="G19987" s="2"/>
      <c r="H19987" s="2"/>
    </row>
    <row r="19988" spans="2:8">
      <c r="B19988" s="2" t="s">
        <v>20438</v>
      </c>
      <c r="C19988" s="2">
        <v>25</v>
      </c>
      <c r="D19988" s="2" t="s">
        <v>462</v>
      </c>
      <c r="E19988" s="2"/>
      <c r="F19988" s="2"/>
      <c r="G19988" s="2"/>
      <c r="H19988" s="2"/>
    </row>
    <row r="19989" spans="2:8">
      <c r="B19989" s="2" t="s">
        <v>20439</v>
      </c>
      <c r="C19989" s="2">
        <v>31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32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31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30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29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35</v>
      </c>
      <c r="D19994" s="2" t="s">
        <v>462</v>
      </c>
      <c r="E19994" s="2"/>
      <c r="F19994" s="2"/>
      <c r="G19994" s="2"/>
      <c r="H19994" s="2"/>
    </row>
    <row r="19995" spans="2:8">
      <c r="B19995" s="2" t="s">
        <v>20445</v>
      </c>
      <c r="C19995" s="2">
        <v>35</v>
      </c>
      <c r="D19995" s="2" t="s">
        <v>462</v>
      </c>
      <c r="E19995" s="2"/>
      <c r="F19995" s="2"/>
      <c r="G19995" s="2"/>
      <c r="H19995" s="2"/>
    </row>
    <row r="19996" spans="2:8">
      <c r="B19996" s="2" t="s">
        <v>20446</v>
      </c>
      <c r="C19996" s="2">
        <v>33</v>
      </c>
      <c r="D19996" s="2" t="s">
        <v>462</v>
      </c>
      <c r="E19996" s="2"/>
      <c r="F19996" s="2"/>
      <c r="G19996" s="2"/>
      <c r="H19996" s="2"/>
    </row>
    <row r="19997" spans="2:8">
      <c r="B19997" s="2" t="s">
        <v>20447</v>
      </c>
      <c r="C19997" s="2">
        <v>33</v>
      </c>
      <c r="D19997" s="2" t="s">
        <v>462</v>
      </c>
      <c r="E19997" s="2"/>
      <c r="F19997" s="2"/>
      <c r="G19997" s="2"/>
      <c r="H19997" s="2"/>
    </row>
    <row r="19998" spans="2:8">
      <c r="B19998" s="2" t="s">
        <v>20448</v>
      </c>
      <c r="C19998" s="2">
        <v>34</v>
      </c>
      <c r="D19998" s="2" t="s">
        <v>462</v>
      </c>
      <c r="E19998" s="2"/>
      <c r="F19998" s="2"/>
      <c r="G19998" s="2"/>
      <c r="H19998" s="2"/>
    </row>
    <row r="19999" spans="2:8">
      <c r="B19999" s="2" t="s">
        <v>20449</v>
      </c>
      <c r="C19999" s="2">
        <v>26</v>
      </c>
      <c r="D19999" s="2" t="s">
        <v>462</v>
      </c>
      <c r="E19999" s="2"/>
      <c r="F19999" s="2"/>
      <c r="G19999" s="2"/>
      <c r="H19999" s="2"/>
    </row>
    <row r="20000" spans="2:8">
      <c r="B20000" s="2" t="s">
        <v>20450</v>
      </c>
      <c r="C20000" s="2">
        <v>26</v>
      </c>
      <c r="D20000" s="2" t="s">
        <v>462</v>
      </c>
      <c r="E20000" s="2"/>
      <c r="F20000" s="2"/>
      <c r="G20000" s="2"/>
      <c r="H20000" s="2"/>
    </row>
    <row r="20001" spans="2:8">
      <c r="B20001" s="2" t="s">
        <v>20451</v>
      </c>
      <c r="C20001" s="2">
        <v>27</v>
      </c>
      <c r="D20001" s="2" t="s">
        <v>462</v>
      </c>
      <c r="E20001" s="2"/>
      <c r="F20001" s="2"/>
      <c r="G20001" s="2"/>
      <c r="H20001" s="2"/>
    </row>
    <row r="20002" spans="2:8">
      <c r="B20002" s="2" t="s">
        <v>20452</v>
      </c>
      <c r="C20002" s="2">
        <v>27</v>
      </c>
      <c r="D20002" s="2" t="s">
        <v>462</v>
      </c>
      <c r="E20002" s="2"/>
      <c r="F20002" s="2"/>
      <c r="G20002" s="2"/>
      <c r="H20002" s="2"/>
    </row>
    <row r="20003" spans="2:8">
      <c r="B20003" s="2" t="s">
        <v>20453</v>
      </c>
      <c r="C20003" s="2">
        <v>27</v>
      </c>
      <c r="D20003" s="2" t="s">
        <v>462</v>
      </c>
      <c r="E20003" s="2"/>
      <c r="F20003" s="2"/>
      <c r="G20003" s="2"/>
      <c r="H20003" s="2"/>
    </row>
    <row r="20004" spans="2:8">
      <c r="B20004" s="2" t="s">
        <v>20454</v>
      </c>
      <c r="C20004" s="2">
        <v>13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19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32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32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32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32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31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27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28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27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35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36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37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36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24</v>
      </c>
      <c r="D20020" s="2" t="s">
        <v>462</v>
      </c>
      <c r="E20020" s="2"/>
      <c r="F20020" s="2"/>
      <c r="G20020" s="2"/>
      <c r="H20020" s="2"/>
    </row>
    <row r="20021" spans="2:8">
      <c r="B20021" s="2" t="s">
        <v>20471</v>
      </c>
      <c r="C20021" s="2">
        <v>24</v>
      </c>
      <c r="D20021" s="2" t="s">
        <v>462</v>
      </c>
      <c r="E20021" s="2"/>
      <c r="F20021" s="2"/>
      <c r="G20021" s="2"/>
      <c r="H20021" s="2"/>
    </row>
    <row r="20022" spans="2:8">
      <c r="B20022" s="2" t="s">
        <v>20472</v>
      </c>
      <c r="C20022" s="2">
        <v>24</v>
      </c>
      <c r="D20022" s="2" t="s">
        <v>462</v>
      </c>
      <c r="E20022" s="2"/>
      <c r="F20022" s="2"/>
      <c r="G20022" s="2"/>
      <c r="H20022" s="2"/>
    </row>
    <row r="20023" spans="2:8">
      <c r="B20023" s="2" t="s">
        <v>20473</v>
      </c>
      <c r="C20023" s="2">
        <v>24</v>
      </c>
      <c r="D20023" s="2" t="s">
        <v>462</v>
      </c>
      <c r="E20023" s="2"/>
      <c r="F20023" s="2"/>
      <c r="G20023" s="2"/>
      <c r="H20023" s="2"/>
    </row>
    <row r="20024" spans="2:8">
      <c r="B20024" s="2" t="s">
        <v>20474</v>
      </c>
      <c r="C20024" s="2">
        <v>24</v>
      </c>
      <c r="D20024" s="2" t="s">
        <v>462</v>
      </c>
      <c r="E20024" s="2"/>
      <c r="F20024" s="2"/>
      <c r="G20024" s="2"/>
      <c r="H20024" s="2"/>
    </row>
    <row r="20025" spans="2:8">
      <c r="B20025" s="2" t="s">
        <v>20475</v>
      </c>
      <c r="C20025" s="2">
        <v>24</v>
      </c>
      <c r="D20025" s="2" t="s">
        <v>462</v>
      </c>
      <c r="E20025" s="2"/>
      <c r="F20025" s="2"/>
      <c r="G20025" s="2"/>
      <c r="H20025" s="2"/>
    </row>
    <row r="20026" spans="2:8">
      <c r="B20026" s="2" t="s">
        <v>20476</v>
      </c>
      <c r="C20026" s="2">
        <v>29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31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30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30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29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26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27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28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26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13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19</v>
      </c>
      <c r="D20043" s="2" t="s">
        <v>462</v>
      </c>
      <c r="E20043" s="2"/>
      <c r="F20043" s="2"/>
      <c r="G20043" s="2"/>
      <c r="H20043" s="2"/>
    </row>
    <row r="20044" spans="2:8">
      <c r="B20044" s="2" t="s">
        <v>20494</v>
      </c>
      <c r="C20044" s="2">
        <v>20</v>
      </c>
      <c r="D20044" s="2" t="s">
        <v>462</v>
      </c>
      <c r="E20044" s="2"/>
      <c r="F20044" s="2"/>
      <c r="G20044" s="2"/>
      <c r="H20044" s="2"/>
    </row>
    <row r="20045" spans="2:8">
      <c r="B20045" s="2" t="s">
        <v>20495</v>
      </c>
      <c r="C20045" s="2">
        <v>30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29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29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32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24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26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27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25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23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21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15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6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7</v>
      </c>
      <c r="D20059" s="2" t="s">
        <v>462</v>
      </c>
      <c r="E20059" s="2"/>
      <c r="F20059" s="2"/>
      <c r="G20059" s="2"/>
      <c r="H20059" s="2"/>
    </row>
    <row r="20060" spans="2:8">
      <c r="B20060" s="2" t="s">
        <v>20510</v>
      </c>
      <c r="C20060" s="2">
        <v>8</v>
      </c>
      <c r="D20060" s="2" t="s">
        <v>462</v>
      </c>
      <c r="E20060" s="2"/>
      <c r="F20060" s="2"/>
      <c r="G20060" s="2"/>
      <c r="H20060" s="2"/>
    </row>
    <row r="20061" spans="2:8">
      <c r="B20061" s="2" t="s">
        <v>20511</v>
      </c>
      <c r="C20061" s="2">
        <v>13</v>
      </c>
      <c r="D20061" s="2" t="s">
        <v>462</v>
      </c>
      <c r="E20061" s="2"/>
      <c r="F20061" s="2"/>
      <c r="G20061" s="2"/>
      <c r="H20061" s="2"/>
    </row>
    <row r="20062" spans="2:8">
      <c r="B20062" s="2" t="s">
        <v>20512</v>
      </c>
      <c r="C20062" s="2">
        <v>16</v>
      </c>
      <c r="D20062" s="2" t="s">
        <v>462</v>
      </c>
      <c r="E20062" s="2"/>
      <c r="F20062" s="2"/>
      <c r="G20062" s="2"/>
      <c r="H20062" s="2"/>
    </row>
    <row r="20063" spans="2:8">
      <c r="B20063" s="2" t="s">
        <v>20513</v>
      </c>
      <c r="C20063" s="2">
        <v>15</v>
      </c>
      <c r="D20063" s="2" t="s">
        <v>462</v>
      </c>
      <c r="E20063" s="2"/>
      <c r="F20063" s="2"/>
      <c r="G20063" s="2"/>
      <c r="H20063" s="2"/>
    </row>
    <row r="20064" spans="2:8">
      <c r="B20064" s="2" t="s">
        <v>20514</v>
      </c>
      <c r="C20064" s="2">
        <v>14</v>
      </c>
      <c r="D20064" s="2" t="s">
        <v>462</v>
      </c>
      <c r="E20064" s="2"/>
      <c r="F20064" s="2"/>
      <c r="G20064" s="2"/>
      <c r="H20064" s="2"/>
    </row>
    <row r="20065" spans="2:8">
      <c r="B20065" s="2" t="s">
        <v>20515</v>
      </c>
      <c r="C20065" s="2">
        <v>11</v>
      </c>
      <c r="D20065" s="2" t="s">
        <v>462</v>
      </c>
      <c r="E20065" s="2"/>
      <c r="F20065" s="2"/>
      <c r="G20065" s="2"/>
      <c r="H20065" s="2"/>
    </row>
    <row r="20066" spans="2:8">
      <c r="B20066" s="2" t="s">
        <v>20516</v>
      </c>
      <c r="C20066" s="2">
        <v>10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20517</v>
      </c>
      <c r="C20067" s="2">
        <v>8</v>
      </c>
      <c r="D20067" s="2" t="s">
        <v>462</v>
      </c>
      <c r="E20067" s="2"/>
      <c r="F20067" s="2"/>
      <c r="G20067" s="2"/>
      <c r="H20067" s="2"/>
    </row>
    <row r="20068" spans="2:8">
      <c r="B20068" s="2" t="s">
        <v>20518</v>
      </c>
      <c r="C20068" s="2">
        <v>19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16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13</v>
      </c>
      <c r="D20070" s="2" t="s">
        <v>462</v>
      </c>
      <c r="E20070" s="2"/>
      <c r="F20070" s="2"/>
      <c r="G20070" s="2"/>
      <c r="H20070" s="2"/>
    </row>
    <row r="20071" spans="2:8">
      <c r="B20071" s="2" t="s">
        <v>20521</v>
      </c>
      <c r="C20071" s="2">
        <v>14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18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21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27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30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26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22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21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25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10</v>
      </c>
      <c r="D20082" s="2" t="s">
        <v>462</v>
      </c>
      <c r="E20082" s="2"/>
      <c r="F20082" s="2"/>
      <c r="G20082" s="2"/>
      <c r="H20082" s="2"/>
    </row>
    <row r="20083" spans="2:8">
      <c r="B20083" s="2" t="s">
        <v>20533</v>
      </c>
      <c r="C20083" s="2">
        <v>16</v>
      </c>
      <c r="D20083" s="2" t="s">
        <v>462</v>
      </c>
      <c r="E20083" s="2"/>
      <c r="F20083" s="2"/>
      <c r="G20083" s="2"/>
      <c r="H20083" s="2"/>
    </row>
    <row r="20084" spans="2:8">
      <c r="B20084" s="2" t="s">
        <v>20534</v>
      </c>
      <c r="C20084" s="2">
        <v>18</v>
      </c>
      <c r="D20084" s="2" t="s">
        <v>462</v>
      </c>
      <c r="E20084" s="2"/>
      <c r="F20084" s="2"/>
      <c r="G20084" s="2"/>
      <c r="H20084" s="2"/>
    </row>
    <row r="20085" spans="2:8">
      <c r="B20085" s="2" t="s">
        <v>20535</v>
      </c>
      <c r="C20085" s="2">
        <v>22</v>
      </c>
      <c r="D20085" s="2" t="s">
        <v>462</v>
      </c>
      <c r="E20085" s="2"/>
      <c r="F20085" s="2"/>
      <c r="G20085" s="2"/>
      <c r="H20085" s="2"/>
    </row>
    <row r="20086" spans="2:8">
      <c r="B20086" s="2" t="s">
        <v>20536</v>
      </c>
      <c r="C20086" s="2">
        <v>22</v>
      </c>
      <c r="D20086" s="2" t="s">
        <v>462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462</v>
      </c>
      <c r="E20087" s="2"/>
      <c r="F20087" s="2"/>
      <c r="G20087" s="2"/>
      <c r="H20087" s="2"/>
    </row>
    <row r="20088" spans="2:8">
      <c r="B20088" s="2" t="s">
        <v>20538</v>
      </c>
      <c r="C20088" s="2">
        <v>37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36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34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17</v>
      </c>
      <c r="D20092" s="2" t="s">
        <v>462</v>
      </c>
      <c r="E20092" s="2"/>
      <c r="F20092" s="2"/>
      <c r="G20092" s="2"/>
      <c r="H20092" s="2"/>
    </row>
    <row r="20093" spans="2:8">
      <c r="B20093" s="2" t="s">
        <v>20543</v>
      </c>
      <c r="C20093" s="2">
        <v>26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27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26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27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25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24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24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24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24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19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15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11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12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16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16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29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28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20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20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32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32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31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29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31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29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28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31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32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33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32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29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29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34</v>
      </c>
      <c r="D20132" s="2" t="s">
        <v>462</v>
      </c>
      <c r="E20132" s="2"/>
      <c r="F20132" s="2"/>
      <c r="G20132" s="2"/>
      <c r="H20132" s="2"/>
    </row>
    <row r="20133" spans="2:8">
      <c r="B20133" s="2" t="s">
        <v>20583</v>
      </c>
      <c r="C20133" s="2">
        <v>28</v>
      </c>
      <c r="D20133" s="2" t="s">
        <v>462</v>
      </c>
      <c r="E20133" s="2"/>
      <c r="F20133" s="2"/>
      <c r="G20133" s="2"/>
      <c r="H20133" s="2"/>
    </row>
    <row r="20134" spans="2:8">
      <c r="B20134" s="2" t="s">
        <v>20584</v>
      </c>
      <c r="C20134" s="2">
        <v>31</v>
      </c>
      <c r="D20134" s="2" t="s">
        <v>462</v>
      </c>
      <c r="E20134" s="2"/>
      <c r="F20134" s="2"/>
      <c r="G20134" s="2"/>
      <c r="H20134" s="2"/>
    </row>
    <row r="20135" spans="2:8">
      <c r="B20135" s="2" t="s">
        <v>20585</v>
      </c>
      <c r="C20135" s="2">
        <v>29</v>
      </c>
      <c r="D20135" s="2" t="s">
        <v>462</v>
      </c>
      <c r="E20135" s="2"/>
      <c r="F20135" s="2"/>
      <c r="G20135" s="2"/>
      <c r="H20135" s="2"/>
    </row>
    <row r="20136" spans="2:8">
      <c r="B20136" s="2" t="s">
        <v>20586</v>
      </c>
      <c r="C20136" s="2">
        <v>16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24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24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26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28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27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34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34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33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31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29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33</v>
      </c>
      <c r="D20147" s="2" t="s">
        <v>462</v>
      </c>
      <c r="E20147" s="2"/>
      <c r="F20147" s="2"/>
      <c r="G20147" s="2"/>
      <c r="H20147" s="2"/>
    </row>
    <row r="20148" spans="2:8">
      <c r="B20148" s="2" t="s">
        <v>20598</v>
      </c>
      <c r="C20148" s="2">
        <v>34</v>
      </c>
      <c r="D20148" s="2" t="s">
        <v>462</v>
      </c>
      <c r="E20148" s="2"/>
      <c r="F20148" s="2"/>
      <c r="G20148" s="2"/>
      <c r="H20148" s="2"/>
    </row>
    <row r="20149" spans="2:8">
      <c r="B20149" s="2" t="s">
        <v>20599</v>
      </c>
      <c r="C20149" s="2">
        <v>31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30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27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25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26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35</v>
      </c>
      <c r="D20155" s="2" t="s">
        <v>462</v>
      </c>
      <c r="E20155" s="2"/>
      <c r="F20155" s="2"/>
      <c r="G20155" s="2"/>
      <c r="H20155" s="2"/>
    </row>
    <row r="20156" spans="2:8">
      <c r="B20156" s="2" t="s">
        <v>20606</v>
      </c>
      <c r="C20156" s="2">
        <v>33</v>
      </c>
      <c r="D20156" s="2" t="s">
        <v>462</v>
      </c>
      <c r="E20156" s="2"/>
      <c r="F20156" s="2"/>
      <c r="G20156" s="2"/>
      <c r="H20156" s="2"/>
    </row>
    <row r="20157" spans="2:8">
      <c r="B20157" s="2" t="s">
        <v>20607</v>
      </c>
      <c r="C20157" s="2">
        <v>35</v>
      </c>
      <c r="D20157" s="2" t="s">
        <v>462</v>
      </c>
      <c r="E20157" s="2"/>
      <c r="F20157" s="2"/>
      <c r="G20157" s="2"/>
      <c r="H20157" s="2"/>
    </row>
    <row r="20158" spans="2:8">
      <c r="B20158" s="2" t="s">
        <v>20608</v>
      </c>
      <c r="C20158" s="2">
        <v>19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23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23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22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23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26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26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30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31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32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31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29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24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20621</v>
      </c>
      <c r="C20171" s="2">
        <v>23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20622</v>
      </c>
      <c r="C20172" s="2">
        <v>22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20623</v>
      </c>
      <c r="C20173" s="2">
        <v>21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20624</v>
      </c>
      <c r="C20174" s="2">
        <v>21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20625</v>
      </c>
      <c r="C20175" s="2">
        <v>20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20626</v>
      </c>
      <c r="C20176" s="2">
        <v>19</v>
      </c>
      <c r="D20176" s="2" t="s">
        <v>462</v>
      </c>
      <c r="E20176" s="2"/>
      <c r="F20176" s="2"/>
      <c r="G20176" s="2"/>
      <c r="H20176" s="2"/>
    </row>
    <row r="20177" spans="2:8">
      <c r="B20177" s="2" t="s">
        <v>20627</v>
      </c>
      <c r="C20177" s="2">
        <v>17</v>
      </c>
      <c r="D20177" s="2" t="s">
        <v>462</v>
      </c>
      <c r="E20177" s="2"/>
      <c r="F20177" s="2"/>
      <c r="G20177" s="2"/>
      <c r="H20177" s="2"/>
    </row>
    <row r="20178" spans="2:8">
      <c r="B20178" s="2" t="s">
        <v>20628</v>
      </c>
      <c r="C20178" s="2">
        <v>27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27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13</v>
      </c>
      <c r="D20181" s="2" t="s">
        <v>462</v>
      </c>
      <c r="E20181" s="2"/>
      <c r="F20181" s="2"/>
      <c r="G20181" s="2"/>
      <c r="H20181" s="2"/>
    </row>
    <row r="20182" spans="2:8">
      <c r="B20182" s="2" t="s">
        <v>20632</v>
      </c>
      <c r="C20182" s="2">
        <v>19</v>
      </c>
      <c r="D20182" s="2" t="s">
        <v>462</v>
      </c>
      <c r="E20182" s="2"/>
      <c r="F20182" s="2"/>
      <c r="G20182" s="2"/>
      <c r="H20182" s="2"/>
    </row>
    <row r="20183" spans="2:8">
      <c r="B20183" s="2" t="s">
        <v>20633</v>
      </c>
      <c r="C20183" s="2">
        <v>20</v>
      </c>
      <c r="D20183" s="2" t="s">
        <v>462</v>
      </c>
      <c r="E20183" s="2"/>
      <c r="F20183" s="2"/>
      <c r="G20183" s="2"/>
      <c r="H20183" s="2"/>
    </row>
    <row r="20184" spans="2:8">
      <c r="B20184" s="2" t="s">
        <v>20634</v>
      </c>
      <c r="C20184" s="2">
        <v>24</v>
      </c>
      <c r="D20184" s="2" t="s">
        <v>462</v>
      </c>
      <c r="E20184" s="2"/>
      <c r="F20184" s="2"/>
      <c r="G20184" s="2"/>
      <c r="H20184" s="2"/>
    </row>
    <row r="20185" spans="2:8">
      <c r="B20185" s="2" t="s">
        <v>20635</v>
      </c>
      <c r="C20185" s="2">
        <v>27</v>
      </c>
      <c r="D20185" s="2" t="s">
        <v>462</v>
      </c>
      <c r="E20185" s="2"/>
      <c r="F20185" s="2"/>
      <c r="G20185" s="2"/>
      <c r="H20185" s="2"/>
    </row>
    <row r="20186" spans="2:8">
      <c r="B20186" s="2" t="s">
        <v>20636</v>
      </c>
      <c r="C20186" s="2">
        <v>26</v>
      </c>
      <c r="D20186" s="2" t="s">
        <v>462</v>
      </c>
      <c r="E20186" s="2"/>
      <c r="F20186" s="2"/>
      <c r="G20186" s="2"/>
      <c r="H20186" s="2"/>
    </row>
    <row r="20187" spans="2:8">
      <c r="B20187" s="2" t="s">
        <v>20637</v>
      </c>
      <c r="C20187" s="2">
        <v>20</v>
      </c>
      <c r="D20187" s="2" t="s">
        <v>462</v>
      </c>
      <c r="E20187" s="2"/>
      <c r="F20187" s="2"/>
      <c r="G20187" s="2"/>
      <c r="H20187" s="2"/>
    </row>
    <row r="20188" spans="2:8">
      <c r="B20188" s="2" t="s">
        <v>20638</v>
      </c>
      <c r="C20188" s="2">
        <v>32</v>
      </c>
      <c r="D20188" s="2" t="s">
        <v>462</v>
      </c>
      <c r="E20188" s="2"/>
      <c r="F20188" s="2"/>
      <c r="G20188" s="2"/>
      <c r="H20188" s="2"/>
    </row>
    <row r="20189" spans="2:8">
      <c r="B20189" s="2" t="s">
        <v>20639</v>
      </c>
      <c r="C20189" s="2">
        <v>33</v>
      </c>
      <c r="D20189" s="2" t="s">
        <v>462</v>
      </c>
      <c r="E20189" s="2"/>
      <c r="F20189" s="2"/>
      <c r="G20189" s="2"/>
      <c r="H20189" s="2"/>
    </row>
    <row r="20190" spans="2:8">
      <c r="B20190" s="2" t="s">
        <v>20640</v>
      </c>
      <c r="C20190" s="2">
        <v>33</v>
      </c>
      <c r="D20190" s="2" t="s">
        <v>462</v>
      </c>
      <c r="E20190" s="2"/>
      <c r="F20190" s="2"/>
      <c r="G20190" s="2"/>
      <c r="H20190" s="2"/>
    </row>
    <row r="20191" spans="2:8">
      <c r="B20191" s="2" t="s">
        <v>20641</v>
      </c>
      <c r="C20191" s="2">
        <v>32</v>
      </c>
      <c r="D20191" s="2" t="s">
        <v>462</v>
      </c>
      <c r="E20191" s="2"/>
      <c r="F20191" s="2"/>
      <c r="G20191" s="2"/>
      <c r="H20191" s="2"/>
    </row>
    <row r="20192" spans="2:8">
      <c r="B20192" s="2" t="s">
        <v>20642</v>
      </c>
      <c r="C20192" s="2">
        <v>29</v>
      </c>
      <c r="D20192" s="2" t="s">
        <v>462</v>
      </c>
      <c r="E20192" s="2"/>
      <c r="F20192" s="2"/>
      <c r="G20192" s="2"/>
      <c r="H20192" s="2"/>
    </row>
    <row r="20193" spans="2:8">
      <c r="B20193" s="2" t="s">
        <v>20643</v>
      </c>
      <c r="C20193" s="2">
        <v>35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35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34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6</v>
      </c>
      <c r="D20197" s="2" t="s">
        <v>462</v>
      </c>
      <c r="E20197" s="2"/>
      <c r="F20197" s="2"/>
      <c r="G20197" s="2"/>
      <c r="H20197" s="2"/>
    </row>
    <row r="20198" spans="2:8">
      <c r="B20198" s="2" t="s">
        <v>20648</v>
      </c>
      <c r="C20198" s="2">
        <v>5</v>
      </c>
      <c r="D20198" s="2" t="s">
        <v>462</v>
      </c>
      <c r="E20198" s="2"/>
      <c r="F20198" s="2"/>
      <c r="G20198" s="2"/>
      <c r="H20198" s="2"/>
    </row>
    <row r="20199" spans="2:8">
      <c r="B20199" s="2" t="s">
        <v>20649</v>
      </c>
      <c r="C20199" s="2">
        <v>20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20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20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20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20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19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18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17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21</v>
      </c>
      <c r="D20207" s="2" t="s">
        <v>462</v>
      </c>
      <c r="E20207" s="2"/>
      <c r="F20207" s="2"/>
      <c r="G20207" s="2"/>
      <c r="H20207" s="2"/>
    </row>
    <row r="20208" spans="2:8">
      <c r="B20208" s="2" t="s">
        <v>20658</v>
      </c>
      <c r="C20208" s="2">
        <v>21</v>
      </c>
      <c r="D20208" s="2" t="s">
        <v>462</v>
      </c>
      <c r="E20208" s="2"/>
      <c r="F20208" s="2"/>
      <c r="G20208" s="2"/>
      <c r="H20208" s="2"/>
    </row>
    <row r="20209" spans="2:8">
      <c r="B20209" s="2" t="s">
        <v>20659</v>
      </c>
      <c r="C20209" s="2">
        <v>21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21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19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21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20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33</v>
      </c>
      <c r="D20214" s="2" t="s">
        <v>462</v>
      </c>
      <c r="E20214" s="2"/>
      <c r="F20214" s="2"/>
      <c r="G20214" s="2"/>
      <c r="H20214" s="2"/>
    </row>
    <row r="20215" spans="2:8">
      <c r="B20215" s="2" t="s">
        <v>20665</v>
      </c>
      <c r="C20215" s="2">
        <v>35</v>
      </c>
      <c r="D20215" s="2" t="s">
        <v>462</v>
      </c>
      <c r="E20215" s="2"/>
      <c r="F20215" s="2"/>
      <c r="G20215" s="2"/>
      <c r="H20215" s="2"/>
    </row>
    <row r="20216" spans="2:8">
      <c r="B20216" s="2" t="s">
        <v>20666</v>
      </c>
      <c r="C20216" s="2">
        <v>35</v>
      </c>
      <c r="D20216" s="2" t="s">
        <v>462</v>
      </c>
      <c r="E20216" s="2"/>
      <c r="F20216" s="2"/>
      <c r="G20216" s="2"/>
      <c r="H20216" s="2"/>
    </row>
    <row r="20217" spans="2:8">
      <c r="B20217" s="2" t="s">
        <v>20667</v>
      </c>
      <c r="C20217" s="2">
        <v>33</v>
      </c>
      <c r="D20217" s="2" t="s">
        <v>462</v>
      </c>
      <c r="E20217" s="2"/>
      <c r="F20217" s="2"/>
      <c r="G20217" s="2"/>
      <c r="H20217" s="2"/>
    </row>
    <row r="20218" spans="2:8">
      <c r="B20218" s="2" t="s">
        <v>20668</v>
      </c>
      <c r="C20218" s="2">
        <v>35</v>
      </c>
      <c r="D20218" s="2" t="s">
        <v>462</v>
      </c>
      <c r="E20218" s="2"/>
      <c r="F20218" s="2"/>
      <c r="G20218" s="2"/>
      <c r="H20218" s="2"/>
    </row>
    <row r="20219" spans="2:8">
      <c r="B20219" s="2" t="s">
        <v>20669</v>
      </c>
      <c r="C20219" s="2">
        <v>34</v>
      </c>
      <c r="D20219" s="2" t="s">
        <v>462</v>
      </c>
      <c r="E20219" s="2"/>
      <c r="F20219" s="2"/>
      <c r="G20219" s="2"/>
      <c r="H20219" s="2"/>
    </row>
    <row r="20220" spans="2:8">
      <c r="B20220" s="2" t="s">
        <v>20670</v>
      </c>
      <c r="C20220" s="2">
        <v>31</v>
      </c>
      <c r="D20220" s="2" t="s">
        <v>462</v>
      </c>
      <c r="E20220" s="2"/>
      <c r="F20220" s="2"/>
      <c r="G20220" s="2"/>
      <c r="H20220" s="2"/>
    </row>
    <row r="20221" spans="2:8">
      <c r="B20221" s="2" t="s">
        <v>20671</v>
      </c>
      <c r="C20221" s="2">
        <v>29</v>
      </c>
      <c r="D20221" s="2" t="s">
        <v>462</v>
      </c>
      <c r="E20221" s="2"/>
      <c r="F20221" s="2"/>
      <c r="G20221" s="2"/>
      <c r="H20221" s="2"/>
    </row>
    <row r="20222" spans="2:8">
      <c r="B20222" s="2" t="s">
        <v>20672</v>
      </c>
      <c r="C20222" s="2">
        <v>30</v>
      </c>
      <c r="D20222" s="2" t="s">
        <v>462</v>
      </c>
      <c r="E20222" s="2"/>
      <c r="F20222" s="2"/>
      <c r="G20222" s="2"/>
      <c r="H20222" s="2"/>
    </row>
    <row r="20223" spans="2:8">
      <c r="B20223" s="2" t="s">
        <v>20673</v>
      </c>
      <c r="C20223" s="2">
        <v>30</v>
      </c>
      <c r="D20223" s="2" t="s">
        <v>462</v>
      </c>
      <c r="E20223" s="2"/>
      <c r="F20223" s="2"/>
      <c r="G20223" s="2"/>
      <c r="H20223" s="2"/>
    </row>
    <row r="20224" spans="2:8">
      <c r="B20224" s="2" t="s">
        <v>20674</v>
      </c>
      <c r="C20224" s="2">
        <v>30</v>
      </c>
      <c r="D20224" s="2" t="s">
        <v>462</v>
      </c>
      <c r="E20224" s="2"/>
      <c r="F20224" s="2"/>
      <c r="G20224" s="2"/>
      <c r="H20224" s="2"/>
    </row>
    <row r="20225" spans="2:8">
      <c r="B20225" s="2" t="s">
        <v>20675</v>
      </c>
      <c r="C20225" s="2">
        <v>29</v>
      </c>
      <c r="D20225" s="2" t="s">
        <v>462</v>
      </c>
      <c r="E20225" s="2"/>
      <c r="F20225" s="2"/>
      <c r="G20225" s="2"/>
      <c r="H20225" s="2"/>
    </row>
    <row r="20226" spans="2:8">
      <c r="B20226" s="2" t="s">
        <v>20676</v>
      </c>
      <c r="C20226" s="2">
        <v>30</v>
      </c>
      <c r="D20226" s="2" t="s">
        <v>462</v>
      </c>
      <c r="E20226" s="2"/>
      <c r="F20226" s="2"/>
      <c r="G20226" s="2"/>
      <c r="H20226" s="2"/>
    </row>
    <row r="20227" spans="2:8">
      <c r="B20227" s="2" t="s">
        <v>20677</v>
      </c>
      <c r="C20227" s="2">
        <v>29</v>
      </c>
      <c r="D20227" s="2" t="s">
        <v>462</v>
      </c>
      <c r="E20227" s="2"/>
      <c r="F20227" s="2"/>
      <c r="G20227" s="2"/>
      <c r="H20227" s="2"/>
    </row>
    <row r="20228" spans="2:8">
      <c r="B20228" s="2" t="s">
        <v>20678</v>
      </c>
      <c r="C20228" s="2">
        <v>28</v>
      </c>
      <c r="D20228" s="2" t="s">
        <v>462</v>
      </c>
      <c r="E20228" s="2"/>
      <c r="F20228" s="2"/>
      <c r="G20228" s="2"/>
      <c r="H20228" s="2"/>
    </row>
    <row r="20229" spans="2:8">
      <c r="B20229" s="2" t="s">
        <v>20679</v>
      </c>
      <c r="C20229" s="2">
        <v>26</v>
      </c>
      <c r="D20229" s="2" t="s">
        <v>462</v>
      </c>
      <c r="E20229" s="2"/>
      <c r="F20229" s="2"/>
      <c r="G20229" s="2"/>
      <c r="H20229" s="2"/>
    </row>
    <row r="20230" spans="2:8">
      <c r="B20230" s="2" t="s">
        <v>20680</v>
      </c>
      <c r="C20230" s="2">
        <v>22</v>
      </c>
      <c r="D20230" s="2" t="s">
        <v>462</v>
      </c>
      <c r="E20230" s="2"/>
      <c r="F20230" s="2"/>
      <c r="G20230" s="2"/>
      <c r="H20230" s="2"/>
    </row>
    <row r="20231" spans="2:8">
      <c r="B20231" s="2" t="s">
        <v>20681</v>
      </c>
      <c r="C20231" s="2">
        <v>21</v>
      </c>
      <c r="D20231" s="2" t="s">
        <v>462</v>
      </c>
      <c r="E20231" s="2"/>
      <c r="F20231" s="2"/>
      <c r="G20231" s="2"/>
      <c r="H20231" s="2"/>
    </row>
    <row r="20232" spans="2:8">
      <c r="B20232" s="2" t="s">
        <v>20682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26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28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28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25</v>
      </c>
      <c r="D20237" s="2" t="s">
        <v>462</v>
      </c>
      <c r="E20237" s="2"/>
      <c r="F20237" s="2"/>
      <c r="G20237" s="2"/>
      <c r="H20237" s="2"/>
    </row>
    <row r="20238" spans="2:8">
      <c r="B20238" s="2" t="s">
        <v>20688</v>
      </c>
      <c r="C20238" s="2">
        <v>26</v>
      </c>
      <c r="D20238" s="2" t="s">
        <v>462</v>
      </c>
      <c r="E20238" s="2"/>
      <c r="F20238" s="2"/>
      <c r="G20238" s="2"/>
      <c r="H20238" s="2"/>
    </row>
    <row r="20239" spans="2:8">
      <c r="B20239" s="2" t="s">
        <v>20689</v>
      </c>
      <c r="C20239" s="2">
        <v>27</v>
      </c>
      <c r="D20239" s="2" t="s">
        <v>462</v>
      </c>
      <c r="E20239" s="2"/>
      <c r="F20239" s="2"/>
      <c r="G20239" s="2"/>
      <c r="H20239" s="2"/>
    </row>
    <row r="20240" spans="2:8">
      <c r="B20240" s="2" t="s">
        <v>20690</v>
      </c>
      <c r="C20240" s="2">
        <v>26</v>
      </c>
      <c r="D20240" s="2" t="s">
        <v>462</v>
      </c>
      <c r="E20240" s="2"/>
      <c r="F20240" s="2"/>
      <c r="G20240" s="2"/>
      <c r="H20240" s="2"/>
    </row>
    <row r="20241" spans="2:8">
      <c r="B20241" s="2" t="s">
        <v>20691</v>
      </c>
      <c r="C20241" s="2">
        <v>26</v>
      </c>
      <c r="D20241" s="2" t="s">
        <v>462</v>
      </c>
      <c r="E20241" s="2"/>
      <c r="F20241" s="2"/>
      <c r="G20241" s="2"/>
      <c r="H20241" s="2"/>
    </row>
    <row r="20242" spans="2:8">
      <c r="B20242" s="2" t="s">
        <v>20692</v>
      </c>
      <c r="C20242" s="2">
        <v>21</v>
      </c>
      <c r="D20242" s="2" t="s">
        <v>462</v>
      </c>
      <c r="E20242" s="2"/>
      <c r="F20242" s="2"/>
      <c r="G20242" s="2"/>
      <c r="H20242" s="2"/>
    </row>
    <row r="20243" spans="2:8">
      <c r="B20243" s="2" t="s">
        <v>20693</v>
      </c>
      <c r="C20243" s="2">
        <v>22</v>
      </c>
      <c r="D20243" s="2" t="s">
        <v>462</v>
      </c>
      <c r="E20243" s="2"/>
      <c r="F20243" s="2"/>
      <c r="G20243" s="2"/>
      <c r="H20243" s="2"/>
    </row>
    <row r="20244" spans="2:8">
      <c r="B20244" s="2" t="s">
        <v>20694</v>
      </c>
      <c r="C20244" s="2">
        <v>21</v>
      </c>
      <c r="D20244" s="2" t="s">
        <v>462</v>
      </c>
      <c r="E20244" s="2"/>
      <c r="F20244" s="2"/>
      <c r="G20244" s="2"/>
      <c r="H20244" s="2"/>
    </row>
    <row r="20245" spans="2:8">
      <c r="B20245" s="2" t="s">
        <v>20695</v>
      </c>
      <c r="C20245" s="2">
        <v>22</v>
      </c>
      <c r="D20245" s="2" t="s">
        <v>462</v>
      </c>
      <c r="E20245" s="2"/>
      <c r="F20245" s="2"/>
      <c r="G20245" s="2"/>
      <c r="H20245" s="2"/>
    </row>
    <row r="20246" spans="2:8">
      <c r="B20246" s="2" t="s">
        <v>20696</v>
      </c>
      <c r="C20246" s="2">
        <v>22</v>
      </c>
      <c r="D20246" s="2" t="s">
        <v>462</v>
      </c>
      <c r="E20246" s="2"/>
      <c r="F20246" s="2"/>
      <c r="G20246" s="2"/>
      <c r="H20246" s="2"/>
    </row>
    <row r="20247" spans="2:8">
      <c r="B20247" s="2" t="s">
        <v>20697</v>
      </c>
      <c r="C20247" s="2">
        <v>15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20698</v>
      </c>
      <c r="C20248" s="2">
        <v>15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20699</v>
      </c>
      <c r="C20249" s="2">
        <v>15</v>
      </c>
      <c r="D20249" s="2" t="s">
        <v>462</v>
      </c>
      <c r="E20249" s="2"/>
      <c r="F20249" s="2"/>
      <c r="G20249" s="2"/>
      <c r="H20249" s="2"/>
    </row>
    <row r="20250" spans="2:8">
      <c r="B20250" s="2" t="s">
        <v>20700</v>
      </c>
      <c r="C20250" s="2">
        <v>15</v>
      </c>
      <c r="D20250" s="2" t="s">
        <v>462</v>
      </c>
      <c r="E20250" s="2"/>
      <c r="F20250" s="2"/>
      <c r="G20250" s="2"/>
      <c r="H20250" s="2"/>
    </row>
    <row r="20251" spans="2:8">
      <c r="B20251" s="2" t="s">
        <v>20701</v>
      </c>
      <c r="C20251" s="2">
        <v>15</v>
      </c>
      <c r="D20251" s="2" t="s">
        <v>462</v>
      </c>
      <c r="E20251" s="2"/>
      <c r="F20251" s="2"/>
      <c r="G20251" s="2"/>
      <c r="H20251" s="2"/>
    </row>
    <row r="20252" spans="2:8">
      <c r="B20252" s="2" t="s">
        <v>20702</v>
      </c>
      <c r="C20252" s="2">
        <v>29</v>
      </c>
      <c r="D20252" s="2" t="s">
        <v>462</v>
      </c>
      <c r="E20252" s="2"/>
      <c r="F20252" s="2"/>
      <c r="G20252" s="2"/>
      <c r="H20252" s="2"/>
    </row>
    <row r="20253" spans="2:8">
      <c r="B20253" s="2" t="s">
        <v>20703</v>
      </c>
      <c r="C20253" s="2">
        <v>28</v>
      </c>
      <c r="D20253" s="2" t="s">
        <v>462</v>
      </c>
      <c r="E20253" s="2"/>
      <c r="F20253" s="2"/>
      <c r="G20253" s="2"/>
      <c r="H20253" s="2"/>
    </row>
    <row r="20254" spans="2:8">
      <c r="B20254" s="2" t="s">
        <v>20704</v>
      </c>
      <c r="C20254" s="2">
        <v>26</v>
      </c>
      <c r="D20254" s="2" t="s">
        <v>462</v>
      </c>
      <c r="E20254" s="2"/>
      <c r="F20254" s="2"/>
      <c r="G20254" s="2"/>
      <c r="H20254" s="2"/>
    </row>
    <row r="20255" spans="2:8">
      <c r="B20255" s="2" t="s">
        <v>20705</v>
      </c>
      <c r="C20255" s="2">
        <v>26</v>
      </c>
      <c r="D20255" s="2" t="s">
        <v>462</v>
      </c>
      <c r="E20255" s="2"/>
      <c r="F20255" s="2"/>
      <c r="G20255" s="2"/>
      <c r="H20255" s="2"/>
    </row>
    <row r="20256" spans="2:8">
      <c r="B20256" s="2" t="s">
        <v>20706</v>
      </c>
      <c r="C20256" s="2">
        <v>25</v>
      </c>
      <c r="D20256" s="2" t="s">
        <v>462</v>
      </c>
      <c r="E20256" s="2"/>
      <c r="F20256" s="2"/>
      <c r="G20256" s="2"/>
      <c r="H20256" s="2"/>
    </row>
    <row r="20257" spans="2:8">
      <c r="B20257" s="2" t="s">
        <v>20707</v>
      </c>
      <c r="C20257" s="2">
        <v>23</v>
      </c>
      <c r="D20257" s="2" t="s">
        <v>462</v>
      </c>
      <c r="E20257" s="2"/>
      <c r="F20257" s="2"/>
      <c r="G20257" s="2"/>
      <c r="H20257" s="2"/>
    </row>
    <row r="20258" spans="2:8">
      <c r="B20258" s="2" t="s">
        <v>20708</v>
      </c>
      <c r="C20258" s="2">
        <v>27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28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30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30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29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21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21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21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18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17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16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18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20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38</v>
      </c>
      <c r="D20272" s="2" t="s">
        <v>462</v>
      </c>
      <c r="E20272" s="2"/>
      <c r="F20272" s="2"/>
      <c r="G20272" s="2"/>
      <c r="H20272" s="2"/>
    </row>
    <row r="20273" spans="2:8">
      <c r="B20273" s="2" t="s">
        <v>20723</v>
      </c>
      <c r="C20273" s="2">
        <v>36</v>
      </c>
      <c r="D20273" s="2" t="s">
        <v>462</v>
      </c>
      <c r="E20273" s="2"/>
      <c r="F20273" s="2"/>
      <c r="G20273" s="2"/>
      <c r="H20273" s="2"/>
    </row>
    <row r="20274" spans="2:8">
      <c r="B20274" s="2" t="s">
        <v>20724</v>
      </c>
      <c r="C20274" s="2">
        <v>34</v>
      </c>
      <c r="D20274" s="2" t="s">
        <v>462</v>
      </c>
      <c r="E20274" s="2"/>
      <c r="F20274" s="2"/>
      <c r="G20274" s="2"/>
      <c r="H20274" s="2"/>
    </row>
    <row r="20275" spans="2:8">
      <c r="B20275" s="2" t="s">
        <v>20725</v>
      </c>
      <c r="C20275" s="2">
        <v>32</v>
      </c>
      <c r="D20275" s="2" t="s">
        <v>462</v>
      </c>
      <c r="E20275" s="2"/>
      <c r="F20275" s="2"/>
      <c r="G20275" s="2"/>
      <c r="H20275" s="2"/>
    </row>
    <row r="20276" spans="2:8">
      <c r="B20276" s="2" t="s">
        <v>20726</v>
      </c>
      <c r="C20276" s="2">
        <v>34</v>
      </c>
      <c r="D20276" s="2" t="s">
        <v>462</v>
      </c>
      <c r="E20276" s="2"/>
      <c r="F20276" s="2"/>
      <c r="G20276" s="2"/>
      <c r="H20276" s="2"/>
    </row>
    <row r="20277" spans="2:8">
      <c r="B20277" s="2" t="s">
        <v>20727</v>
      </c>
      <c r="C20277" s="2">
        <v>24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24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24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23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22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25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25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24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26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26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26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26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26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28</v>
      </c>
      <c r="D20291" s="2" t="s">
        <v>462</v>
      </c>
      <c r="E20291" s="2"/>
      <c r="F20291" s="2"/>
      <c r="G20291" s="2"/>
      <c r="H20291" s="2"/>
    </row>
    <row r="20292" spans="2:8">
      <c r="B20292" s="2" t="s">
        <v>20742</v>
      </c>
      <c r="C20292" s="2">
        <v>27</v>
      </c>
      <c r="D20292" s="2" t="s">
        <v>462</v>
      </c>
      <c r="E20292" s="2"/>
      <c r="F20292" s="2"/>
      <c r="G20292" s="2"/>
      <c r="H20292" s="2"/>
    </row>
    <row r="20293" spans="2:8">
      <c r="B20293" s="2" t="s">
        <v>20743</v>
      </c>
      <c r="C20293" s="2">
        <v>24</v>
      </c>
      <c r="D20293" s="2" t="s">
        <v>462</v>
      </c>
      <c r="E20293" s="2"/>
      <c r="F20293" s="2"/>
      <c r="G20293" s="2"/>
      <c r="H20293" s="2"/>
    </row>
    <row r="20294" spans="2:8">
      <c r="B20294" s="2" t="s">
        <v>20744</v>
      </c>
      <c r="C20294" s="2">
        <v>22</v>
      </c>
      <c r="D20294" s="2" t="s">
        <v>462</v>
      </c>
      <c r="E20294" s="2"/>
      <c r="F20294" s="2"/>
      <c r="G20294" s="2"/>
      <c r="H20294" s="2"/>
    </row>
    <row r="20295" spans="2:8">
      <c r="B20295" s="2" t="s">
        <v>20745</v>
      </c>
      <c r="C20295" s="2">
        <v>20</v>
      </c>
      <c r="D20295" s="2" t="s">
        <v>462</v>
      </c>
      <c r="E20295" s="2"/>
      <c r="F20295" s="2"/>
      <c r="G20295" s="2"/>
      <c r="H20295" s="2"/>
    </row>
    <row r="20296" spans="2:8">
      <c r="B20296" s="2" t="s">
        <v>20746</v>
      </c>
      <c r="C20296" s="2">
        <v>11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12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13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13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14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13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13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14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14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27</v>
      </c>
      <c r="D20305" s="2" t="s">
        <v>462</v>
      </c>
      <c r="E20305" s="2"/>
      <c r="F20305" s="2"/>
      <c r="G20305" s="2"/>
      <c r="H20305" s="2"/>
    </row>
    <row r="20306" spans="2:8">
      <c r="B20306" s="2" t="s">
        <v>20756</v>
      </c>
      <c r="C20306" s="2">
        <v>26</v>
      </c>
      <c r="D20306" s="2" t="s">
        <v>462</v>
      </c>
      <c r="E20306" s="2"/>
      <c r="F20306" s="2"/>
      <c r="G20306" s="2"/>
      <c r="H20306" s="2"/>
    </row>
    <row r="20307" spans="2:8">
      <c r="B20307" s="2" t="s">
        <v>20757</v>
      </c>
      <c r="C20307" s="2">
        <v>25</v>
      </c>
      <c r="D20307" s="2" t="s">
        <v>462</v>
      </c>
      <c r="E20307" s="2"/>
      <c r="F20307" s="2"/>
      <c r="G20307" s="2"/>
      <c r="H20307" s="2"/>
    </row>
    <row r="20308" spans="2:8">
      <c r="B20308" s="2" t="s">
        <v>20758</v>
      </c>
      <c r="C20308" s="2">
        <v>24</v>
      </c>
      <c r="D20308" s="2" t="s">
        <v>462</v>
      </c>
      <c r="E20308" s="2"/>
      <c r="F20308" s="2"/>
      <c r="G20308" s="2"/>
      <c r="H20308" s="2"/>
    </row>
    <row r="20309" spans="2:8">
      <c r="B20309" s="2" t="s">
        <v>20759</v>
      </c>
      <c r="C20309" s="2">
        <v>23</v>
      </c>
      <c r="D20309" s="2" t="s">
        <v>462</v>
      </c>
      <c r="E20309" s="2"/>
      <c r="F20309" s="2"/>
      <c r="G20309" s="2"/>
      <c r="H20309" s="2"/>
    </row>
    <row r="20310" spans="2:8">
      <c r="B20310" s="2" t="s">
        <v>20760</v>
      </c>
      <c r="C20310" s="2">
        <v>23</v>
      </c>
      <c r="D20310" s="2" t="s">
        <v>462</v>
      </c>
      <c r="E20310" s="2"/>
      <c r="F20310" s="2"/>
      <c r="G20310" s="2"/>
      <c r="H20310" s="2"/>
    </row>
    <row r="20311" spans="2:8">
      <c r="B20311" s="2" t="s">
        <v>20761</v>
      </c>
      <c r="C20311" s="2">
        <v>26</v>
      </c>
      <c r="D20311" s="2" t="s">
        <v>462</v>
      </c>
      <c r="E20311" s="2"/>
      <c r="F20311" s="2"/>
      <c r="G20311" s="2"/>
      <c r="H20311" s="2"/>
    </row>
    <row r="20312" spans="2:8">
      <c r="B20312" s="2" t="s">
        <v>20762</v>
      </c>
      <c r="C20312" s="2">
        <v>27</v>
      </c>
      <c r="D20312" s="2" t="s">
        <v>462</v>
      </c>
      <c r="E20312" s="2"/>
      <c r="F20312" s="2"/>
      <c r="G20312" s="2"/>
      <c r="H20312" s="2"/>
    </row>
    <row r="20313" spans="2:8">
      <c r="B20313" s="2" t="s">
        <v>20763</v>
      </c>
      <c r="C20313" s="2">
        <v>27</v>
      </c>
      <c r="D20313" s="2" t="s">
        <v>462</v>
      </c>
      <c r="E20313" s="2"/>
      <c r="F20313" s="2"/>
      <c r="G20313" s="2"/>
      <c r="H20313" s="2"/>
    </row>
    <row r="20314" spans="2:8">
      <c r="B20314" s="2" t="s">
        <v>20764</v>
      </c>
      <c r="C20314" s="2">
        <v>27</v>
      </c>
      <c r="D20314" s="2" t="s">
        <v>462</v>
      </c>
      <c r="E20314" s="2"/>
      <c r="F20314" s="2"/>
      <c r="G20314" s="2"/>
      <c r="H20314" s="2"/>
    </row>
    <row r="20315" spans="2:8">
      <c r="B20315" s="2" t="s">
        <v>20765</v>
      </c>
      <c r="C20315" s="2">
        <v>30</v>
      </c>
      <c r="D20315" s="2" t="s">
        <v>462</v>
      </c>
      <c r="E20315" s="2"/>
      <c r="F20315" s="2"/>
      <c r="G20315" s="2"/>
      <c r="H20315" s="2"/>
    </row>
    <row r="20316" spans="2:8">
      <c r="B20316" s="2" t="s">
        <v>20766</v>
      </c>
      <c r="C20316" s="2">
        <v>30</v>
      </c>
      <c r="D20316" s="2" t="s">
        <v>462</v>
      </c>
      <c r="E20316" s="2"/>
      <c r="F20316" s="2"/>
      <c r="G20316" s="2"/>
      <c r="H20316" s="2"/>
    </row>
    <row r="20317" spans="2:8">
      <c r="B20317" s="2" t="s">
        <v>20767</v>
      </c>
      <c r="C20317" s="2">
        <v>29</v>
      </c>
      <c r="D20317" s="2" t="s">
        <v>462</v>
      </c>
      <c r="E20317" s="2"/>
      <c r="F20317" s="2"/>
      <c r="G20317" s="2"/>
      <c r="H20317" s="2"/>
    </row>
    <row r="20318" spans="2:8">
      <c r="B20318" s="2" t="s">
        <v>20768</v>
      </c>
      <c r="C20318" s="2">
        <v>28</v>
      </c>
      <c r="D20318" s="2" t="s">
        <v>462</v>
      </c>
      <c r="E20318" s="2"/>
      <c r="F20318" s="2"/>
      <c r="G20318" s="2"/>
      <c r="H20318" s="2"/>
    </row>
    <row r="20319" spans="2:8">
      <c r="B20319" s="2" t="s">
        <v>20769</v>
      </c>
      <c r="C20319" s="2">
        <v>26</v>
      </c>
      <c r="D20319" s="2" t="s">
        <v>462</v>
      </c>
      <c r="E20319" s="2"/>
      <c r="F20319" s="2"/>
      <c r="G20319" s="2"/>
      <c r="H20319" s="2"/>
    </row>
    <row r="20320" spans="2:8">
      <c r="B20320" s="2" t="s">
        <v>20770</v>
      </c>
      <c r="C20320" s="2">
        <v>13</v>
      </c>
      <c r="D20320" s="2" t="s">
        <v>462</v>
      </c>
      <c r="E20320" s="2"/>
      <c r="F20320" s="2"/>
      <c r="G20320" s="2"/>
      <c r="H20320" s="2"/>
    </row>
    <row r="20321" spans="2:8">
      <c r="B20321" s="2" t="s">
        <v>20771</v>
      </c>
      <c r="C20321" s="2">
        <v>12</v>
      </c>
      <c r="D20321" s="2" t="s">
        <v>462</v>
      </c>
      <c r="E20321" s="2"/>
      <c r="F20321" s="2"/>
      <c r="G20321" s="2"/>
      <c r="H20321" s="2"/>
    </row>
    <row r="20322" spans="2:8">
      <c r="B20322" s="2" t="s">
        <v>20772</v>
      </c>
      <c r="C20322" s="2">
        <v>12</v>
      </c>
      <c r="D20322" s="2" t="s">
        <v>462</v>
      </c>
      <c r="E20322" s="2"/>
      <c r="F20322" s="2"/>
      <c r="G20322" s="2"/>
      <c r="H20322" s="2"/>
    </row>
    <row r="20323" spans="2:8">
      <c r="B20323" s="2" t="s">
        <v>20773</v>
      </c>
      <c r="C20323" s="2">
        <v>13</v>
      </c>
      <c r="D20323" s="2" t="s">
        <v>462</v>
      </c>
      <c r="E20323" s="2"/>
      <c r="F20323" s="2"/>
      <c r="G20323" s="2"/>
      <c r="H20323" s="2"/>
    </row>
    <row r="20324" spans="2:8">
      <c r="B20324" s="2" t="s">
        <v>20774</v>
      </c>
      <c r="C20324" s="2">
        <v>40</v>
      </c>
      <c r="D20324" s="2" t="s">
        <v>462</v>
      </c>
      <c r="E20324" s="2"/>
      <c r="F20324" s="2"/>
      <c r="G20324" s="2"/>
      <c r="H20324" s="2"/>
    </row>
    <row r="20325" spans="2:8">
      <c r="B20325" s="2" t="s">
        <v>20775</v>
      </c>
      <c r="C20325" s="2">
        <v>37</v>
      </c>
      <c r="D20325" s="2" t="s">
        <v>462</v>
      </c>
      <c r="E20325" s="2"/>
      <c r="F20325" s="2"/>
      <c r="G20325" s="2"/>
      <c r="H20325" s="2"/>
    </row>
    <row r="20326" spans="2:8">
      <c r="B20326" s="2" t="s">
        <v>20776</v>
      </c>
      <c r="C20326" s="2">
        <v>35</v>
      </c>
      <c r="D20326" s="2" t="s">
        <v>462</v>
      </c>
      <c r="E20326" s="2"/>
      <c r="F20326" s="2"/>
      <c r="G20326" s="2"/>
      <c r="H20326" s="2"/>
    </row>
    <row r="20327" spans="2:8">
      <c r="B20327" s="2" t="s">
        <v>20777</v>
      </c>
      <c r="C20327" s="2">
        <v>33</v>
      </c>
      <c r="D20327" s="2" t="s">
        <v>462</v>
      </c>
      <c r="E20327" s="2"/>
      <c r="F20327" s="2"/>
      <c r="G20327" s="2"/>
      <c r="H20327" s="2"/>
    </row>
    <row r="20328" spans="2:8">
      <c r="B20328" s="2" t="s">
        <v>20778</v>
      </c>
      <c r="C20328" s="2">
        <v>31</v>
      </c>
      <c r="D20328" s="2" t="s">
        <v>462</v>
      </c>
      <c r="E20328" s="2"/>
      <c r="F20328" s="2"/>
      <c r="G20328" s="2"/>
      <c r="H20328" s="2"/>
    </row>
    <row r="20329" spans="2:8">
      <c r="B20329" s="2" t="s">
        <v>20779</v>
      </c>
      <c r="C20329" s="2">
        <v>16</v>
      </c>
      <c r="D20329" s="2" t="s">
        <v>462</v>
      </c>
      <c r="E20329" s="2"/>
      <c r="F20329" s="2"/>
      <c r="G20329" s="2"/>
      <c r="H20329" s="2"/>
    </row>
    <row r="20330" spans="2:8">
      <c r="B20330" s="2" t="s">
        <v>20780</v>
      </c>
      <c r="C20330" s="2">
        <v>28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28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38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41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41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38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22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27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29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28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26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20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20795</v>
      </c>
      <c r="C20345" s="2">
        <v>15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15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16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16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16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15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16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16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15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29</v>
      </c>
      <c r="D20354" s="2" t="s">
        <v>462</v>
      </c>
      <c r="E20354" s="2"/>
      <c r="F20354" s="2"/>
      <c r="G20354" s="2"/>
      <c r="H20354" s="2"/>
    </row>
    <row r="20355" spans="2:8">
      <c r="B20355" s="2" t="s">
        <v>20805</v>
      </c>
      <c r="C20355" s="2">
        <v>31</v>
      </c>
      <c r="D20355" s="2" t="s">
        <v>462</v>
      </c>
      <c r="E20355" s="2"/>
      <c r="F20355" s="2"/>
      <c r="G20355" s="2"/>
      <c r="H20355" s="2"/>
    </row>
    <row r="20356" spans="2:8">
      <c r="B20356" s="2" t="s">
        <v>20806</v>
      </c>
      <c r="C20356" s="2">
        <v>31</v>
      </c>
      <c r="D20356" s="2" t="s">
        <v>462</v>
      </c>
      <c r="E20356" s="2"/>
      <c r="F20356" s="2"/>
      <c r="G20356" s="2"/>
      <c r="H20356" s="2"/>
    </row>
    <row r="20357" spans="2:8">
      <c r="B20357" s="2" t="s">
        <v>20807</v>
      </c>
      <c r="C20357" s="2">
        <v>31</v>
      </c>
      <c r="D20357" s="2" t="s">
        <v>462</v>
      </c>
      <c r="E20357" s="2"/>
      <c r="F20357" s="2"/>
      <c r="G20357" s="2"/>
      <c r="H20357" s="2"/>
    </row>
    <row r="20358" spans="2:8">
      <c r="B20358" s="2" t="s">
        <v>20808</v>
      </c>
      <c r="C20358" s="2">
        <v>30</v>
      </c>
      <c r="D20358" s="2" t="s">
        <v>462</v>
      </c>
      <c r="E20358" s="2"/>
      <c r="F20358" s="2"/>
      <c r="G20358" s="2"/>
      <c r="H20358" s="2"/>
    </row>
    <row r="20359" spans="2:8">
      <c r="B20359" s="2" t="s">
        <v>20809</v>
      </c>
      <c r="C20359" s="2">
        <v>28</v>
      </c>
      <c r="D20359" s="2" t="s">
        <v>462</v>
      </c>
      <c r="E20359" s="2"/>
      <c r="F20359" s="2"/>
      <c r="G20359" s="2"/>
      <c r="H20359" s="2"/>
    </row>
    <row r="20360" spans="2:8">
      <c r="B20360" s="2" t="s">
        <v>20810</v>
      </c>
      <c r="C20360" s="2">
        <v>32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31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31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24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30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30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22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21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23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5</v>
      </c>
      <c r="D20369" s="2" t="s">
        <v>462</v>
      </c>
      <c r="E20369" s="2"/>
      <c r="F20369" s="2"/>
      <c r="G20369" s="2"/>
      <c r="H20369" s="2"/>
    </row>
    <row r="20370" spans="2:8">
      <c r="B20370" s="2" t="s">
        <v>20820</v>
      </c>
      <c r="C20370" s="2">
        <v>21</v>
      </c>
      <c r="D20370" s="2" t="s">
        <v>462</v>
      </c>
      <c r="E20370" s="2"/>
      <c r="F20370" s="2"/>
      <c r="G20370" s="2"/>
      <c r="H20370" s="2"/>
    </row>
    <row r="20371" spans="2:8">
      <c r="B20371" s="2" t="s">
        <v>20821</v>
      </c>
      <c r="C20371" s="2">
        <v>20</v>
      </c>
      <c r="D20371" s="2" t="s">
        <v>462</v>
      </c>
      <c r="E20371" s="2"/>
      <c r="F20371" s="2"/>
      <c r="G20371" s="2"/>
      <c r="H20371" s="2"/>
    </row>
    <row r="20372" spans="2:8">
      <c r="B20372" s="2" t="s">
        <v>20822</v>
      </c>
      <c r="C20372" s="2">
        <v>20</v>
      </c>
      <c r="D20372" s="2" t="s">
        <v>462</v>
      </c>
      <c r="E20372" s="2"/>
      <c r="F20372" s="2"/>
      <c r="G20372" s="2"/>
      <c r="H20372" s="2"/>
    </row>
    <row r="20373" spans="2:8">
      <c r="B20373" s="2" t="s">
        <v>20823</v>
      </c>
      <c r="C20373" s="2">
        <v>20</v>
      </c>
      <c r="D20373" s="2" t="s">
        <v>462</v>
      </c>
      <c r="E20373" s="2"/>
      <c r="F20373" s="2"/>
      <c r="G20373" s="2"/>
      <c r="H20373" s="2"/>
    </row>
    <row r="20374" spans="2:8">
      <c r="B20374" s="2" t="s">
        <v>20824</v>
      </c>
      <c r="C20374" s="2">
        <v>19</v>
      </c>
      <c r="D20374" s="2" t="s">
        <v>462</v>
      </c>
      <c r="E20374" s="2"/>
      <c r="F20374" s="2"/>
      <c r="G20374" s="2"/>
      <c r="H20374" s="2"/>
    </row>
    <row r="20375" spans="2:8">
      <c r="B20375" s="2" t="s">
        <v>20825</v>
      </c>
      <c r="C20375" s="2">
        <v>19</v>
      </c>
      <c r="D20375" s="2" t="s">
        <v>462</v>
      </c>
      <c r="E20375" s="2"/>
      <c r="F20375" s="2"/>
      <c r="G20375" s="2"/>
      <c r="H20375" s="2"/>
    </row>
    <row r="20376" spans="2:8">
      <c r="B20376" s="2" t="s">
        <v>20826</v>
      </c>
      <c r="C20376" s="2">
        <v>30</v>
      </c>
      <c r="D20376" s="2" t="s">
        <v>462</v>
      </c>
      <c r="E20376" s="2"/>
      <c r="F20376" s="2"/>
      <c r="G20376" s="2"/>
      <c r="H20376" s="2"/>
    </row>
    <row r="20377" spans="2:8">
      <c r="B20377" s="2" t="s">
        <v>20827</v>
      </c>
      <c r="C20377" s="2">
        <v>31</v>
      </c>
      <c r="D20377" s="2" t="s">
        <v>462</v>
      </c>
      <c r="E20377" s="2"/>
      <c r="F20377" s="2"/>
      <c r="G20377" s="2"/>
      <c r="H20377" s="2"/>
    </row>
    <row r="20378" spans="2:8">
      <c r="B20378" s="2" t="s">
        <v>20828</v>
      </c>
      <c r="C20378" s="2">
        <v>31</v>
      </c>
      <c r="D20378" s="2" t="s">
        <v>462</v>
      </c>
      <c r="E20378" s="2"/>
      <c r="F20378" s="2"/>
      <c r="G20378" s="2"/>
      <c r="H20378" s="2"/>
    </row>
    <row r="20379" spans="2:8">
      <c r="B20379" s="2" t="s">
        <v>20829</v>
      </c>
      <c r="C20379" s="2">
        <v>31</v>
      </c>
      <c r="D20379" s="2" t="s">
        <v>462</v>
      </c>
      <c r="E20379" s="2"/>
      <c r="F20379" s="2"/>
      <c r="G20379" s="2"/>
      <c r="H20379" s="2"/>
    </row>
    <row r="20380" spans="2:8">
      <c r="B20380" s="2" t="s">
        <v>20830</v>
      </c>
      <c r="C20380" s="2">
        <v>32</v>
      </c>
      <c r="D20380" s="2" t="s">
        <v>462</v>
      </c>
      <c r="E20380" s="2"/>
      <c r="F20380" s="2"/>
      <c r="G20380" s="2"/>
      <c r="H20380" s="2"/>
    </row>
    <row r="20381" spans="2:8">
      <c r="B20381" s="2" t="s">
        <v>20831</v>
      </c>
      <c r="C20381" s="2">
        <v>28</v>
      </c>
      <c r="D20381" s="2" t="s">
        <v>462</v>
      </c>
      <c r="E20381" s="2"/>
      <c r="F20381" s="2"/>
      <c r="G20381" s="2"/>
      <c r="H20381" s="2"/>
    </row>
    <row r="20382" spans="2:8">
      <c r="B20382" s="2" t="s">
        <v>20832</v>
      </c>
      <c r="C20382" s="2">
        <v>30</v>
      </c>
      <c r="D20382" s="2" t="s">
        <v>462</v>
      </c>
      <c r="E20382" s="2"/>
      <c r="F20382" s="2"/>
      <c r="G20382" s="2"/>
      <c r="H20382" s="2"/>
    </row>
    <row r="20383" spans="2:8">
      <c r="B20383" s="2" t="s">
        <v>20833</v>
      </c>
      <c r="C20383" s="2">
        <v>29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20834</v>
      </c>
      <c r="C20384" s="2">
        <v>29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20835</v>
      </c>
      <c r="C20385" s="2">
        <v>27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20836</v>
      </c>
      <c r="C20386" s="2">
        <v>22</v>
      </c>
      <c r="D20386" s="2" t="s">
        <v>462</v>
      </c>
      <c r="E20386" s="2"/>
      <c r="F20386" s="2"/>
      <c r="G20386" s="2"/>
      <c r="H20386" s="2"/>
    </row>
    <row r="20387" spans="2:8">
      <c r="B20387" s="2" t="s">
        <v>20837</v>
      </c>
      <c r="C20387" s="2">
        <v>29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30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30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26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19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11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25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21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23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14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20849</v>
      </c>
      <c r="C20399" s="2">
        <v>17</v>
      </c>
      <c r="D20399" s="2" t="s">
        <v>462</v>
      </c>
      <c r="E20399" s="2"/>
      <c r="F20399" s="2"/>
      <c r="G20399" s="2"/>
      <c r="H20399" s="2"/>
    </row>
    <row r="20400" spans="2:8">
      <c r="B20400" s="2" t="s">
        <v>20850</v>
      </c>
      <c r="C20400" s="2">
        <v>24</v>
      </c>
      <c r="D20400" s="2" t="s">
        <v>462</v>
      </c>
      <c r="E20400" s="2"/>
      <c r="F20400" s="2"/>
      <c r="G20400" s="2"/>
      <c r="H20400" s="2"/>
    </row>
    <row r="20401" spans="2:8">
      <c r="B20401" s="2" t="s">
        <v>20851</v>
      </c>
      <c r="C20401" s="2">
        <v>26</v>
      </c>
      <c r="D20401" s="2" t="s">
        <v>462</v>
      </c>
      <c r="E20401" s="2"/>
      <c r="F20401" s="2"/>
      <c r="G20401" s="2"/>
      <c r="H20401" s="2"/>
    </row>
    <row r="20402" spans="2:8">
      <c r="B20402" s="2" t="s">
        <v>20852</v>
      </c>
      <c r="C20402" s="2">
        <v>26</v>
      </c>
      <c r="D20402" s="2" t="s">
        <v>462</v>
      </c>
      <c r="E20402" s="2"/>
      <c r="F20402" s="2"/>
      <c r="G20402" s="2"/>
      <c r="H20402" s="2"/>
    </row>
    <row r="20403" spans="2:8">
      <c r="B20403" s="2" t="s">
        <v>20853</v>
      </c>
      <c r="C20403" s="2">
        <v>27</v>
      </c>
      <c r="D20403" s="2" t="s">
        <v>462</v>
      </c>
      <c r="E20403" s="2"/>
      <c r="F20403" s="2"/>
      <c r="G20403" s="2"/>
      <c r="H20403" s="2"/>
    </row>
    <row r="20404" spans="2:8">
      <c r="B20404" s="2" t="s">
        <v>20854</v>
      </c>
      <c r="C20404" s="2">
        <v>27</v>
      </c>
      <c r="D20404" s="2" t="s">
        <v>462</v>
      </c>
      <c r="E20404" s="2"/>
      <c r="F20404" s="2"/>
      <c r="G20404" s="2"/>
      <c r="H20404" s="2"/>
    </row>
    <row r="20405" spans="2:8">
      <c r="B20405" s="2" t="s">
        <v>20855</v>
      </c>
      <c r="C20405" s="2">
        <v>18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35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32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28</v>
      </c>
      <c r="D20409" s="2" t="s">
        <v>462</v>
      </c>
      <c r="E20409" s="2"/>
      <c r="F20409" s="2"/>
      <c r="G20409" s="2"/>
      <c r="H20409" s="2"/>
    </row>
    <row r="20410" spans="2:8">
      <c r="B20410" s="2" t="s">
        <v>20860</v>
      </c>
      <c r="C20410" s="2">
        <v>30</v>
      </c>
      <c r="D20410" s="2" t="s">
        <v>462</v>
      </c>
      <c r="E20410" s="2"/>
      <c r="F20410" s="2"/>
      <c r="G20410" s="2"/>
      <c r="H20410" s="2"/>
    </row>
    <row r="20411" spans="2:8">
      <c r="B20411" s="2" t="s">
        <v>20861</v>
      </c>
      <c r="C20411" s="2">
        <v>31</v>
      </c>
      <c r="D20411" s="2" t="s">
        <v>462</v>
      </c>
      <c r="E20411" s="2"/>
      <c r="F20411" s="2"/>
      <c r="G20411" s="2"/>
      <c r="H20411" s="2"/>
    </row>
    <row r="20412" spans="2:8">
      <c r="B20412" s="2" t="s">
        <v>20862</v>
      </c>
      <c r="C20412" s="2">
        <v>31</v>
      </c>
      <c r="D20412" s="2" t="s">
        <v>462</v>
      </c>
      <c r="E20412" s="2"/>
      <c r="F20412" s="2"/>
      <c r="G20412" s="2"/>
      <c r="H20412" s="2"/>
    </row>
    <row r="20413" spans="2:8">
      <c r="B20413" s="2" t="s">
        <v>20863</v>
      </c>
      <c r="C20413" s="2">
        <v>31</v>
      </c>
      <c r="D20413" s="2" t="s">
        <v>462</v>
      </c>
      <c r="E20413" s="2"/>
      <c r="F20413" s="2"/>
      <c r="G20413" s="2"/>
      <c r="H20413" s="2"/>
    </row>
    <row r="20414" spans="2:8">
      <c r="B20414" s="2" t="s">
        <v>20864</v>
      </c>
      <c r="C20414" s="2">
        <v>29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29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30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30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29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32</v>
      </c>
      <c r="D20420" s="2" t="s">
        <v>462</v>
      </c>
      <c r="E20420" s="2"/>
      <c r="F20420" s="2"/>
      <c r="G20420" s="2"/>
      <c r="H20420" s="2"/>
    </row>
    <row r="20421" spans="2:8">
      <c r="B20421" s="2" t="s">
        <v>20871</v>
      </c>
      <c r="C20421" s="2">
        <v>33</v>
      </c>
      <c r="D20421" s="2" t="s">
        <v>462</v>
      </c>
      <c r="E20421" s="2"/>
      <c r="F20421" s="2"/>
      <c r="G20421" s="2"/>
      <c r="H20421" s="2"/>
    </row>
    <row r="20422" spans="2:8">
      <c r="B20422" s="2" t="s">
        <v>20872</v>
      </c>
      <c r="C20422" s="2">
        <v>34</v>
      </c>
      <c r="D20422" s="2" t="s">
        <v>462</v>
      </c>
      <c r="E20422" s="2"/>
      <c r="F20422" s="2"/>
      <c r="G20422" s="2"/>
      <c r="H20422" s="2"/>
    </row>
    <row r="20423" spans="2:8">
      <c r="B20423" s="2" t="s">
        <v>20873</v>
      </c>
      <c r="C20423" s="2">
        <v>32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20874</v>
      </c>
      <c r="C20424" s="2">
        <v>16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20875</v>
      </c>
      <c r="C20425" s="2">
        <v>16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20876</v>
      </c>
      <c r="C20426" s="2">
        <v>18</v>
      </c>
      <c r="D20426" s="2" t="s">
        <v>462</v>
      </c>
      <c r="E20426" s="2"/>
      <c r="F20426" s="2"/>
      <c r="G20426" s="2"/>
      <c r="H20426" s="2"/>
    </row>
    <row r="20427" spans="2:8">
      <c r="B20427" s="2" t="s">
        <v>20877</v>
      </c>
      <c r="C20427" s="2">
        <v>21</v>
      </c>
      <c r="D20427" s="2" t="s">
        <v>462</v>
      </c>
      <c r="E20427" s="2"/>
      <c r="F20427" s="2"/>
      <c r="G20427" s="2"/>
      <c r="H20427" s="2"/>
    </row>
    <row r="20428" spans="2:8">
      <c r="B20428" s="2" t="s">
        <v>20878</v>
      </c>
      <c r="C20428" s="2">
        <v>24</v>
      </c>
      <c r="D20428" s="2" t="s">
        <v>462</v>
      </c>
      <c r="E20428" s="2"/>
      <c r="F20428" s="2"/>
      <c r="G20428" s="2"/>
      <c r="H20428" s="2"/>
    </row>
    <row r="20429" spans="2:8">
      <c r="B20429" s="2" t="s">
        <v>20879</v>
      </c>
      <c r="C20429" s="2">
        <v>24</v>
      </c>
      <c r="D20429" s="2" t="s">
        <v>462</v>
      </c>
      <c r="E20429" s="2"/>
      <c r="F20429" s="2"/>
      <c r="G20429" s="2"/>
      <c r="H20429" s="2"/>
    </row>
    <row r="20430" spans="2:8">
      <c r="B20430" s="2" t="s">
        <v>20880</v>
      </c>
      <c r="C20430" s="2">
        <v>25</v>
      </c>
      <c r="D20430" s="2" t="s">
        <v>462</v>
      </c>
      <c r="E20430" s="2"/>
      <c r="F20430" s="2"/>
      <c r="G20430" s="2"/>
      <c r="H20430" s="2"/>
    </row>
    <row r="20431" spans="2:8">
      <c r="B20431" s="2" t="s">
        <v>20881</v>
      </c>
      <c r="C20431" s="2">
        <v>25</v>
      </c>
      <c r="D20431" s="2" t="s">
        <v>462</v>
      </c>
      <c r="E20431" s="2"/>
      <c r="F20431" s="2"/>
      <c r="G20431" s="2"/>
      <c r="H20431" s="2"/>
    </row>
    <row r="20432" spans="2:8">
      <c r="B20432" s="2" t="s">
        <v>20882</v>
      </c>
      <c r="C20432" s="2">
        <v>25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20883</v>
      </c>
      <c r="C20433" s="2">
        <v>24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20884</v>
      </c>
      <c r="C20434" s="2">
        <v>24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20885</v>
      </c>
      <c r="C20435" s="2">
        <v>25</v>
      </c>
      <c r="D20435" s="2" t="s">
        <v>462</v>
      </c>
      <c r="E20435" s="2"/>
      <c r="F20435" s="2"/>
      <c r="G20435" s="2"/>
      <c r="H20435" s="2"/>
    </row>
    <row r="20436" spans="2:8">
      <c r="B20436" s="2" t="s">
        <v>20886</v>
      </c>
      <c r="C20436" s="2">
        <v>26</v>
      </c>
      <c r="D20436" s="2" t="s">
        <v>462</v>
      </c>
      <c r="E20436" s="2"/>
      <c r="F20436" s="2"/>
      <c r="G20436" s="2"/>
      <c r="H20436" s="2"/>
    </row>
    <row r="20437" spans="2:8">
      <c r="B20437" s="2" t="s">
        <v>20887</v>
      </c>
      <c r="C20437" s="2">
        <v>25</v>
      </c>
      <c r="D20437" s="2" t="s">
        <v>462</v>
      </c>
      <c r="E20437" s="2"/>
      <c r="F20437" s="2"/>
      <c r="G20437" s="2"/>
      <c r="H20437" s="2"/>
    </row>
    <row r="20438" spans="2:8">
      <c r="B20438" s="2" t="s">
        <v>20888</v>
      </c>
      <c r="C20438" s="2">
        <v>26</v>
      </c>
      <c r="D20438" s="2" t="s">
        <v>462</v>
      </c>
      <c r="E20438" s="2"/>
      <c r="F20438" s="2"/>
      <c r="G20438" s="2"/>
      <c r="H20438" s="2"/>
    </row>
    <row r="20439" spans="2:8">
      <c r="B20439" s="2" t="s">
        <v>20889</v>
      </c>
      <c r="C20439" s="2">
        <v>27</v>
      </c>
      <c r="D20439" s="2" t="s">
        <v>462</v>
      </c>
      <c r="E20439" s="2"/>
      <c r="F20439" s="2"/>
      <c r="G20439" s="2"/>
      <c r="H20439" s="2"/>
    </row>
    <row r="20440" spans="2:8">
      <c r="B20440" s="2" t="s">
        <v>20890</v>
      </c>
      <c r="C20440" s="2">
        <v>28</v>
      </c>
      <c r="D20440" s="2" t="s">
        <v>462</v>
      </c>
      <c r="E20440" s="2"/>
      <c r="F20440" s="2"/>
      <c r="G20440" s="2"/>
      <c r="H20440" s="2"/>
    </row>
    <row r="20441" spans="2:8">
      <c r="B20441" s="2" t="s">
        <v>20891</v>
      </c>
      <c r="C20441" s="2">
        <v>25</v>
      </c>
      <c r="D20441" s="2" t="s">
        <v>462</v>
      </c>
      <c r="E20441" s="2"/>
      <c r="F20441" s="2"/>
      <c r="G20441" s="2"/>
      <c r="H20441" s="2"/>
    </row>
    <row r="20442" spans="2:8">
      <c r="B20442" s="2" t="s">
        <v>20892</v>
      </c>
      <c r="C20442" s="2">
        <v>33</v>
      </c>
      <c r="D20442" s="2" t="s">
        <v>462</v>
      </c>
      <c r="E20442" s="2"/>
      <c r="F20442" s="2"/>
      <c r="G20442" s="2"/>
      <c r="H20442" s="2"/>
    </row>
    <row r="20443" spans="2:8">
      <c r="B20443" s="2" t="s">
        <v>20893</v>
      </c>
      <c r="C20443" s="2">
        <v>31</v>
      </c>
      <c r="D20443" s="2" t="s">
        <v>462</v>
      </c>
      <c r="E20443" s="2"/>
      <c r="F20443" s="2"/>
      <c r="G20443" s="2"/>
      <c r="H20443" s="2"/>
    </row>
    <row r="20444" spans="2:8">
      <c r="B20444" s="2" t="s">
        <v>20894</v>
      </c>
      <c r="C20444" s="2">
        <v>30</v>
      </c>
      <c r="D20444" s="2" t="s">
        <v>462</v>
      </c>
      <c r="E20444" s="2"/>
      <c r="F20444" s="2"/>
      <c r="G20444" s="2"/>
      <c r="H20444" s="2"/>
    </row>
    <row r="20445" spans="2:8">
      <c r="B20445" s="2" t="s">
        <v>20895</v>
      </c>
      <c r="C20445" s="2">
        <v>29</v>
      </c>
      <c r="D20445" s="2" t="s">
        <v>462</v>
      </c>
      <c r="E20445" s="2"/>
      <c r="F20445" s="2"/>
      <c r="G20445" s="2"/>
      <c r="H20445" s="2"/>
    </row>
    <row r="20446" spans="2:8">
      <c r="B20446" s="2" t="s">
        <v>20896</v>
      </c>
      <c r="C20446" s="2">
        <v>22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30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31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30</v>
      </c>
      <c r="D20449" s="2" t="s">
        <v>462</v>
      </c>
      <c r="E20449" s="2"/>
      <c r="F20449" s="2"/>
      <c r="G20449" s="2"/>
      <c r="H20449" s="2"/>
    </row>
    <row r="20450" spans="2:8">
      <c r="B20450" s="2" t="s">
        <v>20900</v>
      </c>
      <c r="C20450" s="2">
        <v>29</v>
      </c>
      <c r="D20450" s="2" t="s">
        <v>462</v>
      </c>
      <c r="E20450" s="2"/>
      <c r="F20450" s="2"/>
      <c r="G20450" s="2"/>
      <c r="H20450" s="2"/>
    </row>
    <row r="20451" spans="2:8">
      <c r="B20451" s="2" t="s">
        <v>20901</v>
      </c>
      <c r="C20451" s="2">
        <v>28</v>
      </c>
      <c r="D20451" s="2" t="s">
        <v>462</v>
      </c>
      <c r="E20451" s="2"/>
      <c r="F20451" s="2"/>
      <c r="G20451" s="2"/>
      <c r="H20451" s="2"/>
    </row>
    <row r="20452" spans="2:8">
      <c r="B20452" s="2" t="s">
        <v>20902</v>
      </c>
      <c r="C20452" s="2">
        <v>32</v>
      </c>
      <c r="D20452" s="2" t="s">
        <v>462</v>
      </c>
      <c r="E20452" s="2"/>
      <c r="F20452" s="2"/>
      <c r="G20452" s="2"/>
      <c r="H20452" s="2"/>
    </row>
    <row r="20453" spans="2:8">
      <c r="B20453" s="2" t="s">
        <v>20903</v>
      </c>
      <c r="C20453" s="2">
        <v>34</v>
      </c>
      <c r="D20453" s="2" t="s">
        <v>462</v>
      </c>
      <c r="E20453" s="2"/>
      <c r="F20453" s="2"/>
      <c r="G20453" s="2"/>
      <c r="H20453" s="2"/>
    </row>
    <row r="20454" spans="2:8">
      <c r="B20454" s="2" t="s">
        <v>20904</v>
      </c>
      <c r="C20454" s="2">
        <v>35</v>
      </c>
      <c r="D20454" s="2" t="s">
        <v>462</v>
      </c>
      <c r="E20454" s="2"/>
      <c r="F20454" s="2"/>
      <c r="G20454" s="2"/>
      <c r="H20454" s="2"/>
    </row>
    <row r="20455" spans="2:8">
      <c r="B20455" s="2" t="s">
        <v>20905</v>
      </c>
      <c r="C20455" s="2">
        <v>34</v>
      </c>
      <c r="D20455" s="2" t="s">
        <v>462</v>
      </c>
      <c r="E20455" s="2"/>
      <c r="F20455" s="2"/>
      <c r="G20455" s="2"/>
      <c r="H20455" s="2"/>
    </row>
    <row r="20456" spans="2:8">
      <c r="B20456" s="2" t="s">
        <v>20906</v>
      </c>
      <c r="C20456" s="2">
        <v>32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20907</v>
      </c>
      <c r="C20457" s="2">
        <v>15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20908</v>
      </c>
      <c r="C20458" s="2">
        <v>16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20909</v>
      </c>
      <c r="C20459" s="2">
        <v>15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20910</v>
      </c>
      <c r="C20460" s="2">
        <v>16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32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32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33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32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21</v>
      </c>
      <c r="D20465" s="2" t="s">
        <v>462</v>
      </c>
      <c r="E20465" s="2"/>
      <c r="F20465" s="2"/>
      <c r="G20465" s="2"/>
      <c r="H20465" s="2"/>
    </row>
    <row r="20466" spans="2:8">
      <c r="B20466" s="2" t="s">
        <v>20916</v>
      </c>
      <c r="C20466" s="2">
        <v>25</v>
      </c>
      <c r="D20466" s="2" t="s">
        <v>462</v>
      </c>
      <c r="E20466" s="2"/>
      <c r="F20466" s="2"/>
      <c r="G20466" s="2"/>
      <c r="H20466" s="2"/>
    </row>
    <row r="20467" spans="2:8">
      <c r="B20467" s="2" t="s">
        <v>20917</v>
      </c>
      <c r="C20467" s="2">
        <v>27</v>
      </c>
      <c r="D20467" s="2" t="s">
        <v>462</v>
      </c>
      <c r="E20467" s="2"/>
      <c r="F20467" s="2"/>
      <c r="G20467" s="2"/>
      <c r="H20467" s="2"/>
    </row>
    <row r="20468" spans="2:8">
      <c r="B20468" s="2" t="s">
        <v>20918</v>
      </c>
      <c r="C20468" s="2">
        <v>27</v>
      </c>
      <c r="D20468" s="2" t="s">
        <v>462</v>
      </c>
      <c r="E20468" s="2"/>
      <c r="F20468" s="2"/>
      <c r="G20468" s="2"/>
      <c r="H20468" s="2"/>
    </row>
    <row r="20469" spans="2:8">
      <c r="B20469" s="2" t="s">
        <v>20919</v>
      </c>
      <c r="C20469" s="2">
        <v>25</v>
      </c>
      <c r="D20469" s="2" t="s">
        <v>462</v>
      </c>
      <c r="E20469" s="2"/>
      <c r="F20469" s="2"/>
      <c r="G20469" s="2"/>
      <c r="H20469" s="2"/>
    </row>
    <row r="20470" spans="2:8">
      <c r="B20470" s="2" t="s">
        <v>20920</v>
      </c>
      <c r="C20470" s="2">
        <v>24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22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20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18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15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31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31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32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32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30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33</v>
      </c>
      <c r="D20480" s="2" t="s">
        <v>462</v>
      </c>
      <c r="E20480" s="2"/>
      <c r="F20480" s="2"/>
      <c r="G20480" s="2"/>
      <c r="H20480" s="2"/>
    </row>
    <row r="20481" spans="2:8">
      <c r="B20481" s="2" t="s">
        <v>20931</v>
      </c>
      <c r="C20481" s="2">
        <v>33</v>
      </c>
      <c r="D20481" s="2" t="s">
        <v>462</v>
      </c>
      <c r="E20481" s="2"/>
      <c r="F20481" s="2"/>
      <c r="G20481" s="2"/>
      <c r="H20481" s="2"/>
    </row>
    <row r="20482" spans="2:8">
      <c r="B20482" s="2" t="s">
        <v>20932</v>
      </c>
      <c r="C20482" s="2">
        <v>31</v>
      </c>
      <c r="D20482" s="2" t="s">
        <v>462</v>
      </c>
      <c r="E20482" s="2"/>
      <c r="F20482" s="2"/>
      <c r="G20482" s="2"/>
      <c r="H20482" s="2"/>
    </row>
    <row r="20483" spans="2:8">
      <c r="B20483" s="2" t="s">
        <v>20933</v>
      </c>
      <c r="C20483" s="2">
        <v>31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20934</v>
      </c>
      <c r="C20484" s="2">
        <v>32</v>
      </c>
      <c r="D20484" s="2" t="s">
        <v>462</v>
      </c>
      <c r="E20484" s="2"/>
      <c r="F20484" s="2"/>
      <c r="G20484" s="2"/>
      <c r="H20484" s="2"/>
    </row>
    <row r="20485" spans="2:8">
      <c r="B20485" s="2" t="s">
        <v>20935</v>
      </c>
      <c r="C20485" s="2">
        <v>32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20936</v>
      </c>
      <c r="C20486" s="2">
        <v>32</v>
      </c>
      <c r="D20486" s="2" t="s">
        <v>462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33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33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31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33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27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28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28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27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27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27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41</v>
      </c>
      <c r="D20503" s="2" t="s">
        <v>462</v>
      </c>
      <c r="E20503" s="2"/>
      <c r="F20503" s="2"/>
      <c r="G20503" s="2"/>
      <c r="H20503" s="2"/>
    </row>
    <row r="20504" spans="2:8">
      <c r="B20504" s="2" t="s">
        <v>20954</v>
      </c>
      <c r="C20504" s="2">
        <v>42</v>
      </c>
      <c r="D20504" s="2" t="s">
        <v>462</v>
      </c>
      <c r="E20504" s="2"/>
      <c r="F20504" s="2"/>
      <c r="G20504" s="2"/>
      <c r="H20504" s="2"/>
    </row>
    <row r="20505" spans="2:8">
      <c r="B20505" s="2" t="s">
        <v>20955</v>
      </c>
      <c r="C20505" s="2">
        <v>43</v>
      </c>
      <c r="D20505" s="2" t="s">
        <v>462</v>
      </c>
      <c r="E20505" s="2"/>
      <c r="F20505" s="2"/>
      <c r="G20505" s="2"/>
      <c r="H20505" s="2"/>
    </row>
    <row r="20506" spans="2:8">
      <c r="B20506" s="2" t="s">
        <v>20956</v>
      </c>
      <c r="C20506" s="2">
        <v>41</v>
      </c>
      <c r="D20506" s="2" t="s">
        <v>462</v>
      </c>
      <c r="E20506" s="2"/>
      <c r="F20506" s="2"/>
      <c r="G20506" s="2"/>
      <c r="H20506" s="2"/>
    </row>
    <row r="20507" spans="2:8">
      <c r="B20507" s="2" t="s">
        <v>20957</v>
      </c>
      <c r="C20507" s="2">
        <v>37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35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32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16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15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15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14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13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12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13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16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17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21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24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24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25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28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20976</v>
      </c>
      <c r="C20526" s="2">
        <v>29</v>
      </c>
      <c r="D20526" s="2" t="s">
        <v>462</v>
      </c>
      <c r="E20526" s="2"/>
      <c r="F20526" s="2"/>
      <c r="G20526" s="2"/>
      <c r="H20526" s="2"/>
    </row>
    <row r="20527" spans="2:8">
      <c r="B20527" s="2" t="s">
        <v>20977</v>
      </c>
      <c r="C20527" s="2">
        <v>29</v>
      </c>
      <c r="D20527" s="2" t="s">
        <v>462</v>
      </c>
      <c r="E20527" s="2"/>
      <c r="F20527" s="2"/>
      <c r="G20527" s="2"/>
      <c r="H20527" s="2"/>
    </row>
    <row r="20528" spans="2:8">
      <c r="B20528" s="2" t="s">
        <v>20978</v>
      </c>
      <c r="C20528" s="2">
        <v>29</v>
      </c>
      <c r="D20528" s="2" t="s">
        <v>462</v>
      </c>
      <c r="E20528" s="2"/>
      <c r="F20528" s="2"/>
      <c r="G20528" s="2"/>
      <c r="H20528" s="2"/>
    </row>
    <row r="20529" spans="2:8">
      <c r="B20529" s="2" t="s">
        <v>20979</v>
      </c>
      <c r="C20529" s="2">
        <v>29</v>
      </c>
      <c r="D20529" s="2" t="s">
        <v>462</v>
      </c>
      <c r="E20529" s="2"/>
      <c r="F20529" s="2"/>
      <c r="G20529" s="2"/>
      <c r="H20529" s="2"/>
    </row>
    <row r="20530" spans="2:8">
      <c r="B20530" s="2" t="s">
        <v>20980</v>
      </c>
      <c r="C20530" s="2">
        <v>35</v>
      </c>
      <c r="D20530" s="2" t="s">
        <v>462</v>
      </c>
      <c r="E20530" s="2"/>
      <c r="F20530" s="2"/>
      <c r="G20530" s="2"/>
      <c r="H20530" s="2"/>
    </row>
    <row r="20531" spans="2:8">
      <c r="B20531" s="2" t="s">
        <v>20981</v>
      </c>
      <c r="C20531" s="2">
        <v>34</v>
      </c>
      <c r="D20531" s="2" t="s">
        <v>462</v>
      </c>
      <c r="E20531" s="2"/>
      <c r="F20531" s="2"/>
      <c r="G20531" s="2"/>
      <c r="H20531" s="2"/>
    </row>
    <row r="20532" spans="2:8">
      <c r="B20532" s="2" t="s">
        <v>20982</v>
      </c>
      <c r="C20532" s="2">
        <v>34</v>
      </c>
      <c r="D20532" s="2" t="s">
        <v>462</v>
      </c>
      <c r="E20532" s="2"/>
      <c r="F20532" s="2"/>
      <c r="G20532" s="2"/>
      <c r="H20532" s="2"/>
    </row>
    <row r="20533" spans="2:8">
      <c r="B20533" s="2" t="s">
        <v>20983</v>
      </c>
      <c r="C20533" s="2">
        <v>31</v>
      </c>
      <c r="D20533" s="2" t="s">
        <v>462</v>
      </c>
      <c r="E20533" s="2"/>
      <c r="F20533" s="2"/>
      <c r="G20533" s="2"/>
      <c r="H20533" s="2"/>
    </row>
    <row r="20534" spans="2:8">
      <c r="B20534" s="2" t="s">
        <v>20984</v>
      </c>
      <c r="C20534" s="2">
        <v>35</v>
      </c>
      <c r="D20534" s="2" t="s">
        <v>462</v>
      </c>
      <c r="E20534" s="2"/>
      <c r="F20534" s="2"/>
      <c r="G20534" s="2"/>
      <c r="H20534" s="2"/>
    </row>
    <row r="20535" spans="2:8">
      <c r="B20535" s="2" t="s">
        <v>20985</v>
      </c>
      <c r="C20535" s="2">
        <v>36</v>
      </c>
      <c r="D20535" s="2" t="s">
        <v>462</v>
      </c>
      <c r="E20535" s="2"/>
      <c r="F20535" s="2"/>
      <c r="G20535" s="2"/>
      <c r="H20535" s="2"/>
    </row>
    <row r="20536" spans="2:8">
      <c r="B20536" s="2" t="s">
        <v>20986</v>
      </c>
      <c r="C20536" s="2">
        <v>35</v>
      </c>
      <c r="D20536" s="2" t="s">
        <v>462</v>
      </c>
      <c r="E20536" s="2"/>
      <c r="F20536" s="2"/>
      <c r="G20536" s="2"/>
      <c r="H20536" s="2"/>
    </row>
    <row r="20537" spans="2:8">
      <c r="B20537" s="2" t="s">
        <v>20987</v>
      </c>
      <c r="C20537" s="2">
        <v>35</v>
      </c>
      <c r="D20537" s="2" t="s">
        <v>462</v>
      </c>
      <c r="E20537" s="2"/>
      <c r="F20537" s="2"/>
      <c r="G20537" s="2"/>
      <c r="H20537" s="2"/>
    </row>
    <row r="20538" spans="2:8">
      <c r="B20538" s="2" t="s">
        <v>20988</v>
      </c>
      <c r="C20538" s="2">
        <v>34</v>
      </c>
      <c r="D20538" s="2" t="s">
        <v>462</v>
      </c>
      <c r="E20538" s="2"/>
      <c r="F20538" s="2"/>
      <c r="G20538" s="2"/>
      <c r="H20538" s="2"/>
    </row>
    <row r="20539" spans="2:8">
      <c r="B20539" s="2" t="s">
        <v>20989</v>
      </c>
      <c r="C20539" s="2">
        <v>22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22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22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21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20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34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35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36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35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33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32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31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26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25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23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23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26</v>
      </c>
      <c r="D20556" s="2" t="s">
        <v>462</v>
      </c>
      <c r="E20556" s="2"/>
      <c r="F20556" s="2"/>
      <c r="G20556" s="2"/>
      <c r="H20556" s="2"/>
    </row>
    <row r="20557" spans="2:8">
      <c r="B20557" s="2" t="s">
        <v>21007</v>
      </c>
      <c r="C20557" s="2">
        <v>24</v>
      </c>
      <c r="D20557" s="2" t="s">
        <v>462</v>
      </c>
      <c r="E20557" s="2"/>
      <c r="F20557" s="2"/>
      <c r="G20557" s="2"/>
      <c r="H20557" s="2"/>
    </row>
    <row r="20558" spans="2:8">
      <c r="B20558" s="2" t="s">
        <v>21008</v>
      </c>
      <c r="C20558" s="2">
        <v>21</v>
      </c>
      <c r="D20558" s="2" t="s">
        <v>462</v>
      </c>
      <c r="E20558" s="2"/>
      <c r="F20558" s="2"/>
      <c r="G20558" s="2"/>
      <c r="H20558" s="2"/>
    </row>
    <row r="20559" spans="2:8">
      <c r="B20559" s="2" t="s">
        <v>21009</v>
      </c>
      <c r="C20559" s="2">
        <v>20</v>
      </c>
      <c r="D20559" s="2" t="s">
        <v>462</v>
      </c>
      <c r="E20559" s="2"/>
      <c r="F20559" s="2"/>
      <c r="G20559" s="2"/>
      <c r="H20559" s="2"/>
    </row>
    <row r="20560" spans="2:8">
      <c r="B20560" s="2" t="s">
        <v>21010</v>
      </c>
      <c r="C20560" s="2">
        <v>16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21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23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34</v>
      </c>
      <c r="D20565" s="2" t="s">
        <v>462</v>
      </c>
      <c r="E20565" s="2"/>
      <c r="F20565" s="2"/>
      <c r="G20565" s="2"/>
      <c r="H20565" s="2"/>
    </row>
    <row r="20566" spans="2:8">
      <c r="B20566" s="2" t="s">
        <v>21016</v>
      </c>
      <c r="C20566" s="2">
        <v>35</v>
      </c>
      <c r="D20566" s="2" t="s">
        <v>462</v>
      </c>
      <c r="E20566" s="2"/>
      <c r="F20566" s="2"/>
      <c r="G20566" s="2"/>
      <c r="H20566" s="2"/>
    </row>
    <row r="20567" spans="2:8">
      <c r="B20567" s="2" t="s">
        <v>21017</v>
      </c>
      <c r="C20567" s="2">
        <v>35</v>
      </c>
      <c r="D20567" s="2" t="s">
        <v>462</v>
      </c>
      <c r="E20567" s="2"/>
      <c r="F20567" s="2"/>
      <c r="G20567" s="2"/>
      <c r="H20567" s="2"/>
    </row>
    <row r="20568" spans="2:8">
      <c r="B20568" s="2" t="s">
        <v>21018</v>
      </c>
      <c r="C20568" s="2">
        <v>31</v>
      </c>
      <c r="D20568" s="2" t="s">
        <v>462</v>
      </c>
      <c r="E20568" s="2"/>
      <c r="F20568" s="2"/>
      <c r="G20568" s="2"/>
      <c r="H20568" s="2"/>
    </row>
    <row r="20569" spans="2:8">
      <c r="B20569" s="2" t="s">
        <v>21019</v>
      </c>
      <c r="C20569" s="2">
        <v>39</v>
      </c>
      <c r="D20569" s="2" t="s">
        <v>462</v>
      </c>
      <c r="E20569" s="2"/>
      <c r="F20569" s="2"/>
      <c r="G20569" s="2"/>
      <c r="H20569" s="2"/>
    </row>
    <row r="20570" spans="2:8">
      <c r="B20570" s="2" t="s">
        <v>21020</v>
      </c>
      <c r="C20570" s="2">
        <v>36</v>
      </c>
      <c r="D20570" s="2" t="s">
        <v>462</v>
      </c>
      <c r="E20570" s="2"/>
      <c r="F20570" s="2"/>
      <c r="G20570" s="2"/>
      <c r="H20570" s="2"/>
    </row>
    <row r="20571" spans="2:8">
      <c r="B20571" s="2" t="s">
        <v>21021</v>
      </c>
      <c r="C20571" s="2">
        <v>24</v>
      </c>
      <c r="D20571" s="2" t="s">
        <v>462</v>
      </c>
      <c r="E20571" s="2"/>
      <c r="F20571" s="2"/>
      <c r="G20571" s="2"/>
      <c r="H20571" s="2"/>
    </row>
    <row r="20572" spans="2:8">
      <c r="B20572" s="2" t="s">
        <v>21022</v>
      </c>
      <c r="C20572" s="2">
        <v>13</v>
      </c>
      <c r="D20572" s="2" t="s">
        <v>462</v>
      </c>
      <c r="E20572" s="2"/>
      <c r="F20572" s="2"/>
      <c r="G20572" s="2"/>
      <c r="H20572" s="2"/>
    </row>
    <row r="20573" spans="2:8">
      <c r="B20573" s="2" t="s">
        <v>21023</v>
      </c>
      <c r="C20573" s="2">
        <v>31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34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33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31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23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21028</v>
      </c>
      <c r="C20578" s="2">
        <v>20</v>
      </c>
      <c r="D20578" s="2" t="s">
        <v>462</v>
      </c>
      <c r="E20578" s="2"/>
      <c r="F20578" s="2"/>
      <c r="G20578" s="2"/>
      <c r="H20578" s="2"/>
    </row>
    <row r="20579" spans="2:8">
      <c r="B20579" s="2" t="s">
        <v>21029</v>
      </c>
      <c r="C20579" s="2">
        <v>17</v>
      </c>
      <c r="D20579" s="2" t="s">
        <v>462</v>
      </c>
      <c r="E20579" s="2"/>
      <c r="F20579" s="2"/>
      <c r="G20579" s="2"/>
      <c r="H20579" s="2"/>
    </row>
    <row r="20580" spans="2:8">
      <c r="B20580" s="2" t="s">
        <v>21030</v>
      </c>
      <c r="C20580" s="2">
        <v>17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21031</v>
      </c>
      <c r="C20581" s="2">
        <v>17</v>
      </c>
      <c r="D20581" s="2" t="s">
        <v>462</v>
      </c>
      <c r="E20581" s="2"/>
      <c r="F20581" s="2"/>
      <c r="G20581" s="2"/>
      <c r="H20581" s="2"/>
    </row>
    <row r="20582" spans="2:8">
      <c r="B20582" s="2" t="s">
        <v>21032</v>
      </c>
      <c r="C20582" s="2">
        <v>18</v>
      </c>
      <c r="D20582" s="2" t="s">
        <v>462</v>
      </c>
      <c r="E20582" s="2"/>
      <c r="F20582" s="2"/>
      <c r="G20582" s="2"/>
      <c r="H20582" s="2"/>
    </row>
    <row r="20583" spans="2:8">
      <c r="B20583" s="2" t="s">
        <v>21033</v>
      </c>
      <c r="C20583" s="2">
        <v>17</v>
      </c>
      <c r="D20583" s="2" t="s">
        <v>462</v>
      </c>
      <c r="E20583" s="2"/>
      <c r="F20583" s="2"/>
      <c r="G20583" s="2"/>
      <c r="H20583" s="2"/>
    </row>
    <row r="20584" spans="2:8">
      <c r="B20584" s="2" t="s">
        <v>21034</v>
      </c>
      <c r="C20584" s="2">
        <v>16</v>
      </c>
      <c r="D20584" s="2" t="s">
        <v>462</v>
      </c>
      <c r="E20584" s="2"/>
      <c r="F20584" s="2"/>
      <c r="G20584" s="2"/>
      <c r="H20584" s="2"/>
    </row>
    <row r="20585" spans="2:8">
      <c r="B20585" s="2" t="s">
        <v>21035</v>
      </c>
      <c r="C20585" s="2">
        <v>21</v>
      </c>
      <c r="D20585" s="2" t="s">
        <v>462</v>
      </c>
      <c r="E20585" s="2"/>
      <c r="F20585" s="2"/>
      <c r="G20585" s="2"/>
      <c r="H20585" s="2"/>
    </row>
    <row r="20586" spans="2:8">
      <c r="B20586" s="2" t="s">
        <v>21036</v>
      </c>
      <c r="C20586" s="2">
        <v>28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29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33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30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29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29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15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16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16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16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15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15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9</v>
      </c>
      <c r="D20598" s="2" t="s">
        <v>462</v>
      </c>
      <c r="E20598" s="2"/>
      <c r="F20598" s="2"/>
      <c r="G20598" s="2"/>
      <c r="H20598" s="2"/>
    </row>
    <row r="20599" spans="2:8">
      <c r="B20599" s="2" t="s">
        <v>21049</v>
      </c>
      <c r="C20599" s="2">
        <v>14</v>
      </c>
      <c r="D20599" s="2" t="s">
        <v>462</v>
      </c>
      <c r="E20599" s="2"/>
      <c r="F20599" s="2"/>
      <c r="G20599" s="2"/>
      <c r="H20599" s="2"/>
    </row>
    <row r="20600" spans="2:8">
      <c r="B20600" s="2" t="s">
        <v>21050</v>
      </c>
      <c r="C20600" s="2">
        <v>17</v>
      </c>
      <c r="D20600" s="2" t="s">
        <v>462</v>
      </c>
      <c r="E20600" s="2"/>
      <c r="F20600" s="2"/>
      <c r="G20600" s="2"/>
      <c r="H20600" s="2"/>
    </row>
    <row r="20601" spans="2:8">
      <c r="B20601" s="2" t="s">
        <v>21051</v>
      </c>
      <c r="C20601" s="2">
        <v>20</v>
      </c>
      <c r="D20601" s="2" t="s">
        <v>462</v>
      </c>
      <c r="E20601" s="2"/>
      <c r="F20601" s="2"/>
      <c r="G20601" s="2"/>
      <c r="H20601" s="2"/>
    </row>
    <row r="20602" spans="2:8">
      <c r="B20602" s="2" t="s">
        <v>21052</v>
      </c>
      <c r="C20602" s="2">
        <v>29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29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31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30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30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31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14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18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15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19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16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15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15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11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12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23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23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23</v>
      </c>
      <c r="D20622" s="2" t="s">
        <v>462</v>
      </c>
      <c r="E20622" s="2"/>
      <c r="F20622" s="2"/>
      <c r="G20622" s="2"/>
      <c r="H20622" s="2"/>
    </row>
    <row r="20623" spans="2:8">
      <c r="B20623" s="2" t="s">
        <v>21073</v>
      </c>
      <c r="C20623" s="2">
        <v>22</v>
      </c>
      <c r="D20623" s="2" t="s">
        <v>462</v>
      </c>
      <c r="E20623" s="2"/>
      <c r="F20623" s="2"/>
      <c r="G20623" s="2"/>
      <c r="H20623" s="2"/>
    </row>
    <row r="20624" spans="2:8">
      <c r="B20624" s="2" t="s">
        <v>21074</v>
      </c>
      <c r="C20624" s="2">
        <v>22</v>
      </c>
      <c r="D20624" s="2" t="s">
        <v>462</v>
      </c>
      <c r="E20624" s="2"/>
      <c r="F20624" s="2"/>
      <c r="G20624" s="2"/>
      <c r="H20624" s="2"/>
    </row>
    <row r="20625" spans="2:8">
      <c r="B20625" s="2" t="s">
        <v>21075</v>
      </c>
      <c r="C20625" s="2">
        <v>22</v>
      </c>
      <c r="D20625" s="2" t="s">
        <v>462</v>
      </c>
      <c r="E20625" s="2"/>
      <c r="F20625" s="2"/>
      <c r="G20625" s="2"/>
      <c r="H20625" s="2"/>
    </row>
    <row r="20626" spans="2:8">
      <c r="B20626" s="2" t="s">
        <v>21076</v>
      </c>
      <c r="C20626" s="2">
        <v>21</v>
      </c>
      <c r="D20626" s="2" t="s">
        <v>462</v>
      </c>
      <c r="E20626" s="2"/>
      <c r="F20626" s="2"/>
      <c r="G20626" s="2"/>
      <c r="H20626" s="2"/>
    </row>
    <row r="20627" spans="2:8">
      <c r="B20627" s="2" t="s">
        <v>21077</v>
      </c>
      <c r="C20627" s="2">
        <v>20</v>
      </c>
      <c r="D20627" s="2" t="s">
        <v>462</v>
      </c>
      <c r="E20627" s="2"/>
      <c r="F20627" s="2"/>
      <c r="G20627" s="2"/>
      <c r="H20627" s="2"/>
    </row>
    <row r="20628" spans="2:8">
      <c r="B20628" s="2" t="s">
        <v>21078</v>
      </c>
      <c r="C20628" s="2">
        <v>21</v>
      </c>
      <c r="D20628" s="2" t="s">
        <v>462</v>
      </c>
      <c r="E20628" s="2"/>
      <c r="F20628" s="2"/>
      <c r="G20628" s="2"/>
      <c r="H20628" s="2"/>
    </row>
    <row r="20629" spans="2:8">
      <c r="B20629" s="2" t="s">
        <v>21079</v>
      </c>
      <c r="C20629" s="2">
        <v>20</v>
      </c>
      <c r="D20629" s="2" t="s">
        <v>462</v>
      </c>
      <c r="E20629" s="2"/>
      <c r="F20629" s="2"/>
      <c r="G20629" s="2"/>
      <c r="H20629" s="2"/>
    </row>
    <row r="20630" spans="2:8">
      <c r="B20630" s="2" t="s">
        <v>21080</v>
      </c>
      <c r="C20630" s="2">
        <v>21</v>
      </c>
      <c r="D20630" s="2" t="s">
        <v>462</v>
      </c>
      <c r="E20630" s="2"/>
      <c r="F20630" s="2"/>
      <c r="G20630" s="2"/>
      <c r="H20630" s="2"/>
    </row>
    <row r="20631" spans="2:8">
      <c r="B20631" s="2" t="s">
        <v>21081</v>
      </c>
      <c r="C20631" s="2">
        <v>28</v>
      </c>
      <c r="D20631" s="2" t="s">
        <v>462</v>
      </c>
      <c r="E20631" s="2"/>
      <c r="F20631" s="2"/>
      <c r="G20631" s="2"/>
      <c r="H20631" s="2"/>
    </row>
    <row r="20632" spans="2:8">
      <c r="B20632" s="2" t="s">
        <v>21082</v>
      </c>
      <c r="C20632" s="2">
        <v>28</v>
      </c>
      <c r="D20632" s="2" t="s">
        <v>462</v>
      </c>
      <c r="E20632" s="2"/>
      <c r="F20632" s="2"/>
      <c r="G20632" s="2"/>
      <c r="H20632" s="2"/>
    </row>
    <row r="20633" spans="2:8">
      <c r="B20633" s="2" t="s">
        <v>21083</v>
      </c>
      <c r="C20633" s="2">
        <v>28</v>
      </c>
      <c r="D20633" s="2" t="s">
        <v>462</v>
      </c>
      <c r="E20633" s="2"/>
      <c r="F20633" s="2"/>
      <c r="G20633" s="2"/>
      <c r="H20633" s="2"/>
    </row>
    <row r="20634" spans="2:8">
      <c r="B20634" s="2" t="s">
        <v>21084</v>
      </c>
      <c r="C20634" s="2">
        <v>27</v>
      </c>
      <c r="D20634" s="2" t="s">
        <v>462</v>
      </c>
      <c r="E20634" s="2"/>
      <c r="F20634" s="2"/>
      <c r="G20634" s="2"/>
      <c r="H20634" s="2"/>
    </row>
    <row r="20635" spans="2:8">
      <c r="B20635" s="2" t="s">
        <v>21085</v>
      </c>
      <c r="C20635" s="2">
        <v>27</v>
      </c>
      <c r="D20635" s="2" t="s">
        <v>462</v>
      </c>
      <c r="E20635" s="2"/>
      <c r="F20635" s="2"/>
      <c r="G20635" s="2"/>
      <c r="H20635" s="2"/>
    </row>
    <row r="20636" spans="2:8">
      <c r="B20636" s="2" t="s">
        <v>21086</v>
      </c>
      <c r="C20636" s="2">
        <v>25</v>
      </c>
      <c r="D20636" s="2" t="s">
        <v>462</v>
      </c>
      <c r="E20636" s="2"/>
      <c r="F20636" s="2"/>
      <c r="G20636" s="2"/>
      <c r="H20636" s="2"/>
    </row>
    <row r="20637" spans="2:8">
      <c r="B20637" s="2" t="s">
        <v>21087</v>
      </c>
      <c r="C20637" s="2">
        <v>30</v>
      </c>
      <c r="D20637" s="2" t="s">
        <v>462</v>
      </c>
      <c r="E20637" s="2"/>
      <c r="F20637" s="2"/>
      <c r="G20637" s="2"/>
      <c r="H20637" s="2"/>
    </row>
    <row r="20638" spans="2:8">
      <c r="B20638" s="2" t="s">
        <v>21088</v>
      </c>
      <c r="C20638" s="2">
        <v>29</v>
      </c>
      <c r="D20638" s="2" t="s">
        <v>462</v>
      </c>
      <c r="E20638" s="2"/>
      <c r="F20638" s="2"/>
      <c r="G20638" s="2"/>
      <c r="H20638" s="2"/>
    </row>
    <row r="20639" spans="2:8">
      <c r="B20639" s="2" t="s">
        <v>21089</v>
      </c>
      <c r="C20639" s="2">
        <v>29</v>
      </c>
      <c r="D20639" s="2" t="s">
        <v>462</v>
      </c>
      <c r="E20639" s="2"/>
      <c r="F20639" s="2"/>
      <c r="G20639" s="2"/>
      <c r="H20639" s="2"/>
    </row>
    <row r="20640" spans="2:8">
      <c r="B20640" s="2" t="s">
        <v>21090</v>
      </c>
      <c r="C20640" s="2">
        <v>28</v>
      </c>
      <c r="D20640" s="2" t="s">
        <v>462</v>
      </c>
      <c r="E20640" s="2"/>
      <c r="F20640" s="2"/>
      <c r="G20640" s="2"/>
      <c r="H20640" s="2"/>
    </row>
    <row r="20641" spans="2:8">
      <c r="B20641" s="2" t="s">
        <v>21091</v>
      </c>
      <c r="C20641" s="2">
        <v>31</v>
      </c>
      <c r="D20641" s="2" t="s">
        <v>462</v>
      </c>
      <c r="E20641" s="2"/>
      <c r="F20641" s="2"/>
      <c r="G20641" s="2"/>
      <c r="H20641" s="2"/>
    </row>
    <row r="20642" spans="2:8">
      <c r="B20642" s="2" t="s">
        <v>21092</v>
      </c>
      <c r="C20642" s="2">
        <v>31</v>
      </c>
      <c r="D20642" s="2" t="s">
        <v>462</v>
      </c>
      <c r="E20642" s="2"/>
      <c r="F20642" s="2"/>
      <c r="G20642" s="2"/>
      <c r="H20642" s="2"/>
    </row>
    <row r="20643" spans="2:8">
      <c r="B20643" s="2" t="s">
        <v>21093</v>
      </c>
      <c r="C20643" s="2">
        <v>28</v>
      </c>
      <c r="D20643" s="2" t="s">
        <v>462</v>
      </c>
      <c r="E20643" s="2"/>
      <c r="F20643" s="2"/>
      <c r="G20643" s="2"/>
      <c r="H20643" s="2"/>
    </row>
    <row r="20644" spans="2:8">
      <c r="B20644" s="2" t="s">
        <v>21094</v>
      </c>
      <c r="C20644" s="2">
        <v>26</v>
      </c>
      <c r="D20644" s="2" t="s">
        <v>462</v>
      </c>
      <c r="E20644" s="2"/>
      <c r="F20644" s="2"/>
      <c r="G20644" s="2"/>
      <c r="H20644" s="2"/>
    </row>
    <row r="20645" spans="2:8">
      <c r="B20645" s="2" t="s">
        <v>21095</v>
      </c>
      <c r="C20645" s="2">
        <v>37</v>
      </c>
      <c r="D20645" s="2" t="s">
        <v>462</v>
      </c>
      <c r="E20645" s="2"/>
      <c r="F20645" s="2"/>
      <c r="G20645" s="2"/>
      <c r="H20645" s="2"/>
    </row>
    <row r="20646" spans="2:8">
      <c r="B20646" s="2" t="s">
        <v>21096</v>
      </c>
      <c r="C20646" s="2">
        <v>36</v>
      </c>
      <c r="D20646" s="2" t="s">
        <v>462</v>
      </c>
      <c r="E20646" s="2"/>
      <c r="F20646" s="2"/>
      <c r="G20646" s="2"/>
      <c r="H20646" s="2"/>
    </row>
    <row r="20647" spans="2:8">
      <c r="B20647" s="2" t="s">
        <v>21097</v>
      </c>
      <c r="C20647" s="2">
        <v>36</v>
      </c>
      <c r="D20647" s="2" t="s">
        <v>462</v>
      </c>
      <c r="E20647" s="2"/>
      <c r="F20647" s="2"/>
      <c r="G20647" s="2"/>
      <c r="H20647" s="2"/>
    </row>
    <row r="20648" spans="2:8">
      <c r="B20648" s="2" t="s">
        <v>21098</v>
      </c>
      <c r="C20648" s="2">
        <v>35</v>
      </c>
      <c r="D20648" s="2" t="s">
        <v>462</v>
      </c>
      <c r="E20648" s="2"/>
      <c r="F20648" s="2"/>
      <c r="G20648" s="2"/>
      <c r="H20648" s="2"/>
    </row>
    <row r="20649" spans="2:8">
      <c r="B20649" s="2" t="s">
        <v>21099</v>
      </c>
      <c r="C20649" s="2">
        <v>38</v>
      </c>
      <c r="D20649" s="2" t="s">
        <v>462</v>
      </c>
      <c r="E20649" s="2"/>
      <c r="F20649" s="2"/>
      <c r="G20649" s="2"/>
      <c r="H20649" s="2"/>
    </row>
    <row r="20650" spans="2:8">
      <c r="B20650" s="2" t="s">
        <v>21100</v>
      </c>
      <c r="C20650" s="2">
        <v>40</v>
      </c>
      <c r="D20650" s="2" t="s">
        <v>462</v>
      </c>
      <c r="E20650" s="2"/>
      <c r="F20650" s="2"/>
      <c r="G20650" s="2"/>
      <c r="H20650" s="2"/>
    </row>
    <row r="20651" spans="2:8">
      <c r="B20651" s="2" t="s">
        <v>21101</v>
      </c>
      <c r="C20651" s="2">
        <v>38</v>
      </c>
      <c r="D20651" s="2" t="s">
        <v>462</v>
      </c>
      <c r="E20651" s="2"/>
      <c r="F20651" s="2"/>
      <c r="G20651" s="2"/>
      <c r="H20651" s="2"/>
    </row>
    <row r="20652" spans="2:8">
      <c r="B20652" s="2" t="s">
        <v>21102</v>
      </c>
      <c r="C20652" s="2">
        <v>35</v>
      </c>
      <c r="D20652" s="2" t="s">
        <v>462</v>
      </c>
      <c r="E20652" s="2"/>
      <c r="F20652" s="2"/>
      <c r="G20652" s="2"/>
      <c r="H20652" s="2"/>
    </row>
    <row r="20653" spans="2:8">
      <c r="B20653" s="2" t="s">
        <v>21103</v>
      </c>
      <c r="C20653" s="2">
        <v>32</v>
      </c>
      <c r="D20653" s="2" t="s">
        <v>462</v>
      </c>
      <c r="E20653" s="2"/>
      <c r="F20653" s="2"/>
      <c r="G20653" s="2"/>
      <c r="H20653" s="2"/>
    </row>
    <row r="20654" spans="2:8">
      <c r="B20654" s="2" t="s">
        <v>21104</v>
      </c>
      <c r="C20654" s="2">
        <v>34</v>
      </c>
      <c r="D20654" s="2" t="s">
        <v>462</v>
      </c>
      <c r="E20654" s="2"/>
      <c r="F20654" s="2"/>
      <c r="G20654" s="2"/>
      <c r="H20654" s="2"/>
    </row>
    <row r="20655" spans="2:8">
      <c r="B20655" s="2" t="s">
        <v>21105</v>
      </c>
      <c r="C20655" s="2">
        <v>37</v>
      </c>
      <c r="D20655" s="2" t="s">
        <v>462</v>
      </c>
      <c r="E20655" s="2"/>
      <c r="F20655" s="2"/>
      <c r="G20655" s="2"/>
      <c r="H20655" s="2"/>
    </row>
    <row r="20656" spans="2:8">
      <c r="B20656" s="2" t="s">
        <v>21106</v>
      </c>
      <c r="C20656" s="2">
        <v>38</v>
      </c>
      <c r="D20656" s="2" t="s">
        <v>462</v>
      </c>
      <c r="E20656" s="2"/>
      <c r="F20656" s="2"/>
      <c r="G20656" s="2"/>
      <c r="H20656" s="2"/>
    </row>
    <row r="20657" spans="2:8">
      <c r="B20657" s="2" t="s">
        <v>21107</v>
      </c>
      <c r="C20657" s="2">
        <v>33</v>
      </c>
      <c r="D20657" s="2" t="s">
        <v>462</v>
      </c>
      <c r="E20657" s="2"/>
      <c r="F20657" s="2"/>
      <c r="G20657" s="2"/>
      <c r="H20657" s="2"/>
    </row>
    <row r="20658" spans="2:8">
      <c r="B20658" s="2" t="s">
        <v>21108</v>
      </c>
      <c r="C20658" s="2">
        <v>18</v>
      </c>
      <c r="D20658" s="2" t="s">
        <v>462</v>
      </c>
      <c r="E20658" s="2"/>
      <c r="F20658" s="2"/>
      <c r="G20658" s="2"/>
      <c r="H20658" s="2"/>
    </row>
    <row r="20659" spans="2:8">
      <c r="B20659" s="2" t="s">
        <v>21109</v>
      </c>
      <c r="C20659" s="2">
        <v>23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30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29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28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36</v>
      </c>
      <c r="D20664" s="2" t="s">
        <v>462</v>
      </c>
      <c r="E20664" s="2"/>
      <c r="F20664" s="2"/>
      <c r="G20664" s="2"/>
      <c r="H20664" s="2"/>
    </row>
    <row r="20665" spans="2:8">
      <c r="B20665" s="2" t="s">
        <v>21115</v>
      </c>
      <c r="C20665" s="2">
        <v>39</v>
      </c>
      <c r="D20665" s="2" t="s">
        <v>462</v>
      </c>
      <c r="E20665" s="2"/>
      <c r="F20665" s="2"/>
      <c r="G20665" s="2"/>
      <c r="H20665" s="2"/>
    </row>
    <row r="20666" spans="2:8">
      <c r="B20666" s="2" t="s">
        <v>21116</v>
      </c>
      <c r="C20666" s="2">
        <v>37</v>
      </c>
      <c r="D20666" s="2" t="s">
        <v>462</v>
      </c>
      <c r="E20666" s="2"/>
      <c r="F20666" s="2"/>
      <c r="G20666" s="2"/>
      <c r="H20666" s="2"/>
    </row>
    <row r="20667" spans="2:8">
      <c r="B20667" s="2" t="s">
        <v>21117</v>
      </c>
      <c r="C20667" s="2">
        <v>34</v>
      </c>
      <c r="D20667" s="2" t="s">
        <v>462</v>
      </c>
      <c r="E20667" s="2"/>
      <c r="F20667" s="2"/>
      <c r="G20667" s="2"/>
      <c r="H20667" s="2"/>
    </row>
    <row r="20668" spans="2:8">
      <c r="B20668" s="2" t="s">
        <v>21118</v>
      </c>
      <c r="C20668" s="2">
        <v>33</v>
      </c>
      <c r="D20668" s="2" t="s">
        <v>462</v>
      </c>
      <c r="E20668" s="2"/>
      <c r="F20668" s="2"/>
      <c r="G20668" s="2"/>
      <c r="H20668" s="2"/>
    </row>
    <row r="20669" spans="2:8">
      <c r="B20669" s="2" t="s">
        <v>21119</v>
      </c>
      <c r="C20669" s="2">
        <v>35</v>
      </c>
      <c r="D20669" s="2" t="s">
        <v>462</v>
      </c>
      <c r="E20669" s="2"/>
      <c r="F20669" s="2"/>
      <c r="G20669" s="2"/>
      <c r="H20669" s="2"/>
    </row>
    <row r="20670" spans="2:8">
      <c r="B20670" s="2" t="s">
        <v>21120</v>
      </c>
      <c r="C20670" s="2">
        <v>30</v>
      </c>
      <c r="D20670" s="2" t="s">
        <v>462</v>
      </c>
      <c r="E20670" s="2"/>
      <c r="F20670" s="2"/>
      <c r="G20670" s="2"/>
      <c r="H20670" s="2"/>
    </row>
    <row r="20671" spans="2:8">
      <c r="B20671" s="2" t="s">
        <v>21121</v>
      </c>
      <c r="C20671" s="2">
        <v>30</v>
      </c>
      <c r="D20671" s="2" t="s">
        <v>462</v>
      </c>
      <c r="E20671" s="2"/>
      <c r="F20671" s="2"/>
      <c r="G20671" s="2"/>
      <c r="H20671" s="2"/>
    </row>
    <row r="20672" spans="2:8">
      <c r="B20672" s="2" t="s">
        <v>21122</v>
      </c>
      <c r="C20672" s="2">
        <v>30</v>
      </c>
      <c r="D20672" s="2" t="s">
        <v>462</v>
      </c>
      <c r="E20672" s="2"/>
      <c r="F20672" s="2"/>
      <c r="G20672" s="2"/>
      <c r="H20672" s="2"/>
    </row>
    <row r="20673" spans="2:8">
      <c r="B20673" s="2" t="s">
        <v>21123</v>
      </c>
      <c r="C20673" s="2">
        <v>29</v>
      </c>
      <c r="D20673" s="2" t="s">
        <v>462</v>
      </c>
      <c r="E20673" s="2"/>
      <c r="F20673" s="2"/>
      <c r="G20673" s="2"/>
      <c r="H20673" s="2"/>
    </row>
    <row r="20674" spans="2:8">
      <c r="B20674" s="2" t="s">
        <v>21124</v>
      </c>
      <c r="C20674" s="2">
        <v>28</v>
      </c>
      <c r="D20674" s="2" t="s">
        <v>462</v>
      </c>
      <c r="E20674" s="2"/>
      <c r="F20674" s="2"/>
      <c r="G20674" s="2"/>
      <c r="H20674" s="2"/>
    </row>
    <row r="20675" spans="2:8">
      <c r="B20675" s="2" t="s">
        <v>21125</v>
      </c>
      <c r="C20675" s="2">
        <v>28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21126</v>
      </c>
      <c r="C20676" s="2">
        <v>37</v>
      </c>
      <c r="D20676" s="2" t="s">
        <v>462</v>
      </c>
      <c r="E20676" s="2"/>
      <c r="F20676" s="2"/>
      <c r="G20676" s="2"/>
      <c r="H20676" s="2"/>
    </row>
    <row r="20677" spans="2:8">
      <c r="B20677" s="2" t="s">
        <v>21127</v>
      </c>
      <c r="C20677" s="2">
        <v>38</v>
      </c>
      <c r="D20677" s="2" t="s">
        <v>462</v>
      </c>
      <c r="E20677" s="2"/>
      <c r="F20677" s="2"/>
      <c r="G20677" s="2"/>
      <c r="H20677" s="2"/>
    </row>
    <row r="20678" spans="2:8">
      <c r="B20678" s="2" t="s">
        <v>21128</v>
      </c>
      <c r="C20678" s="2">
        <v>39</v>
      </c>
      <c r="D20678" s="2" t="s">
        <v>462</v>
      </c>
      <c r="E20678" s="2"/>
      <c r="F20678" s="2"/>
      <c r="G20678" s="2"/>
      <c r="H20678" s="2"/>
    </row>
    <row r="20679" spans="2:8">
      <c r="B20679" s="2" t="s">
        <v>21129</v>
      </c>
      <c r="C20679" s="2">
        <v>39</v>
      </c>
      <c r="D20679" s="2" t="s">
        <v>462</v>
      </c>
      <c r="E20679" s="2"/>
      <c r="F20679" s="2"/>
      <c r="G20679" s="2"/>
      <c r="H20679" s="2"/>
    </row>
    <row r="20680" spans="2:8">
      <c r="B20680" s="2" t="s">
        <v>21130</v>
      </c>
      <c r="C20680" s="2">
        <v>37</v>
      </c>
      <c r="D20680" s="2" t="s">
        <v>462</v>
      </c>
      <c r="E20680" s="2"/>
      <c r="F20680" s="2"/>
      <c r="G20680" s="2"/>
      <c r="H20680" s="2"/>
    </row>
    <row r="20681" spans="2:8">
      <c r="B20681" s="2" t="s">
        <v>21131</v>
      </c>
      <c r="C20681" s="2">
        <v>21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20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19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18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18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17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29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28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22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16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24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24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23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29</v>
      </c>
      <c r="D20698" s="2" t="s">
        <v>462</v>
      </c>
      <c r="E20698" s="2"/>
      <c r="F20698" s="2"/>
      <c r="G20698" s="2"/>
      <c r="H20698" s="2"/>
    </row>
    <row r="20699" spans="2:8">
      <c r="B20699" s="2" t="s">
        <v>21149</v>
      </c>
      <c r="C20699" s="2">
        <v>18</v>
      </c>
      <c r="D20699" s="2" t="s">
        <v>462</v>
      </c>
      <c r="E20699" s="2"/>
      <c r="F20699" s="2"/>
      <c r="G20699" s="2"/>
      <c r="H20699" s="2"/>
    </row>
    <row r="20700" spans="2:8">
      <c r="B20700" s="2" t="s">
        <v>21150</v>
      </c>
      <c r="C20700" s="2">
        <v>18</v>
      </c>
      <c r="D20700" s="2" t="s">
        <v>462</v>
      </c>
      <c r="E20700" s="2"/>
      <c r="F20700" s="2"/>
      <c r="G20700" s="2"/>
      <c r="H20700" s="2"/>
    </row>
    <row r="20701" spans="2:8">
      <c r="B20701" s="2" t="s">
        <v>21151</v>
      </c>
      <c r="C20701" s="2">
        <v>24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21152</v>
      </c>
      <c r="C20702" s="2">
        <v>27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21153</v>
      </c>
      <c r="C20703" s="2">
        <v>28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21154</v>
      </c>
      <c r="C20704" s="2">
        <v>29</v>
      </c>
      <c r="D20704" s="2" t="s">
        <v>462</v>
      </c>
      <c r="E20704" s="2"/>
      <c r="F20704" s="2"/>
      <c r="G20704" s="2"/>
      <c r="H20704" s="2"/>
    </row>
    <row r="20705" spans="2:8">
      <c r="B20705" s="2" t="s">
        <v>21155</v>
      </c>
      <c r="C20705" s="2">
        <v>30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21156</v>
      </c>
      <c r="C20706" s="2">
        <v>22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25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25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24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28</v>
      </c>
      <c r="D20711" s="2" t="s">
        <v>462</v>
      </c>
      <c r="E20711" s="2"/>
      <c r="F20711" s="2"/>
      <c r="G20711" s="2"/>
      <c r="H20711" s="2"/>
    </row>
    <row r="20712" spans="2:8">
      <c r="B20712" s="2" t="s">
        <v>21162</v>
      </c>
      <c r="C20712" s="2">
        <v>28</v>
      </c>
      <c r="D20712" s="2" t="s">
        <v>462</v>
      </c>
      <c r="E20712" s="2"/>
      <c r="F20712" s="2"/>
      <c r="G20712" s="2"/>
      <c r="H20712" s="2"/>
    </row>
    <row r="20713" spans="2:8">
      <c r="B20713" s="2" t="s">
        <v>21163</v>
      </c>
      <c r="C20713" s="2">
        <v>28</v>
      </c>
      <c r="D20713" s="2" t="s">
        <v>462</v>
      </c>
      <c r="E20713" s="2"/>
      <c r="F20713" s="2"/>
      <c r="G20713" s="2"/>
      <c r="H20713" s="2"/>
    </row>
    <row r="20714" spans="2:8">
      <c r="B20714" s="2" t="s">
        <v>21164</v>
      </c>
      <c r="C20714" s="2">
        <v>28</v>
      </c>
      <c r="D20714" s="2" t="s">
        <v>462</v>
      </c>
      <c r="E20714" s="2"/>
      <c r="F20714" s="2"/>
      <c r="G20714" s="2"/>
      <c r="H20714" s="2"/>
    </row>
    <row r="20715" spans="2:8">
      <c r="B20715" s="2" t="s">
        <v>21165</v>
      </c>
      <c r="C20715" s="2">
        <v>28</v>
      </c>
      <c r="D20715" s="2" t="s">
        <v>462</v>
      </c>
      <c r="E20715" s="2"/>
      <c r="F20715" s="2"/>
      <c r="G20715" s="2"/>
      <c r="H20715" s="2"/>
    </row>
    <row r="20716" spans="2:8">
      <c r="B20716" s="2" t="s">
        <v>21166</v>
      </c>
      <c r="C20716" s="2">
        <v>31</v>
      </c>
      <c r="D20716" s="2" t="s">
        <v>462</v>
      </c>
      <c r="E20716" s="2"/>
      <c r="F20716" s="2"/>
      <c r="G20716" s="2"/>
      <c r="H20716" s="2"/>
    </row>
    <row r="20717" spans="2:8">
      <c r="B20717" s="2" t="s">
        <v>21167</v>
      </c>
      <c r="C20717" s="2">
        <v>31</v>
      </c>
      <c r="D20717" s="2" t="s">
        <v>462</v>
      </c>
      <c r="E20717" s="2"/>
      <c r="F20717" s="2"/>
      <c r="G20717" s="2"/>
      <c r="H20717" s="2"/>
    </row>
    <row r="20718" spans="2:8">
      <c r="B20718" s="2" t="s">
        <v>21168</v>
      </c>
      <c r="C20718" s="2">
        <v>30</v>
      </c>
      <c r="D20718" s="2" t="s">
        <v>462</v>
      </c>
      <c r="E20718" s="2"/>
      <c r="F20718" s="2"/>
      <c r="G20718" s="2"/>
      <c r="H20718" s="2"/>
    </row>
    <row r="20719" spans="2:8">
      <c r="B20719" s="2" t="s">
        <v>21169</v>
      </c>
      <c r="C20719" s="2">
        <v>30</v>
      </c>
      <c r="D20719" s="2" t="s">
        <v>462</v>
      </c>
      <c r="E20719" s="2"/>
      <c r="F20719" s="2"/>
      <c r="G20719" s="2"/>
      <c r="H20719" s="2"/>
    </row>
    <row r="20720" spans="2:8">
      <c r="B20720" s="2" t="s">
        <v>21170</v>
      </c>
      <c r="C20720" s="2">
        <v>28</v>
      </c>
      <c r="D20720" s="2" t="s">
        <v>462</v>
      </c>
      <c r="E20720" s="2"/>
      <c r="F20720" s="2"/>
      <c r="G20720" s="2"/>
      <c r="H20720" s="2"/>
    </row>
    <row r="20721" spans="2:8">
      <c r="B20721" s="2" t="s">
        <v>21171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32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31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28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27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9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8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8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7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6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30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31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31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32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13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21188</v>
      </c>
      <c r="C20738" s="2">
        <v>20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21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19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23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22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22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24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25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24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23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28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22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22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22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10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14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15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33</v>
      </c>
      <c r="D20765" s="2" t="s">
        <v>462</v>
      </c>
      <c r="E20765" s="2"/>
      <c r="F20765" s="2"/>
      <c r="G20765" s="2"/>
      <c r="H20765" s="2"/>
    </row>
    <row r="20766" spans="2:8">
      <c r="B20766" s="2" t="s">
        <v>21216</v>
      </c>
      <c r="C20766" s="2">
        <v>33</v>
      </c>
      <c r="D20766" s="2" t="s">
        <v>462</v>
      </c>
      <c r="E20766" s="2"/>
      <c r="F20766" s="2"/>
      <c r="G20766" s="2"/>
      <c r="H20766" s="2"/>
    </row>
    <row r="20767" spans="2:8">
      <c r="B20767" s="2" t="s">
        <v>21217</v>
      </c>
      <c r="C20767" s="2">
        <v>33</v>
      </c>
      <c r="D20767" s="2" t="s">
        <v>462</v>
      </c>
      <c r="E20767" s="2"/>
      <c r="F20767" s="2"/>
      <c r="G20767" s="2"/>
      <c r="H20767" s="2"/>
    </row>
    <row r="20768" spans="2:8">
      <c r="B20768" s="2" t="s">
        <v>21218</v>
      </c>
      <c r="C20768" s="2">
        <v>32</v>
      </c>
      <c r="D20768" s="2" t="s">
        <v>462</v>
      </c>
      <c r="E20768" s="2"/>
      <c r="F20768" s="2"/>
      <c r="G20768" s="2"/>
      <c r="H20768" s="2"/>
    </row>
    <row r="20769" spans="2:8">
      <c r="B20769" s="2" t="s">
        <v>21219</v>
      </c>
      <c r="C20769" s="2">
        <v>30</v>
      </c>
      <c r="D20769" s="2" t="s">
        <v>462</v>
      </c>
      <c r="E20769" s="2"/>
      <c r="F20769" s="2"/>
      <c r="G20769" s="2"/>
      <c r="H20769" s="2"/>
    </row>
    <row r="20770" spans="2:8">
      <c r="B20770" s="2" t="s">
        <v>21220</v>
      </c>
      <c r="C20770" s="2">
        <v>12</v>
      </c>
      <c r="D20770" s="2" t="s">
        <v>462</v>
      </c>
      <c r="E20770" s="2"/>
      <c r="F20770" s="2"/>
      <c r="G20770" s="2"/>
      <c r="H20770" s="2"/>
    </row>
    <row r="20771" spans="2:8">
      <c r="B20771" s="2" t="s">
        <v>21221</v>
      </c>
      <c r="C20771" s="2">
        <v>12</v>
      </c>
      <c r="D20771" s="2" t="s">
        <v>462</v>
      </c>
      <c r="E20771" s="2"/>
      <c r="F20771" s="2"/>
      <c r="G20771" s="2"/>
      <c r="H20771" s="2"/>
    </row>
    <row r="20772" spans="2:8">
      <c r="B20772" s="2" t="s">
        <v>21222</v>
      </c>
      <c r="C20772" s="2">
        <v>35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34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31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31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23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24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26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23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22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28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28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28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26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24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23</v>
      </c>
      <c r="D20789" s="2" t="s">
        <v>462</v>
      </c>
      <c r="E20789" s="2"/>
      <c r="F20789" s="2"/>
      <c r="G20789" s="2"/>
      <c r="H20789" s="2"/>
    </row>
    <row r="20790" spans="2:8">
      <c r="B20790" s="2" t="s">
        <v>21240</v>
      </c>
      <c r="C20790" s="2">
        <v>23</v>
      </c>
      <c r="D20790" s="2" t="s">
        <v>462</v>
      </c>
      <c r="E20790" s="2"/>
      <c r="F20790" s="2"/>
      <c r="G20790" s="2"/>
      <c r="H20790" s="2"/>
    </row>
    <row r="20791" spans="2:8">
      <c r="B20791" s="2" t="s">
        <v>21241</v>
      </c>
      <c r="C20791" s="2">
        <v>23</v>
      </c>
      <c r="D20791" s="2" t="s">
        <v>462</v>
      </c>
      <c r="E20791" s="2"/>
      <c r="F20791" s="2"/>
      <c r="G20791" s="2"/>
      <c r="H20791" s="2"/>
    </row>
    <row r="20792" spans="2:8">
      <c r="B20792" s="2" t="s">
        <v>21242</v>
      </c>
      <c r="C20792" s="2">
        <v>23</v>
      </c>
      <c r="D20792" s="2" t="s">
        <v>462</v>
      </c>
      <c r="E20792" s="2"/>
      <c r="F20792" s="2"/>
      <c r="G20792" s="2"/>
      <c r="H20792" s="2"/>
    </row>
    <row r="20793" spans="2:8">
      <c r="B20793" s="2" t="s">
        <v>21243</v>
      </c>
      <c r="C20793" s="2">
        <v>22</v>
      </c>
      <c r="D20793" s="2" t="s">
        <v>462</v>
      </c>
      <c r="E20793" s="2"/>
      <c r="F20793" s="2"/>
      <c r="G20793" s="2"/>
      <c r="H20793" s="2"/>
    </row>
    <row r="20794" spans="2:8">
      <c r="B20794" s="2" t="s">
        <v>21244</v>
      </c>
      <c r="C20794" s="2">
        <v>19</v>
      </c>
      <c r="D20794" s="2" t="s">
        <v>462</v>
      </c>
      <c r="E20794" s="2"/>
      <c r="F20794" s="2"/>
      <c r="G20794" s="2"/>
      <c r="H20794" s="2"/>
    </row>
    <row r="20795" spans="2:8">
      <c r="B20795" s="2" t="s">
        <v>21245</v>
      </c>
      <c r="C20795" s="2">
        <v>17</v>
      </c>
      <c r="D20795" s="2" t="s">
        <v>462</v>
      </c>
      <c r="E20795" s="2"/>
      <c r="F20795" s="2"/>
      <c r="G20795" s="2"/>
      <c r="H20795" s="2"/>
    </row>
    <row r="20796" spans="2:8">
      <c r="B20796" s="2" t="s">
        <v>21246</v>
      </c>
      <c r="C20796" s="2">
        <v>18</v>
      </c>
      <c r="D20796" s="2" t="s">
        <v>462</v>
      </c>
      <c r="E20796" s="2"/>
      <c r="F20796" s="2"/>
      <c r="G20796" s="2"/>
      <c r="H20796" s="2"/>
    </row>
    <row r="20797" spans="2:8">
      <c r="B20797" s="2" t="s">
        <v>21247</v>
      </c>
      <c r="C20797" s="2">
        <v>18</v>
      </c>
      <c r="D20797" s="2" t="s">
        <v>462</v>
      </c>
      <c r="E20797" s="2"/>
      <c r="F20797" s="2"/>
      <c r="G20797" s="2"/>
      <c r="H20797" s="2"/>
    </row>
    <row r="20798" spans="2:8">
      <c r="B20798" s="2" t="s">
        <v>21248</v>
      </c>
      <c r="C20798" s="2">
        <v>18</v>
      </c>
      <c r="D20798" s="2" t="s">
        <v>462</v>
      </c>
      <c r="E20798" s="2"/>
      <c r="F20798" s="2"/>
      <c r="G20798" s="2"/>
      <c r="H20798" s="2"/>
    </row>
    <row r="20799" spans="2:8">
      <c r="B20799" s="2" t="s">
        <v>21249</v>
      </c>
      <c r="C20799" s="2">
        <v>16</v>
      </c>
      <c r="D20799" s="2" t="s">
        <v>462</v>
      </c>
      <c r="E20799" s="2"/>
      <c r="F20799" s="2"/>
      <c r="G20799" s="2"/>
      <c r="H20799" s="2"/>
    </row>
    <row r="20800" spans="2:8">
      <c r="B20800" s="2" t="s">
        <v>21250</v>
      </c>
      <c r="C20800" s="2">
        <v>15</v>
      </c>
      <c r="D20800" s="2" t="s">
        <v>462</v>
      </c>
      <c r="E20800" s="2"/>
      <c r="F20800" s="2"/>
      <c r="G20800" s="2"/>
      <c r="H20800" s="2"/>
    </row>
    <row r="20801" spans="2:8">
      <c r="B20801" s="2" t="s">
        <v>21251</v>
      </c>
      <c r="C20801" s="2">
        <v>15</v>
      </c>
      <c r="D20801" s="2" t="s">
        <v>462</v>
      </c>
      <c r="E20801" s="2"/>
      <c r="F20801" s="2"/>
      <c r="G20801" s="2"/>
      <c r="H20801" s="2"/>
    </row>
    <row r="20802" spans="2:8">
      <c r="B20802" s="2" t="s">
        <v>21252</v>
      </c>
      <c r="C20802" s="2">
        <v>14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21253</v>
      </c>
      <c r="C20803" s="2">
        <v>14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21254</v>
      </c>
      <c r="C20804" s="2">
        <v>29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21255</v>
      </c>
      <c r="C20805" s="2">
        <v>30</v>
      </c>
      <c r="D20805" s="2" t="s">
        <v>462</v>
      </c>
      <c r="E20805" s="2"/>
      <c r="F20805" s="2"/>
      <c r="G20805" s="2"/>
      <c r="H20805" s="2"/>
    </row>
    <row r="20806" spans="2:8">
      <c r="B20806" s="2" t="s">
        <v>21256</v>
      </c>
      <c r="C20806" s="2">
        <v>30</v>
      </c>
      <c r="D20806" s="2" t="s">
        <v>462</v>
      </c>
      <c r="E20806" s="2"/>
      <c r="F20806" s="2"/>
      <c r="G20806" s="2"/>
      <c r="H20806" s="2"/>
    </row>
    <row r="20807" spans="2:8">
      <c r="B20807" s="2" t="s">
        <v>21257</v>
      </c>
      <c r="C20807" s="2">
        <v>30</v>
      </c>
      <c r="D20807" s="2" t="s">
        <v>462</v>
      </c>
      <c r="E20807" s="2"/>
      <c r="F20807" s="2"/>
      <c r="G20807" s="2"/>
      <c r="H20807" s="2"/>
    </row>
    <row r="20808" spans="2:8">
      <c r="B20808" s="2" t="s">
        <v>21258</v>
      </c>
      <c r="C20808" s="2">
        <v>27</v>
      </c>
      <c r="D20808" s="2" t="s">
        <v>462</v>
      </c>
      <c r="E20808" s="2"/>
      <c r="F20808" s="2"/>
      <c r="G20808" s="2"/>
      <c r="H20808" s="2"/>
    </row>
    <row r="20809" spans="2:8">
      <c r="B20809" s="2" t="s">
        <v>21259</v>
      </c>
      <c r="C20809" s="2">
        <v>19</v>
      </c>
      <c r="D20809" s="2" t="s">
        <v>462</v>
      </c>
      <c r="E20809" s="2"/>
      <c r="F20809" s="2"/>
      <c r="G20809" s="2"/>
      <c r="H20809" s="2"/>
    </row>
    <row r="20810" spans="2:8">
      <c r="B20810" s="2" t="s">
        <v>21260</v>
      </c>
      <c r="C20810" s="2">
        <v>10</v>
      </c>
      <c r="D20810" s="2" t="s">
        <v>462</v>
      </c>
      <c r="E20810" s="2"/>
      <c r="F20810" s="2"/>
      <c r="G20810" s="2"/>
      <c r="H20810" s="2"/>
    </row>
    <row r="20811" spans="2:8">
      <c r="B20811" s="2" t="s">
        <v>21261</v>
      </c>
      <c r="C20811" s="2">
        <v>6</v>
      </c>
      <c r="D20811" s="2" t="s">
        <v>462</v>
      </c>
      <c r="E20811" s="2"/>
      <c r="F20811" s="2"/>
      <c r="G20811" s="2"/>
      <c r="H20811" s="2"/>
    </row>
    <row r="20812" spans="2:8">
      <c r="B20812" s="2" t="s">
        <v>21262</v>
      </c>
      <c r="C20812" s="2">
        <v>15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18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25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26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24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24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25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25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25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23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15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12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15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18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9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26</v>
      </c>
      <c r="D20830" s="2" t="s">
        <v>462</v>
      </c>
      <c r="E20830" s="2"/>
      <c r="F20830" s="2"/>
      <c r="G20830" s="2"/>
      <c r="H20830" s="2"/>
    </row>
    <row r="20831" spans="2:8">
      <c r="B20831" s="2" t="s">
        <v>21281</v>
      </c>
      <c r="C20831" s="2">
        <v>27</v>
      </c>
      <c r="D20831" s="2" t="s">
        <v>462</v>
      </c>
      <c r="E20831" s="2"/>
      <c r="F20831" s="2"/>
      <c r="G20831" s="2"/>
      <c r="H20831" s="2"/>
    </row>
    <row r="20832" spans="2:8">
      <c r="B20832" s="2" t="s">
        <v>21282</v>
      </c>
      <c r="C20832" s="2">
        <v>25</v>
      </c>
      <c r="D20832" s="2" t="s">
        <v>462</v>
      </c>
      <c r="E20832" s="2"/>
      <c r="F20832" s="2"/>
      <c r="G20832" s="2"/>
      <c r="H20832" s="2"/>
    </row>
    <row r="20833" spans="2:8">
      <c r="B20833" s="2" t="s">
        <v>21283</v>
      </c>
      <c r="C20833" s="2">
        <v>26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21284</v>
      </c>
      <c r="C20834" s="2">
        <v>30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21285</v>
      </c>
      <c r="C20835" s="2">
        <v>33</v>
      </c>
      <c r="D20835" s="2" t="s">
        <v>462</v>
      </c>
      <c r="E20835" s="2"/>
      <c r="F20835" s="2"/>
      <c r="G20835" s="2"/>
      <c r="H20835" s="2"/>
    </row>
    <row r="20836" spans="2:8">
      <c r="B20836" s="2" t="s">
        <v>21286</v>
      </c>
      <c r="C20836" s="2">
        <v>35</v>
      </c>
      <c r="D20836" s="2" t="s">
        <v>462</v>
      </c>
      <c r="E20836" s="2"/>
      <c r="F20836" s="2"/>
      <c r="G20836" s="2"/>
      <c r="H20836" s="2"/>
    </row>
    <row r="20837" spans="2:8">
      <c r="B20837" s="2" t="s">
        <v>21287</v>
      </c>
      <c r="C20837" s="2">
        <v>35</v>
      </c>
      <c r="D20837" s="2" t="s">
        <v>462</v>
      </c>
      <c r="E20837" s="2"/>
      <c r="F20837" s="2"/>
      <c r="G20837" s="2"/>
      <c r="H20837" s="2"/>
    </row>
    <row r="20838" spans="2:8">
      <c r="B20838" s="2" t="s">
        <v>21288</v>
      </c>
      <c r="C20838" s="2">
        <v>33</v>
      </c>
      <c r="D20838" s="2" t="s">
        <v>462</v>
      </c>
      <c r="E20838" s="2"/>
      <c r="F20838" s="2"/>
      <c r="G20838" s="2"/>
      <c r="H20838" s="2"/>
    </row>
    <row r="20839" spans="2:8">
      <c r="B20839" s="2" t="s">
        <v>21289</v>
      </c>
      <c r="C20839" s="2">
        <v>24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24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24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27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27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27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26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14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21301</v>
      </c>
      <c r="C20851" s="2">
        <v>13</v>
      </c>
      <c r="D20851" s="2" t="s">
        <v>462</v>
      </c>
      <c r="E20851" s="2"/>
      <c r="F20851" s="2"/>
      <c r="G20851" s="2"/>
      <c r="H20851" s="2"/>
    </row>
    <row r="20852" spans="2:8">
      <c r="B20852" s="2" t="s">
        <v>21302</v>
      </c>
      <c r="C20852" s="2">
        <v>13</v>
      </c>
      <c r="D20852" s="2" t="s">
        <v>462</v>
      </c>
      <c r="E20852" s="2"/>
      <c r="F20852" s="2"/>
      <c r="G20852" s="2"/>
      <c r="H20852" s="2"/>
    </row>
    <row r="20853" spans="2:8">
      <c r="B20853" s="2" t="s">
        <v>21303</v>
      </c>
      <c r="C20853" s="2">
        <v>15</v>
      </c>
      <c r="D20853" s="2" t="s">
        <v>462</v>
      </c>
      <c r="E20853" s="2"/>
      <c r="F20853" s="2"/>
      <c r="G20853" s="2"/>
      <c r="H20853" s="2"/>
    </row>
    <row r="20854" spans="2:8">
      <c r="B20854" s="2" t="s">
        <v>21304</v>
      </c>
      <c r="C20854" s="2">
        <v>13</v>
      </c>
      <c r="D20854" s="2" t="s">
        <v>462</v>
      </c>
      <c r="E20854" s="2"/>
      <c r="F20854" s="2"/>
      <c r="G20854" s="2"/>
      <c r="H20854" s="2"/>
    </row>
    <row r="20855" spans="2:8">
      <c r="B20855" s="2" t="s">
        <v>21305</v>
      </c>
      <c r="C20855" s="2">
        <v>12</v>
      </c>
      <c r="D20855" s="2" t="s">
        <v>462</v>
      </c>
      <c r="E20855" s="2"/>
      <c r="F20855" s="2"/>
      <c r="G20855" s="2"/>
      <c r="H20855" s="2"/>
    </row>
    <row r="20856" spans="2:8">
      <c r="B20856" s="2" t="s">
        <v>21306</v>
      </c>
      <c r="C20856" s="2">
        <v>32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31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29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27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27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30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31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26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21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22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25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34</v>
      </c>
      <c r="D20872" s="2" t="s">
        <v>462</v>
      </c>
      <c r="E20872" s="2"/>
      <c r="F20872" s="2"/>
      <c r="G20872" s="2"/>
      <c r="H20872" s="2"/>
    </row>
    <row r="20873" spans="2:8">
      <c r="B20873" s="2" t="s">
        <v>21323</v>
      </c>
      <c r="C20873" s="2">
        <v>33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29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24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18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28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31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29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14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19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21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22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21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23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26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21341</v>
      </c>
      <c r="C20891" s="2">
        <v>26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21342</v>
      </c>
      <c r="C20892" s="2">
        <v>25</v>
      </c>
      <c r="D20892" s="2" t="s">
        <v>462</v>
      </c>
      <c r="E20892" s="2"/>
      <c r="F20892" s="2"/>
      <c r="G20892" s="2"/>
      <c r="H20892" s="2"/>
    </row>
    <row r="20893" spans="2:8">
      <c r="B20893" s="2" t="s">
        <v>21343</v>
      </c>
      <c r="C20893" s="2">
        <v>25</v>
      </c>
      <c r="D20893" s="2" t="s">
        <v>462</v>
      </c>
      <c r="E20893" s="2"/>
      <c r="F20893" s="2"/>
      <c r="G20893" s="2"/>
      <c r="H20893" s="2"/>
    </row>
    <row r="20894" spans="2:8">
      <c r="B20894" s="2" t="s">
        <v>21344</v>
      </c>
      <c r="C20894" s="2">
        <v>25</v>
      </c>
      <c r="D20894" s="2" t="s">
        <v>462</v>
      </c>
      <c r="E20894" s="2"/>
      <c r="F20894" s="2"/>
      <c r="G20894" s="2"/>
      <c r="H20894" s="2"/>
    </row>
    <row r="20895" spans="2:8">
      <c r="B20895" s="2" t="s">
        <v>21345</v>
      </c>
      <c r="C20895" s="2">
        <v>23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22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27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27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25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26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19</v>
      </c>
      <c r="D20902" s="2" t="s">
        <v>462</v>
      </c>
      <c r="E20902" s="2"/>
      <c r="F20902" s="2"/>
      <c r="G20902" s="2"/>
      <c r="H20902" s="2"/>
    </row>
    <row r="20903" spans="2:8">
      <c r="B20903" s="2" t="s">
        <v>21353</v>
      </c>
      <c r="C20903" s="2">
        <v>22</v>
      </c>
      <c r="D20903" s="2" t="s">
        <v>462</v>
      </c>
      <c r="E20903" s="2"/>
      <c r="F20903" s="2"/>
      <c r="G20903" s="2"/>
      <c r="H20903" s="2"/>
    </row>
    <row r="20904" spans="2:8">
      <c r="B20904" s="2" t="s">
        <v>21354</v>
      </c>
      <c r="C20904" s="2">
        <v>24</v>
      </c>
      <c r="D20904" s="2" t="s">
        <v>462</v>
      </c>
      <c r="E20904" s="2"/>
      <c r="F20904" s="2"/>
      <c r="G20904" s="2"/>
      <c r="H20904" s="2"/>
    </row>
    <row r="20905" spans="2:8">
      <c r="B20905" s="2" t="s">
        <v>21355</v>
      </c>
      <c r="C20905" s="2">
        <v>24</v>
      </c>
      <c r="D20905" s="2" t="s">
        <v>462</v>
      </c>
      <c r="E20905" s="2"/>
      <c r="F20905" s="2"/>
      <c r="G20905" s="2"/>
      <c r="H20905" s="2"/>
    </row>
    <row r="20906" spans="2:8">
      <c r="B20906" s="2" t="s">
        <v>21356</v>
      </c>
      <c r="C20906" s="2">
        <v>23</v>
      </c>
      <c r="D20906" s="2" t="s">
        <v>462</v>
      </c>
      <c r="E20906" s="2"/>
      <c r="F20906" s="2"/>
      <c r="G20906" s="2"/>
      <c r="H20906" s="2"/>
    </row>
    <row r="20907" spans="2:8">
      <c r="B20907" s="2" t="s">
        <v>21357</v>
      </c>
      <c r="C20907" s="2">
        <v>21</v>
      </c>
      <c r="D20907" s="2" t="s">
        <v>462</v>
      </c>
      <c r="E20907" s="2"/>
      <c r="F20907" s="2"/>
      <c r="G20907" s="2"/>
      <c r="H20907" s="2"/>
    </row>
    <row r="20908" spans="2:8">
      <c r="B20908" s="2" t="s">
        <v>21358</v>
      </c>
      <c r="C20908" s="2">
        <v>19</v>
      </c>
      <c r="D20908" s="2" t="s">
        <v>462</v>
      </c>
      <c r="E20908" s="2"/>
      <c r="F20908" s="2"/>
      <c r="G20908" s="2"/>
      <c r="H20908" s="2"/>
    </row>
    <row r="20909" spans="2:8">
      <c r="B20909" s="2" t="s">
        <v>21359</v>
      </c>
      <c r="C20909" s="2">
        <v>14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17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19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16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8</v>
      </c>
      <c r="D20914" s="2" t="s">
        <v>462</v>
      </c>
      <c r="E20914" s="2"/>
      <c r="F20914" s="2"/>
      <c r="G20914" s="2"/>
      <c r="H20914" s="2"/>
    </row>
    <row r="20915" spans="2:8">
      <c r="B20915" s="2" t="s">
        <v>21365</v>
      </c>
      <c r="C20915" s="2">
        <v>11</v>
      </c>
      <c r="D20915" s="2" t="s">
        <v>462</v>
      </c>
      <c r="E20915" s="2"/>
      <c r="F20915" s="2"/>
      <c r="G20915" s="2"/>
      <c r="H20915" s="2"/>
    </row>
    <row r="20916" spans="2:8">
      <c r="B20916" s="2" t="s">
        <v>21366</v>
      </c>
      <c r="C20916" s="2">
        <v>15</v>
      </c>
      <c r="D20916" s="2" t="s">
        <v>462</v>
      </c>
      <c r="E20916" s="2"/>
      <c r="F20916" s="2"/>
      <c r="G20916" s="2"/>
      <c r="H20916" s="2"/>
    </row>
    <row r="20917" spans="2:8">
      <c r="B20917" s="2" t="s">
        <v>21367</v>
      </c>
      <c r="C20917" s="2">
        <v>21</v>
      </c>
      <c r="D20917" s="2" t="s">
        <v>462</v>
      </c>
      <c r="E20917" s="2"/>
      <c r="F20917" s="2"/>
      <c r="G20917" s="2"/>
      <c r="H20917" s="2"/>
    </row>
    <row r="20918" spans="2:8">
      <c r="B20918" s="2" t="s">
        <v>21368</v>
      </c>
      <c r="C20918" s="2">
        <v>25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21369</v>
      </c>
      <c r="C20919" s="2">
        <v>23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21370</v>
      </c>
      <c r="C20920" s="2">
        <v>17</v>
      </c>
      <c r="D20920" s="2" t="s">
        <v>462</v>
      </c>
      <c r="E20920" s="2"/>
      <c r="F20920" s="2"/>
      <c r="G20920" s="2"/>
      <c r="H20920" s="2"/>
    </row>
    <row r="20921" spans="2:8">
      <c r="B20921" s="2" t="s">
        <v>21371</v>
      </c>
      <c r="C20921" s="2">
        <v>12</v>
      </c>
      <c r="D20921" s="2" t="s">
        <v>462</v>
      </c>
      <c r="E20921" s="2"/>
      <c r="F20921" s="2"/>
      <c r="G20921" s="2"/>
      <c r="H20921" s="2"/>
    </row>
    <row r="20922" spans="2:8">
      <c r="B20922" s="2" t="s">
        <v>21372</v>
      </c>
      <c r="C20922" s="2">
        <v>7</v>
      </c>
      <c r="D20922" s="2" t="s">
        <v>462</v>
      </c>
      <c r="E20922" s="2"/>
      <c r="F20922" s="2"/>
      <c r="G20922" s="2"/>
      <c r="H20922" s="2"/>
    </row>
    <row r="20923" spans="2:8">
      <c r="B20923" s="2" t="s">
        <v>21373</v>
      </c>
      <c r="C20923" s="2">
        <v>26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29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25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34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34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36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32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32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22</v>
      </c>
      <c r="D20938" s="2" t="s">
        <v>462</v>
      </c>
      <c r="E20938" s="2"/>
      <c r="F20938" s="2"/>
      <c r="G20938" s="2"/>
      <c r="H20938" s="2"/>
    </row>
    <row r="20939" spans="2:8">
      <c r="B20939" s="2" t="s">
        <v>21389</v>
      </c>
      <c r="C20939" s="2">
        <v>21</v>
      </c>
      <c r="D20939" s="2" t="s">
        <v>462</v>
      </c>
      <c r="E20939" s="2"/>
      <c r="F20939" s="2"/>
      <c r="G20939" s="2"/>
      <c r="H20939" s="2"/>
    </row>
    <row r="20940" spans="2:8">
      <c r="B20940" s="2" t="s">
        <v>21390</v>
      </c>
      <c r="C20940" s="2">
        <v>22</v>
      </c>
      <c r="D20940" s="2" t="s">
        <v>462</v>
      </c>
      <c r="E20940" s="2"/>
      <c r="F20940" s="2"/>
      <c r="G20940" s="2"/>
      <c r="H20940" s="2"/>
    </row>
    <row r="20941" spans="2:8">
      <c r="B20941" s="2" t="s">
        <v>21391</v>
      </c>
      <c r="C20941" s="2">
        <v>20</v>
      </c>
      <c r="D20941" s="2" t="s">
        <v>462</v>
      </c>
      <c r="E20941" s="2"/>
      <c r="F20941" s="2"/>
      <c r="G20941" s="2"/>
      <c r="H20941" s="2"/>
    </row>
    <row r="20942" spans="2:8">
      <c r="B20942" s="2" t="s">
        <v>21392</v>
      </c>
      <c r="C20942" s="2">
        <v>19</v>
      </c>
      <c r="D20942" s="2" t="s">
        <v>462</v>
      </c>
      <c r="E20942" s="2"/>
      <c r="F20942" s="2"/>
      <c r="G20942" s="2"/>
      <c r="H20942" s="2"/>
    </row>
    <row r="20943" spans="2:8">
      <c r="B20943" s="2" t="s">
        <v>21393</v>
      </c>
      <c r="C20943" s="2">
        <v>19</v>
      </c>
      <c r="D20943" s="2" t="s">
        <v>462</v>
      </c>
      <c r="E20943" s="2"/>
      <c r="F20943" s="2"/>
      <c r="G20943" s="2"/>
      <c r="H20943" s="2"/>
    </row>
    <row r="20944" spans="2:8">
      <c r="B20944" s="2" t="s">
        <v>21394</v>
      </c>
      <c r="C20944" s="2">
        <v>17</v>
      </c>
      <c r="D20944" s="2" t="s">
        <v>462</v>
      </c>
      <c r="E20944" s="2"/>
      <c r="F20944" s="2"/>
      <c r="G20944" s="2"/>
      <c r="H20944" s="2"/>
    </row>
    <row r="20945" spans="2:8">
      <c r="B20945" s="2" t="s">
        <v>21395</v>
      </c>
      <c r="C20945" s="2">
        <v>14</v>
      </c>
      <c r="D20945" s="2" t="s">
        <v>462</v>
      </c>
      <c r="E20945" s="2"/>
      <c r="F20945" s="2"/>
      <c r="G20945" s="2"/>
      <c r="H20945" s="2"/>
    </row>
    <row r="20946" spans="2:8">
      <c r="B20946" s="2" t="s">
        <v>21396</v>
      </c>
      <c r="C20946" s="2">
        <v>13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17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19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19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15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12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11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16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19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10</v>
      </c>
      <c r="D20955" s="2" t="s">
        <v>462</v>
      </c>
      <c r="E20955" s="2"/>
      <c r="F20955" s="2"/>
      <c r="G20955" s="2"/>
      <c r="H20955" s="2"/>
    </row>
    <row r="20956" spans="2:8">
      <c r="B20956" s="2" t="s">
        <v>21406</v>
      </c>
      <c r="C20956" s="2">
        <v>14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14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16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19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22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23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23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18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17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18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24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25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23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20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31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32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30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30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30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29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30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30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30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29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28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30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28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26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33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28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26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25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13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21449</v>
      </c>
      <c r="C20999" s="2">
        <v>27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25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22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22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18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32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35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35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34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33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30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28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27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27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18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16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17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13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13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13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28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29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26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19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30</v>
      </c>
      <c r="D21027" s="2" t="s">
        <v>462</v>
      </c>
      <c r="E21027" s="2"/>
      <c r="F21027" s="2"/>
      <c r="G21027" s="2"/>
      <c r="H21027" s="2"/>
    </row>
    <row r="21028" spans="2:8">
      <c r="B21028" s="2" t="s">
        <v>21478</v>
      </c>
      <c r="C21028" s="2">
        <v>31</v>
      </c>
      <c r="D21028" s="2" t="s">
        <v>462</v>
      </c>
      <c r="E21028" s="2"/>
      <c r="F21028" s="2"/>
      <c r="G21028" s="2"/>
      <c r="H21028" s="2"/>
    </row>
    <row r="21029" spans="2:8">
      <c r="B21029" s="2" t="s">
        <v>21479</v>
      </c>
      <c r="C21029" s="2">
        <v>32</v>
      </c>
      <c r="D21029" s="2" t="s">
        <v>462</v>
      </c>
      <c r="E21029" s="2"/>
      <c r="F21029" s="2"/>
      <c r="G21029" s="2"/>
      <c r="H21029" s="2"/>
    </row>
    <row r="21030" spans="2:8">
      <c r="B21030" s="2" t="s">
        <v>21480</v>
      </c>
      <c r="C21030" s="2">
        <v>31</v>
      </c>
      <c r="D21030" s="2" t="s">
        <v>462</v>
      </c>
      <c r="E21030" s="2"/>
      <c r="F21030" s="2"/>
      <c r="G21030" s="2"/>
      <c r="H21030" s="2"/>
    </row>
    <row r="21031" spans="2:8">
      <c r="B21031" s="2" t="s">
        <v>21481</v>
      </c>
      <c r="C21031" s="2">
        <v>29</v>
      </c>
      <c r="D21031" s="2" t="s">
        <v>462</v>
      </c>
      <c r="E21031" s="2"/>
      <c r="F21031" s="2"/>
      <c r="G21031" s="2"/>
      <c r="H21031" s="2"/>
    </row>
    <row r="21032" spans="2:8">
      <c r="B21032" s="2" t="s">
        <v>21482</v>
      </c>
      <c r="C21032" s="2">
        <v>40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44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46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44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37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21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22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22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23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25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21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19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23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25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19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19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17</v>
      </c>
      <c r="D21050" s="2" t="s">
        <v>462</v>
      </c>
      <c r="E21050" s="2"/>
      <c r="F21050" s="2"/>
      <c r="G21050" s="2"/>
      <c r="H21050" s="2"/>
    </row>
    <row r="21051" spans="2:8">
      <c r="B21051" s="2" t="s">
        <v>21501</v>
      </c>
      <c r="C21051" s="2">
        <v>15</v>
      </c>
      <c r="D21051" s="2" t="s">
        <v>462</v>
      </c>
      <c r="E21051" s="2"/>
      <c r="F21051" s="2"/>
      <c r="G21051" s="2"/>
      <c r="H21051" s="2"/>
    </row>
    <row r="21052" spans="2:8">
      <c r="B21052" s="2" t="s">
        <v>21502</v>
      </c>
      <c r="C21052" s="2">
        <v>14</v>
      </c>
      <c r="D21052" s="2" t="s">
        <v>462</v>
      </c>
      <c r="E21052" s="2"/>
      <c r="F21052" s="2"/>
      <c r="G21052" s="2"/>
      <c r="H21052" s="2"/>
    </row>
    <row r="21053" spans="2:8">
      <c r="B21053" s="2" t="s">
        <v>21503</v>
      </c>
      <c r="C21053" s="2">
        <v>41</v>
      </c>
      <c r="D21053" s="2" t="s">
        <v>462</v>
      </c>
      <c r="E21053" s="2"/>
      <c r="F21053" s="2"/>
      <c r="G21053" s="2"/>
      <c r="H21053" s="2"/>
    </row>
    <row r="21054" spans="2:8">
      <c r="B21054" s="2" t="s">
        <v>21504</v>
      </c>
      <c r="C21054" s="2">
        <v>38</v>
      </c>
      <c r="D21054" s="2" t="s">
        <v>462</v>
      </c>
      <c r="E21054" s="2"/>
      <c r="F21054" s="2"/>
      <c r="G21054" s="2"/>
      <c r="H21054" s="2"/>
    </row>
    <row r="21055" spans="2:8">
      <c r="B21055" s="2" t="s">
        <v>21505</v>
      </c>
      <c r="C21055" s="2">
        <v>39</v>
      </c>
      <c r="D21055" s="2" t="s">
        <v>462</v>
      </c>
      <c r="E21055" s="2"/>
      <c r="F21055" s="2"/>
      <c r="G21055" s="2"/>
      <c r="H21055" s="2"/>
    </row>
    <row r="21056" spans="2:8">
      <c r="B21056" s="2" t="s">
        <v>21506</v>
      </c>
      <c r="C21056" s="2">
        <v>39</v>
      </c>
      <c r="D21056" s="2" t="s">
        <v>462</v>
      </c>
      <c r="E21056" s="2"/>
      <c r="F21056" s="2"/>
      <c r="G21056" s="2"/>
      <c r="H21056" s="2"/>
    </row>
    <row r="21057" spans="2:8">
      <c r="B21057" s="2" t="s">
        <v>21507</v>
      </c>
      <c r="C21057" s="2">
        <v>32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22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22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21</v>
      </c>
      <c r="D21063" s="2" t="s">
        <v>462</v>
      </c>
      <c r="E21063" s="2"/>
      <c r="F21063" s="2"/>
      <c r="G21063" s="2"/>
      <c r="H21063" s="2"/>
    </row>
    <row r="21064" spans="2:8">
      <c r="B21064" s="2" t="s">
        <v>21514</v>
      </c>
      <c r="C21064" s="2">
        <v>23</v>
      </c>
      <c r="D21064" s="2" t="s">
        <v>462</v>
      </c>
      <c r="E21064" s="2"/>
      <c r="F21064" s="2"/>
      <c r="G21064" s="2"/>
      <c r="H21064" s="2"/>
    </row>
    <row r="21065" spans="2:8">
      <c r="B21065" s="2" t="s">
        <v>21515</v>
      </c>
      <c r="C21065" s="2">
        <v>24</v>
      </c>
      <c r="D21065" s="2" t="s">
        <v>462</v>
      </c>
      <c r="E21065" s="2"/>
      <c r="F21065" s="2"/>
      <c r="G21065" s="2"/>
      <c r="H21065" s="2"/>
    </row>
    <row r="21066" spans="2:8">
      <c r="B21066" s="2" t="s">
        <v>21516</v>
      </c>
      <c r="C21066" s="2">
        <v>25</v>
      </c>
      <c r="D21066" s="2" t="s">
        <v>462</v>
      </c>
      <c r="E21066" s="2"/>
      <c r="F21066" s="2"/>
      <c r="G21066" s="2"/>
      <c r="H21066" s="2"/>
    </row>
    <row r="21067" spans="2:8">
      <c r="B21067" s="2" t="s">
        <v>21517</v>
      </c>
      <c r="C21067" s="2">
        <v>23</v>
      </c>
      <c r="D21067" s="2" t="s">
        <v>462</v>
      </c>
      <c r="E21067" s="2"/>
      <c r="F21067" s="2"/>
      <c r="G21067" s="2"/>
      <c r="H21067" s="2"/>
    </row>
    <row r="21068" spans="2:8">
      <c r="B21068" s="2" t="s">
        <v>21518</v>
      </c>
      <c r="C21068" s="2">
        <v>12</v>
      </c>
      <c r="D21068" s="2" t="s">
        <v>462</v>
      </c>
      <c r="E21068" s="2"/>
      <c r="F21068" s="2"/>
      <c r="G21068" s="2"/>
      <c r="H21068" s="2"/>
    </row>
    <row r="21069" spans="2:8">
      <c r="B21069" s="2" t="s">
        <v>21519</v>
      </c>
      <c r="C21069" s="2">
        <v>10</v>
      </c>
      <c r="D21069" s="2" t="s">
        <v>462</v>
      </c>
      <c r="E21069" s="2"/>
      <c r="F21069" s="2"/>
      <c r="G21069" s="2"/>
      <c r="H21069" s="2"/>
    </row>
    <row r="21070" spans="2:8">
      <c r="B21070" s="2" t="s">
        <v>21520</v>
      </c>
      <c r="C21070" s="2">
        <v>11</v>
      </c>
      <c r="D21070" s="2" t="s">
        <v>462</v>
      </c>
      <c r="E21070" s="2"/>
      <c r="F21070" s="2"/>
      <c r="G21070" s="2"/>
      <c r="H21070" s="2"/>
    </row>
    <row r="21071" spans="2:8">
      <c r="B21071" s="2" t="s">
        <v>21521</v>
      </c>
      <c r="C21071" s="2">
        <v>18</v>
      </c>
      <c r="D21071" s="2" t="s">
        <v>462</v>
      </c>
      <c r="E21071" s="2"/>
      <c r="F21071" s="2"/>
      <c r="G21071" s="2"/>
      <c r="H21071" s="2"/>
    </row>
    <row r="21072" spans="2:8">
      <c r="B21072" s="2" t="s">
        <v>21522</v>
      </c>
      <c r="C21072" s="2">
        <v>23</v>
      </c>
      <c r="D21072" s="2" t="s">
        <v>462</v>
      </c>
      <c r="E21072" s="2"/>
      <c r="F21072" s="2"/>
      <c r="G21072" s="2"/>
      <c r="H21072" s="2"/>
    </row>
    <row r="21073" spans="2:8">
      <c r="B21073" s="2" t="s">
        <v>21523</v>
      </c>
      <c r="C21073" s="2">
        <v>23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27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23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17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23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23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30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27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28</v>
      </c>
      <c r="D21088" s="2" t="s">
        <v>462</v>
      </c>
      <c r="E21088" s="2"/>
      <c r="F21088" s="2"/>
      <c r="G21088" s="2"/>
      <c r="H21088" s="2"/>
    </row>
    <row r="21089" spans="2:8">
      <c r="B21089" s="2" t="s">
        <v>21539</v>
      </c>
      <c r="C21089" s="2">
        <v>28</v>
      </c>
      <c r="D21089" s="2" t="s">
        <v>462</v>
      </c>
      <c r="E21089" s="2"/>
      <c r="F21089" s="2"/>
      <c r="G21089" s="2"/>
      <c r="H21089" s="2"/>
    </row>
    <row r="21090" spans="2:8">
      <c r="B21090" s="2" t="s">
        <v>21540</v>
      </c>
      <c r="C21090" s="2">
        <v>27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21541</v>
      </c>
      <c r="C21091" s="2">
        <v>13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21542</v>
      </c>
      <c r="C21092" s="2">
        <v>19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21543</v>
      </c>
      <c r="C21093" s="2">
        <v>24</v>
      </c>
      <c r="D21093" s="2" t="s">
        <v>462</v>
      </c>
      <c r="E21093" s="2"/>
      <c r="F21093" s="2"/>
      <c r="G21093" s="2"/>
      <c r="H21093" s="2"/>
    </row>
    <row r="21094" spans="2:8">
      <c r="B21094" s="2" t="s">
        <v>21544</v>
      </c>
      <c r="C21094" s="2">
        <v>23</v>
      </c>
      <c r="D21094" s="2" t="s">
        <v>462</v>
      </c>
      <c r="E21094" s="2"/>
      <c r="F21094" s="2"/>
      <c r="G21094" s="2"/>
      <c r="H21094" s="2"/>
    </row>
    <row r="21095" spans="2:8">
      <c r="B21095" s="2" t="s">
        <v>21545</v>
      </c>
      <c r="C21095" s="2">
        <v>22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21547</v>
      </c>
      <c r="C21097" s="2">
        <v>26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21548</v>
      </c>
      <c r="C21098" s="2">
        <v>24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21549</v>
      </c>
      <c r="C21099" s="2">
        <v>22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21550</v>
      </c>
      <c r="C21100" s="2">
        <v>26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30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30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30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29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28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27</v>
      </c>
      <c r="D21106" s="2" t="s">
        <v>462</v>
      </c>
      <c r="E21106" s="2"/>
      <c r="F21106" s="2"/>
      <c r="G21106" s="2"/>
      <c r="H21106" s="2"/>
    </row>
    <row r="21107" spans="2:8">
      <c r="B21107" s="2" t="s">
        <v>21557</v>
      </c>
      <c r="C21107" s="2">
        <v>26</v>
      </c>
      <c r="D21107" s="2" t="s">
        <v>462</v>
      </c>
      <c r="E21107" s="2"/>
      <c r="F21107" s="2"/>
      <c r="G21107" s="2"/>
      <c r="H21107" s="2"/>
    </row>
    <row r="21108" spans="2:8">
      <c r="B21108" s="2" t="s">
        <v>21558</v>
      </c>
      <c r="C21108" s="2">
        <v>25</v>
      </c>
      <c r="D21108" s="2" t="s">
        <v>462</v>
      </c>
      <c r="E21108" s="2"/>
      <c r="F21108" s="2"/>
      <c r="G21108" s="2"/>
      <c r="H21108" s="2"/>
    </row>
    <row r="21109" spans="2:8">
      <c r="B21109" s="2" t="s">
        <v>21559</v>
      </c>
      <c r="C21109" s="2">
        <v>23</v>
      </c>
      <c r="D21109" s="2" t="s">
        <v>462</v>
      </c>
      <c r="E21109" s="2"/>
      <c r="F21109" s="2"/>
      <c r="G21109" s="2"/>
      <c r="H21109" s="2"/>
    </row>
    <row r="21110" spans="2:8">
      <c r="B21110" s="2" t="s">
        <v>21560</v>
      </c>
      <c r="C21110" s="2">
        <v>24</v>
      </c>
      <c r="D21110" s="2" t="s">
        <v>462</v>
      </c>
      <c r="E21110" s="2"/>
      <c r="F21110" s="2"/>
      <c r="G21110" s="2"/>
      <c r="H21110" s="2"/>
    </row>
    <row r="21111" spans="2:8">
      <c r="B21111" s="2" t="s">
        <v>21561</v>
      </c>
      <c r="C21111" s="2">
        <v>24</v>
      </c>
      <c r="D21111" s="2" t="s">
        <v>462</v>
      </c>
      <c r="E21111" s="2"/>
      <c r="F21111" s="2"/>
      <c r="G21111" s="2"/>
      <c r="H21111" s="2"/>
    </row>
    <row r="21112" spans="2:8">
      <c r="B21112" s="2" t="s">
        <v>21562</v>
      </c>
      <c r="C21112" s="2">
        <v>23</v>
      </c>
      <c r="D21112" s="2" t="s">
        <v>462</v>
      </c>
      <c r="E21112" s="2"/>
      <c r="F21112" s="2"/>
      <c r="G21112" s="2"/>
      <c r="H21112" s="2"/>
    </row>
    <row r="21113" spans="2:8">
      <c r="B21113" s="2" t="s">
        <v>21563</v>
      </c>
      <c r="C21113" s="2">
        <v>23</v>
      </c>
      <c r="D21113" s="2" t="s">
        <v>462</v>
      </c>
      <c r="E21113" s="2"/>
      <c r="F21113" s="2"/>
      <c r="G21113" s="2"/>
      <c r="H21113" s="2"/>
    </row>
    <row r="21114" spans="2:8">
      <c r="B21114" s="2" t="s">
        <v>21564</v>
      </c>
      <c r="C21114" s="2">
        <v>20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26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28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16</v>
      </c>
      <c r="D21119" s="2" t="s">
        <v>462</v>
      </c>
      <c r="E21119" s="2"/>
      <c r="F21119" s="2"/>
      <c r="G21119" s="2"/>
      <c r="H21119" s="2"/>
    </row>
    <row r="21120" spans="2:8">
      <c r="B21120" s="2" t="s">
        <v>21570</v>
      </c>
      <c r="C21120" s="2">
        <v>16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21571</v>
      </c>
      <c r="C21121" s="2">
        <v>31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30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30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30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30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34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32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29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29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11</v>
      </c>
      <c r="D21130" s="2" t="s">
        <v>462</v>
      </c>
      <c r="E21130" s="2"/>
      <c r="F21130" s="2"/>
      <c r="G21130" s="2"/>
      <c r="H21130" s="2"/>
    </row>
    <row r="21131" spans="2:8">
      <c r="B21131" s="2" t="s">
        <v>21581</v>
      </c>
      <c r="C21131" s="2">
        <v>12</v>
      </c>
      <c r="D21131" s="2" t="s">
        <v>462</v>
      </c>
      <c r="E21131" s="2"/>
      <c r="F21131" s="2"/>
      <c r="G21131" s="2"/>
      <c r="H21131" s="2"/>
    </row>
    <row r="21132" spans="2:8">
      <c r="B21132" s="2" t="s">
        <v>21582</v>
      </c>
      <c r="C21132" s="2">
        <v>13</v>
      </c>
      <c r="D21132" s="2" t="s">
        <v>462</v>
      </c>
      <c r="E21132" s="2"/>
      <c r="F21132" s="2"/>
      <c r="G21132" s="2"/>
      <c r="H21132" s="2"/>
    </row>
    <row r="21133" spans="2:8">
      <c r="B21133" s="2" t="s">
        <v>21583</v>
      </c>
      <c r="C21133" s="2">
        <v>12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21584</v>
      </c>
      <c r="C21134" s="2">
        <v>29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27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23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15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14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19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18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21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21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21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21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20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20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31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27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27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28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27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25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5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21608</v>
      </c>
      <c r="C21158" s="2">
        <v>27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28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28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27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31</v>
      </c>
      <c r="D21162" s="2" t="s">
        <v>462</v>
      </c>
      <c r="E21162" s="2"/>
      <c r="F21162" s="2"/>
      <c r="G21162" s="2"/>
      <c r="H21162" s="2"/>
    </row>
    <row r="21163" spans="2:8">
      <c r="B21163" s="2" t="s">
        <v>21613</v>
      </c>
      <c r="C21163" s="2">
        <v>29</v>
      </c>
      <c r="D21163" s="2" t="s">
        <v>462</v>
      </c>
      <c r="E21163" s="2"/>
      <c r="F21163" s="2"/>
      <c r="G21163" s="2"/>
      <c r="H21163" s="2"/>
    </row>
    <row r="21164" spans="2:8">
      <c r="B21164" s="2" t="s">
        <v>21614</v>
      </c>
      <c r="C21164" s="2">
        <v>27</v>
      </c>
      <c r="D21164" s="2" t="s">
        <v>462</v>
      </c>
      <c r="E21164" s="2"/>
      <c r="F21164" s="2"/>
      <c r="G21164" s="2"/>
      <c r="H21164" s="2"/>
    </row>
    <row r="21165" spans="2:8">
      <c r="B21165" s="2" t="s">
        <v>21615</v>
      </c>
      <c r="C21165" s="2">
        <v>26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21616</v>
      </c>
      <c r="C21166" s="2">
        <v>26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9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10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9</v>
      </c>
      <c r="D21170" s="2" t="s">
        <v>462</v>
      </c>
      <c r="E21170" s="2"/>
      <c r="F21170" s="2"/>
      <c r="G21170" s="2"/>
      <c r="H21170" s="2"/>
    </row>
    <row r="21171" spans="2:8">
      <c r="B21171" s="2" t="s">
        <v>21621</v>
      </c>
      <c r="C21171" s="2">
        <v>14</v>
      </c>
      <c r="D21171" s="2" t="s">
        <v>462</v>
      </c>
      <c r="E21171" s="2"/>
      <c r="F21171" s="2"/>
      <c r="G21171" s="2"/>
      <c r="H21171" s="2"/>
    </row>
    <row r="21172" spans="2:8">
      <c r="B21172" s="2" t="s">
        <v>21622</v>
      </c>
      <c r="C21172" s="2">
        <v>18</v>
      </c>
      <c r="D21172" s="2" t="s">
        <v>462</v>
      </c>
      <c r="E21172" s="2"/>
      <c r="F21172" s="2"/>
      <c r="G21172" s="2"/>
      <c r="H21172" s="2"/>
    </row>
    <row r="21173" spans="2:8">
      <c r="B21173" s="2" t="s">
        <v>21623</v>
      </c>
      <c r="C21173" s="2">
        <v>19</v>
      </c>
      <c r="D21173" s="2" t="s">
        <v>462</v>
      </c>
      <c r="E21173" s="2"/>
      <c r="F21173" s="2"/>
      <c r="G21173" s="2"/>
      <c r="H21173" s="2"/>
    </row>
    <row r="21174" spans="2:8">
      <c r="B21174" s="2" t="s">
        <v>21624</v>
      </c>
      <c r="C21174" s="2">
        <v>19</v>
      </c>
      <c r="D21174" s="2" t="s">
        <v>462</v>
      </c>
      <c r="E21174" s="2"/>
      <c r="F21174" s="2"/>
      <c r="G21174" s="2"/>
      <c r="H21174" s="2"/>
    </row>
    <row r="21175" spans="2:8">
      <c r="B21175" s="2" t="s">
        <v>21625</v>
      </c>
      <c r="C21175" s="2">
        <v>20</v>
      </c>
      <c r="D21175" s="2" t="s">
        <v>462</v>
      </c>
      <c r="E21175" s="2"/>
      <c r="F21175" s="2"/>
      <c r="G21175" s="2"/>
      <c r="H21175" s="2"/>
    </row>
    <row r="21176" spans="2:8">
      <c r="B21176" s="2" t="s">
        <v>21626</v>
      </c>
      <c r="C21176" s="2">
        <v>33</v>
      </c>
      <c r="D21176" s="2" t="s">
        <v>462</v>
      </c>
      <c r="E21176" s="2"/>
      <c r="F21176" s="2"/>
      <c r="G21176" s="2"/>
      <c r="H21176" s="2"/>
    </row>
    <row r="21177" spans="2:8">
      <c r="B21177" s="2" t="s">
        <v>21627</v>
      </c>
      <c r="C21177" s="2">
        <v>33</v>
      </c>
      <c r="D21177" s="2" t="s">
        <v>462</v>
      </c>
      <c r="E21177" s="2"/>
      <c r="F21177" s="2"/>
      <c r="G21177" s="2"/>
      <c r="H21177" s="2"/>
    </row>
    <row r="21178" spans="2:8">
      <c r="B21178" s="2" t="s">
        <v>21628</v>
      </c>
      <c r="C21178" s="2">
        <v>33</v>
      </c>
      <c r="D21178" s="2" t="s">
        <v>462</v>
      </c>
      <c r="E21178" s="2"/>
      <c r="F21178" s="2"/>
      <c r="G21178" s="2"/>
      <c r="H21178" s="2"/>
    </row>
    <row r="21179" spans="2:8">
      <c r="B21179" s="2" t="s">
        <v>21629</v>
      </c>
      <c r="C21179" s="2">
        <v>33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21630</v>
      </c>
      <c r="C21180" s="2">
        <v>24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21631</v>
      </c>
      <c r="C21181" s="2">
        <v>25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21632</v>
      </c>
      <c r="C21182" s="2">
        <v>26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21633</v>
      </c>
      <c r="C21183" s="2">
        <v>25</v>
      </c>
      <c r="D21183" s="2" t="s">
        <v>462</v>
      </c>
      <c r="E21183" s="2"/>
      <c r="F21183" s="2"/>
      <c r="G21183" s="2"/>
      <c r="H21183" s="2"/>
    </row>
    <row r="21184" spans="2:8">
      <c r="B21184" s="2" t="s">
        <v>21634</v>
      </c>
      <c r="C21184" s="2">
        <v>26</v>
      </c>
      <c r="D21184" s="2" t="s">
        <v>462</v>
      </c>
      <c r="E21184" s="2"/>
      <c r="F21184" s="2"/>
      <c r="G21184" s="2"/>
      <c r="H21184" s="2"/>
    </row>
    <row r="21185" spans="2:8">
      <c r="B21185" s="2" t="s">
        <v>21635</v>
      </c>
      <c r="C21185" s="2">
        <v>25</v>
      </c>
      <c r="D21185" s="2" t="s">
        <v>462</v>
      </c>
      <c r="E21185" s="2"/>
      <c r="F21185" s="2"/>
      <c r="G21185" s="2"/>
      <c r="H21185" s="2"/>
    </row>
    <row r="21186" spans="2:8">
      <c r="B21186" s="2" t="s">
        <v>21636</v>
      </c>
      <c r="C21186" s="2">
        <v>23</v>
      </c>
      <c r="D21186" s="2" t="s">
        <v>462</v>
      </c>
      <c r="E21186" s="2"/>
      <c r="F21186" s="2"/>
      <c r="G21186" s="2"/>
      <c r="H21186" s="2"/>
    </row>
    <row r="21187" spans="2:8">
      <c r="B21187" s="2" t="s">
        <v>21637</v>
      </c>
      <c r="C21187" s="2">
        <v>28</v>
      </c>
      <c r="D21187" s="2" t="s">
        <v>462</v>
      </c>
      <c r="E21187" s="2"/>
      <c r="F21187" s="2"/>
      <c r="G21187" s="2"/>
      <c r="H21187" s="2"/>
    </row>
    <row r="21188" spans="2:8">
      <c r="B21188" s="2" t="s">
        <v>21638</v>
      </c>
      <c r="C21188" s="2">
        <v>28</v>
      </c>
      <c r="D21188" s="2" t="s">
        <v>462</v>
      </c>
      <c r="E21188" s="2"/>
      <c r="F21188" s="2"/>
      <c r="G21188" s="2"/>
      <c r="H21188" s="2"/>
    </row>
    <row r="21189" spans="2:8">
      <c r="B21189" s="2" t="s">
        <v>21639</v>
      </c>
      <c r="C21189" s="2">
        <v>27</v>
      </c>
      <c r="D21189" s="2" t="s">
        <v>462</v>
      </c>
      <c r="E21189" s="2"/>
      <c r="F21189" s="2"/>
      <c r="G21189" s="2"/>
      <c r="H21189" s="2"/>
    </row>
    <row r="21190" spans="2:8">
      <c r="B21190" s="2" t="s">
        <v>21640</v>
      </c>
      <c r="C21190" s="2">
        <v>24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29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29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31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33</v>
      </c>
      <c r="D21194" s="2" t="s">
        <v>462</v>
      </c>
      <c r="E21194" s="2"/>
      <c r="F21194" s="2"/>
      <c r="G21194" s="2"/>
      <c r="H21194" s="2"/>
    </row>
    <row r="21195" spans="2:8">
      <c r="B21195" s="2" t="s">
        <v>21645</v>
      </c>
      <c r="C21195" s="2">
        <v>33</v>
      </c>
      <c r="D21195" s="2" t="s">
        <v>462</v>
      </c>
      <c r="E21195" s="2"/>
      <c r="F21195" s="2"/>
      <c r="G21195" s="2"/>
      <c r="H21195" s="2"/>
    </row>
    <row r="21196" spans="2:8">
      <c r="B21196" s="2" t="s">
        <v>21646</v>
      </c>
      <c r="C21196" s="2">
        <v>32</v>
      </c>
      <c r="D21196" s="2" t="s">
        <v>462</v>
      </c>
      <c r="E21196" s="2"/>
      <c r="F21196" s="2"/>
      <c r="G21196" s="2"/>
      <c r="H21196" s="2"/>
    </row>
    <row r="21197" spans="2:8">
      <c r="B21197" s="2" t="s">
        <v>21647</v>
      </c>
      <c r="C21197" s="2">
        <v>32</v>
      </c>
      <c r="D21197" s="2" t="s">
        <v>462</v>
      </c>
      <c r="E21197" s="2"/>
      <c r="F21197" s="2"/>
      <c r="G21197" s="2"/>
      <c r="H21197" s="2"/>
    </row>
    <row r="21198" spans="2:8">
      <c r="B21198" s="2" t="s">
        <v>21648</v>
      </c>
      <c r="C21198" s="2">
        <v>26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26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27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26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26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29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30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30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30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30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23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22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22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21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20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20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28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30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33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34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32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30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35</v>
      </c>
      <c r="D21227" s="2" t="s">
        <v>462</v>
      </c>
      <c r="E21227" s="2"/>
      <c r="F21227" s="2"/>
      <c r="G21227" s="2"/>
      <c r="H21227" s="2"/>
    </row>
    <row r="21228" spans="2:8">
      <c r="B21228" s="2" t="s">
        <v>21678</v>
      </c>
      <c r="C21228" s="2">
        <v>37</v>
      </c>
      <c r="D21228" s="2" t="s">
        <v>462</v>
      </c>
      <c r="E21228" s="2"/>
      <c r="F21228" s="2"/>
      <c r="G21228" s="2"/>
      <c r="H21228" s="2"/>
    </row>
    <row r="21229" spans="2:8">
      <c r="B21229" s="2" t="s">
        <v>21679</v>
      </c>
      <c r="C21229" s="2">
        <v>37</v>
      </c>
      <c r="D21229" s="2" t="s">
        <v>462</v>
      </c>
      <c r="E21229" s="2"/>
      <c r="F21229" s="2"/>
      <c r="G21229" s="2"/>
      <c r="H21229" s="2"/>
    </row>
    <row r="21230" spans="2:8">
      <c r="B21230" s="2" t="s">
        <v>21680</v>
      </c>
      <c r="C21230" s="2">
        <v>37</v>
      </c>
      <c r="D21230" s="2" t="s">
        <v>462</v>
      </c>
      <c r="E21230" s="2"/>
      <c r="F21230" s="2"/>
      <c r="G21230" s="2"/>
      <c r="H21230" s="2"/>
    </row>
    <row r="21231" spans="2:8">
      <c r="B21231" s="2" t="s">
        <v>21681</v>
      </c>
      <c r="C21231" s="2">
        <v>22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27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16</v>
      </c>
      <c r="D21233" s="2" t="s">
        <v>462</v>
      </c>
      <c r="E21233" s="2"/>
      <c r="F21233" s="2"/>
      <c r="G21233" s="2"/>
      <c r="H21233" s="2"/>
    </row>
    <row r="21234" spans="2:8">
      <c r="B21234" s="2" t="s">
        <v>21684</v>
      </c>
      <c r="C21234" s="2">
        <v>19</v>
      </c>
      <c r="D21234" s="2" t="s">
        <v>462</v>
      </c>
      <c r="E21234" s="2"/>
      <c r="F21234" s="2"/>
      <c r="G21234" s="2"/>
      <c r="H21234" s="2"/>
    </row>
    <row r="21235" spans="2:8">
      <c r="B21235" s="2" t="s">
        <v>21685</v>
      </c>
      <c r="C21235" s="2">
        <v>23</v>
      </c>
      <c r="D21235" s="2" t="s">
        <v>462</v>
      </c>
      <c r="E21235" s="2"/>
      <c r="F21235" s="2"/>
      <c r="G21235" s="2"/>
      <c r="H21235" s="2"/>
    </row>
    <row r="21236" spans="2:8">
      <c r="B21236" s="2" t="s">
        <v>21686</v>
      </c>
      <c r="C21236" s="2">
        <v>7</v>
      </c>
      <c r="D21236" s="2" t="s">
        <v>462</v>
      </c>
      <c r="E21236" s="2"/>
      <c r="F21236" s="2"/>
      <c r="G21236" s="2"/>
      <c r="H21236" s="2"/>
    </row>
    <row r="21237" spans="2:8">
      <c r="B21237" s="2" t="s">
        <v>21687</v>
      </c>
      <c r="C21237" s="2">
        <v>7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16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24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31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31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26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19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26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37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39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39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36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23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22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28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28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27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27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36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37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32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26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21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19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35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21720</v>
      </c>
      <c r="C21270" s="2">
        <v>35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21721</v>
      </c>
      <c r="C21271" s="2">
        <v>39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21722</v>
      </c>
      <c r="C21272" s="2">
        <v>37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21723</v>
      </c>
      <c r="C21273" s="2">
        <v>35</v>
      </c>
      <c r="D21273" s="2" t="s">
        <v>462</v>
      </c>
      <c r="E21273" s="2"/>
      <c r="F21273" s="2"/>
      <c r="G21273" s="2"/>
      <c r="H21273" s="2"/>
    </row>
    <row r="21274" spans="2:8">
      <c r="B21274" s="2" t="s">
        <v>21724</v>
      </c>
      <c r="C21274" s="2">
        <v>21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21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21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19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33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28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26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30</v>
      </c>
      <c r="D21285" s="2" t="s">
        <v>462</v>
      </c>
      <c r="E21285" s="2"/>
      <c r="F21285" s="2"/>
      <c r="G21285" s="2"/>
      <c r="H21285" s="2"/>
    </row>
    <row r="21286" spans="2:8">
      <c r="B21286" s="2" t="s">
        <v>21736</v>
      </c>
      <c r="C21286" s="2">
        <v>28</v>
      </c>
      <c r="D21286" s="2" t="s">
        <v>462</v>
      </c>
      <c r="E21286" s="2"/>
      <c r="F21286" s="2"/>
      <c r="G21286" s="2"/>
      <c r="H21286" s="2"/>
    </row>
    <row r="21287" spans="2:8">
      <c r="B21287" s="2" t="s">
        <v>21737</v>
      </c>
      <c r="C21287" s="2">
        <v>30</v>
      </c>
      <c r="D21287" s="2" t="s">
        <v>462</v>
      </c>
      <c r="E21287" s="2"/>
      <c r="F21287" s="2"/>
      <c r="G21287" s="2"/>
      <c r="H21287" s="2"/>
    </row>
    <row r="21288" spans="2:8">
      <c r="B21288" s="2" t="s">
        <v>21738</v>
      </c>
      <c r="C21288" s="2">
        <v>31</v>
      </c>
      <c r="D21288" s="2" t="s">
        <v>462</v>
      </c>
      <c r="E21288" s="2"/>
      <c r="F21288" s="2"/>
      <c r="G21288" s="2"/>
      <c r="H21288" s="2"/>
    </row>
    <row r="21289" spans="2:8">
      <c r="B21289" s="2" t="s">
        <v>21739</v>
      </c>
      <c r="C21289" s="2">
        <v>31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30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28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27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36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36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35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30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32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32</v>
      </c>
      <c r="D21307" s="2" t="s">
        <v>462</v>
      </c>
      <c r="E21307" s="2"/>
      <c r="F21307" s="2"/>
      <c r="G21307" s="2"/>
      <c r="H21307" s="2"/>
    </row>
    <row r="21308" spans="2:8">
      <c r="B21308" s="2" t="s">
        <v>21758</v>
      </c>
      <c r="C21308" s="2">
        <v>34</v>
      </c>
      <c r="D21308" s="2" t="s">
        <v>462</v>
      </c>
      <c r="E21308" s="2"/>
      <c r="F21308" s="2"/>
      <c r="G21308" s="2"/>
      <c r="H21308" s="2"/>
    </row>
    <row r="21309" spans="2:8">
      <c r="B21309" s="2" t="s">
        <v>21759</v>
      </c>
      <c r="C21309" s="2">
        <v>34</v>
      </c>
      <c r="D21309" s="2" t="s">
        <v>462</v>
      </c>
      <c r="E21309" s="2"/>
      <c r="F21309" s="2"/>
      <c r="G21309" s="2"/>
      <c r="H21309" s="2"/>
    </row>
    <row r="21310" spans="2:8">
      <c r="B21310" s="2" t="s">
        <v>21760</v>
      </c>
      <c r="C21310" s="2">
        <v>33</v>
      </c>
      <c r="D21310" s="2" t="s">
        <v>462</v>
      </c>
      <c r="E21310" s="2"/>
      <c r="F21310" s="2"/>
      <c r="G21310" s="2"/>
      <c r="H21310" s="2"/>
    </row>
    <row r="21311" spans="2:8">
      <c r="B21311" s="2" t="s">
        <v>21761</v>
      </c>
      <c r="C21311" s="2">
        <v>32</v>
      </c>
      <c r="D21311" s="2" t="s">
        <v>462</v>
      </c>
      <c r="E21311" s="2"/>
      <c r="F21311" s="2"/>
      <c r="G21311" s="2"/>
      <c r="H21311" s="2"/>
    </row>
    <row r="21312" spans="2:8">
      <c r="B21312" s="2" t="s">
        <v>21762</v>
      </c>
      <c r="C21312" s="2">
        <v>30</v>
      </c>
      <c r="D21312" s="2" t="s">
        <v>462</v>
      </c>
      <c r="E21312" s="2"/>
      <c r="F21312" s="2"/>
      <c r="G21312" s="2"/>
      <c r="H21312" s="2"/>
    </row>
    <row r="21313" spans="2:8">
      <c r="B21313" s="2" t="s">
        <v>21763</v>
      </c>
      <c r="C21313" s="2">
        <v>30</v>
      </c>
      <c r="D21313" s="2" t="s">
        <v>462</v>
      </c>
      <c r="E21313" s="2"/>
      <c r="F21313" s="2"/>
      <c r="G21313" s="2"/>
      <c r="H21313" s="2"/>
    </row>
    <row r="21314" spans="2:8">
      <c r="B21314" s="2" t="s">
        <v>21764</v>
      </c>
      <c r="C21314" s="2">
        <v>30</v>
      </c>
      <c r="D21314" s="2" t="s">
        <v>462</v>
      </c>
      <c r="E21314" s="2"/>
      <c r="F21314" s="2"/>
      <c r="G21314" s="2"/>
      <c r="H21314" s="2"/>
    </row>
    <row r="21315" spans="2:8">
      <c r="B21315" s="2" t="s">
        <v>21765</v>
      </c>
      <c r="C21315" s="2">
        <v>21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30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22</v>
      </c>
      <c r="D21319" s="2" t="s">
        <v>462</v>
      </c>
      <c r="E21319" s="2"/>
      <c r="F21319" s="2"/>
      <c r="G21319" s="2"/>
      <c r="H21319" s="2"/>
    </row>
    <row r="21320" spans="2:8">
      <c r="B21320" s="2" t="s">
        <v>21770</v>
      </c>
      <c r="C21320" s="2">
        <v>21</v>
      </c>
      <c r="D21320" s="2" t="s">
        <v>462</v>
      </c>
      <c r="E21320" s="2"/>
      <c r="F21320" s="2"/>
      <c r="G21320" s="2"/>
      <c r="H21320" s="2"/>
    </row>
    <row r="21321" spans="2:8">
      <c r="B21321" s="2" t="s">
        <v>21771</v>
      </c>
      <c r="C21321" s="2">
        <v>20</v>
      </c>
      <c r="D21321" s="2" t="s">
        <v>462</v>
      </c>
      <c r="E21321" s="2"/>
      <c r="F21321" s="2"/>
      <c r="G21321" s="2"/>
      <c r="H21321" s="2"/>
    </row>
    <row r="21322" spans="2:8">
      <c r="B21322" s="2" t="s">
        <v>21772</v>
      </c>
      <c r="C21322" s="2">
        <v>24</v>
      </c>
      <c r="D21322" s="2" t="s">
        <v>462</v>
      </c>
      <c r="E21322" s="2"/>
      <c r="F21322" s="2"/>
      <c r="G21322" s="2"/>
      <c r="H21322" s="2"/>
    </row>
    <row r="21323" spans="2:8">
      <c r="B21323" s="2" t="s">
        <v>21773</v>
      </c>
      <c r="C21323" s="2">
        <v>27</v>
      </c>
      <c r="D21323" s="2" t="s">
        <v>462</v>
      </c>
      <c r="E21323" s="2"/>
      <c r="F21323" s="2"/>
      <c r="G21323" s="2"/>
      <c r="H21323" s="2"/>
    </row>
    <row r="21324" spans="2:8">
      <c r="B21324" s="2" t="s">
        <v>21774</v>
      </c>
      <c r="C21324" s="2">
        <v>28</v>
      </c>
      <c r="D21324" s="2" t="s">
        <v>462</v>
      </c>
      <c r="E21324" s="2"/>
      <c r="F21324" s="2"/>
      <c r="G21324" s="2"/>
      <c r="H21324" s="2"/>
    </row>
    <row r="21325" spans="2:8">
      <c r="B21325" s="2" t="s">
        <v>21775</v>
      </c>
      <c r="C21325" s="2">
        <v>28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21776</v>
      </c>
      <c r="C21326" s="2">
        <v>28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21777</v>
      </c>
      <c r="C21327" s="2">
        <v>17</v>
      </c>
      <c r="D21327" s="2" t="s">
        <v>462</v>
      </c>
      <c r="E21327" s="2"/>
      <c r="F21327" s="2"/>
      <c r="G21327" s="2"/>
      <c r="H21327" s="2"/>
    </row>
    <row r="21328" spans="2:8">
      <c r="B21328" s="2" t="s">
        <v>21778</v>
      </c>
      <c r="C21328" s="2">
        <v>23</v>
      </c>
      <c r="D21328" s="2" t="s">
        <v>462</v>
      </c>
      <c r="E21328" s="2"/>
      <c r="F21328" s="2"/>
      <c r="G21328" s="2"/>
      <c r="H21328" s="2"/>
    </row>
    <row r="21329" spans="2:8">
      <c r="B21329" s="2" t="s">
        <v>21779</v>
      </c>
      <c r="C21329" s="2">
        <v>23</v>
      </c>
      <c r="D21329" s="2" t="s">
        <v>462</v>
      </c>
      <c r="E21329" s="2"/>
      <c r="F21329" s="2"/>
      <c r="G21329" s="2"/>
      <c r="H21329" s="2"/>
    </row>
    <row r="21330" spans="2:8">
      <c r="B21330" s="2" t="s">
        <v>21780</v>
      </c>
      <c r="C21330" s="2">
        <v>21</v>
      </c>
      <c r="D21330" s="2" t="s">
        <v>462</v>
      </c>
      <c r="E21330" s="2"/>
      <c r="F21330" s="2"/>
      <c r="G21330" s="2"/>
      <c r="H21330" s="2"/>
    </row>
    <row r="21331" spans="2:8">
      <c r="B21331" s="2" t="s">
        <v>21781</v>
      </c>
      <c r="C21331" s="2">
        <v>21</v>
      </c>
      <c r="D21331" s="2" t="s">
        <v>462</v>
      </c>
      <c r="E21331" s="2"/>
      <c r="F21331" s="2"/>
      <c r="G21331" s="2"/>
      <c r="H21331" s="2"/>
    </row>
    <row r="21332" spans="2:8">
      <c r="B21332" s="2" t="s">
        <v>21782</v>
      </c>
      <c r="C21332" s="2">
        <v>16</v>
      </c>
      <c r="D21332" s="2" t="s">
        <v>462</v>
      </c>
      <c r="E21332" s="2"/>
      <c r="F21332" s="2"/>
      <c r="G21332" s="2"/>
      <c r="H21332" s="2"/>
    </row>
    <row r="21333" spans="2:8">
      <c r="B21333" s="2" t="s">
        <v>21783</v>
      </c>
      <c r="C21333" s="2">
        <v>8</v>
      </c>
      <c r="D21333" s="2" t="s">
        <v>462</v>
      </c>
      <c r="E21333" s="2"/>
      <c r="F21333" s="2"/>
      <c r="G21333" s="2"/>
      <c r="H21333" s="2"/>
    </row>
    <row r="21334" spans="2:8">
      <c r="B21334" s="2" t="s">
        <v>21784</v>
      </c>
      <c r="C21334" s="2">
        <v>26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27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22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16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16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17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19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20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21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19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17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17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20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20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20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20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19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28</v>
      </c>
      <c r="D21356" s="2" t="s">
        <v>462</v>
      </c>
      <c r="E21356" s="2"/>
      <c r="F21356" s="2"/>
      <c r="G21356" s="2"/>
      <c r="H21356" s="2"/>
    </row>
    <row r="21357" spans="2:8">
      <c r="B21357" s="2" t="s">
        <v>21807</v>
      </c>
      <c r="C21357" s="2">
        <v>29</v>
      </c>
      <c r="D21357" s="2" t="s">
        <v>462</v>
      </c>
      <c r="E21357" s="2"/>
      <c r="F21357" s="2"/>
      <c r="G21357" s="2"/>
      <c r="H21357" s="2"/>
    </row>
    <row r="21358" spans="2:8">
      <c r="B21358" s="2" t="s">
        <v>21808</v>
      </c>
      <c r="C21358" s="2">
        <v>30</v>
      </c>
      <c r="D21358" s="2" t="s">
        <v>462</v>
      </c>
      <c r="E21358" s="2"/>
      <c r="F21358" s="2"/>
      <c r="G21358" s="2"/>
      <c r="H21358" s="2"/>
    </row>
    <row r="21359" spans="2:8">
      <c r="B21359" s="2" t="s">
        <v>21809</v>
      </c>
      <c r="C21359" s="2">
        <v>30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21810</v>
      </c>
      <c r="C21360" s="2">
        <v>14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15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16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15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13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12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13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29</v>
      </c>
      <c r="D21367" s="2" t="s">
        <v>462</v>
      </c>
      <c r="E21367" s="2"/>
      <c r="F21367" s="2"/>
      <c r="G21367" s="2"/>
      <c r="H21367" s="2"/>
    </row>
    <row r="21368" spans="2:8">
      <c r="B21368" s="2" t="s">
        <v>21818</v>
      </c>
      <c r="C21368" s="2">
        <v>30</v>
      </c>
      <c r="D21368" s="2" t="s">
        <v>462</v>
      </c>
      <c r="E21368" s="2"/>
      <c r="F21368" s="2"/>
      <c r="G21368" s="2"/>
      <c r="H21368" s="2"/>
    </row>
    <row r="21369" spans="2:8">
      <c r="B21369" s="2" t="s">
        <v>21819</v>
      </c>
      <c r="C21369" s="2">
        <v>29</v>
      </c>
      <c r="D21369" s="2" t="s">
        <v>462</v>
      </c>
      <c r="E21369" s="2"/>
      <c r="F21369" s="2"/>
      <c r="G21369" s="2"/>
      <c r="H21369" s="2"/>
    </row>
    <row r="21370" spans="2:8">
      <c r="B21370" s="2" t="s">
        <v>21820</v>
      </c>
      <c r="C21370" s="2">
        <v>28</v>
      </c>
      <c r="D21370" s="2" t="s">
        <v>462</v>
      </c>
      <c r="E21370" s="2"/>
      <c r="F21370" s="2"/>
      <c r="G21370" s="2"/>
      <c r="H21370" s="2"/>
    </row>
    <row r="21371" spans="2:8">
      <c r="B21371" s="2" t="s">
        <v>21821</v>
      </c>
      <c r="C21371" s="2">
        <v>23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23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14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15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18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22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23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25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23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25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25</v>
      </c>
      <c r="D21383" s="2" t="s">
        <v>462</v>
      </c>
      <c r="E21383" s="2"/>
      <c r="F21383" s="2"/>
      <c r="G21383" s="2"/>
      <c r="H21383" s="2"/>
    </row>
    <row r="21384" spans="2:8">
      <c r="B21384" s="2" t="s">
        <v>21834</v>
      </c>
      <c r="C21384" s="2">
        <v>26</v>
      </c>
      <c r="D21384" s="2" t="s">
        <v>462</v>
      </c>
      <c r="E21384" s="2"/>
      <c r="F21384" s="2"/>
      <c r="G21384" s="2"/>
      <c r="H21384" s="2"/>
    </row>
    <row r="21385" spans="2:8">
      <c r="B21385" s="2" t="s">
        <v>21835</v>
      </c>
      <c r="C21385" s="2">
        <v>23</v>
      </c>
      <c r="D21385" s="2" t="s">
        <v>462</v>
      </c>
      <c r="E21385" s="2"/>
      <c r="F21385" s="2"/>
      <c r="G21385" s="2"/>
      <c r="H21385" s="2"/>
    </row>
    <row r="21386" spans="2:8">
      <c r="B21386" s="2" t="s">
        <v>21836</v>
      </c>
      <c r="C21386" s="2">
        <v>21</v>
      </c>
      <c r="D21386" s="2" t="s">
        <v>462</v>
      </c>
      <c r="E21386" s="2"/>
      <c r="F21386" s="2"/>
      <c r="G21386" s="2"/>
      <c r="H21386" s="2"/>
    </row>
    <row r="21387" spans="2:8">
      <c r="B21387" s="2" t="s">
        <v>21837</v>
      </c>
      <c r="C21387" s="2">
        <v>20</v>
      </c>
      <c r="D21387" s="2" t="s">
        <v>462</v>
      </c>
      <c r="E21387" s="2"/>
      <c r="F21387" s="2"/>
      <c r="G21387" s="2"/>
      <c r="H21387" s="2"/>
    </row>
    <row r="21388" spans="2:8">
      <c r="B21388" s="2" t="s">
        <v>21838</v>
      </c>
      <c r="C21388" s="2">
        <v>20</v>
      </c>
      <c r="D21388" s="2" t="s">
        <v>462</v>
      </c>
      <c r="E21388" s="2"/>
      <c r="F21388" s="2"/>
      <c r="G21388" s="2"/>
      <c r="H21388" s="2"/>
    </row>
    <row r="21389" spans="2:8">
      <c r="B21389" s="2" t="s">
        <v>21839</v>
      </c>
      <c r="C21389" s="2">
        <v>10</v>
      </c>
      <c r="D21389" s="2" t="s">
        <v>462</v>
      </c>
      <c r="E21389" s="2"/>
      <c r="F21389" s="2"/>
      <c r="G21389" s="2"/>
      <c r="H21389" s="2"/>
    </row>
    <row r="21390" spans="2:8">
      <c r="B21390" s="2" t="s">
        <v>21840</v>
      </c>
      <c r="C21390" s="2">
        <v>20</v>
      </c>
      <c r="D21390" s="2" t="s">
        <v>462</v>
      </c>
      <c r="E21390" s="2"/>
      <c r="F21390" s="2"/>
      <c r="G21390" s="2"/>
      <c r="H21390" s="2"/>
    </row>
    <row r="21391" spans="2:8">
      <c r="B21391" s="2" t="s">
        <v>21841</v>
      </c>
      <c r="C21391" s="2">
        <v>18</v>
      </c>
      <c r="D21391" s="2" t="s">
        <v>462</v>
      </c>
      <c r="E21391" s="2"/>
      <c r="F21391" s="2"/>
      <c r="G21391" s="2"/>
      <c r="H21391" s="2"/>
    </row>
    <row r="21392" spans="2:8">
      <c r="B21392" s="2" t="s">
        <v>21842</v>
      </c>
      <c r="C21392" s="2">
        <v>16</v>
      </c>
      <c r="D21392" s="2" t="s">
        <v>462</v>
      </c>
      <c r="E21392" s="2"/>
      <c r="F21392" s="2"/>
      <c r="G21392" s="2"/>
      <c r="H21392" s="2"/>
    </row>
    <row r="21393" spans="2:8">
      <c r="B21393" s="2" t="s">
        <v>21843</v>
      </c>
      <c r="C21393" s="2">
        <v>15</v>
      </c>
      <c r="D21393" s="2" t="s">
        <v>462</v>
      </c>
      <c r="E21393" s="2"/>
      <c r="F21393" s="2"/>
      <c r="G21393" s="2"/>
      <c r="H21393" s="2"/>
    </row>
    <row r="21394" spans="2:8">
      <c r="B21394" s="2" t="s">
        <v>21844</v>
      </c>
      <c r="C21394" s="2">
        <v>16</v>
      </c>
      <c r="D21394" s="2" t="s">
        <v>462</v>
      </c>
      <c r="E21394" s="2"/>
      <c r="F21394" s="2"/>
      <c r="G21394" s="2"/>
      <c r="H21394" s="2"/>
    </row>
    <row r="21395" spans="2:8">
      <c r="B21395" s="2" t="s">
        <v>21845</v>
      </c>
      <c r="C21395" s="2">
        <v>14</v>
      </c>
      <c r="D21395" s="2" t="s">
        <v>462</v>
      </c>
      <c r="E21395" s="2"/>
      <c r="F21395" s="2"/>
      <c r="G21395" s="2"/>
      <c r="H21395" s="2"/>
    </row>
    <row r="21396" spans="2:8">
      <c r="B21396" s="2" t="s">
        <v>21846</v>
      </c>
      <c r="C21396" s="2">
        <v>15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19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20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22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17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17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18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21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24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25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26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34</v>
      </c>
      <c r="D21412" s="2" t="s">
        <v>462</v>
      </c>
      <c r="E21412" s="2"/>
      <c r="F21412" s="2"/>
      <c r="G21412" s="2"/>
      <c r="H21412" s="2"/>
    </row>
    <row r="21413" spans="2:8">
      <c r="B21413" s="2" t="s">
        <v>21863</v>
      </c>
      <c r="C21413" s="2">
        <v>33</v>
      </c>
      <c r="D21413" s="2" t="s">
        <v>462</v>
      </c>
      <c r="E21413" s="2"/>
      <c r="F21413" s="2"/>
      <c r="G21413" s="2"/>
      <c r="H21413" s="2"/>
    </row>
    <row r="21414" spans="2:8">
      <c r="B21414" s="2" t="s">
        <v>21864</v>
      </c>
      <c r="C21414" s="2">
        <v>31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21865</v>
      </c>
      <c r="C21415" s="2">
        <v>30</v>
      </c>
      <c r="D21415" s="2" t="s">
        <v>462</v>
      </c>
      <c r="E21415" s="2"/>
      <c r="F21415" s="2"/>
      <c r="G21415" s="2"/>
      <c r="H21415" s="2"/>
    </row>
    <row r="21416" spans="2:8">
      <c r="B21416" s="2" t="s">
        <v>21866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25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24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29</v>
      </c>
      <c r="D21421" s="2" t="s">
        <v>462</v>
      </c>
      <c r="E21421" s="2"/>
      <c r="F21421" s="2"/>
      <c r="G21421" s="2"/>
      <c r="H21421" s="2"/>
    </row>
    <row r="21422" spans="2:8">
      <c r="B21422" s="2" t="s">
        <v>21872</v>
      </c>
      <c r="C21422" s="2">
        <v>31</v>
      </c>
      <c r="D21422" s="2" t="s">
        <v>462</v>
      </c>
      <c r="E21422" s="2"/>
      <c r="F21422" s="2"/>
      <c r="G21422" s="2"/>
      <c r="H21422" s="2"/>
    </row>
    <row r="21423" spans="2:8">
      <c r="B21423" s="2" t="s">
        <v>21873</v>
      </c>
      <c r="C21423" s="2">
        <v>32</v>
      </c>
      <c r="D21423" s="2" t="s">
        <v>462</v>
      </c>
      <c r="E21423" s="2"/>
      <c r="F21423" s="2"/>
      <c r="G21423" s="2"/>
      <c r="H21423" s="2"/>
    </row>
    <row r="21424" spans="2:8">
      <c r="B21424" s="2" t="s">
        <v>21874</v>
      </c>
      <c r="C21424" s="2">
        <v>32</v>
      </c>
      <c r="D21424" s="2" t="s">
        <v>462</v>
      </c>
      <c r="E21424" s="2"/>
      <c r="F21424" s="2"/>
      <c r="G21424" s="2"/>
      <c r="H21424" s="2"/>
    </row>
    <row r="21425" spans="2:8">
      <c r="B21425" s="2" t="s">
        <v>21875</v>
      </c>
      <c r="C21425" s="2">
        <v>31</v>
      </c>
      <c r="D21425" s="2" t="s">
        <v>462</v>
      </c>
      <c r="E21425" s="2"/>
      <c r="F21425" s="2"/>
      <c r="G21425" s="2"/>
      <c r="H21425" s="2"/>
    </row>
    <row r="21426" spans="2:8">
      <c r="B21426" s="2" t="s">
        <v>21876</v>
      </c>
      <c r="C21426" s="2">
        <v>29</v>
      </c>
      <c r="D21426" s="2" t="s">
        <v>462</v>
      </c>
      <c r="E21426" s="2"/>
      <c r="F21426" s="2"/>
      <c r="G21426" s="2"/>
      <c r="H21426" s="2"/>
    </row>
    <row r="21427" spans="2:8">
      <c r="B21427" s="2" t="s">
        <v>21877</v>
      </c>
      <c r="C21427" s="2">
        <v>29</v>
      </c>
      <c r="D21427" s="2" t="s">
        <v>462</v>
      </c>
      <c r="E21427" s="2"/>
      <c r="F21427" s="2"/>
      <c r="G21427" s="2"/>
      <c r="H21427" s="2"/>
    </row>
    <row r="21428" spans="2:8">
      <c r="B21428" s="2" t="s">
        <v>21878</v>
      </c>
      <c r="C21428" s="2">
        <v>29</v>
      </c>
      <c r="D21428" s="2" t="s">
        <v>462</v>
      </c>
      <c r="E21428" s="2"/>
      <c r="F21428" s="2"/>
      <c r="G21428" s="2"/>
      <c r="H21428" s="2"/>
    </row>
    <row r="21429" spans="2:8">
      <c r="B21429" s="2" t="s">
        <v>21879</v>
      </c>
      <c r="C21429" s="2">
        <v>29</v>
      </c>
      <c r="D21429" s="2" t="s">
        <v>462</v>
      </c>
      <c r="E21429" s="2"/>
      <c r="F21429" s="2"/>
      <c r="G21429" s="2"/>
      <c r="H21429" s="2"/>
    </row>
    <row r="21430" spans="2:8">
      <c r="B21430" s="2" t="s">
        <v>21880</v>
      </c>
      <c r="C21430" s="2">
        <v>28</v>
      </c>
      <c r="D21430" s="2" t="s">
        <v>462</v>
      </c>
      <c r="E21430" s="2"/>
      <c r="F21430" s="2"/>
      <c r="G21430" s="2"/>
      <c r="H21430" s="2"/>
    </row>
    <row r="21431" spans="2:8">
      <c r="B21431" s="2" t="s">
        <v>21881</v>
      </c>
      <c r="C21431" s="2">
        <v>31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31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30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26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23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25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40</v>
      </c>
      <c r="D21437" s="2" t="s">
        <v>462</v>
      </c>
      <c r="E21437" s="2"/>
      <c r="F21437" s="2"/>
      <c r="G21437" s="2"/>
      <c r="H21437" s="2"/>
    </row>
    <row r="21438" spans="2:8">
      <c r="B21438" s="2" t="s">
        <v>21888</v>
      </c>
      <c r="C21438" s="2">
        <v>40</v>
      </c>
      <c r="D21438" s="2" t="s">
        <v>462</v>
      </c>
      <c r="E21438" s="2"/>
      <c r="F21438" s="2"/>
      <c r="G21438" s="2"/>
      <c r="H21438" s="2"/>
    </row>
    <row r="21439" spans="2:8">
      <c r="B21439" s="2" t="s">
        <v>21889</v>
      </c>
      <c r="C21439" s="2">
        <v>40</v>
      </c>
      <c r="D21439" s="2" t="s">
        <v>462</v>
      </c>
      <c r="E21439" s="2"/>
      <c r="F21439" s="2"/>
      <c r="G21439" s="2"/>
      <c r="H21439" s="2"/>
    </row>
    <row r="21440" spans="2:8">
      <c r="B21440" s="2" t="s">
        <v>21890</v>
      </c>
      <c r="C21440" s="2">
        <v>41</v>
      </c>
      <c r="D21440" s="2" t="s">
        <v>462</v>
      </c>
      <c r="E21440" s="2"/>
      <c r="F21440" s="2"/>
      <c r="G21440" s="2"/>
      <c r="H21440" s="2"/>
    </row>
    <row r="21441" spans="2:8">
      <c r="B21441" s="2" t="s">
        <v>21891</v>
      </c>
      <c r="C21441" s="2">
        <v>39</v>
      </c>
      <c r="D21441" s="2" t="s">
        <v>462</v>
      </c>
      <c r="E21441" s="2"/>
      <c r="F21441" s="2"/>
      <c r="G21441" s="2"/>
      <c r="H21441" s="2"/>
    </row>
    <row r="21442" spans="2:8">
      <c r="B21442" s="2" t="s">
        <v>21892</v>
      </c>
      <c r="C21442" s="2">
        <v>33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32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28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27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29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28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28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25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35</v>
      </c>
      <c r="D21453" s="2" t="s">
        <v>462</v>
      </c>
      <c r="E21453" s="2"/>
      <c r="F21453" s="2"/>
      <c r="G21453" s="2"/>
      <c r="H21453" s="2"/>
    </row>
    <row r="21454" spans="2:8">
      <c r="B21454" s="2" t="s">
        <v>21904</v>
      </c>
      <c r="C21454" s="2">
        <v>37</v>
      </c>
      <c r="D21454" s="2" t="s">
        <v>462</v>
      </c>
      <c r="E21454" s="2"/>
      <c r="F21454" s="2"/>
      <c r="G21454" s="2"/>
      <c r="H21454" s="2"/>
    </row>
    <row r="21455" spans="2:8">
      <c r="B21455" s="2" t="s">
        <v>21905</v>
      </c>
      <c r="C21455" s="2">
        <v>35</v>
      </c>
      <c r="D21455" s="2" t="s">
        <v>462</v>
      </c>
      <c r="E21455" s="2"/>
      <c r="F21455" s="2"/>
      <c r="G21455" s="2"/>
      <c r="H21455" s="2"/>
    </row>
    <row r="21456" spans="2:8">
      <c r="B21456" s="2" t="s">
        <v>21906</v>
      </c>
      <c r="C21456" s="2">
        <v>34</v>
      </c>
      <c r="D21456" s="2" t="s">
        <v>462</v>
      </c>
      <c r="E21456" s="2"/>
      <c r="F21456" s="2"/>
      <c r="G21456" s="2"/>
      <c r="H21456" s="2"/>
    </row>
    <row r="21457" spans="2:8">
      <c r="B21457" s="2" t="s">
        <v>21907</v>
      </c>
      <c r="C21457" s="2">
        <v>23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21908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24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21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33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33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32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30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29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29</v>
      </c>
      <c r="D21469" s="2" t="s">
        <v>462</v>
      </c>
      <c r="E21469" s="2"/>
      <c r="F21469" s="2"/>
      <c r="G21469" s="2"/>
      <c r="H21469" s="2"/>
    </row>
    <row r="21470" spans="2:8">
      <c r="B21470" s="2" t="s">
        <v>21920</v>
      </c>
      <c r="C21470" s="2">
        <v>28</v>
      </c>
      <c r="D21470" s="2" t="s">
        <v>462</v>
      </c>
      <c r="E21470" s="2"/>
      <c r="F21470" s="2"/>
      <c r="G21470" s="2"/>
      <c r="H21470" s="2"/>
    </row>
    <row r="21471" spans="2:8">
      <c r="B21471" s="2" t="s">
        <v>21921</v>
      </c>
      <c r="C21471" s="2">
        <v>24</v>
      </c>
      <c r="D21471" s="2" t="s">
        <v>462</v>
      </c>
      <c r="E21471" s="2"/>
      <c r="F21471" s="2"/>
      <c r="G21471" s="2"/>
      <c r="H21471" s="2"/>
    </row>
    <row r="21472" spans="2:8">
      <c r="B21472" s="2" t="s">
        <v>21922</v>
      </c>
      <c r="C21472" s="2">
        <v>21</v>
      </c>
      <c r="D21472" s="2" t="s">
        <v>462</v>
      </c>
      <c r="E21472" s="2"/>
      <c r="F21472" s="2"/>
      <c r="G21472" s="2"/>
      <c r="H21472" s="2"/>
    </row>
    <row r="21473" spans="2:8">
      <c r="B21473" s="2" t="s">
        <v>21923</v>
      </c>
      <c r="C21473" s="2">
        <v>21</v>
      </c>
      <c r="D21473" s="2" t="s">
        <v>462</v>
      </c>
      <c r="E21473" s="2"/>
      <c r="F21473" s="2"/>
      <c r="G21473" s="2"/>
      <c r="H21473" s="2"/>
    </row>
    <row r="21474" spans="2:8">
      <c r="B21474" s="2" t="s">
        <v>21924</v>
      </c>
      <c r="C21474" s="2">
        <v>12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27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24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28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28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32</v>
      </c>
      <c r="D21479" s="2" t="s">
        <v>462</v>
      </c>
      <c r="E21479" s="2"/>
      <c r="F21479" s="2"/>
      <c r="G21479" s="2"/>
      <c r="H21479" s="2"/>
    </row>
    <row r="21480" spans="2:8">
      <c r="B21480" s="2" t="s">
        <v>21930</v>
      </c>
      <c r="C21480" s="2">
        <v>31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21931</v>
      </c>
      <c r="C21481" s="2">
        <v>31</v>
      </c>
      <c r="D21481" s="2" t="s">
        <v>462</v>
      </c>
      <c r="E21481" s="2"/>
      <c r="F21481" s="2"/>
      <c r="G21481" s="2"/>
      <c r="H21481" s="2"/>
    </row>
    <row r="21482" spans="2:8">
      <c r="B21482" s="2" t="s">
        <v>21932</v>
      </c>
      <c r="C21482" s="2">
        <v>31</v>
      </c>
      <c r="D21482" s="2" t="s">
        <v>462</v>
      </c>
      <c r="E21482" s="2"/>
      <c r="F21482" s="2"/>
      <c r="G21482" s="2"/>
      <c r="H21482" s="2"/>
    </row>
    <row r="21483" spans="2:8">
      <c r="B21483" s="2" t="s">
        <v>21933</v>
      </c>
      <c r="C21483" s="2">
        <v>32</v>
      </c>
      <c r="D21483" s="2" t="s">
        <v>462</v>
      </c>
      <c r="E21483" s="2"/>
      <c r="F21483" s="2"/>
      <c r="G21483" s="2"/>
      <c r="H21483" s="2"/>
    </row>
    <row r="21484" spans="2:8">
      <c r="B21484" s="2" t="s">
        <v>21934</v>
      </c>
      <c r="C21484" s="2">
        <v>32</v>
      </c>
      <c r="D21484" s="2" t="s">
        <v>462</v>
      </c>
      <c r="E21484" s="2"/>
      <c r="F21484" s="2"/>
      <c r="G21484" s="2"/>
      <c r="H21484" s="2"/>
    </row>
    <row r="21485" spans="2:8">
      <c r="B21485" s="2" t="s">
        <v>21935</v>
      </c>
      <c r="C21485" s="2">
        <v>31</v>
      </c>
      <c r="D21485" s="2" t="s">
        <v>462</v>
      </c>
      <c r="E21485" s="2"/>
      <c r="F21485" s="2"/>
      <c r="G21485" s="2"/>
      <c r="H21485" s="2"/>
    </row>
    <row r="21486" spans="2:8">
      <c r="B21486" s="2" t="s">
        <v>21936</v>
      </c>
      <c r="C21486" s="2">
        <v>31</v>
      </c>
      <c r="D21486" s="2" t="s">
        <v>462</v>
      </c>
      <c r="E21486" s="2"/>
      <c r="F21486" s="2"/>
      <c r="G21486" s="2"/>
      <c r="H21486" s="2"/>
    </row>
    <row r="21487" spans="2:8">
      <c r="B21487" s="2" t="s">
        <v>21937</v>
      </c>
      <c r="C21487" s="2">
        <v>35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36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36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21</v>
      </c>
      <c r="D21491" s="2" t="s">
        <v>462</v>
      </c>
      <c r="E21491" s="2"/>
      <c r="F21491" s="2"/>
      <c r="G21491" s="2"/>
      <c r="H21491" s="2"/>
    </row>
    <row r="21492" spans="2:8">
      <c r="B21492" s="2" t="s">
        <v>21942</v>
      </c>
      <c r="C21492" s="2">
        <v>20</v>
      </c>
      <c r="D21492" s="2" t="s">
        <v>462</v>
      </c>
      <c r="E21492" s="2"/>
      <c r="F21492" s="2"/>
      <c r="G21492" s="2"/>
      <c r="H21492" s="2"/>
    </row>
    <row r="21493" spans="2:8">
      <c r="B21493" s="2" t="s">
        <v>21943</v>
      </c>
      <c r="C21493" s="2">
        <v>21</v>
      </c>
      <c r="D21493" s="2" t="s">
        <v>462</v>
      </c>
      <c r="E21493" s="2"/>
      <c r="F21493" s="2"/>
      <c r="G21493" s="2"/>
      <c r="H21493" s="2"/>
    </row>
    <row r="21494" spans="2:8">
      <c r="B21494" s="2" t="s">
        <v>21944</v>
      </c>
      <c r="C21494" s="2">
        <v>22</v>
      </c>
      <c r="D21494" s="2" t="s">
        <v>462</v>
      </c>
      <c r="E21494" s="2"/>
      <c r="F21494" s="2"/>
      <c r="G21494" s="2"/>
      <c r="H21494" s="2"/>
    </row>
    <row r="21495" spans="2:8">
      <c r="B21495" s="2" t="s">
        <v>21945</v>
      </c>
      <c r="C21495" s="2">
        <v>24</v>
      </c>
      <c r="D21495" s="2" t="s">
        <v>462</v>
      </c>
      <c r="E21495" s="2"/>
      <c r="F21495" s="2"/>
      <c r="G21495" s="2"/>
      <c r="H21495" s="2"/>
    </row>
    <row r="21496" spans="2:8">
      <c r="B21496" s="2" t="s">
        <v>21946</v>
      </c>
      <c r="C21496" s="2">
        <v>25</v>
      </c>
      <c r="D21496" s="2" t="s">
        <v>462</v>
      </c>
      <c r="E21496" s="2"/>
      <c r="F21496" s="2"/>
      <c r="G21496" s="2"/>
      <c r="H21496" s="2"/>
    </row>
    <row r="21497" spans="2:8">
      <c r="B21497" s="2" t="s">
        <v>21947</v>
      </c>
      <c r="C21497" s="2">
        <v>36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37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36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35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32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32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31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29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31</v>
      </c>
      <c r="D21506" s="2" t="s">
        <v>462</v>
      </c>
      <c r="E21506" s="2"/>
      <c r="F21506" s="2"/>
      <c r="G21506" s="2"/>
      <c r="H21506" s="2"/>
    </row>
    <row r="21507" spans="2:8">
      <c r="B21507" s="2" t="s">
        <v>21957</v>
      </c>
      <c r="C21507" s="2">
        <v>32</v>
      </c>
      <c r="D21507" s="2" t="s">
        <v>462</v>
      </c>
      <c r="E21507" s="2"/>
      <c r="F21507" s="2"/>
      <c r="G21507" s="2"/>
      <c r="H21507" s="2"/>
    </row>
    <row r="21508" spans="2:8">
      <c r="B21508" s="2" t="s">
        <v>21958</v>
      </c>
      <c r="C21508" s="2">
        <v>33</v>
      </c>
      <c r="D21508" s="2" t="s">
        <v>462</v>
      </c>
      <c r="E21508" s="2"/>
      <c r="F21508" s="2"/>
      <c r="G21508" s="2"/>
      <c r="H21508" s="2"/>
    </row>
    <row r="21509" spans="2:8">
      <c r="B21509" s="2" t="s">
        <v>21959</v>
      </c>
      <c r="C21509" s="2">
        <v>32</v>
      </c>
      <c r="D21509" s="2" t="s">
        <v>462</v>
      </c>
      <c r="E21509" s="2"/>
      <c r="F21509" s="2"/>
      <c r="G21509" s="2"/>
      <c r="H21509" s="2"/>
    </row>
    <row r="21510" spans="2:8">
      <c r="B21510" s="2" t="s">
        <v>21960</v>
      </c>
      <c r="C21510" s="2">
        <v>32</v>
      </c>
      <c r="D21510" s="2" t="s">
        <v>462</v>
      </c>
      <c r="E21510" s="2"/>
      <c r="F21510" s="2"/>
      <c r="G21510" s="2"/>
      <c r="H21510" s="2"/>
    </row>
    <row r="21511" spans="2:8">
      <c r="B21511" s="2" t="s">
        <v>21961</v>
      </c>
      <c r="C21511" s="2">
        <v>27</v>
      </c>
      <c r="D21511" s="2" t="s">
        <v>462</v>
      </c>
      <c r="E21511" s="2"/>
      <c r="F21511" s="2"/>
      <c r="G21511" s="2"/>
      <c r="H21511" s="2"/>
    </row>
    <row r="21512" spans="2:8">
      <c r="B21512" s="2" t="s">
        <v>21962</v>
      </c>
      <c r="C21512" s="2">
        <v>28</v>
      </c>
      <c r="D21512" s="2" t="s">
        <v>462</v>
      </c>
      <c r="E21512" s="2"/>
      <c r="F21512" s="2"/>
      <c r="G21512" s="2"/>
      <c r="H21512" s="2"/>
    </row>
    <row r="21513" spans="2:8">
      <c r="B21513" s="2" t="s">
        <v>21963</v>
      </c>
      <c r="C21513" s="2">
        <v>30</v>
      </c>
      <c r="D21513" s="2" t="s">
        <v>462</v>
      </c>
      <c r="E21513" s="2"/>
      <c r="F21513" s="2"/>
      <c r="G21513" s="2"/>
      <c r="H21513" s="2"/>
    </row>
    <row r="21514" spans="2:8">
      <c r="B21514" s="2" t="s">
        <v>21964</v>
      </c>
      <c r="C21514" s="2">
        <v>29</v>
      </c>
      <c r="D21514" s="2" t="s">
        <v>462</v>
      </c>
      <c r="E21514" s="2"/>
      <c r="F21514" s="2"/>
      <c r="G21514" s="2"/>
      <c r="H21514" s="2"/>
    </row>
    <row r="21515" spans="2:8">
      <c r="B21515" s="2" t="s">
        <v>21965</v>
      </c>
      <c r="C21515" s="2">
        <v>30</v>
      </c>
      <c r="D21515" s="2" t="s">
        <v>462</v>
      </c>
      <c r="E21515" s="2"/>
      <c r="F21515" s="2"/>
      <c r="G21515" s="2"/>
      <c r="H21515" s="2"/>
    </row>
    <row r="21516" spans="2:8">
      <c r="B21516" s="2" t="s">
        <v>21966</v>
      </c>
      <c r="C21516" s="2">
        <v>30</v>
      </c>
      <c r="D21516" s="2" t="s">
        <v>462</v>
      </c>
      <c r="E21516" s="2"/>
      <c r="F21516" s="2"/>
      <c r="G21516" s="2"/>
      <c r="H21516" s="2"/>
    </row>
    <row r="21517" spans="2:8">
      <c r="B21517" s="2" t="s">
        <v>21967</v>
      </c>
      <c r="C21517" s="2">
        <v>30</v>
      </c>
      <c r="D21517" s="2" t="s">
        <v>462</v>
      </c>
      <c r="E21517" s="2"/>
      <c r="F21517" s="2"/>
      <c r="G21517" s="2"/>
      <c r="H21517" s="2"/>
    </row>
    <row r="21518" spans="2:8">
      <c r="B21518" s="2" t="s">
        <v>21968</v>
      </c>
      <c r="C21518" s="2">
        <v>29</v>
      </c>
      <c r="D21518" s="2" t="s">
        <v>462</v>
      </c>
      <c r="E21518" s="2"/>
      <c r="F21518" s="2"/>
      <c r="G21518" s="2"/>
      <c r="H21518" s="2"/>
    </row>
    <row r="21519" spans="2:8">
      <c r="B21519" s="2" t="s">
        <v>21969</v>
      </c>
      <c r="C21519" s="2">
        <v>27</v>
      </c>
      <c r="D21519" s="2" t="s">
        <v>462</v>
      </c>
      <c r="E21519" s="2"/>
      <c r="F21519" s="2"/>
      <c r="G21519" s="2"/>
      <c r="H21519" s="2"/>
    </row>
    <row r="21520" spans="2:8">
      <c r="B21520" s="2" t="s">
        <v>21970</v>
      </c>
      <c r="C21520" s="2">
        <v>18</v>
      </c>
      <c r="D21520" s="2" t="s">
        <v>462</v>
      </c>
      <c r="E21520" s="2"/>
      <c r="F21520" s="2"/>
      <c r="G21520" s="2"/>
      <c r="H21520" s="2"/>
    </row>
    <row r="21521" spans="2:8">
      <c r="B21521" s="2" t="s">
        <v>21971</v>
      </c>
      <c r="C21521" s="2">
        <v>24</v>
      </c>
      <c r="D21521" s="2" t="s">
        <v>462</v>
      </c>
      <c r="E21521" s="2"/>
      <c r="F21521" s="2"/>
      <c r="G21521" s="2"/>
      <c r="H21521" s="2"/>
    </row>
    <row r="21522" spans="2:8">
      <c r="B21522" s="2" t="s">
        <v>21972</v>
      </c>
      <c r="C21522" s="2">
        <v>23</v>
      </c>
      <c r="D21522" s="2" t="s">
        <v>462</v>
      </c>
      <c r="E21522" s="2"/>
      <c r="F21522" s="2"/>
      <c r="G21522" s="2"/>
      <c r="H21522" s="2"/>
    </row>
    <row r="21523" spans="2:8">
      <c r="B21523" s="2" t="s">
        <v>21973</v>
      </c>
      <c r="C21523" s="2">
        <v>26</v>
      </c>
      <c r="D21523" s="2" t="s">
        <v>462</v>
      </c>
      <c r="E21523" s="2"/>
      <c r="F21523" s="2"/>
      <c r="G21523" s="2"/>
      <c r="H21523" s="2"/>
    </row>
    <row r="21524" spans="2:8">
      <c r="B21524" s="2" t="s">
        <v>21974</v>
      </c>
      <c r="C21524" s="2">
        <v>27</v>
      </c>
      <c r="D21524" s="2" t="s">
        <v>462</v>
      </c>
      <c r="E21524" s="2"/>
      <c r="F21524" s="2"/>
      <c r="G21524" s="2"/>
      <c r="H21524" s="2"/>
    </row>
    <row r="21525" spans="2:8">
      <c r="B21525" s="2" t="s">
        <v>21975</v>
      </c>
      <c r="C21525" s="2">
        <v>26</v>
      </c>
      <c r="D21525" s="2" t="s">
        <v>462</v>
      </c>
      <c r="E21525" s="2"/>
      <c r="F21525" s="2"/>
      <c r="G21525" s="2"/>
      <c r="H21525" s="2"/>
    </row>
    <row r="21526" spans="2:8">
      <c r="B21526" s="2" t="s">
        <v>21976</v>
      </c>
      <c r="C21526" s="2">
        <v>24</v>
      </c>
      <c r="D21526" s="2" t="s">
        <v>462</v>
      </c>
      <c r="E21526" s="2"/>
      <c r="F21526" s="2"/>
      <c r="G21526" s="2"/>
      <c r="H21526" s="2"/>
    </row>
    <row r="21527" spans="2:8">
      <c r="B21527" s="2" t="s">
        <v>21977</v>
      </c>
      <c r="C21527" s="2">
        <v>36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33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34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29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27</v>
      </c>
      <c r="D21533" s="2" t="s">
        <v>462</v>
      </c>
      <c r="E21533" s="2"/>
      <c r="F21533" s="2"/>
      <c r="G21533" s="2"/>
      <c r="H21533" s="2"/>
    </row>
    <row r="21534" spans="2:8">
      <c r="B21534" s="2" t="s">
        <v>21984</v>
      </c>
      <c r="C21534" s="2">
        <v>27</v>
      </c>
      <c r="D21534" s="2" t="s">
        <v>462</v>
      </c>
      <c r="E21534" s="2"/>
      <c r="F21534" s="2"/>
      <c r="G21534" s="2"/>
      <c r="H21534" s="2"/>
    </row>
    <row r="21535" spans="2:8">
      <c r="B21535" s="2" t="s">
        <v>21985</v>
      </c>
      <c r="C21535" s="2">
        <v>28</v>
      </c>
      <c r="D21535" s="2" t="s">
        <v>462</v>
      </c>
      <c r="E21535" s="2"/>
      <c r="F21535" s="2"/>
      <c r="G21535" s="2"/>
      <c r="H21535" s="2"/>
    </row>
    <row r="21536" spans="2:8">
      <c r="B21536" s="2" t="s">
        <v>21986</v>
      </c>
      <c r="C21536" s="2">
        <v>28</v>
      </c>
      <c r="D21536" s="2" t="s">
        <v>462</v>
      </c>
      <c r="E21536" s="2"/>
      <c r="F21536" s="2"/>
      <c r="G21536" s="2"/>
      <c r="H21536" s="2"/>
    </row>
    <row r="21537" spans="2:8">
      <c r="B21537" s="2" t="s">
        <v>21987</v>
      </c>
      <c r="C21537" s="2">
        <v>29</v>
      </c>
      <c r="D21537" s="2" t="s">
        <v>462</v>
      </c>
      <c r="E21537" s="2"/>
      <c r="F21537" s="2"/>
      <c r="G21537" s="2"/>
      <c r="H21537" s="2"/>
    </row>
    <row r="21538" spans="2:8">
      <c r="B21538" s="2" t="s">
        <v>21988</v>
      </c>
      <c r="C21538" s="2">
        <v>28</v>
      </c>
      <c r="D21538" s="2" t="s">
        <v>462</v>
      </c>
      <c r="E21538" s="2"/>
      <c r="F21538" s="2"/>
      <c r="G21538" s="2"/>
      <c r="H21538" s="2"/>
    </row>
    <row r="21539" spans="2:8">
      <c r="B21539" s="2" t="s">
        <v>21989</v>
      </c>
      <c r="C21539" s="2">
        <v>27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28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28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28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31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33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33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32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31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28</v>
      </c>
      <c r="D21551" s="2" t="s">
        <v>462</v>
      </c>
      <c r="E21551" s="2"/>
      <c r="F21551" s="2"/>
      <c r="G21551" s="2"/>
      <c r="H21551" s="2"/>
    </row>
    <row r="21552" spans="2:8">
      <c r="B21552" s="2" t="s">
        <v>22002</v>
      </c>
      <c r="C21552" s="2">
        <v>30</v>
      </c>
      <c r="D21552" s="2" t="s">
        <v>462</v>
      </c>
      <c r="E21552" s="2"/>
      <c r="F21552" s="2"/>
      <c r="G21552" s="2"/>
      <c r="H21552" s="2"/>
    </row>
    <row r="21553" spans="2:8">
      <c r="B21553" s="2" t="s">
        <v>22003</v>
      </c>
      <c r="C21553" s="2">
        <v>30</v>
      </c>
      <c r="D21553" s="2" t="s">
        <v>462</v>
      </c>
      <c r="E21553" s="2"/>
      <c r="F21553" s="2"/>
      <c r="G21553" s="2"/>
      <c r="H21553" s="2"/>
    </row>
    <row r="21554" spans="2:8">
      <c r="B21554" s="2" t="s">
        <v>22004</v>
      </c>
      <c r="C21554" s="2">
        <v>30</v>
      </c>
      <c r="D21554" s="2" t="s">
        <v>462</v>
      </c>
      <c r="E21554" s="2"/>
      <c r="F21554" s="2"/>
      <c r="G21554" s="2"/>
      <c r="H21554" s="2"/>
    </row>
    <row r="21555" spans="2:8">
      <c r="B21555" s="2" t="s">
        <v>22005</v>
      </c>
      <c r="C21555" s="2">
        <v>29</v>
      </c>
      <c r="D21555" s="2" t="s">
        <v>462</v>
      </c>
      <c r="E21555" s="2"/>
      <c r="F21555" s="2"/>
      <c r="G21555" s="2"/>
      <c r="H21555" s="2"/>
    </row>
    <row r="21556" spans="2:8">
      <c r="B21556" s="2" t="s">
        <v>22006</v>
      </c>
      <c r="C21556" s="2">
        <v>23</v>
      </c>
      <c r="D21556" s="2" t="s">
        <v>462</v>
      </c>
      <c r="E21556" s="2"/>
      <c r="F21556" s="2"/>
      <c r="G21556" s="2"/>
      <c r="H21556" s="2"/>
    </row>
    <row r="21557" spans="2:8">
      <c r="B21557" s="2" t="s">
        <v>22007</v>
      </c>
      <c r="C21557" s="2">
        <v>19</v>
      </c>
      <c r="D21557" s="2" t="s">
        <v>462</v>
      </c>
      <c r="E21557" s="2"/>
      <c r="F21557" s="2"/>
      <c r="G21557" s="2"/>
      <c r="H21557" s="2"/>
    </row>
    <row r="21558" spans="2:8">
      <c r="B21558" s="2" t="s">
        <v>22008</v>
      </c>
      <c r="C21558" s="2">
        <v>20</v>
      </c>
      <c r="D21558" s="2" t="s">
        <v>462</v>
      </c>
      <c r="E21558" s="2"/>
      <c r="F21558" s="2"/>
      <c r="G21558" s="2"/>
      <c r="H21558" s="2"/>
    </row>
    <row r="21559" spans="2:8">
      <c r="B21559" s="2" t="s">
        <v>22009</v>
      </c>
      <c r="C21559" s="2">
        <v>21</v>
      </c>
      <c r="D21559" s="2" t="s">
        <v>462</v>
      </c>
      <c r="E21559" s="2"/>
      <c r="F21559" s="2"/>
      <c r="G21559" s="2"/>
      <c r="H21559" s="2"/>
    </row>
    <row r="21560" spans="2:8">
      <c r="B21560" s="2" t="s">
        <v>22010</v>
      </c>
      <c r="C21560" s="2">
        <v>21</v>
      </c>
      <c r="D21560" s="2" t="s">
        <v>462</v>
      </c>
      <c r="E21560" s="2"/>
      <c r="F21560" s="2"/>
      <c r="G21560" s="2"/>
      <c r="H21560" s="2"/>
    </row>
    <row r="21561" spans="2:8">
      <c r="B21561" s="2" t="s">
        <v>22011</v>
      </c>
      <c r="C21561" s="2">
        <v>21</v>
      </c>
      <c r="D21561" s="2" t="s">
        <v>462</v>
      </c>
      <c r="E21561" s="2"/>
      <c r="F21561" s="2"/>
      <c r="G21561" s="2"/>
      <c r="H21561" s="2"/>
    </row>
    <row r="21562" spans="2:8">
      <c r="B21562" s="2" t="s">
        <v>22012</v>
      </c>
      <c r="C21562" s="2">
        <v>19</v>
      </c>
      <c r="D21562" s="2" t="s">
        <v>462</v>
      </c>
      <c r="E21562" s="2"/>
      <c r="F21562" s="2"/>
      <c r="G21562" s="2"/>
      <c r="H21562" s="2"/>
    </row>
    <row r="21563" spans="2:8">
      <c r="B21563" s="2" t="s">
        <v>22013</v>
      </c>
      <c r="C21563" s="2">
        <v>21</v>
      </c>
      <c r="D21563" s="2" t="s">
        <v>462</v>
      </c>
      <c r="E21563" s="2"/>
      <c r="F21563" s="2"/>
      <c r="G21563" s="2"/>
      <c r="H21563" s="2"/>
    </row>
    <row r="21564" spans="2:8">
      <c r="B21564" s="2" t="s">
        <v>22014</v>
      </c>
      <c r="C21564" s="2">
        <v>11</v>
      </c>
      <c r="D21564" s="2" t="s">
        <v>462</v>
      </c>
      <c r="E21564" s="2"/>
      <c r="F21564" s="2"/>
      <c r="G21564" s="2"/>
      <c r="H21564" s="2"/>
    </row>
    <row r="21565" spans="2:8">
      <c r="B21565" s="2" t="s">
        <v>22015</v>
      </c>
      <c r="C21565" s="2">
        <v>14</v>
      </c>
      <c r="D21565" s="2" t="s">
        <v>462</v>
      </c>
      <c r="E21565" s="2"/>
      <c r="F21565" s="2"/>
      <c r="G21565" s="2"/>
      <c r="H21565" s="2"/>
    </row>
    <row r="21566" spans="2:8">
      <c r="B21566" s="2" t="s">
        <v>22016</v>
      </c>
      <c r="C21566" s="2">
        <v>18</v>
      </c>
      <c r="D21566" s="2" t="s">
        <v>462</v>
      </c>
      <c r="E21566" s="2"/>
      <c r="F21566" s="2"/>
      <c r="G21566" s="2"/>
      <c r="H21566" s="2"/>
    </row>
    <row r="21567" spans="2:8">
      <c r="B21567" s="2" t="s">
        <v>22017</v>
      </c>
      <c r="C21567" s="2">
        <v>22</v>
      </c>
      <c r="D21567" s="2" t="s">
        <v>462</v>
      </c>
      <c r="E21567" s="2"/>
      <c r="F21567" s="2"/>
      <c r="G21567" s="2"/>
      <c r="H21567" s="2"/>
    </row>
    <row r="21568" spans="2:8">
      <c r="B21568" s="2" t="s">
        <v>22018</v>
      </c>
      <c r="C21568" s="2">
        <v>20</v>
      </c>
      <c r="D21568" s="2" t="s">
        <v>462</v>
      </c>
      <c r="E21568" s="2"/>
      <c r="F21568" s="2"/>
      <c r="G21568" s="2"/>
      <c r="H21568" s="2"/>
    </row>
    <row r="21569" spans="2:8">
      <c r="B21569" s="2" t="s">
        <v>22019</v>
      </c>
      <c r="C21569" s="2">
        <v>15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16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16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14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12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12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12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12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12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30</v>
      </c>
      <c r="D21578" s="2" t="s">
        <v>462</v>
      </c>
      <c r="E21578" s="2"/>
      <c r="F21578" s="2"/>
      <c r="G21578" s="2"/>
      <c r="H21578" s="2"/>
    </row>
    <row r="21579" spans="2:8">
      <c r="B21579" s="2" t="s">
        <v>22029</v>
      </c>
      <c r="C21579" s="2">
        <v>33</v>
      </c>
      <c r="D21579" s="2" t="s">
        <v>462</v>
      </c>
      <c r="E21579" s="2"/>
      <c r="F21579" s="2"/>
      <c r="G21579" s="2"/>
      <c r="H21579" s="2"/>
    </row>
    <row r="21580" spans="2:8">
      <c r="B21580" s="2" t="s">
        <v>22030</v>
      </c>
      <c r="C21580" s="2">
        <v>33</v>
      </c>
      <c r="D21580" s="2" t="s">
        <v>462</v>
      </c>
      <c r="E21580" s="2"/>
      <c r="F21580" s="2"/>
      <c r="G21580" s="2"/>
      <c r="H21580" s="2"/>
    </row>
    <row r="21581" spans="2:8">
      <c r="B21581" s="2" t="s">
        <v>22031</v>
      </c>
      <c r="C21581" s="2">
        <v>32</v>
      </c>
      <c r="D21581" s="2" t="s">
        <v>462</v>
      </c>
      <c r="E21581" s="2"/>
      <c r="F21581" s="2"/>
      <c r="G21581" s="2"/>
      <c r="H21581" s="2"/>
    </row>
    <row r="21582" spans="2:8">
      <c r="B21582" s="2" t="s">
        <v>22032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29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27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27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32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33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25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29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43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44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41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32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33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33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30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26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27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27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27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25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23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26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26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26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25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23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19</v>
      </c>
      <c r="D21613" s="2" t="s">
        <v>462</v>
      </c>
      <c r="E21613" s="2"/>
      <c r="F21613" s="2"/>
      <c r="G21613" s="2"/>
      <c r="H21613" s="2"/>
    </row>
    <row r="21614" spans="2:8">
      <c r="B21614" s="2" t="s">
        <v>22064</v>
      </c>
      <c r="C21614" s="2">
        <v>20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22065</v>
      </c>
      <c r="C21615" s="2">
        <v>18</v>
      </c>
      <c r="D21615" s="2" t="s">
        <v>462</v>
      </c>
      <c r="E21615" s="2"/>
      <c r="F21615" s="2"/>
      <c r="G21615" s="2"/>
      <c r="H21615" s="2"/>
    </row>
    <row r="21616" spans="2:8">
      <c r="B21616" s="2" t="s">
        <v>22066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29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31</v>
      </c>
      <c r="D21621" s="2" t="s">
        <v>462</v>
      </c>
      <c r="E21621" s="2"/>
      <c r="F21621" s="2"/>
      <c r="G21621" s="2"/>
      <c r="H21621" s="2"/>
    </row>
    <row r="21622" spans="2:8">
      <c r="B21622" s="2" t="s">
        <v>22072</v>
      </c>
      <c r="C21622" s="2">
        <v>36</v>
      </c>
      <c r="D21622" s="2" t="s">
        <v>462</v>
      </c>
      <c r="E21622" s="2"/>
      <c r="F21622" s="2"/>
      <c r="G21622" s="2"/>
      <c r="H21622" s="2"/>
    </row>
    <row r="21623" spans="2:8">
      <c r="B21623" s="2" t="s">
        <v>22073</v>
      </c>
      <c r="C21623" s="2">
        <v>35</v>
      </c>
      <c r="D21623" s="2" t="s">
        <v>462</v>
      </c>
      <c r="E21623" s="2"/>
      <c r="F21623" s="2"/>
      <c r="G21623" s="2"/>
      <c r="H21623" s="2"/>
    </row>
    <row r="21624" spans="2:8">
      <c r="B21624" s="2" t="s">
        <v>22074</v>
      </c>
      <c r="C21624" s="2">
        <v>31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28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28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27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30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29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29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30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24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27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26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23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29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24</v>
      </c>
      <c r="D21645" s="2" t="s">
        <v>462</v>
      </c>
      <c r="E21645" s="2"/>
      <c r="F21645" s="2"/>
      <c r="G21645" s="2"/>
      <c r="H21645" s="2"/>
    </row>
    <row r="21646" spans="2:8">
      <c r="B21646" s="2" t="s">
        <v>22096</v>
      </c>
      <c r="C21646" s="2">
        <v>25</v>
      </c>
      <c r="D21646" s="2" t="s">
        <v>462</v>
      </c>
      <c r="E21646" s="2"/>
      <c r="F21646" s="2"/>
      <c r="G21646" s="2"/>
      <c r="H21646" s="2"/>
    </row>
    <row r="21647" spans="2:8">
      <c r="B21647" s="2" t="s">
        <v>22097</v>
      </c>
      <c r="C21647" s="2">
        <v>27</v>
      </c>
      <c r="D21647" s="2" t="s">
        <v>462</v>
      </c>
      <c r="E21647" s="2"/>
      <c r="F21647" s="2"/>
      <c r="G21647" s="2"/>
      <c r="H21647" s="2"/>
    </row>
    <row r="21648" spans="2:8">
      <c r="B21648" s="2" t="s">
        <v>22098</v>
      </c>
      <c r="C21648" s="2">
        <v>28</v>
      </c>
      <c r="D21648" s="2" t="s">
        <v>462</v>
      </c>
      <c r="E21648" s="2"/>
      <c r="F21648" s="2"/>
      <c r="G21648" s="2"/>
      <c r="H21648" s="2"/>
    </row>
    <row r="21649" spans="2:8">
      <c r="B21649" s="2" t="s">
        <v>22099</v>
      </c>
      <c r="C21649" s="2">
        <v>28</v>
      </c>
      <c r="D21649" s="2" t="s">
        <v>462</v>
      </c>
      <c r="E21649" s="2"/>
      <c r="F21649" s="2"/>
      <c r="G21649" s="2"/>
      <c r="H21649" s="2"/>
    </row>
    <row r="21650" spans="2:8">
      <c r="B21650" s="2" t="s">
        <v>22100</v>
      </c>
      <c r="C21650" s="2">
        <v>27</v>
      </c>
      <c r="D21650" s="2" t="s">
        <v>462</v>
      </c>
      <c r="E21650" s="2"/>
      <c r="F21650" s="2"/>
      <c r="G21650" s="2"/>
      <c r="H21650" s="2"/>
    </row>
    <row r="21651" spans="2:8">
      <c r="B21651" s="2" t="s">
        <v>22101</v>
      </c>
      <c r="C21651" s="2">
        <v>27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27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23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19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22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28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26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27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25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22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23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20</v>
      </c>
      <c r="D21667" s="2" t="s">
        <v>462</v>
      </c>
      <c r="E21667" s="2"/>
      <c r="F21667" s="2"/>
      <c r="G21667" s="2"/>
      <c r="H21667" s="2"/>
    </row>
    <row r="21668" spans="2:8">
      <c r="B21668" s="2" t="s">
        <v>22118</v>
      </c>
      <c r="C21668" s="2">
        <v>22</v>
      </c>
      <c r="D21668" s="2" t="s">
        <v>462</v>
      </c>
      <c r="E21668" s="2"/>
      <c r="F21668" s="2"/>
      <c r="G21668" s="2"/>
      <c r="H21668" s="2"/>
    </row>
    <row r="21669" spans="2:8">
      <c r="B21669" s="2" t="s">
        <v>22119</v>
      </c>
      <c r="C21669" s="2">
        <v>24</v>
      </c>
      <c r="D21669" s="2" t="s">
        <v>462</v>
      </c>
      <c r="E21669" s="2"/>
      <c r="F21669" s="2"/>
      <c r="G21669" s="2"/>
      <c r="H21669" s="2"/>
    </row>
    <row r="21670" spans="2:8">
      <c r="B21670" s="2" t="s">
        <v>22120</v>
      </c>
      <c r="C21670" s="2">
        <v>26</v>
      </c>
      <c r="D21670" s="2" t="s">
        <v>462</v>
      </c>
      <c r="E21670" s="2"/>
      <c r="F21670" s="2"/>
      <c r="G21670" s="2"/>
      <c r="H21670" s="2"/>
    </row>
    <row r="21671" spans="2:8">
      <c r="B21671" s="2" t="s">
        <v>22121</v>
      </c>
      <c r="C21671" s="2">
        <v>26</v>
      </c>
      <c r="D21671" s="2" t="s">
        <v>462</v>
      </c>
      <c r="E21671" s="2"/>
      <c r="F21671" s="2"/>
      <c r="G21671" s="2"/>
      <c r="H21671" s="2"/>
    </row>
    <row r="21672" spans="2:8">
      <c r="B21672" s="2" t="s">
        <v>22122</v>
      </c>
      <c r="C21672" s="2">
        <v>23</v>
      </c>
      <c r="D21672" s="2" t="s">
        <v>462</v>
      </c>
      <c r="E21672" s="2"/>
      <c r="F21672" s="2"/>
      <c r="G21672" s="2"/>
      <c r="H21672" s="2"/>
    </row>
    <row r="21673" spans="2:8">
      <c r="B21673" s="2" t="s">
        <v>22123</v>
      </c>
      <c r="C21673" s="2">
        <v>24</v>
      </c>
      <c r="D21673" s="2" t="s">
        <v>462</v>
      </c>
      <c r="E21673" s="2"/>
      <c r="F21673" s="2"/>
      <c r="G21673" s="2"/>
      <c r="H21673" s="2"/>
    </row>
    <row r="21674" spans="2:8">
      <c r="B21674" s="2" t="s">
        <v>22124</v>
      </c>
      <c r="C21674" s="2">
        <v>24</v>
      </c>
      <c r="D21674" s="2" t="s">
        <v>462</v>
      </c>
      <c r="E21674" s="2"/>
      <c r="F21674" s="2"/>
      <c r="G21674" s="2"/>
      <c r="H21674" s="2"/>
    </row>
    <row r="21675" spans="2:8">
      <c r="B21675" s="2" t="s">
        <v>22125</v>
      </c>
      <c r="C21675" s="2">
        <v>23</v>
      </c>
      <c r="D21675" s="2" t="s">
        <v>462</v>
      </c>
      <c r="E21675" s="2"/>
      <c r="F21675" s="2"/>
      <c r="G21675" s="2"/>
      <c r="H21675" s="2"/>
    </row>
    <row r="21676" spans="2:8">
      <c r="B21676" s="2" t="s">
        <v>22126</v>
      </c>
      <c r="C21676" s="2">
        <v>23</v>
      </c>
      <c r="D21676" s="2" t="s">
        <v>462</v>
      </c>
      <c r="E21676" s="2"/>
      <c r="F21676" s="2"/>
      <c r="G21676" s="2"/>
      <c r="H21676" s="2"/>
    </row>
    <row r="21677" spans="2:8">
      <c r="B21677" s="2" t="s">
        <v>22127</v>
      </c>
      <c r="C21677" s="2">
        <v>23</v>
      </c>
      <c r="D21677" s="2" t="s">
        <v>462</v>
      </c>
      <c r="E21677" s="2"/>
      <c r="F21677" s="2"/>
      <c r="G21677" s="2"/>
      <c r="H21677" s="2"/>
    </row>
    <row r="21678" spans="2:8">
      <c r="B21678" s="2" t="s">
        <v>22128</v>
      </c>
      <c r="C21678" s="2">
        <v>28</v>
      </c>
      <c r="D21678" s="2" t="s">
        <v>462</v>
      </c>
      <c r="E21678" s="2"/>
      <c r="F21678" s="2"/>
      <c r="G21678" s="2"/>
      <c r="H21678" s="2"/>
    </row>
    <row r="21679" spans="2:8">
      <c r="B21679" s="2" t="s">
        <v>22129</v>
      </c>
      <c r="C21679" s="2">
        <v>28</v>
      </c>
      <c r="D21679" s="2" t="s">
        <v>462</v>
      </c>
      <c r="E21679" s="2"/>
      <c r="F21679" s="2"/>
      <c r="G21679" s="2"/>
      <c r="H21679" s="2"/>
    </row>
    <row r="21680" spans="2:8">
      <c r="B21680" s="2" t="s">
        <v>22130</v>
      </c>
      <c r="C21680" s="2">
        <v>29</v>
      </c>
      <c r="D21680" s="2" t="s">
        <v>462</v>
      </c>
      <c r="E21680" s="2"/>
      <c r="F21680" s="2"/>
      <c r="G21680" s="2"/>
      <c r="H21680" s="2"/>
    </row>
    <row r="21681" spans="2:8">
      <c r="B21681" s="2" t="s">
        <v>22131</v>
      </c>
      <c r="C21681" s="2">
        <v>29</v>
      </c>
      <c r="D21681" s="2" t="s">
        <v>462</v>
      </c>
      <c r="E21681" s="2"/>
      <c r="F21681" s="2"/>
      <c r="G21681" s="2"/>
      <c r="H21681" s="2"/>
    </row>
    <row r="21682" spans="2:8">
      <c r="B21682" s="2" t="s">
        <v>22132</v>
      </c>
      <c r="C21682" s="2">
        <v>28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30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29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29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23</v>
      </c>
      <c r="D21687" s="2" t="s">
        <v>462</v>
      </c>
      <c r="E21687" s="2"/>
      <c r="F21687" s="2"/>
      <c r="G21687" s="2"/>
      <c r="H21687" s="2"/>
    </row>
    <row r="21688" spans="2:8">
      <c r="B21688" s="2" t="s">
        <v>22138</v>
      </c>
      <c r="C21688" s="2">
        <v>23</v>
      </c>
      <c r="D21688" s="2" t="s">
        <v>462</v>
      </c>
      <c r="E21688" s="2"/>
      <c r="F21688" s="2"/>
      <c r="G21688" s="2"/>
      <c r="H21688" s="2"/>
    </row>
    <row r="21689" spans="2:8">
      <c r="B21689" s="2" t="s">
        <v>22139</v>
      </c>
      <c r="C21689" s="2">
        <v>23</v>
      </c>
      <c r="D21689" s="2" t="s">
        <v>462</v>
      </c>
      <c r="E21689" s="2"/>
      <c r="F21689" s="2"/>
      <c r="G21689" s="2"/>
      <c r="H21689" s="2"/>
    </row>
    <row r="21690" spans="2:8">
      <c r="B21690" s="2" t="s">
        <v>22140</v>
      </c>
      <c r="C21690" s="2">
        <v>21</v>
      </c>
      <c r="D21690" s="2" t="s">
        <v>462</v>
      </c>
      <c r="E21690" s="2"/>
      <c r="F21690" s="2"/>
      <c r="G21690" s="2"/>
      <c r="H21690" s="2"/>
    </row>
    <row r="21691" spans="2:8">
      <c r="B21691" s="2" t="s">
        <v>22141</v>
      </c>
      <c r="C21691" s="2">
        <v>15</v>
      </c>
      <c r="D21691" s="2" t="s">
        <v>462</v>
      </c>
      <c r="E21691" s="2"/>
      <c r="F21691" s="2"/>
      <c r="G21691" s="2"/>
      <c r="H21691" s="2"/>
    </row>
    <row r="21692" spans="2:8">
      <c r="B21692" s="2" t="s">
        <v>22142</v>
      </c>
      <c r="C21692" s="2">
        <v>23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24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24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24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23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10</v>
      </c>
      <c r="D21698" s="2" t="s">
        <v>462</v>
      </c>
      <c r="E21698" s="2"/>
      <c r="F21698" s="2"/>
      <c r="G21698" s="2"/>
      <c r="H21698" s="2"/>
    </row>
    <row r="21699" spans="2:8">
      <c r="B21699" s="2" t="s">
        <v>22149</v>
      </c>
      <c r="C21699" s="2">
        <v>10</v>
      </c>
      <c r="D21699" s="2" t="s">
        <v>462</v>
      </c>
      <c r="E21699" s="2"/>
      <c r="F21699" s="2"/>
      <c r="G21699" s="2"/>
      <c r="H21699" s="2"/>
    </row>
    <row r="21700" spans="2:8">
      <c r="B21700" s="2" t="s">
        <v>22150</v>
      </c>
      <c r="C21700" s="2">
        <v>12</v>
      </c>
      <c r="D21700" s="2" t="s">
        <v>462</v>
      </c>
      <c r="E21700" s="2"/>
      <c r="F21700" s="2"/>
      <c r="G21700" s="2"/>
      <c r="H21700" s="2"/>
    </row>
    <row r="21701" spans="2:8">
      <c r="B21701" s="2" t="s">
        <v>22151</v>
      </c>
      <c r="C21701" s="2">
        <v>13</v>
      </c>
      <c r="D21701" s="2" t="s">
        <v>462</v>
      </c>
      <c r="E21701" s="2"/>
      <c r="F21701" s="2"/>
      <c r="G21701" s="2"/>
      <c r="H21701" s="2"/>
    </row>
    <row r="21702" spans="2:8">
      <c r="B21702" s="2" t="s">
        <v>22152</v>
      </c>
      <c r="C21702" s="2">
        <v>13</v>
      </c>
      <c r="D21702" s="2" t="s">
        <v>462</v>
      </c>
      <c r="E21702" s="2"/>
      <c r="F21702" s="2"/>
      <c r="G21702" s="2"/>
      <c r="H21702" s="2"/>
    </row>
    <row r="21703" spans="2:8">
      <c r="B21703" s="2" t="s">
        <v>22153</v>
      </c>
      <c r="C21703" s="2">
        <v>13</v>
      </c>
      <c r="D21703" s="2" t="s">
        <v>462</v>
      </c>
      <c r="E21703" s="2"/>
      <c r="F21703" s="2"/>
      <c r="G21703" s="2"/>
      <c r="H21703" s="2"/>
    </row>
    <row r="21704" spans="2:8">
      <c r="B21704" s="2" t="s">
        <v>22154</v>
      </c>
      <c r="C21704" s="2">
        <v>13</v>
      </c>
      <c r="D21704" s="2" t="s">
        <v>462</v>
      </c>
      <c r="E21704" s="2"/>
      <c r="F21704" s="2"/>
      <c r="G21704" s="2"/>
      <c r="H21704" s="2"/>
    </row>
    <row r="21705" spans="2:8">
      <c r="B21705" s="2" t="s">
        <v>22155</v>
      </c>
      <c r="C21705" s="2">
        <v>13</v>
      </c>
      <c r="D21705" s="2" t="s">
        <v>462</v>
      </c>
      <c r="E21705" s="2"/>
      <c r="F21705" s="2"/>
      <c r="G21705" s="2"/>
      <c r="H21705" s="2"/>
    </row>
    <row r="21706" spans="2:8">
      <c r="B21706" s="2" t="s">
        <v>22156</v>
      </c>
      <c r="C21706" s="2">
        <v>23</v>
      </c>
      <c r="D21706" s="2" t="s">
        <v>462</v>
      </c>
      <c r="E21706" s="2"/>
      <c r="F21706" s="2"/>
      <c r="G21706" s="2"/>
      <c r="H21706" s="2"/>
    </row>
    <row r="21707" spans="2:8">
      <c r="B21707" s="2" t="s">
        <v>22157</v>
      </c>
      <c r="C21707" s="2">
        <v>23</v>
      </c>
      <c r="D21707" s="2" t="s">
        <v>462</v>
      </c>
      <c r="E21707" s="2"/>
      <c r="F21707" s="2"/>
      <c r="G21707" s="2"/>
      <c r="H21707" s="2"/>
    </row>
    <row r="21708" spans="2:8">
      <c r="B21708" s="2" t="s">
        <v>22158</v>
      </c>
      <c r="C21708" s="2">
        <v>21</v>
      </c>
      <c r="D21708" s="2" t="s">
        <v>462</v>
      </c>
      <c r="E21708" s="2"/>
      <c r="F21708" s="2"/>
      <c r="G21708" s="2"/>
      <c r="H21708" s="2"/>
    </row>
    <row r="21709" spans="2:8">
      <c r="B21709" s="2" t="s">
        <v>22159</v>
      </c>
      <c r="C21709" s="2">
        <v>19</v>
      </c>
      <c r="D21709" s="2" t="s">
        <v>462</v>
      </c>
      <c r="E21709" s="2"/>
      <c r="F21709" s="2"/>
      <c r="G21709" s="2"/>
      <c r="H21709" s="2"/>
    </row>
    <row r="21710" spans="2:8">
      <c r="B21710" s="2" t="s">
        <v>22160</v>
      </c>
      <c r="C21710" s="2">
        <v>16</v>
      </c>
      <c r="D21710" s="2" t="s">
        <v>462</v>
      </c>
      <c r="E21710" s="2"/>
      <c r="F21710" s="2"/>
      <c r="G21710" s="2"/>
      <c r="H21710" s="2"/>
    </row>
    <row r="21711" spans="2:8">
      <c r="B21711" s="2" t="s">
        <v>22161</v>
      </c>
      <c r="C21711" s="2">
        <v>26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25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23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32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22167</v>
      </c>
      <c r="C21717" s="2">
        <v>11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22168</v>
      </c>
      <c r="C21718" s="2">
        <v>36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32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42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43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43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42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30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30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29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28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27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27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18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19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20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29</v>
      </c>
      <c r="D21737" s="2" t="s">
        <v>462</v>
      </c>
      <c r="E21737" s="2"/>
      <c r="F21737" s="2"/>
      <c r="G21737" s="2"/>
      <c r="H21737" s="2"/>
    </row>
    <row r="21738" spans="2:8">
      <c r="B21738" s="2" t="s">
        <v>22188</v>
      </c>
      <c r="C21738" s="2">
        <v>31</v>
      </c>
      <c r="D21738" s="2" t="s">
        <v>462</v>
      </c>
      <c r="E21738" s="2"/>
      <c r="F21738" s="2"/>
      <c r="G21738" s="2"/>
      <c r="H21738" s="2"/>
    </row>
    <row r="21739" spans="2:8">
      <c r="B21739" s="2" t="s">
        <v>22189</v>
      </c>
      <c r="C21739" s="2">
        <v>30</v>
      </c>
      <c r="D21739" s="2" t="s">
        <v>462</v>
      </c>
      <c r="E21739" s="2"/>
      <c r="F21739" s="2"/>
      <c r="G21739" s="2"/>
      <c r="H21739" s="2"/>
    </row>
    <row r="21740" spans="2:8">
      <c r="B21740" s="2" t="s">
        <v>22190</v>
      </c>
      <c r="C21740" s="2">
        <v>30</v>
      </c>
      <c r="D21740" s="2" t="s">
        <v>462</v>
      </c>
      <c r="E21740" s="2"/>
      <c r="F21740" s="2"/>
      <c r="G21740" s="2"/>
      <c r="H21740" s="2"/>
    </row>
    <row r="21741" spans="2:8">
      <c r="B21741" s="2" t="s">
        <v>22191</v>
      </c>
      <c r="C21741" s="2">
        <v>29</v>
      </c>
      <c r="D21741" s="2" t="s">
        <v>462</v>
      </c>
      <c r="E21741" s="2"/>
      <c r="F21741" s="2"/>
      <c r="G21741" s="2"/>
      <c r="H21741" s="2"/>
    </row>
    <row r="21742" spans="2:8">
      <c r="B21742" s="2" t="s">
        <v>22192</v>
      </c>
      <c r="C21742" s="2">
        <v>27</v>
      </c>
      <c r="D21742" s="2" t="s">
        <v>462</v>
      </c>
      <c r="E21742" s="2"/>
      <c r="F21742" s="2"/>
      <c r="G21742" s="2"/>
      <c r="H21742" s="2"/>
    </row>
    <row r="21743" spans="2:8">
      <c r="B21743" s="2" t="s">
        <v>22193</v>
      </c>
      <c r="C21743" s="2">
        <v>33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33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31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26</v>
      </c>
      <c r="D21748" s="2" t="s">
        <v>462</v>
      </c>
      <c r="E21748" s="2"/>
      <c r="F21748" s="2"/>
      <c r="G21748" s="2"/>
      <c r="H21748" s="2"/>
    </row>
    <row r="21749" spans="2:8">
      <c r="B21749" s="2" t="s">
        <v>22199</v>
      </c>
      <c r="C21749" s="2">
        <v>26</v>
      </c>
      <c r="D21749" s="2" t="s">
        <v>462</v>
      </c>
      <c r="E21749" s="2"/>
      <c r="F21749" s="2"/>
      <c r="G21749" s="2"/>
      <c r="H21749" s="2"/>
    </row>
    <row r="21750" spans="2:8">
      <c r="B21750" s="2" t="s">
        <v>22200</v>
      </c>
      <c r="C21750" s="2">
        <v>26</v>
      </c>
      <c r="D21750" s="2" t="s">
        <v>462</v>
      </c>
      <c r="E21750" s="2"/>
      <c r="F21750" s="2"/>
      <c r="G21750" s="2"/>
      <c r="H21750" s="2"/>
    </row>
    <row r="21751" spans="2:8">
      <c r="B21751" s="2" t="s">
        <v>22201</v>
      </c>
      <c r="C21751" s="2">
        <v>27</v>
      </c>
      <c r="D21751" s="2" t="s">
        <v>462</v>
      </c>
      <c r="E21751" s="2"/>
      <c r="F21751" s="2"/>
      <c r="G21751" s="2"/>
      <c r="H21751" s="2"/>
    </row>
    <row r="21752" spans="2:8">
      <c r="B21752" s="2" t="s">
        <v>22202</v>
      </c>
      <c r="C21752" s="2">
        <v>27</v>
      </c>
      <c r="D21752" s="2" t="s">
        <v>462</v>
      </c>
      <c r="E21752" s="2"/>
      <c r="F21752" s="2"/>
      <c r="G21752" s="2"/>
      <c r="H21752" s="2"/>
    </row>
    <row r="21753" spans="2:8">
      <c r="B21753" s="2" t="s">
        <v>22203</v>
      </c>
      <c r="C21753" s="2">
        <v>7</v>
      </c>
      <c r="D21753" s="2" t="s">
        <v>462</v>
      </c>
      <c r="E21753" s="2"/>
      <c r="F21753" s="2"/>
      <c r="G21753" s="2"/>
      <c r="H21753" s="2"/>
    </row>
    <row r="21754" spans="2:8">
      <c r="B21754" s="2" t="s">
        <v>22204</v>
      </c>
      <c r="C21754" s="2">
        <v>25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21</v>
      </c>
      <c r="D21755" s="2" t="s">
        <v>462</v>
      </c>
      <c r="E21755" s="2"/>
      <c r="F21755" s="2"/>
      <c r="G21755" s="2"/>
      <c r="H21755" s="2"/>
    </row>
    <row r="21756" spans="2:8">
      <c r="B21756" s="2" t="s">
        <v>22206</v>
      </c>
      <c r="C21756" s="2">
        <v>25</v>
      </c>
      <c r="D21756" s="2" t="s">
        <v>462</v>
      </c>
      <c r="E21756" s="2"/>
      <c r="F21756" s="2"/>
      <c r="G21756" s="2"/>
      <c r="H21756" s="2"/>
    </row>
    <row r="21757" spans="2:8">
      <c r="B21757" s="2" t="s">
        <v>22207</v>
      </c>
      <c r="C21757" s="2">
        <v>26</v>
      </c>
      <c r="D21757" s="2" t="s">
        <v>462</v>
      </c>
      <c r="E21757" s="2"/>
      <c r="F21757" s="2"/>
      <c r="G21757" s="2"/>
      <c r="H21757" s="2"/>
    </row>
    <row r="21758" spans="2:8">
      <c r="B21758" s="2" t="s">
        <v>22208</v>
      </c>
      <c r="C21758" s="2">
        <v>27</v>
      </c>
      <c r="D21758" s="2" t="s">
        <v>462</v>
      </c>
      <c r="E21758" s="2"/>
      <c r="F21758" s="2"/>
      <c r="G21758" s="2"/>
      <c r="H21758" s="2"/>
    </row>
    <row r="21759" spans="2:8">
      <c r="B21759" s="2" t="s">
        <v>22209</v>
      </c>
      <c r="C21759" s="2">
        <v>19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19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19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18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19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19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19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18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34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34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34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32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31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31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32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31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30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29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27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29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31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31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30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21</v>
      </c>
      <c r="D21786" s="2" t="s">
        <v>462</v>
      </c>
      <c r="E21786" s="2"/>
      <c r="F21786" s="2"/>
      <c r="G21786" s="2"/>
      <c r="H21786" s="2"/>
    </row>
    <row r="21787" spans="2:8">
      <c r="B21787" s="2" t="s">
        <v>22237</v>
      </c>
      <c r="C21787" s="2">
        <v>22</v>
      </c>
      <c r="D21787" s="2" t="s">
        <v>462</v>
      </c>
      <c r="E21787" s="2"/>
      <c r="F21787" s="2"/>
      <c r="G21787" s="2"/>
      <c r="H21787" s="2"/>
    </row>
    <row r="21788" spans="2:8">
      <c r="B21788" s="2" t="s">
        <v>22238</v>
      </c>
      <c r="C21788" s="2">
        <v>22</v>
      </c>
      <c r="D21788" s="2" t="s">
        <v>462</v>
      </c>
      <c r="E21788" s="2"/>
      <c r="F21788" s="2"/>
      <c r="G21788" s="2"/>
      <c r="H21788" s="2"/>
    </row>
    <row r="21789" spans="2:8">
      <c r="B21789" s="2" t="s">
        <v>22239</v>
      </c>
      <c r="C21789" s="2">
        <v>23</v>
      </c>
      <c r="D21789" s="2" t="s">
        <v>462</v>
      </c>
      <c r="E21789" s="2"/>
      <c r="F21789" s="2"/>
      <c r="G21789" s="2"/>
      <c r="H21789" s="2"/>
    </row>
    <row r="21790" spans="2:8">
      <c r="B21790" s="2" t="s">
        <v>22240</v>
      </c>
      <c r="C21790" s="2">
        <v>18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19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19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16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14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11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28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26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26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26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18</v>
      </c>
      <c r="D21802" s="2" t="s">
        <v>462</v>
      </c>
      <c r="E21802" s="2"/>
      <c r="F21802" s="2"/>
      <c r="G21802" s="2"/>
      <c r="H21802" s="2"/>
    </row>
    <row r="21803" spans="2:8">
      <c r="B21803" s="2" t="s">
        <v>22253</v>
      </c>
      <c r="C21803" s="2">
        <v>21</v>
      </c>
      <c r="D21803" s="2" t="s">
        <v>462</v>
      </c>
      <c r="E21803" s="2"/>
      <c r="F21803" s="2"/>
      <c r="G21803" s="2"/>
      <c r="H21803" s="2"/>
    </row>
    <row r="21804" spans="2:8">
      <c r="B21804" s="2" t="s">
        <v>22254</v>
      </c>
      <c r="C21804" s="2">
        <v>23</v>
      </c>
      <c r="D21804" s="2" t="s">
        <v>462</v>
      </c>
      <c r="E21804" s="2"/>
      <c r="F21804" s="2"/>
      <c r="G21804" s="2"/>
      <c r="H21804" s="2"/>
    </row>
    <row r="21805" spans="2:8">
      <c r="B21805" s="2" t="s">
        <v>22255</v>
      </c>
      <c r="C21805" s="2">
        <v>23</v>
      </c>
      <c r="D21805" s="2" t="s">
        <v>462</v>
      </c>
      <c r="E21805" s="2"/>
      <c r="F21805" s="2"/>
      <c r="G21805" s="2"/>
      <c r="H21805" s="2"/>
    </row>
    <row r="21806" spans="2:8">
      <c r="B21806" s="2" t="s">
        <v>22256</v>
      </c>
      <c r="C21806" s="2">
        <v>23</v>
      </c>
      <c r="D21806" s="2" t="s">
        <v>462</v>
      </c>
      <c r="E21806" s="2"/>
      <c r="F21806" s="2"/>
      <c r="G21806" s="2"/>
      <c r="H21806" s="2"/>
    </row>
    <row r="21807" spans="2:8">
      <c r="B21807" s="2" t="s">
        <v>22257</v>
      </c>
      <c r="C21807" s="2">
        <v>28</v>
      </c>
      <c r="D21807" s="2" t="s">
        <v>462</v>
      </c>
      <c r="E21807" s="2"/>
      <c r="F21807" s="2"/>
      <c r="G21807" s="2"/>
      <c r="H21807" s="2"/>
    </row>
    <row r="21808" spans="2:8">
      <c r="B21808" s="2" t="s">
        <v>22258</v>
      </c>
      <c r="C21808" s="2">
        <v>28</v>
      </c>
      <c r="D21808" s="2" t="s">
        <v>462</v>
      </c>
      <c r="E21808" s="2"/>
      <c r="F21808" s="2"/>
      <c r="G21808" s="2"/>
      <c r="H21808" s="2"/>
    </row>
    <row r="21809" spans="2:8">
      <c r="B21809" s="2" t="s">
        <v>22259</v>
      </c>
      <c r="C21809" s="2">
        <v>27</v>
      </c>
      <c r="D21809" s="2" t="s">
        <v>462</v>
      </c>
      <c r="E21809" s="2"/>
      <c r="F21809" s="2"/>
      <c r="G21809" s="2"/>
      <c r="H21809" s="2"/>
    </row>
    <row r="21810" spans="2:8">
      <c r="B21810" s="2" t="s">
        <v>22260</v>
      </c>
      <c r="C21810" s="2">
        <v>29</v>
      </c>
      <c r="D21810" s="2" t="s">
        <v>462</v>
      </c>
      <c r="E21810" s="2"/>
      <c r="F21810" s="2"/>
      <c r="G21810" s="2"/>
      <c r="H21810" s="2"/>
    </row>
    <row r="21811" spans="2:8">
      <c r="B21811" s="2" t="s">
        <v>22261</v>
      </c>
      <c r="C21811" s="2">
        <v>29</v>
      </c>
      <c r="D21811" s="2" t="s">
        <v>462</v>
      </c>
      <c r="E21811" s="2"/>
      <c r="F21811" s="2"/>
      <c r="G21811" s="2"/>
      <c r="H21811" s="2"/>
    </row>
    <row r="21812" spans="2:8">
      <c r="B21812" s="2" t="s">
        <v>22262</v>
      </c>
      <c r="C21812" s="2">
        <v>33</v>
      </c>
      <c r="D21812" s="2" t="s">
        <v>462</v>
      </c>
      <c r="E21812" s="2"/>
      <c r="F21812" s="2"/>
      <c r="G21812" s="2"/>
      <c r="H21812" s="2"/>
    </row>
    <row r="21813" spans="2:8">
      <c r="B21813" s="2" t="s">
        <v>22263</v>
      </c>
      <c r="C21813" s="2">
        <v>32</v>
      </c>
      <c r="D21813" s="2" t="s">
        <v>462</v>
      </c>
      <c r="E21813" s="2"/>
      <c r="F21813" s="2"/>
      <c r="G21813" s="2"/>
      <c r="H21813" s="2"/>
    </row>
    <row r="21814" spans="2:8">
      <c r="B21814" s="2" t="s">
        <v>22264</v>
      </c>
      <c r="C21814" s="2">
        <v>31</v>
      </c>
      <c r="D21814" s="2" t="s">
        <v>462</v>
      </c>
      <c r="E21814" s="2"/>
      <c r="F21814" s="2"/>
      <c r="G21814" s="2"/>
      <c r="H21814" s="2"/>
    </row>
    <row r="21815" spans="2:8">
      <c r="B21815" s="2" t="s">
        <v>22265</v>
      </c>
      <c r="C21815" s="2">
        <v>32</v>
      </c>
      <c r="D21815" s="2" t="s">
        <v>462</v>
      </c>
      <c r="E21815" s="2"/>
      <c r="F21815" s="2"/>
      <c r="G21815" s="2"/>
      <c r="H21815" s="2"/>
    </row>
    <row r="21816" spans="2:8">
      <c r="B21816" s="2" t="s">
        <v>22266</v>
      </c>
      <c r="C21816" s="2">
        <v>11</v>
      </c>
      <c r="D21816" s="2" t="s">
        <v>462</v>
      </c>
      <c r="E21816" s="2"/>
      <c r="F21816" s="2"/>
      <c r="G21816" s="2"/>
      <c r="H21816" s="2"/>
    </row>
    <row r="21817" spans="2:8">
      <c r="B21817" s="2" t="s">
        <v>22267</v>
      </c>
      <c r="C21817" s="2">
        <v>13</v>
      </c>
      <c r="D21817" s="2" t="s">
        <v>462</v>
      </c>
      <c r="E21817" s="2"/>
      <c r="F21817" s="2"/>
      <c r="G21817" s="2"/>
      <c r="H21817" s="2"/>
    </row>
    <row r="21818" spans="2:8">
      <c r="B21818" s="2" t="s">
        <v>22268</v>
      </c>
      <c r="C21818" s="2">
        <v>13</v>
      </c>
      <c r="D21818" s="2" t="s">
        <v>462</v>
      </c>
      <c r="E21818" s="2"/>
      <c r="F21818" s="2"/>
      <c r="G21818" s="2"/>
      <c r="H21818" s="2"/>
    </row>
    <row r="21819" spans="2:8">
      <c r="B21819" s="2" t="s">
        <v>22269</v>
      </c>
      <c r="C21819" s="2">
        <v>26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30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30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29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29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26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17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17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17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16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16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14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11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11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13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16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27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27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26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24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19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19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26</v>
      </c>
      <c r="D21843" s="2" t="s">
        <v>462</v>
      </c>
      <c r="E21843" s="2"/>
      <c r="F21843" s="2"/>
      <c r="G21843" s="2"/>
      <c r="H21843" s="2"/>
    </row>
    <row r="21844" spans="2:8">
      <c r="B21844" s="2" t="s">
        <v>22294</v>
      </c>
      <c r="C21844" s="2">
        <v>26</v>
      </c>
      <c r="D21844" s="2" t="s">
        <v>462</v>
      </c>
      <c r="E21844" s="2"/>
      <c r="F21844" s="2"/>
      <c r="G21844" s="2"/>
      <c r="H21844" s="2"/>
    </row>
    <row r="21845" spans="2:8">
      <c r="B21845" s="2" t="s">
        <v>22295</v>
      </c>
      <c r="C21845" s="2">
        <v>26</v>
      </c>
      <c r="D21845" s="2" t="s">
        <v>462</v>
      </c>
      <c r="E21845" s="2"/>
      <c r="F21845" s="2"/>
      <c r="G21845" s="2"/>
      <c r="H21845" s="2"/>
    </row>
    <row r="21846" spans="2:8">
      <c r="B21846" s="2" t="s">
        <v>22296</v>
      </c>
      <c r="C21846" s="2">
        <v>26</v>
      </c>
      <c r="D21846" s="2" t="s">
        <v>462</v>
      </c>
      <c r="E21846" s="2"/>
      <c r="F21846" s="2"/>
      <c r="G21846" s="2"/>
      <c r="H21846" s="2"/>
    </row>
    <row r="21847" spans="2:8">
      <c r="B21847" s="2" t="s">
        <v>22297</v>
      </c>
      <c r="C21847" s="2">
        <v>24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25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26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25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23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31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33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32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30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29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31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31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33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32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28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22314</v>
      </c>
      <c r="C21864" s="2">
        <v>27</v>
      </c>
      <c r="D21864" s="2" t="s">
        <v>462</v>
      </c>
      <c r="E21864" s="2"/>
      <c r="F21864" s="2"/>
      <c r="G21864" s="2"/>
      <c r="H21864" s="2"/>
    </row>
    <row r="21865" spans="2:8">
      <c r="B21865" s="2" t="s">
        <v>22315</v>
      </c>
      <c r="C21865" s="2">
        <v>6</v>
      </c>
      <c r="D21865" s="2" t="s">
        <v>462</v>
      </c>
      <c r="E21865" s="2"/>
      <c r="F21865" s="2"/>
      <c r="G21865" s="2"/>
      <c r="H21865" s="2"/>
    </row>
    <row r="21866" spans="2:8">
      <c r="B21866" s="2" t="s">
        <v>22316</v>
      </c>
      <c r="C21866" s="2">
        <v>24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28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30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29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25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22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26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27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26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26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28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27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28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27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30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34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35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32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29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31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31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28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26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26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24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23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17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20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22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25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24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22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27</v>
      </c>
      <c r="D21908" s="2" t="s">
        <v>462</v>
      </c>
      <c r="E21908" s="2"/>
      <c r="F21908" s="2"/>
      <c r="G21908" s="2"/>
      <c r="H21908" s="2"/>
    </row>
    <row r="21909" spans="2:8">
      <c r="B21909" s="2" t="s">
        <v>22359</v>
      </c>
      <c r="C21909" s="2">
        <v>27</v>
      </c>
      <c r="D21909" s="2" t="s">
        <v>462</v>
      </c>
      <c r="E21909" s="2"/>
      <c r="F21909" s="2"/>
      <c r="G21909" s="2"/>
      <c r="H21909" s="2"/>
    </row>
    <row r="21910" spans="2:8">
      <c r="B21910" s="2" t="s">
        <v>22360</v>
      </c>
      <c r="C21910" s="2">
        <v>27</v>
      </c>
      <c r="D21910" s="2" t="s">
        <v>462</v>
      </c>
      <c r="E21910" s="2"/>
      <c r="F21910" s="2"/>
      <c r="G21910" s="2"/>
      <c r="H21910" s="2"/>
    </row>
    <row r="21911" spans="2:8">
      <c r="B21911" s="2" t="s">
        <v>22361</v>
      </c>
      <c r="C21911" s="2">
        <v>27</v>
      </c>
      <c r="D21911" s="2" t="s">
        <v>462</v>
      </c>
      <c r="E21911" s="2"/>
      <c r="F21911" s="2"/>
      <c r="G21911" s="2"/>
      <c r="H21911" s="2"/>
    </row>
    <row r="21912" spans="2:8">
      <c r="B21912" s="2" t="s">
        <v>22362</v>
      </c>
      <c r="C21912" s="2">
        <v>30</v>
      </c>
      <c r="D21912" s="2" t="s">
        <v>462</v>
      </c>
      <c r="E21912" s="2"/>
      <c r="F21912" s="2"/>
      <c r="G21912" s="2"/>
      <c r="H21912" s="2"/>
    </row>
    <row r="21913" spans="2:8">
      <c r="B21913" s="2" t="s">
        <v>22363</v>
      </c>
      <c r="C21913" s="2">
        <v>31</v>
      </c>
      <c r="D21913" s="2" t="s">
        <v>462</v>
      </c>
      <c r="E21913" s="2"/>
      <c r="F21913" s="2"/>
      <c r="G21913" s="2"/>
      <c r="H21913" s="2"/>
    </row>
    <row r="21914" spans="2:8">
      <c r="B21914" s="2" t="s">
        <v>22364</v>
      </c>
      <c r="C21914" s="2">
        <v>30</v>
      </c>
      <c r="D21914" s="2" t="s">
        <v>462</v>
      </c>
      <c r="E21914" s="2"/>
      <c r="F21914" s="2"/>
      <c r="G21914" s="2"/>
      <c r="H21914" s="2"/>
    </row>
    <row r="21915" spans="2:8">
      <c r="B21915" s="2" t="s">
        <v>22365</v>
      </c>
      <c r="C21915" s="2">
        <v>31</v>
      </c>
      <c r="D21915" s="2" t="s">
        <v>462</v>
      </c>
      <c r="E21915" s="2"/>
      <c r="F21915" s="2"/>
      <c r="G21915" s="2"/>
      <c r="H21915" s="2"/>
    </row>
    <row r="21916" spans="2:8">
      <c r="B21916" s="2" t="s">
        <v>22366</v>
      </c>
      <c r="C21916" s="2">
        <v>31</v>
      </c>
      <c r="D21916" s="2" t="s">
        <v>462</v>
      </c>
      <c r="E21916" s="2"/>
      <c r="F21916" s="2"/>
      <c r="G21916" s="2"/>
      <c r="H21916" s="2"/>
    </row>
    <row r="21917" spans="2:8">
      <c r="B21917" s="2" t="s">
        <v>22367</v>
      </c>
      <c r="C21917" s="2">
        <v>43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38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29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25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33</v>
      </c>
      <c r="D21921" s="2" t="s">
        <v>462</v>
      </c>
      <c r="E21921" s="2"/>
      <c r="F21921" s="2"/>
      <c r="G21921" s="2"/>
      <c r="H21921" s="2"/>
    </row>
    <row r="21922" spans="2:8">
      <c r="B21922" s="2" t="s">
        <v>22372</v>
      </c>
      <c r="C21922" s="2">
        <v>33</v>
      </c>
      <c r="D21922" s="2" t="s">
        <v>462</v>
      </c>
      <c r="E21922" s="2"/>
      <c r="F21922" s="2"/>
      <c r="G21922" s="2"/>
      <c r="H21922" s="2"/>
    </row>
    <row r="21923" spans="2:8">
      <c r="B21923" s="2" t="s">
        <v>22373</v>
      </c>
      <c r="C21923" s="2">
        <v>33</v>
      </c>
      <c r="D21923" s="2" t="s">
        <v>462</v>
      </c>
      <c r="E21923" s="2"/>
      <c r="F21923" s="2"/>
      <c r="G21923" s="2"/>
      <c r="H21923" s="2"/>
    </row>
    <row r="21924" spans="2:8">
      <c r="B21924" s="2" t="s">
        <v>22374</v>
      </c>
      <c r="C21924" s="2">
        <v>32</v>
      </c>
      <c r="D21924" s="2" t="s">
        <v>462</v>
      </c>
      <c r="E21924" s="2"/>
      <c r="F21924" s="2"/>
      <c r="G21924" s="2"/>
      <c r="H21924" s="2"/>
    </row>
    <row r="21925" spans="2:8">
      <c r="B21925" s="2" t="s">
        <v>22375</v>
      </c>
      <c r="C21925" s="2">
        <v>30</v>
      </c>
      <c r="D21925" s="2" t="s">
        <v>462</v>
      </c>
      <c r="E21925" s="2"/>
      <c r="F21925" s="2"/>
      <c r="G21925" s="2"/>
      <c r="H21925" s="2"/>
    </row>
    <row r="21926" spans="2:8">
      <c r="B21926" s="2" t="s">
        <v>22376</v>
      </c>
      <c r="C21926" s="2">
        <v>25</v>
      </c>
      <c r="D21926" s="2" t="s">
        <v>462</v>
      </c>
      <c r="E21926" s="2"/>
      <c r="F21926" s="2"/>
      <c r="G21926" s="2"/>
      <c r="H21926" s="2"/>
    </row>
    <row r="21927" spans="2:8">
      <c r="B21927" s="2" t="s">
        <v>22377</v>
      </c>
      <c r="C21927" s="2">
        <v>26</v>
      </c>
      <c r="D21927" s="2" t="s">
        <v>462</v>
      </c>
      <c r="E21927" s="2"/>
      <c r="F21927" s="2"/>
      <c r="G21927" s="2"/>
      <c r="H21927" s="2"/>
    </row>
    <row r="21928" spans="2:8">
      <c r="B21928" s="2" t="s">
        <v>22378</v>
      </c>
      <c r="C21928" s="2">
        <v>27</v>
      </c>
      <c r="D21928" s="2" t="s">
        <v>462</v>
      </c>
      <c r="E21928" s="2"/>
      <c r="F21928" s="2"/>
      <c r="G21928" s="2"/>
      <c r="H21928" s="2"/>
    </row>
    <row r="21929" spans="2:8">
      <c r="B21929" s="2" t="s">
        <v>22379</v>
      </c>
      <c r="C21929" s="2">
        <v>27</v>
      </c>
      <c r="D21929" s="2" t="s">
        <v>462</v>
      </c>
      <c r="E21929" s="2"/>
      <c r="F21929" s="2"/>
      <c r="G21929" s="2"/>
      <c r="H21929" s="2"/>
    </row>
    <row r="21930" spans="2:8">
      <c r="B21930" s="2" t="s">
        <v>22380</v>
      </c>
      <c r="C21930" s="2">
        <v>27</v>
      </c>
      <c r="D21930" s="2" t="s">
        <v>462</v>
      </c>
      <c r="E21930" s="2"/>
      <c r="F21930" s="2"/>
      <c r="G21930" s="2"/>
      <c r="H21930" s="2"/>
    </row>
    <row r="21931" spans="2:8">
      <c r="B21931" s="2" t="s">
        <v>22381</v>
      </c>
      <c r="C21931" s="2">
        <v>26</v>
      </c>
      <c r="D21931" s="2" t="s">
        <v>462</v>
      </c>
      <c r="E21931" s="2"/>
      <c r="F21931" s="2"/>
      <c r="G21931" s="2"/>
      <c r="H21931" s="2"/>
    </row>
    <row r="21932" spans="2:8">
      <c r="B21932" s="2" t="s">
        <v>22382</v>
      </c>
      <c r="C21932" s="2">
        <v>26</v>
      </c>
      <c r="D21932" s="2" t="s">
        <v>462</v>
      </c>
      <c r="E21932" s="2"/>
      <c r="F21932" s="2"/>
      <c r="G21932" s="2"/>
      <c r="H21932" s="2"/>
    </row>
    <row r="21933" spans="2:8">
      <c r="B21933" s="2" t="s">
        <v>22383</v>
      </c>
      <c r="C21933" s="2">
        <v>26</v>
      </c>
      <c r="D21933" s="2" t="s">
        <v>462</v>
      </c>
      <c r="E21933" s="2"/>
      <c r="F21933" s="2"/>
      <c r="G21933" s="2"/>
      <c r="H21933" s="2"/>
    </row>
    <row r="21934" spans="2:8">
      <c r="B21934" s="2" t="s">
        <v>22384</v>
      </c>
      <c r="C21934" s="2">
        <v>26</v>
      </c>
      <c r="D21934" s="2" t="s">
        <v>462</v>
      </c>
      <c r="E21934" s="2"/>
      <c r="F21934" s="2"/>
      <c r="G21934" s="2"/>
      <c r="H21934" s="2"/>
    </row>
    <row r="21935" spans="2:8">
      <c r="B21935" s="2" t="s">
        <v>22385</v>
      </c>
      <c r="C21935" s="2">
        <v>26</v>
      </c>
      <c r="D21935" s="2" t="s">
        <v>462</v>
      </c>
      <c r="E21935" s="2"/>
      <c r="F21935" s="2"/>
      <c r="G21935" s="2"/>
      <c r="H21935" s="2"/>
    </row>
    <row r="21936" spans="2:8">
      <c r="B21936" s="2" t="s">
        <v>22386</v>
      </c>
      <c r="C21936" s="2">
        <v>25</v>
      </c>
      <c r="D21936" s="2" t="s">
        <v>462</v>
      </c>
      <c r="E21936" s="2"/>
      <c r="F21936" s="2"/>
      <c r="G21936" s="2"/>
      <c r="H21936" s="2"/>
    </row>
    <row r="21937" spans="2:8">
      <c r="B21937" s="2" t="s">
        <v>22387</v>
      </c>
      <c r="C21937" s="2">
        <v>24</v>
      </c>
      <c r="D21937" s="2" t="s">
        <v>462</v>
      </c>
      <c r="E21937" s="2"/>
      <c r="F21937" s="2"/>
      <c r="G21937" s="2"/>
      <c r="H21937" s="2"/>
    </row>
    <row r="21938" spans="2:8">
      <c r="B21938" s="2" t="s">
        <v>22388</v>
      </c>
      <c r="C21938" s="2">
        <v>22</v>
      </c>
      <c r="D21938" s="2" t="s">
        <v>462</v>
      </c>
      <c r="E21938" s="2"/>
      <c r="F21938" s="2"/>
      <c r="G21938" s="2"/>
      <c r="H21938" s="2"/>
    </row>
    <row r="21939" spans="2:8">
      <c r="B21939" s="2" t="s">
        <v>22389</v>
      </c>
      <c r="C21939" s="2">
        <v>23</v>
      </c>
      <c r="D21939" s="2" t="s">
        <v>462</v>
      </c>
      <c r="E21939" s="2"/>
      <c r="F21939" s="2"/>
      <c r="G21939" s="2"/>
      <c r="H21939" s="2"/>
    </row>
    <row r="21940" spans="2:8">
      <c r="B21940" s="2" t="s">
        <v>22390</v>
      </c>
      <c r="C21940" s="2">
        <v>24</v>
      </c>
      <c r="D21940" s="2" t="s">
        <v>462</v>
      </c>
      <c r="E21940" s="2"/>
      <c r="F21940" s="2"/>
      <c r="G21940" s="2"/>
      <c r="H21940" s="2"/>
    </row>
    <row r="21941" spans="2:8">
      <c r="B21941" s="2" t="s">
        <v>22391</v>
      </c>
      <c r="C21941" s="2">
        <v>26</v>
      </c>
      <c r="D21941" s="2" t="s">
        <v>462</v>
      </c>
      <c r="E21941" s="2"/>
      <c r="F21941" s="2"/>
      <c r="G21941" s="2"/>
      <c r="H21941" s="2"/>
    </row>
    <row r="21942" spans="2:8">
      <c r="B21942" s="2" t="s">
        <v>22392</v>
      </c>
      <c r="C21942" s="2">
        <v>25</v>
      </c>
      <c r="D21942" s="2" t="s">
        <v>462</v>
      </c>
      <c r="E21942" s="2"/>
      <c r="F21942" s="2"/>
      <c r="G21942" s="2"/>
      <c r="H21942" s="2"/>
    </row>
    <row r="21943" spans="2:8">
      <c r="B21943" s="2" t="s">
        <v>22393</v>
      </c>
      <c r="C21943" s="2">
        <v>26</v>
      </c>
      <c r="D21943" s="2" t="s">
        <v>462</v>
      </c>
      <c r="E21943" s="2"/>
      <c r="F21943" s="2"/>
      <c r="G21943" s="2"/>
      <c r="H21943" s="2"/>
    </row>
    <row r="21944" spans="2:8">
      <c r="B21944" s="2" t="s">
        <v>22394</v>
      </c>
      <c r="C21944" s="2">
        <v>24</v>
      </c>
      <c r="D21944" s="2" t="s">
        <v>462</v>
      </c>
      <c r="E21944" s="2"/>
      <c r="F21944" s="2"/>
      <c r="G21944" s="2"/>
      <c r="H21944" s="2"/>
    </row>
    <row r="21945" spans="2:8">
      <c r="B21945" s="2" t="s">
        <v>22395</v>
      </c>
      <c r="C21945" s="2">
        <v>26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28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28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28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33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34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34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33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31</v>
      </c>
      <c r="D21955" s="2" t="s">
        <v>462</v>
      </c>
      <c r="E21955" s="2"/>
      <c r="F21955" s="2"/>
      <c r="G21955" s="2"/>
      <c r="H21955" s="2"/>
    </row>
    <row r="21956" spans="2:8">
      <c r="B21956" s="2" t="s">
        <v>22406</v>
      </c>
      <c r="C21956" s="2">
        <v>30</v>
      </c>
      <c r="D21956" s="2" t="s">
        <v>462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462</v>
      </c>
      <c r="E21957" s="2"/>
      <c r="F21957" s="2"/>
      <c r="G21957" s="2"/>
      <c r="H21957" s="2"/>
    </row>
    <row r="21958" spans="2:8">
      <c r="B21958" s="2" t="s">
        <v>22408</v>
      </c>
      <c r="C21958" s="2">
        <v>30</v>
      </c>
      <c r="D21958" s="2" t="s">
        <v>462</v>
      </c>
      <c r="E21958" s="2"/>
      <c r="F21958" s="2"/>
      <c r="G21958" s="2"/>
      <c r="H21958" s="2"/>
    </row>
    <row r="21959" spans="2:8">
      <c r="B21959" s="2" t="s">
        <v>22409</v>
      </c>
      <c r="C21959" s="2">
        <v>26</v>
      </c>
      <c r="D21959" s="2" t="s">
        <v>462</v>
      </c>
      <c r="E21959" s="2"/>
      <c r="F21959" s="2"/>
      <c r="G21959" s="2"/>
      <c r="H21959" s="2"/>
    </row>
    <row r="21960" spans="2:8">
      <c r="B21960" s="2" t="s">
        <v>22410</v>
      </c>
      <c r="C21960" s="2">
        <v>25</v>
      </c>
      <c r="D21960" s="2" t="s">
        <v>462</v>
      </c>
      <c r="E21960" s="2"/>
      <c r="F21960" s="2"/>
      <c r="G21960" s="2"/>
      <c r="H21960" s="2"/>
    </row>
    <row r="21961" spans="2:8">
      <c r="B21961" s="2" t="s">
        <v>22411</v>
      </c>
      <c r="C21961" s="2">
        <v>23</v>
      </c>
      <c r="D21961" s="2" t="s">
        <v>462</v>
      </c>
      <c r="E21961" s="2"/>
      <c r="F21961" s="2"/>
      <c r="G21961" s="2"/>
      <c r="H21961" s="2"/>
    </row>
    <row r="21962" spans="2:8">
      <c r="B21962" s="2" t="s">
        <v>22412</v>
      </c>
      <c r="C21962" s="2">
        <v>24</v>
      </c>
      <c r="D21962" s="2" t="s">
        <v>462</v>
      </c>
      <c r="E21962" s="2"/>
      <c r="F21962" s="2"/>
      <c r="G21962" s="2"/>
      <c r="H21962" s="2"/>
    </row>
    <row r="21963" spans="2:8">
      <c r="B21963" s="2" t="s">
        <v>22413</v>
      </c>
      <c r="C21963" s="2">
        <v>24</v>
      </c>
      <c r="D21963" s="2" t="s">
        <v>462</v>
      </c>
      <c r="E21963" s="2"/>
      <c r="F21963" s="2"/>
      <c r="G21963" s="2"/>
      <c r="H21963" s="2"/>
    </row>
    <row r="21964" spans="2:8">
      <c r="B21964" s="2" t="s">
        <v>22414</v>
      </c>
      <c r="C21964" s="2">
        <v>23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29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17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16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16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15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15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15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33</v>
      </c>
      <c r="D21974" s="2" t="s">
        <v>462</v>
      </c>
      <c r="E21974" s="2"/>
      <c r="F21974" s="2"/>
      <c r="G21974" s="2"/>
      <c r="H21974" s="2"/>
    </row>
    <row r="21975" spans="2:8">
      <c r="B21975" s="2" t="s">
        <v>22425</v>
      </c>
      <c r="C21975" s="2">
        <v>32</v>
      </c>
      <c r="D21975" s="2" t="s">
        <v>462</v>
      </c>
      <c r="E21975" s="2"/>
      <c r="F21975" s="2"/>
      <c r="G21975" s="2"/>
      <c r="H21975" s="2"/>
    </row>
    <row r="21976" spans="2:8">
      <c r="B21976" s="2" t="s">
        <v>22426</v>
      </c>
      <c r="C21976" s="2">
        <v>32</v>
      </c>
      <c r="D21976" s="2" t="s">
        <v>462</v>
      </c>
      <c r="E21976" s="2"/>
      <c r="F21976" s="2"/>
      <c r="G21976" s="2"/>
      <c r="H21976" s="2"/>
    </row>
    <row r="21977" spans="2:8">
      <c r="B21977" s="2" t="s">
        <v>22427</v>
      </c>
      <c r="C21977" s="2">
        <v>33</v>
      </c>
      <c r="D21977" s="2" t="s">
        <v>462</v>
      </c>
      <c r="E21977" s="2"/>
      <c r="F21977" s="2"/>
      <c r="G21977" s="2"/>
      <c r="H21977" s="2"/>
    </row>
    <row r="21978" spans="2:8">
      <c r="B21978" s="2" t="s">
        <v>22428</v>
      </c>
      <c r="C21978" s="2">
        <v>33</v>
      </c>
      <c r="D21978" s="2" t="s">
        <v>462</v>
      </c>
      <c r="E21978" s="2"/>
      <c r="F21978" s="2"/>
      <c r="G21978" s="2"/>
      <c r="H21978" s="2"/>
    </row>
    <row r="21979" spans="2:8">
      <c r="B21979" s="2" t="s">
        <v>22429</v>
      </c>
      <c r="C21979" s="2">
        <v>30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27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23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23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24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24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22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30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29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22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24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24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26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30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29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31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30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28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34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33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31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30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28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28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14</v>
      </c>
      <c r="D22011" s="2" t="s">
        <v>462</v>
      </c>
      <c r="E22011" s="2"/>
      <c r="F22011" s="2"/>
      <c r="G22011" s="2"/>
      <c r="H22011" s="2"/>
    </row>
    <row r="22012" spans="2:8">
      <c r="B22012" s="2" t="s">
        <v>22462</v>
      </c>
      <c r="C22012" s="2">
        <v>14</v>
      </c>
      <c r="D22012" s="2" t="s">
        <v>462</v>
      </c>
      <c r="E22012" s="2"/>
      <c r="F22012" s="2"/>
      <c r="G22012" s="2"/>
      <c r="H22012" s="2"/>
    </row>
    <row r="22013" spans="2:8">
      <c r="B22013" s="2" t="s">
        <v>22463</v>
      </c>
      <c r="C22013" s="2">
        <v>19</v>
      </c>
      <c r="D22013" s="2" t="s">
        <v>462</v>
      </c>
      <c r="E22013" s="2"/>
      <c r="F22013" s="2"/>
      <c r="G22013" s="2"/>
      <c r="H22013" s="2"/>
    </row>
    <row r="22014" spans="2:8">
      <c r="B22014" s="2" t="s">
        <v>22464</v>
      </c>
      <c r="C22014" s="2">
        <v>15</v>
      </c>
      <c r="D22014" s="2" t="s">
        <v>462</v>
      </c>
      <c r="E22014" s="2"/>
      <c r="F22014" s="2"/>
      <c r="G22014" s="2"/>
      <c r="H22014" s="2"/>
    </row>
    <row r="22015" spans="2:8">
      <c r="B22015" s="2" t="s">
        <v>22465</v>
      </c>
      <c r="C22015" s="2">
        <v>18</v>
      </c>
      <c r="D22015" s="2" t="s">
        <v>462</v>
      </c>
      <c r="E22015" s="2"/>
      <c r="F22015" s="2"/>
      <c r="G22015" s="2"/>
      <c r="H22015" s="2"/>
    </row>
    <row r="22016" spans="2:8">
      <c r="B22016" s="2" t="s">
        <v>22466</v>
      </c>
      <c r="C22016" s="2">
        <v>18</v>
      </c>
      <c r="D22016" s="2" t="s">
        <v>462</v>
      </c>
      <c r="E22016" s="2"/>
      <c r="F22016" s="2"/>
      <c r="G22016" s="2"/>
      <c r="H22016" s="2"/>
    </row>
    <row r="22017" spans="2:8">
      <c r="B22017" s="2" t="s">
        <v>22467</v>
      </c>
      <c r="C22017" s="2">
        <v>17</v>
      </c>
      <c r="D22017" s="2" t="s">
        <v>462</v>
      </c>
      <c r="E22017" s="2"/>
      <c r="F22017" s="2"/>
      <c r="G22017" s="2"/>
      <c r="H22017" s="2"/>
    </row>
    <row r="22018" spans="2:8">
      <c r="B22018" s="2" t="s">
        <v>22468</v>
      </c>
      <c r="C22018" s="2">
        <v>14</v>
      </c>
      <c r="D22018" s="2" t="s">
        <v>462</v>
      </c>
      <c r="E22018" s="2"/>
      <c r="F22018" s="2"/>
      <c r="G22018" s="2"/>
      <c r="H22018" s="2"/>
    </row>
    <row r="22019" spans="2:8">
      <c r="B22019" s="2" t="s">
        <v>22469</v>
      </c>
      <c r="C22019" s="2">
        <v>12</v>
      </c>
      <c r="D22019" s="2" t="s">
        <v>462</v>
      </c>
      <c r="E22019" s="2"/>
      <c r="F22019" s="2"/>
      <c r="G22019" s="2"/>
      <c r="H22019" s="2"/>
    </row>
    <row r="22020" spans="2:8">
      <c r="B22020" s="2" t="s">
        <v>22470</v>
      </c>
      <c r="C22020" s="2">
        <v>14</v>
      </c>
      <c r="D22020" s="2" t="s">
        <v>462</v>
      </c>
      <c r="E22020" s="2"/>
      <c r="F22020" s="2"/>
      <c r="G22020" s="2"/>
      <c r="H22020" s="2"/>
    </row>
    <row r="22021" spans="2:8">
      <c r="B22021" s="2" t="s">
        <v>22471</v>
      </c>
      <c r="C22021" s="2">
        <v>33</v>
      </c>
      <c r="D22021" s="2" t="s">
        <v>462</v>
      </c>
      <c r="E22021" s="2"/>
      <c r="F22021" s="2"/>
      <c r="G22021" s="2"/>
      <c r="H22021" s="2"/>
    </row>
    <row r="22022" spans="2:8">
      <c r="B22022" s="2" t="s">
        <v>22472</v>
      </c>
      <c r="C22022" s="2">
        <v>34</v>
      </c>
      <c r="D22022" s="2" t="s">
        <v>462</v>
      </c>
      <c r="E22022" s="2"/>
      <c r="F22022" s="2"/>
      <c r="G22022" s="2"/>
      <c r="H22022" s="2"/>
    </row>
    <row r="22023" spans="2:8">
      <c r="B22023" s="2" t="s">
        <v>22473</v>
      </c>
      <c r="C22023" s="2">
        <v>34</v>
      </c>
      <c r="D22023" s="2" t="s">
        <v>462</v>
      </c>
      <c r="E22023" s="2"/>
      <c r="F22023" s="2"/>
      <c r="G22023" s="2"/>
      <c r="H22023" s="2"/>
    </row>
    <row r="22024" spans="2:8">
      <c r="B22024" s="2" t="s">
        <v>22474</v>
      </c>
      <c r="C22024" s="2">
        <v>34</v>
      </c>
      <c r="D22024" s="2" t="s">
        <v>462</v>
      </c>
      <c r="E22024" s="2"/>
      <c r="F22024" s="2"/>
      <c r="G22024" s="2"/>
      <c r="H22024" s="2"/>
    </row>
    <row r="22025" spans="2:8">
      <c r="B22025" s="2" t="s">
        <v>22475</v>
      </c>
      <c r="C22025" s="2">
        <v>34</v>
      </c>
      <c r="D22025" s="2" t="s">
        <v>462</v>
      </c>
      <c r="E22025" s="2"/>
      <c r="F22025" s="2"/>
      <c r="G22025" s="2"/>
      <c r="H22025" s="2"/>
    </row>
    <row r="22026" spans="2:8">
      <c r="B22026" s="2" t="s">
        <v>22476</v>
      </c>
      <c r="C22026" s="2">
        <v>32</v>
      </c>
      <c r="D22026" s="2" t="s">
        <v>462</v>
      </c>
      <c r="E22026" s="2"/>
      <c r="F22026" s="2"/>
      <c r="G22026" s="2"/>
      <c r="H22026" s="2"/>
    </row>
    <row r="22027" spans="2:8">
      <c r="B22027" s="2" t="s">
        <v>22477</v>
      </c>
      <c r="C22027" s="2">
        <v>31</v>
      </c>
      <c r="D22027" s="2" t="s">
        <v>462</v>
      </c>
      <c r="E22027" s="2"/>
      <c r="F22027" s="2"/>
      <c r="G22027" s="2"/>
      <c r="H22027" s="2"/>
    </row>
    <row r="22028" spans="2:8">
      <c r="B22028" s="2" t="s">
        <v>22478</v>
      </c>
      <c r="C22028" s="2">
        <v>32</v>
      </c>
      <c r="D22028" s="2" t="s">
        <v>462</v>
      </c>
      <c r="E22028" s="2"/>
      <c r="F22028" s="2"/>
      <c r="G22028" s="2"/>
      <c r="H22028" s="2"/>
    </row>
    <row r="22029" spans="2:8">
      <c r="B22029" s="2" t="s">
        <v>22479</v>
      </c>
      <c r="C22029" s="2">
        <v>31</v>
      </c>
      <c r="D22029" s="2" t="s">
        <v>462</v>
      </c>
      <c r="E22029" s="2"/>
      <c r="F22029" s="2"/>
      <c r="G22029" s="2"/>
      <c r="H22029" s="2"/>
    </row>
    <row r="22030" spans="2:8">
      <c r="B22030" s="2" t="s">
        <v>22480</v>
      </c>
      <c r="C22030" s="2">
        <v>32</v>
      </c>
      <c r="D22030" s="2" t="s">
        <v>462</v>
      </c>
      <c r="E22030" s="2"/>
      <c r="F22030" s="2"/>
      <c r="G22030" s="2"/>
      <c r="H22030" s="2"/>
    </row>
    <row r="22031" spans="2:8">
      <c r="B22031" s="2" t="s">
        <v>22481</v>
      </c>
      <c r="C22031" s="2">
        <v>25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23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25</v>
      </c>
      <c r="D22034" s="2" t="s">
        <v>462</v>
      </c>
      <c r="E22034" s="2"/>
      <c r="F22034" s="2"/>
      <c r="G22034" s="2"/>
      <c r="H22034" s="2"/>
    </row>
    <row r="22035" spans="2:8">
      <c r="B22035" s="2" t="s">
        <v>22485</v>
      </c>
      <c r="C22035" s="2">
        <v>27</v>
      </c>
      <c r="D22035" s="2" t="s">
        <v>462</v>
      </c>
      <c r="E22035" s="2"/>
      <c r="F22035" s="2"/>
      <c r="G22035" s="2"/>
      <c r="H22035" s="2"/>
    </row>
    <row r="22036" spans="2:8">
      <c r="B22036" s="2" t="s">
        <v>22486</v>
      </c>
      <c r="C22036" s="2">
        <v>27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22487</v>
      </c>
      <c r="C22037" s="2">
        <v>27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22488</v>
      </c>
      <c r="C22038" s="2">
        <v>28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28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27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35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37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40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39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37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34</v>
      </c>
      <c r="D22049" s="2" t="s">
        <v>462</v>
      </c>
      <c r="E22049" s="2"/>
      <c r="F22049" s="2"/>
      <c r="G22049" s="2"/>
      <c r="H22049" s="2"/>
    </row>
    <row r="22050" spans="2:8">
      <c r="B22050" s="2" t="s">
        <v>22500</v>
      </c>
      <c r="C22050" s="2">
        <v>34</v>
      </c>
      <c r="D22050" s="2" t="s">
        <v>462</v>
      </c>
      <c r="E22050" s="2"/>
      <c r="F22050" s="2"/>
      <c r="G22050" s="2"/>
      <c r="H22050" s="2"/>
    </row>
    <row r="22051" spans="2:8">
      <c r="B22051" s="2" t="s">
        <v>22501</v>
      </c>
      <c r="C22051" s="2">
        <v>32</v>
      </c>
      <c r="D22051" s="2" t="s">
        <v>462</v>
      </c>
      <c r="E22051" s="2"/>
      <c r="F22051" s="2"/>
      <c r="G22051" s="2"/>
      <c r="H22051" s="2"/>
    </row>
    <row r="22052" spans="2:8">
      <c r="B22052" s="2" t="s">
        <v>22502</v>
      </c>
      <c r="C22052" s="2">
        <v>31</v>
      </c>
      <c r="D22052" s="2" t="s">
        <v>462</v>
      </c>
      <c r="E22052" s="2"/>
      <c r="F22052" s="2"/>
      <c r="G22052" s="2"/>
      <c r="H22052" s="2"/>
    </row>
    <row r="22053" spans="2:8">
      <c r="B22053" s="2" t="s">
        <v>22503</v>
      </c>
      <c r="C22053" s="2">
        <v>28</v>
      </c>
      <c r="D22053" s="2" t="s">
        <v>462</v>
      </c>
      <c r="E22053" s="2"/>
      <c r="F22053" s="2"/>
      <c r="G22053" s="2"/>
      <c r="H22053" s="2"/>
    </row>
    <row r="22054" spans="2:8">
      <c r="B22054" s="2" t="s">
        <v>22504</v>
      </c>
      <c r="C22054" s="2">
        <v>28</v>
      </c>
      <c r="D22054" s="2" t="s">
        <v>462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462</v>
      </c>
      <c r="E22055" s="2"/>
      <c r="F22055" s="2"/>
      <c r="G22055" s="2"/>
      <c r="H22055" s="2"/>
    </row>
    <row r="22056" spans="2:8">
      <c r="B22056" s="2" t="s">
        <v>22506</v>
      </c>
      <c r="C22056" s="2">
        <v>27</v>
      </c>
      <c r="D22056" s="2" t="s">
        <v>462</v>
      </c>
      <c r="E22056" s="2"/>
      <c r="F22056" s="2"/>
      <c r="G22056" s="2"/>
      <c r="H22056" s="2"/>
    </row>
    <row r="22057" spans="2:8">
      <c r="B22057" s="2" t="s">
        <v>22507</v>
      </c>
      <c r="C22057" s="2">
        <v>27</v>
      </c>
      <c r="D22057" s="2" t="s">
        <v>462</v>
      </c>
      <c r="E22057" s="2"/>
      <c r="F22057" s="2"/>
      <c r="G22057" s="2"/>
      <c r="H22057" s="2"/>
    </row>
    <row r="22058" spans="2:8">
      <c r="B22058" s="2" t="s">
        <v>22508</v>
      </c>
      <c r="C22058" s="2">
        <v>22</v>
      </c>
      <c r="D22058" s="2" t="s">
        <v>462</v>
      </c>
      <c r="E22058" s="2"/>
      <c r="F22058" s="2"/>
      <c r="G22058" s="2"/>
      <c r="H22058" s="2"/>
    </row>
    <row r="22059" spans="2:8">
      <c r="B22059" s="2" t="s">
        <v>22509</v>
      </c>
      <c r="C22059" s="2">
        <v>26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27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28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26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21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21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20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15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9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12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15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15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15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15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16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15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15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15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26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28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28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15</v>
      </c>
      <c r="D22088" s="2" t="s">
        <v>462</v>
      </c>
      <c r="E22088" s="2"/>
      <c r="F22088" s="2"/>
      <c r="G22088" s="2"/>
      <c r="H22088" s="2"/>
    </row>
    <row r="22089" spans="2:8">
      <c r="B22089" s="2" t="s">
        <v>22539</v>
      </c>
      <c r="C22089" s="2">
        <v>19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19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24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24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24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36</v>
      </c>
      <c r="D22095" s="2" t="s">
        <v>462</v>
      </c>
      <c r="E22095" s="2"/>
      <c r="F22095" s="2"/>
      <c r="G22095" s="2"/>
      <c r="H22095" s="2"/>
    </row>
    <row r="22096" spans="2:8">
      <c r="B22096" s="2" t="s">
        <v>22546</v>
      </c>
      <c r="C22096" s="2">
        <v>34</v>
      </c>
      <c r="D22096" s="2" t="s">
        <v>462</v>
      </c>
      <c r="E22096" s="2"/>
      <c r="F22096" s="2"/>
      <c r="G22096" s="2"/>
      <c r="H22096" s="2"/>
    </row>
    <row r="22097" spans="2:8">
      <c r="B22097" s="2" t="s">
        <v>22547</v>
      </c>
      <c r="C22097" s="2">
        <v>31</v>
      </c>
      <c r="D22097" s="2" t="s">
        <v>462</v>
      </c>
      <c r="E22097" s="2"/>
      <c r="F22097" s="2"/>
      <c r="G22097" s="2"/>
      <c r="H22097" s="2"/>
    </row>
    <row r="22098" spans="2:8">
      <c r="B22098" s="2" t="s">
        <v>22548</v>
      </c>
      <c r="C22098" s="2">
        <v>29</v>
      </c>
      <c r="D22098" s="2" t="s">
        <v>462</v>
      </c>
      <c r="E22098" s="2"/>
      <c r="F22098" s="2"/>
      <c r="G22098" s="2"/>
      <c r="H22098" s="2"/>
    </row>
    <row r="22099" spans="2:8">
      <c r="B22099" s="2" t="s">
        <v>22549</v>
      </c>
      <c r="C22099" s="2">
        <v>26</v>
      </c>
      <c r="D22099" s="2" t="s">
        <v>462</v>
      </c>
      <c r="E22099" s="2"/>
      <c r="F22099" s="2"/>
      <c r="G22099" s="2"/>
      <c r="H22099" s="2"/>
    </row>
    <row r="22100" spans="2:8">
      <c r="B22100" s="2" t="s">
        <v>22550</v>
      </c>
      <c r="C22100" s="2">
        <v>13</v>
      </c>
      <c r="D22100" s="2" t="s">
        <v>462</v>
      </c>
      <c r="E22100" s="2"/>
      <c r="F22100" s="2"/>
      <c r="G22100" s="2"/>
      <c r="H22100" s="2"/>
    </row>
    <row r="22101" spans="2:8">
      <c r="B22101" s="2" t="s">
        <v>22551</v>
      </c>
      <c r="C22101" s="2">
        <v>18</v>
      </c>
      <c r="D22101" s="2" t="s">
        <v>462</v>
      </c>
      <c r="E22101" s="2"/>
      <c r="F22101" s="2"/>
      <c r="G22101" s="2"/>
      <c r="H22101" s="2"/>
    </row>
    <row r="22102" spans="2:8">
      <c r="B22102" s="2" t="s">
        <v>22552</v>
      </c>
      <c r="C22102" s="2">
        <v>16</v>
      </c>
      <c r="D22102" s="2" t="s">
        <v>462</v>
      </c>
      <c r="E22102" s="2"/>
      <c r="F22102" s="2"/>
      <c r="G22102" s="2"/>
      <c r="H22102" s="2"/>
    </row>
    <row r="22103" spans="2:8">
      <c r="B22103" s="2" t="s">
        <v>22553</v>
      </c>
      <c r="C22103" s="2">
        <v>16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22554</v>
      </c>
      <c r="C22104" s="2">
        <v>15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22555</v>
      </c>
      <c r="C22105" s="2">
        <v>15</v>
      </c>
      <c r="D22105" s="2" t="s">
        <v>462</v>
      </c>
      <c r="E22105" s="2"/>
      <c r="F22105" s="2"/>
      <c r="G22105" s="2"/>
      <c r="H22105" s="2"/>
    </row>
    <row r="22106" spans="2:8">
      <c r="B22106" s="2" t="s">
        <v>22556</v>
      </c>
      <c r="C22106" s="2">
        <v>16</v>
      </c>
      <c r="D22106" s="2" t="s">
        <v>462</v>
      </c>
      <c r="E22106" s="2"/>
      <c r="F22106" s="2"/>
      <c r="G22106" s="2"/>
      <c r="H22106" s="2"/>
    </row>
    <row r="22107" spans="2:8">
      <c r="B22107" s="2" t="s">
        <v>22557</v>
      </c>
      <c r="C22107" s="2">
        <v>21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24</v>
      </c>
      <c r="D22108" s="2" t="s">
        <v>462</v>
      </c>
      <c r="E22108" s="2"/>
      <c r="F22108" s="2"/>
      <c r="G22108" s="2"/>
      <c r="H22108" s="2"/>
    </row>
    <row r="22109" spans="2:8">
      <c r="B22109" s="2" t="s">
        <v>22559</v>
      </c>
      <c r="C22109" s="2">
        <v>20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19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25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25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25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28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30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29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29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28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28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31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31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27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29</v>
      </c>
      <c r="D22125" s="2" t="s">
        <v>462</v>
      </c>
      <c r="E22125" s="2"/>
      <c r="F22125" s="2"/>
      <c r="G22125" s="2"/>
      <c r="H22125" s="2"/>
    </row>
    <row r="22126" spans="2:8">
      <c r="B22126" s="2" t="s">
        <v>22576</v>
      </c>
      <c r="C22126" s="2">
        <v>30</v>
      </c>
      <c r="D22126" s="2" t="s">
        <v>462</v>
      </c>
      <c r="E22126" s="2"/>
      <c r="F22126" s="2"/>
      <c r="G22126" s="2"/>
      <c r="H22126" s="2"/>
    </row>
    <row r="22127" spans="2:8">
      <c r="B22127" s="2" t="s">
        <v>22577</v>
      </c>
      <c r="C22127" s="2">
        <v>31</v>
      </c>
      <c r="D22127" s="2" t="s">
        <v>462</v>
      </c>
      <c r="E22127" s="2"/>
      <c r="F22127" s="2"/>
      <c r="G22127" s="2"/>
      <c r="H22127" s="2"/>
    </row>
    <row r="22128" spans="2:8">
      <c r="B22128" s="2" t="s">
        <v>22578</v>
      </c>
      <c r="C22128" s="2">
        <v>32</v>
      </c>
      <c r="D22128" s="2" t="s">
        <v>462</v>
      </c>
      <c r="E22128" s="2"/>
      <c r="F22128" s="2"/>
      <c r="G22128" s="2"/>
      <c r="H22128" s="2"/>
    </row>
    <row r="22129" spans="2:8">
      <c r="B22129" s="2" t="s">
        <v>22579</v>
      </c>
      <c r="C22129" s="2">
        <v>30</v>
      </c>
      <c r="D22129" s="2" t="s">
        <v>462</v>
      </c>
      <c r="E22129" s="2"/>
      <c r="F22129" s="2"/>
      <c r="G22129" s="2"/>
      <c r="H22129" s="2"/>
    </row>
    <row r="22130" spans="2:8">
      <c r="B22130" s="2" t="s">
        <v>22580</v>
      </c>
      <c r="C22130" s="2">
        <v>32</v>
      </c>
      <c r="D22130" s="2" t="s">
        <v>462</v>
      </c>
      <c r="E22130" s="2"/>
      <c r="F22130" s="2"/>
      <c r="G22130" s="2"/>
      <c r="H22130" s="2"/>
    </row>
    <row r="22131" spans="2:8">
      <c r="B22131" s="2" t="s">
        <v>22581</v>
      </c>
      <c r="C22131" s="2">
        <v>34</v>
      </c>
      <c r="D22131" s="2" t="s">
        <v>462</v>
      </c>
      <c r="E22131" s="2"/>
      <c r="F22131" s="2"/>
      <c r="G22131" s="2"/>
      <c r="H22131" s="2"/>
    </row>
    <row r="22132" spans="2:8">
      <c r="B22132" s="2" t="s">
        <v>22582</v>
      </c>
      <c r="C22132" s="2">
        <v>35</v>
      </c>
      <c r="D22132" s="2" t="s">
        <v>462</v>
      </c>
      <c r="E22132" s="2"/>
      <c r="F22132" s="2"/>
      <c r="G22132" s="2"/>
      <c r="H22132" s="2"/>
    </row>
    <row r="22133" spans="2:8">
      <c r="B22133" s="2" t="s">
        <v>22583</v>
      </c>
      <c r="C22133" s="2">
        <v>35</v>
      </c>
      <c r="D22133" s="2" t="s">
        <v>462</v>
      </c>
      <c r="E22133" s="2"/>
      <c r="F22133" s="2"/>
      <c r="G22133" s="2"/>
      <c r="H22133" s="2"/>
    </row>
    <row r="22134" spans="2:8">
      <c r="B22134" s="2" t="s">
        <v>22584</v>
      </c>
      <c r="C22134" s="2">
        <v>19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22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23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24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24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23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22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27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22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24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22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15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25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25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12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22602</v>
      </c>
      <c r="C22152" s="2">
        <v>18</v>
      </c>
      <c r="D22152" s="2" t="s">
        <v>462</v>
      </c>
      <c r="E22152" s="2"/>
      <c r="F22152" s="2"/>
      <c r="G22152" s="2"/>
      <c r="H22152" s="2"/>
    </row>
    <row r="22153" spans="2:8">
      <c r="B22153" s="2" t="s">
        <v>22603</v>
      </c>
      <c r="C22153" s="2">
        <v>21</v>
      </c>
      <c r="D22153" s="2" t="s">
        <v>462</v>
      </c>
      <c r="E22153" s="2"/>
      <c r="F22153" s="2"/>
      <c r="G22153" s="2"/>
      <c r="H22153" s="2"/>
    </row>
    <row r="22154" spans="2:8">
      <c r="B22154" s="2" t="s">
        <v>22604</v>
      </c>
      <c r="C22154" s="2">
        <v>22</v>
      </c>
      <c r="D22154" s="2" t="s">
        <v>462</v>
      </c>
      <c r="E22154" s="2"/>
      <c r="F22154" s="2"/>
      <c r="G22154" s="2"/>
      <c r="H22154" s="2"/>
    </row>
    <row r="22155" spans="2:8">
      <c r="B22155" s="2" t="s">
        <v>22605</v>
      </c>
      <c r="C22155" s="2">
        <v>21</v>
      </c>
      <c r="D22155" s="2" t="s">
        <v>462</v>
      </c>
      <c r="E22155" s="2"/>
      <c r="F22155" s="2"/>
      <c r="G22155" s="2"/>
      <c r="H22155" s="2"/>
    </row>
    <row r="22156" spans="2:8">
      <c r="B22156" s="2" t="s">
        <v>22606</v>
      </c>
      <c r="C22156" s="2">
        <v>18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25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29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27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32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35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31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26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24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31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31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23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22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24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21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26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27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28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27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25</v>
      </c>
      <c r="D22182" s="2" t="s">
        <v>462</v>
      </c>
      <c r="E22182" s="2"/>
      <c r="F22182" s="2"/>
      <c r="G22182" s="2"/>
      <c r="H22182" s="2"/>
    </row>
    <row r="22183" spans="2:8">
      <c r="B22183" s="2" t="s">
        <v>22633</v>
      </c>
      <c r="C22183" s="2">
        <v>13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22634</v>
      </c>
      <c r="C22184" s="2">
        <v>21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28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32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35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15</v>
      </c>
      <c r="D22188" s="2" t="s">
        <v>462</v>
      </c>
      <c r="E22188" s="2"/>
      <c r="F22188" s="2"/>
      <c r="G22188" s="2"/>
      <c r="H22188" s="2"/>
    </row>
    <row r="22189" spans="2:8">
      <c r="B22189" s="2" t="s">
        <v>22639</v>
      </c>
      <c r="C22189" s="2">
        <v>21</v>
      </c>
      <c r="D22189" s="2" t="s">
        <v>462</v>
      </c>
      <c r="E22189" s="2"/>
      <c r="F22189" s="2"/>
      <c r="G22189" s="2"/>
      <c r="H22189" s="2"/>
    </row>
    <row r="22190" spans="2:8">
      <c r="B22190" s="2" t="s">
        <v>22640</v>
      </c>
      <c r="C22190" s="2">
        <v>23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22641</v>
      </c>
      <c r="C22191" s="2">
        <v>24</v>
      </c>
      <c r="D22191" s="2" t="s">
        <v>462</v>
      </c>
      <c r="E22191" s="2"/>
      <c r="F22191" s="2"/>
      <c r="G22191" s="2"/>
      <c r="H22191" s="2"/>
    </row>
    <row r="22192" spans="2:8">
      <c r="B22192" s="2" t="s">
        <v>22642</v>
      </c>
      <c r="C22192" s="2">
        <v>26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22643</v>
      </c>
      <c r="C22193" s="2">
        <v>29</v>
      </c>
      <c r="D22193" s="2" t="s">
        <v>462</v>
      </c>
      <c r="E22193" s="2"/>
      <c r="F22193" s="2"/>
      <c r="G22193" s="2"/>
      <c r="H22193" s="2"/>
    </row>
    <row r="22194" spans="2:8">
      <c r="B22194" s="2" t="s">
        <v>22644</v>
      </c>
      <c r="C22194" s="2">
        <v>30</v>
      </c>
      <c r="D22194" s="2" t="s">
        <v>462</v>
      </c>
      <c r="E22194" s="2"/>
      <c r="F22194" s="2"/>
      <c r="G22194" s="2"/>
      <c r="H22194" s="2"/>
    </row>
    <row r="22195" spans="2:8">
      <c r="B22195" s="2" t="s">
        <v>22645</v>
      </c>
      <c r="C22195" s="2">
        <v>29</v>
      </c>
      <c r="D22195" s="2" t="s">
        <v>462</v>
      </c>
      <c r="E22195" s="2"/>
      <c r="F22195" s="2"/>
      <c r="G22195" s="2"/>
      <c r="H22195" s="2"/>
    </row>
    <row r="22196" spans="2:8">
      <c r="B22196" s="2" t="s">
        <v>22646</v>
      </c>
      <c r="C22196" s="2">
        <v>29</v>
      </c>
      <c r="D22196" s="2" t="s">
        <v>462</v>
      </c>
      <c r="E22196" s="2"/>
      <c r="F22196" s="2"/>
      <c r="G22196" s="2"/>
      <c r="H22196" s="2"/>
    </row>
    <row r="22197" spans="2:8">
      <c r="B22197" s="2" t="s">
        <v>22647</v>
      </c>
      <c r="C22197" s="2">
        <v>27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22648</v>
      </c>
      <c r="C22198" s="2">
        <v>21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21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20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20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21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34</v>
      </c>
      <c r="D22203" s="2" t="s">
        <v>462</v>
      </c>
      <c r="E22203" s="2"/>
      <c r="F22203" s="2"/>
      <c r="G22203" s="2"/>
      <c r="H22203" s="2"/>
    </row>
    <row r="22204" spans="2:8">
      <c r="B22204" s="2" t="s">
        <v>22654</v>
      </c>
      <c r="C22204" s="2">
        <v>37</v>
      </c>
      <c r="D22204" s="2" t="s">
        <v>462</v>
      </c>
      <c r="E22204" s="2"/>
      <c r="F22204" s="2"/>
      <c r="G22204" s="2"/>
      <c r="H22204" s="2"/>
    </row>
    <row r="22205" spans="2:8">
      <c r="B22205" s="2" t="s">
        <v>22655</v>
      </c>
      <c r="C22205" s="2">
        <v>36</v>
      </c>
      <c r="D22205" s="2" t="s">
        <v>462</v>
      </c>
      <c r="E22205" s="2"/>
      <c r="F22205" s="2"/>
      <c r="G22205" s="2"/>
      <c r="H22205" s="2"/>
    </row>
    <row r="22206" spans="2:8">
      <c r="B22206" s="2" t="s">
        <v>22656</v>
      </c>
      <c r="C22206" s="2">
        <v>30</v>
      </c>
      <c r="D22206" s="2" t="s">
        <v>462</v>
      </c>
      <c r="E22206" s="2"/>
      <c r="F22206" s="2"/>
      <c r="G22206" s="2"/>
      <c r="H22206" s="2"/>
    </row>
    <row r="22207" spans="2:8">
      <c r="B22207" s="2" t="s">
        <v>22657</v>
      </c>
      <c r="C22207" s="2">
        <v>23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25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26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27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27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37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40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39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36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21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21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20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22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21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19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21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23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21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22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22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19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13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12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16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16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19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22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20</v>
      </c>
      <c r="D22243" s="2" t="s">
        <v>462</v>
      </c>
      <c r="E22243" s="2"/>
      <c r="F22243" s="2"/>
      <c r="G22243" s="2"/>
      <c r="H22243" s="2"/>
    </row>
    <row r="22244" spans="2:8">
      <c r="B22244" s="2" t="s">
        <v>22694</v>
      </c>
      <c r="C22244" s="2">
        <v>22</v>
      </c>
      <c r="D22244" s="2" t="s">
        <v>462</v>
      </c>
      <c r="E22244" s="2"/>
      <c r="F22244" s="2"/>
      <c r="G22244" s="2"/>
      <c r="H22244" s="2"/>
    </row>
    <row r="22245" spans="2:8">
      <c r="B22245" s="2" t="s">
        <v>22695</v>
      </c>
      <c r="C22245" s="2">
        <v>23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19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18</v>
      </c>
      <c r="D22247" s="2" t="s">
        <v>462</v>
      </c>
      <c r="E22247" s="2"/>
      <c r="F22247" s="2"/>
      <c r="G22247" s="2"/>
      <c r="H22247" s="2"/>
    </row>
    <row r="22248" spans="2:8">
      <c r="B22248" s="2" t="s">
        <v>22698</v>
      </c>
      <c r="C22248" s="2">
        <v>20</v>
      </c>
      <c r="D22248" s="2" t="s">
        <v>462</v>
      </c>
      <c r="E22248" s="2"/>
      <c r="F22248" s="2"/>
      <c r="G22248" s="2"/>
      <c r="H22248" s="2"/>
    </row>
    <row r="22249" spans="2:8">
      <c r="B22249" s="2" t="s">
        <v>22699</v>
      </c>
      <c r="C22249" s="2">
        <v>28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29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20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22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24</v>
      </c>
      <c r="D22254" s="2" t="s">
        <v>462</v>
      </c>
      <c r="E22254" s="2"/>
      <c r="F22254" s="2"/>
      <c r="G22254" s="2"/>
      <c r="H22254" s="2"/>
    </row>
    <row r="22255" spans="2:8">
      <c r="B22255" s="2" t="s">
        <v>22705</v>
      </c>
      <c r="C22255" s="2">
        <v>27</v>
      </c>
      <c r="D22255" s="2" t="s">
        <v>462</v>
      </c>
      <c r="E22255" s="2"/>
      <c r="F22255" s="2"/>
      <c r="G22255" s="2"/>
      <c r="H22255" s="2"/>
    </row>
    <row r="22256" spans="2:8">
      <c r="B22256" s="2" t="s">
        <v>22706</v>
      </c>
      <c r="C22256" s="2">
        <v>28</v>
      </c>
      <c r="D22256" s="2" t="s">
        <v>462</v>
      </c>
      <c r="E22256" s="2"/>
      <c r="F22256" s="2"/>
      <c r="G22256" s="2"/>
      <c r="H22256" s="2"/>
    </row>
    <row r="22257" spans="2:8">
      <c r="B22257" s="2" t="s">
        <v>22707</v>
      </c>
      <c r="C22257" s="2">
        <v>26</v>
      </c>
      <c r="D22257" s="2" t="s">
        <v>462</v>
      </c>
      <c r="E22257" s="2"/>
      <c r="F22257" s="2"/>
      <c r="G22257" s="2"/>
      <c r="H22257" s="2"/>
    </row>
    <row r="22258" spans="2:8">
      <c r="B22258" s="2" t="s">
        <v>22708</v>
      </c>
      <c r="C22258" s="2">
        <v>34</v>
      </c>
      <c r="D22258" s="2" t="s">
        <v>462</v>
      </c>
      <c r="E22258" s="2"/>
      <c r="F22258" s="2"/>
      <c r="G22258" s="2"/>
      <c r="H22258" s="2"/>
    </row>
    <row r="22259" spans="2:8">
      <c r="B22259" s="2" t="s">
        <v>22709</v>
      </c>
      <c r="C22259" s="2">
        <v>34</v>
      </c>
      <c r="D22259" s="2" t="s">
        <v>462</v>
      </c>
      <c r="E22259" s="2"/>
      <c r="F22259" s="2"/>
      <c r="G22259" s="2"/>
      <c r="H22259" s="2"/>
    </row>
    <row r="22260" spans="2:8">
      <c r="B22260" s="2" t="s">
        <v>22710</v>
      </c>
      <c r="C22260" s="2">
        <v>33</v>
      </c>
      <c r="D22260" s="2" t="s">
        <v>462</v>
      </c>
      <c r="E22260" s="2"/>
      <c r="F22260" s="2"/>
      <c r="G22260" s="2"/>
      <c r="H22260" s="2"/>
    </row>
    <row r="22261" spans="2:8">
      <c r="B22261" s="2" t="s">
        <v>22711</v>
      </c>
      <c r="C22261" s="2">
        <v>23</v>
      </c>
      <c r="D22261" s="2" t="s">
        <v>462</v>
      </c>
      <c r="E22261" s="2"/>
      <c r="F22261" s="2"/>
      <c r="G22261" s="2"/>
      <c r="H22261" s="2"/>
    </row>
    <row r="22262" spans="2:8">
      <c r="B22262" s="2" t="s">
        <v>22712</v>
      </c>
      <c r="C22262" s="2">
        <v>11</v>
      </c>
      <c r="D22262" s="2" t="s">
        <v>462</v>
      </c>
      <c r="E22262" s="2"/>
      <c r="F22262" s="2"/>
      <c r="G22262" s="2"/>
      <c r="H22262" s="2"/>
    </row>
    <row r="22263" spans="2:8">
      <c r="B22263" s="2" t="s">
        <v>22713</v>
      </c>
      <c r="C22263" s="2">
        <v>17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17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16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16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12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16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23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25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25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24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30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20</v>
      </c>
      <c r="D22280" s="2" t="s">
        <v>462</v>
      </c>
      <c r="E22280" s="2"/>
      <c r="F22280" s="2"/>
      <c r="G22280" s="2"/>
      <c r="H22280" s="2"/>
    </row>
    <row r="22281" spans="2:8">
      <c r="B22281" s="2" t="s">
        <v>22731</v>
      </c>
      <c r="C22281" s="2">
        <v>20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22732</v>
      </c>
      <c r="C22282" s="2">
        <v>20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22733</v>
      </c>
      <c r="C22283" s="2">
        <v>32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32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35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35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15</v>
      </c>
      <c r="D22287" s="2" t="s">
        <v>462</v>
      </c>
      <c r="E22287" s="2"/>
      <c r="F22287" s="2"/>
      <c r="G22287" s="2"/>
      <c r="H22287" s="2"/>
    </row>
    <row r="22288" spans="2:8">
      <c r="B22288" s="2" t="s">
        <v>22738</v>
      </c>
      <c r="C22288" s="2">
        <v>17</v>
      </c>
      <c r="D22288" s="2" t="s">
        <v>462</v>
      </c>
      <c r="E22288" s="2"/>
      <c r="F22288" s="2"/>
      <c r="G22288" s="2"/>
      <c r="H22288" s="2"/>
    </row>
    <row r="22289" spans="2:8">
      <c r="B22289" s="2" t="s">
        <v>22739</v>
      </c>
      <c r="C22289" s="2">
        <v>21</v>
      </c>
      <c r="D22289" s="2" t="s">
        <v>462</v>
      </c>
      <c r="E22289" s="2"/>
      <c r="F22289" s="2"/>
      <c r="G22289" s="2"/>
      <c r="H22289" s="2"/>
    </row>
    <row r="22290" spans="2:8">
      <c r="B22290" s="2" t="s">
        <v>22740</v>
      </c>
      <c r="C22290" s="2">
        <v>22</v>
      </c>
      <c r="D22290" s="2" t="s">
        <v>462</v>
      </c>
      <c r="E22290" s="2"/>
      <c r="F22290" s="2"/>
      <c r="G22290" s="2"/>
      <c r="H22290" s="2"/>
    </row>
    <row r="22291" spans="2:8">
      <c r="B22291" s="2" t="s">
        <v>22741</v>
      </c>
      <c r="C22291" s="2">
        <v>19</v>
      </c>
      <c r="D22291" s="2" t="s">
        <v>462</v>
      </c>
      <c r="E22291" s="2"/>
      <c r="F22291" s="2"/>
      <c r="G22291" s="2"/>
      <c r="H22291" s="2"/>
    </row>
    <row r="22292" spans="2:8">
      <c r="B22292" s="2" t="s">
        <v>22742</v>
      </c>
      <c r="C22292" s="2">
        <v>20</v>
      </c>
      <c r="D22292" s="2" t="s">
        <v>462</v>
      </c>
      <c r="E22292" s="2"/>
      <c r="F22292" s="2"/>
      <c r="G22292" s="2"/>
      <c r="H22292" s="2"/>
    </row>
    <row r="22293" spans="2:8">
      <c r="B22293" s="2" t="s">
        <v>22743</v>
      </c>
      <c r="C22293" s="2">
        <v>20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22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23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24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25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24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23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22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20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24</v>
      </c>
      <c r="D22302" s="2" t="s">
        <v>462</v>
      </c>
      <c r="E22302" s="2"/>
      <c r="F22302" s="2"/>
      <c r="G22302" s="2"/>
      <c r="H22302" s="2"/>
    </row>
    <row r="22303" spans="2:8">
      <c r="B22303" s="2" t="s">
        <v>22753</v>
      </c>
      <c r="C22303" s="2">
        <v>25</v>
      </c>
      <c r="D22303" s="2" t="s">
        <v>462</v>
      </c>
      <c r="E22303" s="2"/>
      <c r="F22303" s="2"/>
      <c r="G22303" s="2"/>
      <c r="H22303" s="2"/>
    </row>
    <row r="22304" spans="2:8">
      <c r="B22304" s="2" t="s">
        <v>22754</v>
      </c>
      <c r="C22304" s="2">
        <v>24</v>
      </c>
      <c r="D22304" s="2" t="s">
        <v>462</v>
      </c>
      <c r="E22304" s="2"/>
      <c r="F22304" s="2"/>
      <c r="G22304" s="2"/>
      <c r="H22304" s="2"/>
    </row>
    <row r="22305" spans="2:8">
      <c r="B22305" s="2" t="s">
        <v>22755</v>
      </c>
      <c r="C22305" s="2">
        <v>23</v>
      </c>
      <c r="D22305" s="2" t="s">
        <v>462</v>
      </c>
      <c r="E22305" s="2"/>
      <c r="F22305" s="2"/>
      <c r="G22305" s="2"/>
      <c r="H22305" s="2"/>
    </row>
    <row r="22306" spans="2:8">
      <c r="B22306" s="2" t="s">
        <v>22756</v>
      </c>
      <c r="C22306" s="2">
        <v>21</v>
      </c>
      <c r="D22306" s="2" t="s">
        <v>462</v>
      </c>
      <c r="E22306" s="2"/>
      <c r="F22306" s="2"/>
      <c r="G22306" s="2"/>
      <c r="H22306" s="2"/>
    </row>
    <row r="22307" spans="2:8">
      <c r="B22307" s="2" t="s">
        <v>22757</v>
      </c>
      <c r="C22307" s="2">
        <v>23</v>
      </c>
      <c r="D22307" s="2" t="s">
        <v>462</v>
      </c>
      <c r="E22307" s="2"/>
      <c r="F22307" s="2"/>
      <c r="G22307" s="2"/>
      <c r="H22307" s="2"/>
    </row>
    <row r="22308" spans="2:8">
      <c r="B22308" s="2" t="s">
        <v>22758</v>
      </c>
      <c r="C22308" s="2">
        <v>24</v>
      </c>
      <c r="D22308" s="2" t="s">
        <v>462</v>
      </c>
      <c r="E22308" s="2"/>
      <c r="F22308" s="2"/>
      <c r="G22308" s="2"/>
      <c r="H22308" s="2"/>
    </row>
    <row r="22309" spans="2:8">
      <c r="B22309" s="2" t="s">
        <v>22759</v>
      </c>
      <c r="C22309" s="2">
        <v>24</v>
      </c>
      <c r="D22309" s="2" t="s">
        <v>462</v>
      </c>
      <c r="E22309" s="2"/>
      <c r="F22309" s="2"/>
      <c r="G22309" s="2"/>
      <c r="H22309" s="2"/>
    </row>
    <row r="22310" spans="2:8">
      <c r="B22310" s="2" t="s">
        <v>22760</v>
      </c>
      <c r="C22310" s="2">
        <v>22</v>
      </c>
      <c r="D22310" s="2" t="s">
        <v>462</v>
      </c>
      <c r="E22310" s="2"/>
      <c r="F22310" s="2"/>
      <c r="G22310" s="2"/>
      <c r="H22310" s="2"/>
    </row>
    <row r="22311" spans="2:8">
      <c r="B22311" s="2" t="s">
        <v>22761</v>
      </c>
      <c r="C22311" s="2">
        <v>23</v>
      </c>
      <c r="D22311" s="2" t="s">
        <v>462</v>
      </c>
      <c r="E22311" s="2"/>
      <c r="F22311" s="2"/>
      <c r="G22311" s="2"/>
      <c r="H22311" s="2"/>
    </row>
    <row r="22312" spans="2:8">
      <c r="B22312" s="2" t="s">
        <v>22762</v>
      </c>
      <c r="C22312" s="2">
        <v>23</v>
      </c>
      <c r="D22312" s="2" t="s">
        <v>462</v>
      </c>
      <c r="E22312" s="2"/>
      <c r="F22312" s="2"/>
      <c r="G22312" s="2"/>
      <c r="H22312" s="2"/>
    </row>
    <row r="22313" spans="2:8">
      <c r="B22313" s="2" t="s">
        <v>22763</v>
      </c>
      <c r="C22313" s="2">
        <v>23</v>
      </c>
      <c r="D22313" s="2" t="s">
        <v>462</v>
      </c>
      <c r="E22313" s="2"/>
      <c r="F22313" s="2"/>
      <c r="G22313" s="2"/>
      <c r="H22313" s="2"/>
    </row>
    <row r="22314" spans="2:8">
      <c r="B22314" s="2" t="s">
        <v>22764</v>
      </c>
      <c r="C22314" s="2">
        <v>23</v>
      </c>
      <c r="D22314" s="2" t="s">
        <v>462</v>
      </c>
      <c r="E22314" s="2"/>
      <c r="F22314" s="2"/>
      <c r="G22314" s="2"/>
      <c r="H22314" s="2"/>
    </row>
    <row r="22315" spans="2:8">
      <c r="B22315" s="2" t="s">
        <v>22765</v>
      </c>
      <c r="C22315" s="2">
        <v>14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14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15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15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14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13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14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13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22</v>
      </c>
      <c r="D22323" s="2" t="s">
        <v>462</v>
      </c>
      <c r="E22323" s="2"/>
      <c r="F22323" s="2"/>
      <c r="G22323" s="2"/>
      <c r="H22323" s="2"/>
    </row>
    <row r="22324" spans="2:8">
      <c r="B22324" s="2" t="s">
        <v>22774</v>
      </c>
      <c r="C22324" s="2">
        <v>11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12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10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10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12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12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11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30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30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28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41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42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39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29</v>
      </c>
      <c r="D22340" s="2" t="s">
        <v>462</v>
      </c>
      <c r="E22340" s="2"/>
      <c r="F22340" s="2"/>
      <c r="G22340" s="2"/>
      <c r="H22340" s="2"/>
    </row>
    <row r="22341" spans="2:8">
      <c r="B22341" s="2" t="s">
        <v>22791</v>
      </c>
      <c r="C22341" s="2">
        <v>28</v>
      </c>
      <c r="D22341" s="2" t="s">
        <v>462</v>
      </c>
      <c r="E22341" s="2"/>
      <c r="F22341" s="2"/>
      <c r="G22341" s="2"/>
      <c r="H22341" s="2"/>
    </row>
    <row r="22342" spans="2:8">
      <c r="B22342" s="2" t="s">
        <v>22792</v>
      </c>
      <c r="C22342" s="2">
        <v>27</v>
      </c>
      <c r="D22342" s="2" t="s">
        <v>462</v>
      </c>
      <c r="E22342" s="2"/>
      <c r="F22342" s="2"/>
      <c r="G22342" s="2"/>
      <c r="H22342" s="2"/>
    </row>
    <row r="22343" spans="2:8">
      <c r="B22343" s="2" t="s">
        <v>22793</v>
      </c>
      <c r="C22343" s="2">
        <v>26</v>
      </c>
      <c r="D22343" s="2" t="s">
        <v>462</v>
      </c>
      <c r="E22343" s="2"/>
      <c r="F22343" s="2"/>
      <c r="G22343" s="2"/>
      <c r="H22343" s="2"/>
    </row>
    <row r="22344" spans="2:8">
      <c r="B22344" s="2" t="s">
        <v>22794</v>
      </c>
      <c r="C22344" s="2">
        <v>24</v>
      </c>
      <c r="D22344" s="2" t="s">
        <v>462</v>
      </c>
      <c r="E22344" s="2"/>
      <c r="F22344" s="2"/>
      <c r="G22344" s="2"/>
      <c r="H22344" s="2"/>
    </row>
    <row r="22345" spans="2:8">
      <c r="B22345" s="2" t="s">
        <v>22795</v>
      </c>
      <c r="C22345" s="2">
        <v>19</v>
      </c>
      <c r="D22345" s="2" t="s">
        <v>462</v>
      </c>
      <c r="E22345" s="2"/>
      <c r="F22345" s="2"/>
      <c r="G22345" s="2"/>
      <c r="H22345" s="2"/>
    </row>
    <row r="22346" spans="2:8">
      <c r="B22346" s="2" t="s">
        <v>22796</v>
      </c>
      <c r="C22346" s="2">
        <v>28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29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28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29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28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19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24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26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23</v>
      </c>
      <c r="D22357" s="2" t="s">
        <v>462</v>
      </c>
      <c r="E22357" s="2"/>
      <c r="F22357" s="2"/>
      <c r="G22357" s="2"/>
      <c r="H22357" s="2"/>
    </row>
    <row r="22358" spans="2:8">
      <c r="B22358" s="2" t="s">
        <v>22808</v>
      </c>
      <c r="C22358" s="2">
        <v>23</v>
      </c>
      <c r="D22358" s="2" t="s">
        <v>462</v>
      </c>
      <c r="E22358" s="2"/>
      <c r="F22358" s="2"/>
      <c r="G22358" s="2"/>
      <c r="H22358" s="2"/>
    </row>
    <row r="22359" spans="2:8">
      <c r="B22359" s="2" t="s">
        <v>22809</v>
      </c>
      <c r="C22359" s="2">
        <v>25</v>
      </c>
      <c r="D22359" s="2" t="s">
        <v>462</v>
      </c>
      <c r="E22359" s="2"/>
      <c r="F22359" s="2"/>
      <c r="G22359" s="2"/>
      <c r="H22359" s="2"/>
    </row>
    <row r="22360" spans="2:8">
      <c r="B22360" s="2" t="s">
        <v>22810</v>
      </c>
      <c r="C22360" s="2">
        <v>14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13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14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24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24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24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24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25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26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27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26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26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23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35</v>
      </c>
      <c r="D22376" s="2" t="s">
        <v>462</v>
      </c>
      <c r="E22376" s="2"/>
      <c r="F22376" s="2"/>
      <c r="G22376" s="2"/>
      <c r="H22376" s="2"/>
    </row>
    <row r="22377" spans="2:8">
      <c r="B22377" s="2" t="s">
        <v>22827</v>
      </c>
      <c r="C22377" s="2">
        <v>37</v>
      </c>
      <c r="D22377" s="2" t="s">
        <v>462</v>
      </c>
      <c r="E22377" s="2"/>
      <c r="F22377" s="2"/>
      <c r="G22377" s="2"/>
      <c r="H22377" s="2"/>
    </row>
    <row r="22378" spans="2:8">
      <c r="B22378" s="2" t="s">
        <v>22828</v>
      </c>
      <c r="C22378" s="2">
        <v>36</v>
      </c>
      <c r="D22378" s="2" t="s">
        <v>462</v>
      </c>
      <c r="E22378" s="2"/>
      <c r="F22378" s="2"/>
      <c r="G22378" s="2"/>
      <c r="H22378" s="2"/>
    </row>
    <row r="22379" spans="2:8">
      <c r="B22379" s="2" t="s">
        <v>22829</v>
      </c>
      <c r="C22379" s="2">
        <v>37</v>
      </c>
      <c r="D22379" s="2" t="s">
        <v>462</v>
      </c>
      <c r="E22379" s="2"/>
      <c r="F22379" s="2"/>
      <c r="G22379" s="2"/>
      <c r="H22379" s="2"/>
    </row>
    <row r="22380" spans="2:8">
      <c r="B22380" s="2" t="s">
        <v>22830</v>
      </c>
      <c r="C22380" s="2">
        <v>38</v>
      </c>
      <c r="D22380" s="2" t="s">
        <v>462</v>
      </c>
      <c r="E22380" s="2"/>
      <c r="F22380" s="2"/>
      <c r="G22380" s="2"/>
      <c r="H22380" s="2"/>
    </row>
    <row r="22381" spans="2:8">
      <c r="B22381" s="2" t="s">
        <v>22831</v>
      </c>
      <c r="C22381" s="2">
        <v>37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39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38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43</v>
      </c>
      <c r="D22385" s="2" t="s">
        <v>462</v>
      </c>
      <c r="E22385" s="2"/>
      <c r="F22385" s="2"/>
      <c r="G22385" s="2"/>
      <c r="H22385" s="2"/>
    </row>
    <row r="22386" spans="2:8">
      <c r="B22386" s="2" t="s">
        <v>22836</v>
      </c>
      <c r="C22386" s="2">
        <v>43</v>
      </c>
      <c r="D22386" s="2" t="s">
        <v>462</v>
      </c>
      <c r="E22386" s="2"/>
      <c r="F22386" s="2"/>
      <c r="G22386" s="2"/>
      <c r="H22386" s="2"/>
    </row>
    <row r="22387" spans="2:8">
      <c r="B22387" s="2" t="s">
        <v>22837</v>
      </c>
      <c r="C22387" s="2">
        <v>41</v>
      </c>
      <c r="D22387" s="2" t="s">
        <v>462</v>
      </c>
      <c r="E22387" s="2"/>
      <c r="F22387" s="2"/>
      <c r="G22387" s="2"/>
      <c r="H22387" s="2"/>
    </row>
    <row r="22388" spans="2:8">
      <c r="B22388" s="2" t="s">
        <v>22838</v>
      </c>
      <c r="C22388" s="2">
        <v>25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30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34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35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33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17</v>
      </c>
      <c r="D22393" s="2" t="s">
        <v>462</v>
      </c>
      <c r="E22393" s="2"/>
      <c r="F22393" s="2"/>
      <c r="G22393" s="2"/>
      <c r="H22393" s="2"/>
    </row>
    <row r="22394" spans="2:8">
      <c r="B22394" s="2" t="s">
        <v>22844</v>
      </c>
      <c r="C22394" s="2">
        <v>16</v>
      </c>
      <c r="D22394" s="2" t="s">
        <v>462</v>
      </c>
      <c r="E22394" s="2"/>
      <c r="F22394" s="2"/>
      <c r="G22394" s="2"/>
      <c r="H22394" s="2"/>
    </row>
    <row r="22395" spans="2:8">
      <c r="B22395" s="2" t="s">
        <v>22845</v>
      </c>
      <c r="C22395" s="2">
        <v>28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31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30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29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30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27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28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28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28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28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28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30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31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31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24</v>
      </c>
      <c r="D22411" s="2" t="s">
        <v>462</v>
      </c>
      <c r="E22411" s="2"/>
      <c r="F22411" s="2"/>
      <c r="G22411" s="2"/>
      <c r="H22411" s="2"/>
    </row>
    <row r="22412" spans="2:8">
      <c r="B22412" s="2" t="s">
        <v>22862</v>
      </c>
      <c r="C22412" s="2">
        <v>25</v>
      </c>
      <c r="D22412" s="2" t="s">
        <v>462</v>
      </c>
      <c r="E22412" s="2"/>
      <c r="F22412" s="2"/>
      <c r="G22412" s="2"/>
      <c r="H22412" s="2"/>
    </row>
    <row r="22413" spans="2:8">
      <c r="B22413" s="2" t="s">
        <v>22863</v>
      </c>
      <c r="C22413" s="2">
        <v>26</v>
      </c>
      <c r="D22413" s="2" t="s">
        <v>462</v>
      </c>
      <c r="E22413" s="2"/>
      <c r="F22413" s="2"/>
      <c r="G22413" s="2"/>
      <c r="H22413" s="2"/>
    </row>
    <row r="22414" spans="2:8">
      <c r="B22414" s="2" t="s">
        <v>22864</v>
      </c>
      <c r="C22414" s="2">
        <v>26</v>
      </c>
      <c r="D22414" s="2" t="s">
        <v>462</v>
      </c>
      <c r="E22414" s="2"/>
      <c r="F22414" s="2"/>
      <c r="G22414" s="2"/>
      <c r="H22414" s="2"/>
    </row>
    <row r="22415" spans="2:8">
      <c r="B22415" s="2" t="s">
        <v>22865</v>
      </c>
      <c r="C22415" s="2">
        <v>25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22866</v>
      </c>
      <c r="C22416" s="2">
        <v>25</v>
      </c>
      <c r="D22416" s="2" t="s">
        <v>462</v>
      </c>
      <c r="E22416" s="2"/>
      <c r="F22416" s="2"/>
      <c r="G22416" s="2"/>
      <c r="H22416" s="2"/>
    </row>
    <row r="22417" spans="2:8">
      <c r="B22417" s="2" t="s">
        <v>22867</v>
      </c>
      <c r="C22417" s="2">
        <v>24</v>
      </c>
      <c r="D22417" s="2" t="s">
        <v>462</v>
      </c>
      <c r="E22417" s="2"/>
      <c r="F22417" s="2"/>
      <c r="G22417" s="2"/>
      <c r="H22417" s="2"/>
    </row>
    <row r="22418" spans="2:8">
      <c r="B22418" s="2" t="s">
        <v>22868</v>
      </c>
      <c r="C22418" s="2">
        <v>23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23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25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26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24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24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24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23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32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32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31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29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33</v>
      </c>
      <c r="D22433" s="2" t="s">
        <v>462</v>
      </c>
      <c r="E22433" s="2"/>
      <c r="F22433" s="2"/>
      <c r="G22433" s="2"/>
      <c r="H22433" s="2"/>
    </row>
    <row r="22434" spans="2:8">
      <c r="B22434" s="2" t="s">
        <v>22884</v>
      </c>
      <c r="C22434" s="2">
        <v>32</v>
      </c>
      <c r="D22434" s="2" t="s">
        <v>462</v>
      </c>
      <c r="E22434" s="2"/>
      <c r="F22434" s="2"/>
      <c r="G22434" s="2"/>
      <c r="H22434" s="2"/>
    </row>
    <row r="22435" spans="2:8">
      <c r="B22435" s="2" t="s">
        <v>22885</v>
      </c>
      <c r="C22435" s="2">
        <v>30</v>
      </c>
      <c r="D22435" s="2" t="s">
        <v>462</v>
      </c>
      <c r="E22435" s="2"/>
      <c r="F22435" s="2"/>
      <c r="G22435" s="2"/>
      <c r="H22435" s="2"/>
    </row>
    <row r="22436" spans="2:8">
      <c r="B22436" s="2" t="s">
        <v>22886</v>
      </c>
      <c r="C22436" s="2">
        <v>27</v>
      </c>
      <c r="D22436" s="2" t="s">
        <v>462</v>
      </c>
      <c r="E22436" s="2"/>
      <c r="F22436" s="2"/>
      <c r="G22436" s="2"/>
      <c r="H22436" s="2"/>
    </row>
    <row r="22437" spans="2:8">
      <c r="B22437" s="2" t="s">
        <v>22887</v>
      </c>
      <c r="C22437" s="2">
        <v>22</v>
      </c>
      <c r="D22437" s="2" t="s">
        <v>462</v>
      </c>
      <c r="E22437" s="2"/>
      <c r="F22437" s="2"/>
      <c r="G22437" s="2"/>
      <c r="H22437" s="2"/>
    </row>
    <row r="22438" spans="2:8">
      <c r="B22438" s="2" t="s">
        <v>22888</v>
      </c>
      <c r="C22438" s="2">
        <v>28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30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30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31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32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31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28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27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27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35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35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34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32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24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22903</v>
      </c>
      <c r="C22453" s="2">
        <v>24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22904</v>
      </c>
      <c r="C22454" s="2">
        <v>23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22905</v>
      </c>
      <c r="C22455" s="2">
        <v>23</v>
      </c>
      <c r="D22455" s="2" t="s">
        <v>462</v>
      </c>
      <c r="E22455" s="2"/>
      <c r="F22455" s="2"/>
      <c r="G22455" s="2"/>
      <c r="H22455" s="2"/>
    </row>
    <row r="22456" spans="2:8">
      <c r="B22456" s="2" t="s">
        <v>22906</v>
      </c>
      <c r="C22456" s="2">
        <v>22</v>
      </c>
      <c r="D22456" s="2" t="s">
        <v>462</v>
      </c>
      <c r="E22456" s="2"/>
      <c r="F22456" s="2"/>
      <c r="G22456" s="2"/>
      <c r="H22456" s="2"/>
    </row>
    <row r="22457" spans="2:8">
      <c r="B22457" s="2" t="s">
        <v>22907</v>
      </c>
      <c r="C22457" s="2">
        <v>20</v>
      </c>
      <c r="D22457" s="2" t="s">
        <v>462</v>
      </c>
      <c r="E22457" s="2"/>
      <c r="F22457" s="2"/>
      <c r="G22457" s="2"/>
      <c r="H22457" s="2"/>
    </row>
    <row r="22458" spans="2:8">
      <c r="B22458" s="2" t="s">
        <v>22908</v>
      </c>
      <c r="C22458" s="2">
        <v>31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34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35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35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33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30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38</v>
      </c>
      <c r="D22464" s="2" t="s">
        <v>462</v>
      </c>
      <c r="E22464" s="2"/>
      <c r="F22464" s="2"/>
      <c r="G22464" s="2"/>
      <c r="H22464" s="2"/>
    </row>
    <row r="22465" spans="2:8">
      <c r="B22465" s="2" t="s">
        <v>22915</v>
      </c>
      <c r="C22465" s="2">
        <v>39</v>
      </c>
      <c r="D22465" s="2" t="s">
        <v>462</v>
      </c>
      <c r="E22465" s="2"/>
      <c r="F22465" s="2"/>
      <c r="G22465" s="2"/>
      <c r="H22465" s="2"/>
    </row>
    <row r="22466" spans="2:8">
      <c r="B22466" s="2" t="s">
        <v>22916</v>
      </c>
      <c r="C22466" s="2">
        <v>39</v>
      </c>
      <c r="D22466" s="2" t="s">
        <v>462</v>
      </c>
      <c r="E22466" s="2"/>
      <c r="F22466" s="2"/>
      <c r="G22466" s="2"/>
      <c r="H22466" s="2"/>
    </row>
    <row r="22467" spans="2:8">
      <c r="B22467" s="2" t="s">
        <v>22917</v>
      </c>
      <c r="C22467" s="2">
        <v>38</v>
      </c>
      <c r="D22467" s="2" t="s">
        <v>462</v>
      </c>
      <c r="E22467" s="2"/>
      <c r="F22467" s="2"/>
      <c r="G22467" s="2"/>
      <c r="H22467" s="2"/>
    </row>
    <row r="22468" spans="2:8">
      <c r="B22468" s="2" t="s">
        <v>22918</v>
      </c>
      <c r="C22468" s="2">
        <v>14</v>
      </c>
      <c r="D22468" s="2" t="s">
        <v>462</v>
      </c>
      <c r="E22468" s="2"/>
      <c r="F22468" s="2"/>
      <c r="G22468" s="2"/>
      <c r="H22468" s="2"/>
    </row>
    <row r="22469" spans="2:8">
      <c r="B22469" s="2" t="s">
        <v>22919</v>
      </c>
      <c r="C22469" s="2">
        <v>5</v>
      </c>
      <c r="D22469" s="2" t="s">
        <v>462</v>
      </c>
      <c r="E22469" s="2"/>
      <c r="F22469" s="2"/>
      <c r="G22469" s="2"/>
      <c r="H22469" s="2"/>
    </row>
    <row r="22470" spans="2:8">
      <c r="B22470" s="2" t="s">
        <v>22920</v>
      </c>
      <c r="C22470" s="2">
        <v>27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27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28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20</v>
      </c>
      <c r="D22476" s="2" t="s">
        <v>462</v>
      </c>
      <c r="E22476" s="2"/>
      <c r="F22476" s="2"/>
      <c r="G22476" s="2"/>
      <c r="H22476" s="2"/>
    </row>
    <row r="22477" spans="2:8">
      <c r="B22477" s="2" t="s">
        <v>22927</v>
      </c>
      <c r="C22477" s="2">
        <v>22</v>
      </c>
      <c r="D22477" s="2" t="s">
        <v>462</v>
      </c>
      <c r="E22477" s="2"/>
      <c r="F22477" s="2"/>
      <c r="G22477" s="2"/>
      <c r="H22477" s="2"/>
    </row>
    <row r="22478" spans="2:8">
      <c r="B22478" s="2" t="s">
        <v>22928</v>
      </c>
      <c r="C22478" s="2">
        <v>24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28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25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26</v>
      </c>
      <c r="D22484" s="2" t="s">
        <v>462</v>
      </c>
      <c r="E22484" s="2"/>
      <c r="F22484" s="2"/>
      <c r="G22484" s="2"/>
      <c r="H22484" s="2"/>
    </row>
    <row r="22485" spans="2:8">
      <c r="B22485" s="2" t="s">
        <v>22935</v>
      </c>
      <c r="C22485" s="2">
        <v>28</v>
      </c>
      <c r="D22485" s="2" t="s">
        <v>462</v>
      </c>
      <c r="E22485" s="2"/>
      <c r="F22485" s="2"/>
      <c r="G22485" s="2"/>
      <c r="H22485" s="2"/>
    </row>
    <row r="22486" spans="2:8">
      <c r="B22486" s="2" t="s">
        <v>22936</v>
      </c>
      <c r="C22486" s="2">
        <v>27</v>
      </c>
      <c r="D22486" s="2" t="s">
        <v>462</v>
      </c>
      <c r="E22486" s="2"/>
      <c r="F22486" s="2"/>
      <c r="G22486" s="2"/>
      <c r="H22486" s="2"/>
    </row>
    <row r="22487" spans="2:8">
      <c r="B22487" s="2" t="s">
        <v>22937</v>
      </c>
      <c r="C22487" s="2">
        <v>33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36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33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31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26</v>
      </c>
      <c r="D22491" s="2" t="s">
        <v>462</v>
      </c>
      <c r="E22491" s="2"/>
      <c r="F22491" s="2"/>
      <c r="G22491" s="2"/>
      <c r="H22491" s="2"/>
    </row>
    <row r="22492" spans="2:8">
      <c r="B22492" s="2" t="s">
        <v>22942</v>
      </c>
      <c r="C22492" s="2">
        <v>26</v>
      </c>
      <c r="D22492" s="2" t="s">
        <v>462</v>
      </c>
      <c r="E22492" s="2"/>
      <c r="F22492" s="2"/>
      <c r="G22492" s="2"/>
      <c r="H22492" s="2"/>
    </row>
    <row r="22493" spans="2:8">
      <c r="B22493" s="2" t="s">
        <v>22943</v>
      </c>
      <c r="C22493" s="2">
        <v>26</v>
      </c>
      <c r="D22493" s="2" t="s">
        <v>462</v>
      </c>
      <c r="E22493" s="2"/>
      <c r="F22493" s="2"/>
      <c r="G22493" s="2"/>
      <c r="H22493" s="2"/>
    </row>
    <row r="22494" spans="2:8">
      <c r="B22494" s="2" t="s">
        <v>22944</v>
      </c>
      <c r="C22494" s="2">
        <v>26</v>
      </c>
      <c r="D22494" s="2" t="s">
        <v>462</v>
      </c>
      <c r="E22494" s="2"/>
      <c r="F22494" s="2"/>
      <c r="G22494" s="2"/>
      <c r="H22494" s="2"/>
    </row>
    <row r="22495" spans="2:8">
      <c r="B22495" s="2" t="s">
        <v>22945</v>
      </c>
      <c r="C22495" s="2">
        <v>26</v>
      </c>
      <c r="D22495" s="2" t="s">
        <v>462</v>
      </c>
      <c r="E22495" s="2"/>
      <c r="F22495" s="2"/>
      <c r="G22495" s="2"/>
      <c r="H22495" s="2"/>
    </row>
    <row r="22496" spans="2:8">
      <c r="B22496" s="2" t="s">
        <v>22946</v>
      </c>
      <c r="C22496" s="2">
        <v>25</v>
      </c>
      <c r="D22496" s="2" t="s">
        <v>462</v>
      </c>
      <c r="E22496" s="2"/>
      <c r="F22496" s="2"/>
      <c r="G22496" s="2"/>
      <c r="H22496" s="2"/>
    </row>
    <row r="22497" spans="2:8">
      <c r="B22497" s="2" t="s">
        <v>22947</v>
      </c>
      <c r="C22497" s="2">
        <v>10</v>
      </c>
      <c r="D22497" s="2" t="s">
        <v>462</v>
      </c>
      <c r="E22497" s="2"/>
      <c r="F22497" s="2"/>
      <c r="G22497" s="2"/>
      <c r="H22497" s="2"/>
    </row>
    <row r="22498" spans="2:8">
      <c r="B22498" s="2" t="s">
        <v>22948</v>
      </c>
      <c r="C22498" s="2">
        <v>24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27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28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28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28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27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15</v>
      </c>
      <c r="D22506" s="2" t="s">
        <v>462</v>
      </c>
      <c r="E22506" s="2"/>
      <c r="F22506" s="2"/>
      <c r="G22506" s="2"/>
      <c r="H22506" s="2"/>
    </row>
    <row r="22507" spans="2:8">
      <c r="B22507" s="2" t="s">
        <v>22957</v>
      </c>
      <c r="C22507" s="2">
        <v>26</v>
      </c>
      <c r="D22507" s="2" t="s">
        <v>462</v>
      </c>
      <c r="E22507" s="2"/>
      <c r="F22507" s="2"/>
      <c r="G22507" s="2"/>
      <c r="H22507" s="2"/>
    </row>
    <row r="22508" spans="2:8">
      <c r="B22508" s="2" t="s">
        <v>22958</v>
      </c>
      <c r="C22508" s="2">
        <v>26</v>
      </c>
      <c r="D22508" s="2" t="s">
        <v>462</v>
      </c>
      <c r="E22508" s="2"/>
      <c r="F22508" s="2"/>
      <c r="G22508" s="2"/>
      <c r="H22508" s="2"/>
    </row>
    <row r="22509" spans="2:8">
      <c r="B22509" s="2" t="s">
        <v>22959</v>
      </c>
      <c r="C22509" s="2">
        <v>26</v>
      </c>
      <c r="D22509" s="2" t="s">
        <v>462</v>
      </c>
      <c r="E22509" s="2"/>
      <c r="F22509" s="2"/>
      <c r="G22509" s="2"/>
      <c r="H22509" s="2"/>
    </row>
    <row r="22510" spans="2:8">
      <c r="B22510" s="2" t="s">
        <v>22960</v>
      </c>
      <c r="C22510" s="2">
        <v>25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22961</v>
      </c>
      <c r="C22511" s="2">
        <v>25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462</v>
      </c>
      <c r="E22512" s="2"/>
      <c r="F22512" s="2"/>
      <c r="G22512" s="2"/>
      <c r="H22512" s="2"/>
    </row>
    <row r="22513" spans="2:8">
      <c r="B22513" s="2" t="s">
        <v>22963</v>
      </c>
      <c r="C22513" s="2">
        <v>32</v>
      </c>
      <c r="D22513" s="2" t="s">
        <v>462</v>
      </c>
      <c r="E22513" s="2"/>
      <c r="F22513" s="2"/>
      <c r="G22513" s="2"/>
      <c r="H22513" s="2"/>
    </row>
    <row r="22514" spans="2:8">
      <c r="B22514" s="2" t="s">
        <v>22964</v>
      </c>
      <c r="C22514" s="2">
        <v>31</v>
      </c>
      <c r="D22514" s="2" t="s">
        <v>462</v>
      </c>
      <c r="E22514" s="2"/>
      <c r="F22514" s="2"/>
      <c r="G22514" s="2"/>
      <c r="H22514" s="2"/>
    </row>
    <row r="22515" spans="2:8">
      <c r="B22515" s="2" t="s">
        <v>22965</v>
      </c>
      <c r="C22515" s="2">
        <v>30</v>
      </c>
      <c r="D22515" s="2" t="s">
        <v>462</v>
      </c>
      <c r="E22515" s="2"/>
      <c r="F22515" s="2"/>
      <c r="G22515" s="2"/>
      <c r="H22515" s="2"/>
    </row>
    <row r="22516" spans="2:8">
      <c r="B22516" s="2" t="s">
        <v>22966</v>
      </c>
      <c r="C22516" s="2">
        <v>27</v>
      </c>
      <c r="D22516" s="2" t="s">
        <v>462</v>
      </c>
      <c r="E22516" s="2"/>
      <c r="F22516" s="2"/>
      <c r="G22516" s="2"/>
      <c r="H22516" s="2"/>
    </row>
    <row r="22517" spans="2:8">
      <c r="B22517" s="2" t="s">
        <v>22967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31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30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29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27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28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35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35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34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33</v>
      </c>
      <c r="D22528" s="2" t="s">
        <v>462</v>
      </c>
      <c r="E22528" s="2"/>
      <c r="F22528" s="2"/>
      <c r="G22528" s="2"/>
      <c r="H22528" s="2"/>
    </row>
    <row r="22529" spans="2:8">
      <c r="B22529" s="2" t="s">
        <v>22979</v>
      </c>
      <c r="C22529" s="2">
        <v>34</v>
      </c>
      <c r="D22529" s="2" t="s">
        <v>462</v>
      </c>
      <c r="E22529" s="2"/>
      <c r="F22529" s="2"/>
      <c r="G22529" s="2"/>
      <c r="H22529" s="2"/>
    </row>
    <row r="22530" spans="2:8">
      <c r="B22530" s="2" t="s">
        <v>22980</v>
      </c>
      <c r="C22530" s="2">
        <v>35</v>
      </c>
      <c r="D22530" s="2" t="s">
        <v>462</v>
      </c>
      <c r="E22530" s="2"/>
      <c r="F22530" s="2"/>
      <c r="G22530" s="2"/>
      <c r="H22530" s="2"/>
    </row>
    <row r="22531" spans="2:8">
      <c r="B22531" s="2" t="s">
        <v>22981</v>
      </c>
      <c r="C22531" s="2">
        <v>34</v>
      </c>
      <c r="D22531" s="2" t="s">
        <v>462</v>
      </c>
      <c r="E22531" s="2"/>
      <c r="F22531" s="2"/>
      <c r="G22531" s="2"/>
      <c r="H22531" s="2"/>
    </row>
    <row r="22532" spans="2:8">
      <c r="B22532" s="2" t="s">
        <v>22982</v>
      </c>
      <c r="C22532" s="2">
        <v>31</v>
      </c>
      <c r="D22532" s="2" t="s">
        <v>462</v>
      </c>
      <c r="E22532" s="2"/>
      <c r="F22532" s="2"/>
      <c r="G22532" s="2"/>
      <c r="H22532" s="2"/>
    </row>
    <row r="22533" spans="2:8">
      <c r="B22533" s="2" t="s">
        <v>22983</v>
      </c>
      <c r="C22533" s="2">
        <v>24</v>
      </c>
      <c r="D22533" s="2" t="s">
        <v>462</v>
      </c>
      <c r="E22533" s="2"/>
      <c r="F22533" s="2"/>
      <c r="G22533" s="2"/>
      <c r="H22533" s="2"/>
    </row>
    <row r="22534" spans="2:8">
      <c r="B22534" s="2" t="s">
        <v>22984</v>
      </c>
      <c r="C22534" s="2">
        <v>25</v>
      </c>
      <c r="D22534" s="2" t="s">
        <v>462</v>
      </c>
      <c r="E22534" s="2"/>
      <c r="F22534" s="2"/>
      <c r="G22534" s="2"/>
      <c r="H22534" s="2"/>
    </row>
    <row r="22535" spans="2:8">
      <c r="B22535" s="2" t="s">
        <v>22985</v>
      </c>
      <c r="C22535" s="2">
        <v>25</v>
      </c>
      <c r="D22535" s="2" t="s">
        <v>462</v>
      </c>
      <c r="E22535" s="2"/>
      <c r="F22535" s="2"/>
      <c r="G22535" s="2"/>
      <c r="H22535" s="2"/>
    </row>
    <row r="22536" spans="2:8">
      <c r="B22536" s="2" t="s">
        <v>22986</v>
      </c>
      <c r="C22536" s="2">
        <v>23</v>
      </c>
      <c r="D22536" s="2" t="s">
        <v>462</v>
      </c>
      <c r="E22536" s="2"/>
      <c r="F22536" s="2"/>
      <c r="G22536" s="2"/>
      <c r="H22536" s="2"/>
    </row>
    <row r="22537" spans="2:8">
      <c r="B22537" s="2" t="s">
        <v>22987</v>
      </c>
      <c r="C22537" s="2">
        <v>23</v>
      </c>
      <c r="D22537" s="2" t="s">
        <v>462</v>
      </c>
      <c r="E22537" s="2"/>
      <c r="F22537" s="2"/>
      <c r="G22537" s="2"/>
      <c r="H22537" s="2"/>
    </row>
    <row r="22538" spans="2:8">
      <c r="B22538" s="2" t="s">
        <v>22988</v>
      </c>
      <c r="C22538" s="2">
        <v>22</v>
      </c>
      <c r="D22538" s="2" t="s">
        <v>462</v>
      </c>
      <c r="E22538" s="2"/>
      <c r="F22538" s="2"/>
      <c r="G22538" s="2"/>
      <c r="H22538" s="2"/>
    </row>
    <row r="22539" spans="2:8">
      <c r="B22539" s="2" t="s">
        <v>22989</v>
      </c>
      <c r="C22539" s="2">
        <v>22</v>
      </c>
      <c r="D22539" s="2" t="s">
        <v>462</v>
      </c>
      <c r="E22539" s="2"/>
      <c r="F22539" s="2"/>
      <c r="G22539" s="2"/>
      <c r="H22539" s="2"/>
    </row>
    <row r="22540" spans="2:8">
      <c r="B22540" s="2" t="s">
        <v>22990</v>
      </c>
      <c r="C22540" s="2">
        <v>31</v>
      </c>
      <c r="D22540" s="2" t="s">
        <v>462</v>
      </c>
      <c r="E22540" s="2"/>
      <c r="F22540" s="2"/>
      <c r="G22540" s="2"/>
      <c r="H22540" s="2"/>
    </row>
    <row r="22541" spans="2:8">
      <c r="B22541" s="2" t="s">
        <v>22991</v>
      </c>
      <c r="C22541" s="2">
        <v>31</v>
      </c>
      <c r="D22541" s="2" t="s">
        <v>462</v>
      </c>
      <c r="E22541" s="2"/>
      <c r="F22541" s="2"/>
      <c r="G22541" s="2"/>
      <c r="H22541" s="2"/>
    </row>
    <row r="22542" spans="2:8">
      <c r="B22542" s="2" t="s">
        <v>22992</v>
      </c>
      <c r="C22542" s="2">
        <v>30</v>
      </c>
      <c r="D22542" s="2" t="s">
        <v>462</v>
      </c>
      <c r="E22542" s="2"/>
      <c r="F22542" s="2"/>
      <c r="G22542" s="2"/>
      <c r="H22542" s="2"/>
    </row>
    <row r="22543" spans="2:8">
      <c r="B22543" s="2" t="s">
        <v>22993</v>
      </c>
      <c r="C22543" s="2">
        <v>31</v>
      </c>
      <c r="D22543" s="2" t="s">
        <v>462</v>
      </c>
      <c r="E22543" s="2"/>
      <c r="F22543" s="2"/>
      <c r="G22543" s="2"/>
      <c r="H22543" s="2"/>
    </row>
    <row r="22544" spans="2:8">
      <c r="B22544" s="2" t="s">
        <v>22994</v>
      </c>
      <c r="C22544" s="2">
        <v>32</v>
      </c>
      <c r="D22544" s="2" t="s">
        <v>462</v>
      </c>
      <c r="E22544" s="2"/>
      <c r="F22544" s="2"/>
      <c r="G22544" s="2"/>
      <c r="H22544" s="2"/>
    </row>
    <row r="22545" spans="2:8">
      <c r="B22545" s="2" t="s">
        <v>22995</v>
      </c>
      <c r="C22545" s="2">
        <v>25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25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24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24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23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26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26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27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27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26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29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29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29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27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22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26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27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26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25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26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26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26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26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27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26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21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21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19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18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30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31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29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27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30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30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28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28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27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24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24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23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24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24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24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32</v>
      </c>
      <c r="D22601" s="2" t="s">
        <v>462</v>
      </c>
      <c r="E22601" s="2"/>
      <c r="F22601" s="2"/>
      <c r="G22601" s="2"/>
      <c r="H22601" s="2"/>
    </row>
    <row r="22602" spans="2:8">
      <c r="B22602" s="2" t="s">
        <v>23052</v>
      </c>
      <c r="C22602" s="2">
        <v>34</v>
      </c>
      <c r="D22602" s="2" t="s">
        <v>462</v>
      </c>
      <c r="E22602" s="2"/>
      <c r="F22602" s="2"/>
      <c r="G22602" s="2"/>
      <c r="H22602" s="2"/>
    </row>
    <row r="22603" spans="2:8">
      <c r="B22603" s="2" t="s">
        <v>23053</v>
      </c>
      <c r="C22603" s="2">
        <v>34</v>
      </c>
      <c r="D22603" s="2" t="s">
        <v>462</v>
      </c>
      <c r="E22603" s="2"/>
      <c r="F22603" s="2"/>
      <c r="G22603" s="2"/>
      <c r="H22603" s="2"/>
    </row>
    <row r="22604" spans="2:8">
      <c r="B22604" s="2" t="s">
        <v>23054</v>
      </c>
      <c r="C22604" s="2">
        <v>30</v>
      </c>
      <c r="D22604" s="2" t="s">
        <v>462</v>
      </c>
      <c r="E22604" s="2"/>
      <c r="F22604" s="2"/>
      <c r="G22604" s="2"/>
      <c r="H22604" s="2"/>
    </row>
    <row r="22605" spans="2:8">
      <c r="B22605" s="2" t="s">
        <v>23055</v>
      </c>
      <c r="C22605" s="2">
        <v>22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23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25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27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26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25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35</v>
      </c>
      <c r="D22611" s="2" t="s">
        <v>462</v>
      </c>
      <c r="E22611" s="2"/>
      <c r="F22611" s="2"/>
      <c r="G22611" s="2"/>
      <c r="H22611" s="2"/>
    </row>
    <row r="22612" spans="2:8">
      <c r="B22612" s="2" t="s">
        <v>23062</v>
      </c>
      <c r="C22612" s="2">
        <v>35</v>
      </c>
      <c r="D22612" s="2" t="s">
        <v>462</v>
      </c>
      <c r="E22612" s="2"/>
      <c r="F22612" s="2"/>
      <c r="G22612" s="2"/>
      <c r="H22612" s="2"/>
    </row>
    <row r="22613" spans="2:8">
      <c r="B22613" s="2" t="s">
        <v>23063</v>
      </c>
      <c r="C22613" s="2">
        <v>33</v>
      </c>
      <c r="D22613" s="2" t="s">
        <v>462</v>
      </c>
      <c r="E22613" s="2"/>
      <c r="F22613" s="2"/>
      <c r="G22613" s="2"/>
      <c r="H22613" s="2"/>
    </row>
    <row r="22614" spans="2:8">
      <c r="B22614" s="2" t="s">
        <v>23064</v>
      </c>
      <c r="C22614" s="2">
        <v>32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32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31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29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29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22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21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24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15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15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15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15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15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16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15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15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18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20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32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33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33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33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15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16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16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16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17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16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16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16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27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26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25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24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26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23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21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20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22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19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21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26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27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11</v>
      </c>
      <c r="D22665" s="2" t="s">
        <v>462</v>
      </c>
      <c r="E22665" s="2"/>
      <c r="F22665" s="2"/>
      <c r="G22665" s="2"/>
      <c r="H22665" s="2"/>
    </row>
    <row r="22666" spans="2:8">
      <c r="B22666" s="2" t="s">
        <v>23116</v>
      </c>
      <c r="C22666" s="2">
        <v>21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18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16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14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13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14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8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7</v>
      </c>
      <c r="D22674" s="2" t="s">
        <v>462</v>
      </c>
      <c r="E22674" s="2"/>
      <c r="F22674" s="2"/>
      <c r="G22674" s="2"/>
      <c r="H22674" s="2"/>
    </row>
    <row r="22675" spans="2:8">
      <c r="B22675" s="2" t="s">
        <v>23125</v>
      </c>
      <c r="C22675" s="2">
        <v>9</v>
      </c>
      <c r="D22675" s="2" t="s">
        <v>462</v>
      </c>
      <c r="E22675" s="2"/>
      <c r="F22675" s="2"/>
      <c r="G22675" s="2"/>
      <c r="H22675" s="2"/>
    </row>
    <row r="22676" spans="2:8">
      <c r="B22676" s="2" t="s">
        <v>23126</v>
      </c>
      <c r="C22676" s="2">
        <v>11</v>
      </c>
      <c r="D22676" s="2" t="s">
        <v>462</v>
      </c>
      <c r="E22676" s="2"/>
      <c r="F22676" s="2"/>
      <c r="G22676" s="2"/>
      <c r="H22676" s="2"/>
    </row>
    <row r="22677" spans="2:8">
      <c r="B22677" s="2" t="s">
        <v>23127</v>
      </c>
      <c r="C22677" s="2">
        <v>11</v>
      </c>
      <c r="D22677" s="2" t="s">
        <v>462</v>
      </c>
      <c r="E22677" s="2"/>
      <c r="F22677" s="2"/>
      <c r="G22677" s="2"/>
      <c r="H22677" s="2"/>
    </row>
    <row r="22678" spans="2:8">
      <c r="B22678" s="2" t="s">
        <v>23128</v>
      </c>
      <c r="C22678" s="2">
        <v>8</v>
      </c>
      <c r="D22678" s="2" t="s">
        <v>462</v>
      </c>
      <c r="E22678" s="2"/>
      <c r="F22678" s="2"/>
      <c r="G22678" s="2"/>
      <c r="H22678" s="2"/>
    </row>
    <row r="22679" spans="2:8">
      <c r="B22679" s="2" t="s">
        <v>23129</v>
      </c>
      <c r="C22679" s="2">
        <v>8</v>
      </c>
      <c r="D22679" s="2" t="s">
        <v>462</v>
      </c>
      <c r="E22679" s="2"/>
      <c r="F22679" s="2"/>
      <c r="G22679" s="2"/>
      <c r="H22679" s="2"/>
    </row>
    <row r="22680" spans="2:8">
      <c r="B22680" s="2" t="s">
        <v>23130</v>
      </c>
      <c r="C22680" s="2">
        <v>8</v>
      </c>
      <c r="D22680" s="2" t="s">
        <v>462</v>
      </c>
      <c r="E22680" s="2"/>
      <c r="F22680" s="2"/>
      <c r="G22680" s="2"/>
      <c r="H22680" s="2"/>
    </row>
    <row r="22681" spans="2:8">
      <c r="B22681" s="2" t="s">
        <v>23131</v>
      </c>
      <c r="C22681" s="2">
        <v>10</v>
      </c>
      <c r="D22681" s="2" t="s">
        <v>462</v>
      </c>
      <c r="E22681" s="2"/>
      <c r="F22681" s="2"/>
      <c r="G22681" s="2"/>
      <c r="H22681" s="2"/>
    </row>
    <row r="22682" spans="2:8">
      <c r="B22682" s="2" t="s">
        <v>23132</v>
      </c>
      <c r="C22682" s="2">
        <v>15</v>
      </c>
      <c r="D22682" s="2" t="s">
        <v>462</v>
      </c>
      <c r="E22682" s="2"/>
      <c r="F22682" s="2"/>
      <c r="G22682" s="2"/>
      <c r="H22682" s="2"/>
    </row>
    <row r="22683" spans="2:8">
      <c r="B22683" s="2" t="s">
        <v>23133</v>
      </c>
      <c r="C22683" s="2">
        <v>16</v>
      </c>
      <c r="D22683" s="2" t="s">
        <v>462</v>
      </c>
      <c r="E22683" s="2"/>
      <c r="F22683" s="2"/>
      <c r="G22683" s="2"/>
      <c r="H22683" s="2"/>
    </row>
    <row r="22684" spans="2:8">
      <c r="B22684" s="2" t="s">
        <v>23134</v>
      </c>
      <c r="C22684" s="2">
        <v>34</v>
      </c>
      <c r="D22684" s="2" t="s">
        <v>462</v>
      </c>
      <c r="E22684" s="2"/>
      <c r="F22684" s="2"/>
      <c r="G22684" s="2"/>
      <c r="H22684" s="2"/>
    </row>
    <row r="22685" spans="2:8">
      <c r="B22685" s="2" t="s">
        <v>23135</v>
      </c>
      <c r="C22685" s="2">
        <v>32</v>
      </c>
      <c r="D22685" s="2" t="s">
        <v>462</v>
      </c>
      <c r="E22685" s="2"/>
      <c r="F22685" s="2"/>
      <c r="G22685" s="2"/>
      <c r="H22685" s="2"/>
    </row>
    <row r="22686" spans="2:8">
      <c r="B22686" s="2" t="s">
        <v>23136</v>
      </c>
      <c r="C22686" s="2">
        <v>29</v>
      </c>
      <c r="D22686" s="2" t="s">
        <v>462</v>
      </c>
      <c r="E22686" s="2"/>
      <c r="F22686" s="2"/>
      <c r="G22686" s="2"/>
      <c r="H22686" s="2"/>
    </row>
    <row r="22687" spans="2:8">
      <c r="B22687" s="2" t="s">
        <v>23137</v>
      </c>
      <c r="C22687" s="2">
        <v>26</v>
      </c>
      <c r="D22687" s="2" t="s">
        <v>462</v>
      </c>
      <c r="E22687" s="2"/>
      <c r="F22687" s="2"/>
      <c r="G22687" s="2"/>
      <c r="H22687" s="2"/>
    </row>
    <row r="22688" spans="2:8">
      <c r="B22688" s="2" t="s">
        <v>23138</v>
      </c>
      <c r="C22688" s="2">
        <v>27</v>
      </c>
      <c r="D22688" s="2" t="s">
        <v>462</v>
      </c>
      <c r="E22688" s="2"/>
      <c r="F22688" s="2"/>
      <c r="G22688" s="2"/>
      <c r="H22688" s="2"/>
    </row>
    <row r="22689" spans="2:8">
      <c r="B22689" s="2" t="s">
        <v>23139</v>
      </c>
      <c r="C22689" s="2">
        <v>29</v>
      </c>
      <c r="D22689" s="2" t="s">
        <v>462</v>
      </c>
      <c r="E22689" s="2"/>
      <c r="F22689" s="2"/>
      <c r="G22689" s="2"/>
      <c r="H22689" s="2"/>
    </row>
    <row r="22690" spans="2:8">
      <c r="B22690" s="2" t="s">
        <v>23140</v>
      </c>
      <c r="C22690" s="2">
        <v>29</v>
      </c>
      <c r="D22690" s="2" t="s">
        <v>462</v>
      </c>
      <c r="E22690" s="2"/>
      <c r="F22690" s="2"/>
      <c r="G22690" s="2"/>
      <c r="H22690" s="2"/>
    </row>
    <row r="22691" spans="2:8">
      <c r="B22691" s="2" t="s">
        <v>23141</v>
      </c>
      <c r="C22691" s="2">
        <v>29</v>
      </c>
      <c r="D22691" s="2" t="s">
        <v>462</v>
      </c>
      <c r="E22691" s="2"/>
      <c r="F22691" s="2"/>
      <c r="G22691" s="2"/>
      <c r="H22691" s="2"/>
    </row>
    <row r="22692" spans="2:8">
      <c r="B22692" s="2" t="s">
        <v>23142</v>
      </c>
      <c r="C22692" s="2">
        <v>28</v>
      </c>
      <c r="D22692" s="2" t="s">
        <v>462</v>
      </c>
      <c r="E22692" s="2"/>
      <c r="F22692" s="2"/>
      <c r="G22692" s="2"/>
      <c r="H22692" s="2"/>
    </row>
    <row r="22693" spans="2:8">
      <c r="B22693" s="2" t="s">
        <v>23143</v>
      </c>
      <c r="C22693" s="2">
        <v>28</v>
      </c>
      <c r="D22693" s="2" t="s">
        <v>462</v>
      </c>
      <c r="E22693" s="2"/>
      <c r="F22693" s="2"/>
      <c r="G22693" s="2"/>
      <c r="H22693" s="2"/>
    </row>
    <row r="22694" spans="2:8">
      <c r="B22694" s="2" t="s">
        <v>23144</v>
      </c>
      <c r="C22694" s="2">
        <v>32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32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32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30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31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28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29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30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29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29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36</v>
      </c>
      <c r="D22704" s="2" t="s">
        <v>462</v>
      </c>
      <c r="E22704" s="2"/>
      <c r="F22704" s="2"/>
      <c r="G22704" s="2"/>
      <c r="H22704" s="2"/>
    </row>
    <row r="22705" spans="2:8">
      <c r="B22705" s="2" t="s">
        <v>23155</v>
      </c>
      <c r="C22705" s="2">
        <v>37</v>
      </c>
      <c r="D22705" s="2" t="s">
        <v>462</v>
      </c>
      <c r="E22705" s="2"/>
      <c r="F22705" s="2"/>
      <c r="G22705" s="2"/>
      <c r="H22705" s="2"/>
    </row>
    <row r="22706" spans="2:8">
      <c r="B22706" s="2" t="s">
        <v>23156</v>
      </c>
      <c r="C22706" s="2">
        <v>35</v>
      </c>
      <c r="D22706" s="2" t="s">
        <v>462</v>
      </c>
      <c r="E22706" s="2"/>
      <c r="F22706" s="2"/>
      <c r="G22706" s="2"/>
      <c r="H22706" s="2"/>
    </row>
    <row r="22707" spans="2:8">
      <c r="B22707" s="2" t="s">
        <v>23157</v>
      </c>
      <c r="C22707" s="2">
        <v>34</v>
      </c>
      <c r="D22707" s="2" t="s">
        <v>462</v>
      </c>
      <c r="E22707" s="2"/>
      <c r="F22707" s="2"/>
      <c r="G22707" s="2"/>
      <c r="H22707" s="2"/>
    </row>
    <row r="22708" spans="2:8">
      <c r="B22708" s="2" t="s">
        <v>23158</v>
      </c>
      <c r="C22708" s="2">
        <v>28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23159</v>
      </c>
      <c r="C22709" s="2">
        <v>29</v>
      </c>
      <c r="D22709" s="2" t="s">
        <v>462</v>
      </c>
      <c r="E22709" s="2"/>
      <c r="F22709" s="2"/>
      <c r="G22709" s="2"/>
      <c r="H22709" s="2"/>
    </row>
    <row r="22710" spans="2:8">
      <c r="B22710" s="2" t="s">
        <v>23160</v>
      </c>
      <c r="C22710" s="2">
        <v>29</v>
      </c>
      <c r="D22710" s="2" t="s">
        <v>462</v>
      </c>
      <c r="E22710" s="2"/>
      <c r="F22710" s="2"/>
      <c r="G22710" s="2"/>
      <c r="H22710" s="2"/>
    </row>
    <row r="22711" spans="2:8">
      <c r="B22711" s="2" t="s">
        <v>23161</v>
      </c>
      <c r="C22711" s="2">
        <v>30</v>
      </c>
      <c r="D22711" s="2" t="s">
        <v>462</v>
      </c>
      <c r="E22711" s="2"/>
      <c r="F22711" s="2"/>
      <c r="G22711" s="2"/>
      <c r="H22711" s="2"/>
    </row>
    <row r="22712" spans="2:8">
      <c r="B22712" s="2" t="s">
        <v>23162</v>
      </c>
      <c r="C22712" s="2">
        <v>29</v>
      </c>
      <c r="D22712" s="2" t="s">
        <v>462</v>
      </c>
      <c r="E22712" s="2"/>
      <c r="F22712" s="2"/>
      <c r="G22712" s="2"/>
      <c r="H22712" s="2"/>
    </row>
    <row r="22713" spans="2:8">
      <c r="B22713" s="2" t="s">
        <v>23163</v>
      </c>
      <c r="C22713" s="2">
        <v>28</v>
      </c>
      <c r="D22713" s="2" t="s">
        <v>462</v>
      </c>
      <c r="E22713" s="2"/>
      <c r="F22713" s="2"/>
      <c r="G22713" s="2"/>
      <c r="H22713" s="2"/>
    </row>
    <row r="22714" spans="2:8">
      <c r="B22714" s="2" t="s">
        <v>23164</v>
      </c>
      <c r="C22714" s="2">
        <v>33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23165</v>
      </c>
      <c r="C22715" s="2">
        <v>34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23166</v>
      </c>
      <c r="C22716" s="2">
        <v>34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23167</v>
      </c>
      <c r="C22717" s="2">
        <v>33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23168</v>
      </c>
      <c r="C22718" s="2">
        <v>33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23169</v>
      </c>
      <c r="C22719" s="2">
        <v>32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23170</v>
      </c>
      <c r="C22720" s="2">
        <v>33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23171</v>
      </c>
      <c r="C22721" s="2">
        <v>34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23172</v>
      </c>
      <c r="C22722" s="2">
        <v>34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23173</v>
      </c>
      <c r="C22723" s="2">
        <v>31</v>
      </c>
      <c r="D22723" s="2" t="s">
        <v>462</v>
      </c>
      <c r="E22723" s="2"/>
      <c r="F22723" s="2"/>
      <c r="G22723" s="2"/>
      <c r="H22723" s="2"/>
    </row>
    <row r="22724" spans="2:8">
      <c r="B22724" s="2" t="s">
        <v>23174</v>
      </c>
      <c r="C22724" s="2">
        <v>34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35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34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32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28</v>
      </c>
      <c r="D22729" s="2" t="s">
        <v>462</v>
      </c>
      <c r="E22729" s="2"/>
      <c r="F22729" s="2"/>
      <c r="G22729" s="2"/>
      <c r="H22729" s="2"/>
    </row>
    <row r="22730" spans="2:8">
      <c r="B22730" s="2" t="s">
        <v>23180</v>
      </c>
      <c r="C22730" s="2">
        <v>29</v>
      </c>
      <c r="D22730" s="2" t="s">
        <v>462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462</v>
      </c>
      <c r="E22731" s="2"/>
      <c r="F22731" s="2"/>
      <c r="G22731" s="2"/>
      <c r="H22731" s="2"/>
    </row>
    <row r="22732" spans="2:8">
      <c r="B22732" s="2" t="s">
        <v>23182</v>
      </c>
      <c r="C22732" s="2">
        <v>29</v>
      </c>
      <c r="D22732" s="2" t="s">
        <v>462</v>
      </c>
      <c r="E22732" s="2"/>
      <c r="F22732" s="2"/>
      <c r="G22732" s="2"/>
      <c r="H22732" s="2"/>
    </row>
    <row r="22733" spans="2:8">
      <c r="B22733" s="2" t="s">
        <v>23183</v>
      </c>
      <c r="C22733" s="2">
        <v>27</v>
      </c>
      <c r="D22733" s="2" t="s">
        <v>462</v>
      </c>
      <c r="E22733" s="2"/>
      <c r="F22733" s="2"/>
      <c r="G22733" s="2"/>
      <c r="H22733" s="2"/>
    </row>
    <row r="22734" spans="2:8">
      <c r="B22734" s="2" t="s">
        <v>23184</v>
      </c>
      <c r="C22734" s="2">
        <v>18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29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32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32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35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26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21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27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27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27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27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26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26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22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23203</v>
      </c>
      <c r="C22753" s="2">
        <v>22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23204</v>
      </c>
      <c r="C22754" s="2">
        <v>23</v>
      </c>
      <c r="D22754" s="2" t="s">
        <v>462</v>
      </c>
      <c r="E22754" s="2"/>
      <c r="F22754" s="2"/>
      <c r="G22754" s="2"/>
      <c r="H22754" s="2"/>
    </row>
    <row r="22755" spans="2:8">
      <c r="B22755" s="2" t="s">
        <v>23205</v>
      </c>
      <c r="C22755" s="2">
        <v>22</v>
      </c>
      <c r="D22755" s="2" t="s">
        <v>462</v>
      </c>
      <c r="E22755" s="2"/>
      <c r="F22755" s="2"/>
      <c r="G22755" s="2"/>
      <c r="H22755" s="2"/>
    </row>
    <row r="22756" spans="2:8">
      <c r="B22756" s="2" t="s">
        <v>23206</v>
      </c>
      <c r="C22756" s="2">
        <v>22</v>
      </c>
      <c r="D22756" s="2" t="s">
        <v>462</v>
      </c>
      <c r="E22756" s="2"/>
      <c r="F22756" s="2"/>
      <c r="G22756" s="2"/>
      <c r="H22756" s="2"/>
    </row>
    <row r="22757" spans="2:8">
      <c r="B22757" s="2" t="s">
        <v>23207</v>
      </c>
      <c r="C22757" s="2">
        <v>20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23208</v>
      </c>
      <c r="C22758" s="2">
        <v>20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23209</v>
      </c>
      <c r="C22759" s="2">
        <v>11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23210</v>
      </c>
      <c r="C22760" s="2">
        <v>12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23211</v>
      </c>
      <c r="C22761" s="2">
        <v>12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23212</v>
      </c>
      <c r="C22762" s="2">
        <v>27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30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30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30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30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28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32</v>
      </c>
      <c r="D22768" s="2" t="s">
        <v>462</v>
      </c>
      <c r="E22768" s="2"/>
      <c r="F22768" s="2"/>
      <c r="G22768" s="2"/>
      <c r="H22768" s="2"/>
    </row>
    <row r="22769" spans="2:8">
      <c r="B22769" s="2" t="s">
        <v>23219</v>
      </c>
      <c r="C22769" s="2">
        <v>32</v>
      </c>
      <c r="D22769" s="2" t="s">
        <v>462</v>
      </c>
      <c r="E22769" s="2"/>
      <c r="F22769" s="2"/>
      <c r="G22769" s="2"/>
      <c r="H22769" s="2"/>
    </row>
    <row r="22770" spans="2:8">
      <c r="B22770" s="2" t="s">
        <v>23220</v>
      </c>
      <c r="C22770" s="2">
        <v>29</v>
      </c>
      <c r="D22770" s="2" t="s">
        <v>462</v>
      </c>
      <c r="E22770" s="2"/>
      <c r="F22770" s="2"/>
      <c r="G22770" s="2"/>
      <c r="H22770" s="2"/>
    </row>
    <row r="22771" spans="2:8">
      <c r="B22771" s="2" t="s">
        <v>23221</v>
      </c>
      <c r="C22771" s="2">
        <v>22</v>
      </c>
      <c r="D22771" s="2" t="s">
        <v>462</v>
      </c>
      <c r="E22771" s="2"/>
      <c r="F22771" s="2"/>
      <c r="G22771" s="2"/>
      <c r="H22771" s="2"/>
    </row>
    <row r="22772" spans="2:8">
      <c r="B22772" s="2" t="s">
        <v>23222</v>
      </c>
      <c r="C22772" s="2">
        <v>17</v>
      </c>
      <c r="D22772" s="2" t="s">
        <v>462</v>
      </c>
      <c r="E22772" s="2"/>
      <c r="F22772" s="2"/>
      <c r="G22772" s="2"/>
      <c r="H22772" s="2"/>
    </row>
    <row r="22773" spans="2:8">
      <c r="B22773" s="2" t="s">
        <v>23223</v>
      </c>
      <c r="C22773" s="2">
        <v>14</v>
      </c>
      <c r="D22773" s="2" t="s">
        <v>462</v>
      </c>
      <c r="E22773" s="2"/>
      <c r="F22773" s="2"/>
      <c r="G22773" s="2"/>
      <c r="H22773" s="2"/>
    </row>
    <row r="22774" spans="2:8">
      <c r="B22774" s="2" t="s">
        <v>23224</v>
      </c>
      <c r="C22774" s="2">
        <v>23</v>
      </c>
      <c r="D22774" s="2" t="s">
        <v>462</v>
      </c>
      <c r="E22774" s="2"/>
      <c r="F22774" s="2"/>
      <c r="G22774" s="2"/>
      <c r="H22774" s="2"/>
    </row>
    <row r="22775" spans="2:8">
      <c r="B22775" s="2" t="s">
        <v>23225</v>
      </c>
      <c r="C22775" s="2">
        <v>24</v>
      </c>
      <c r="D22775" s="2" t="s">
        <v>462</v>
      </c>
      <c r="E22775" s="2"/>
      <c r="F22775" s="2"/>
      <c r="G22775" s="2"/>
      <c r="H22775" s="2"/>
    </row>
    <row r="22776" spans="2:8">
      <c r="B22776" s="2" t="s">
        <v>23226</v>
      </c>
      <c r="C22776" s="2">
        <v>25</v>
      </c>
      <c r="D22776" s="2" t="s">
        <v>462</v>
      </c>
      <c r="E22776" s="2"/>
      <c r="F22776" s="2"/>
      <c r="G22776" s="2"/>
      <c r="H22776" s="2"/>
    </row>
    <row r="22777" spans="2:8">
      <c r="B22777" s="2" t="s">
        <v>23227</v>
      </c>
      <c r="C22777" s="2">
        <v>25</v>
      </c>
      <c r="D22777" s="2" t="s">
        <v>462</v>
      </c>
      <c r="E22777" s="2"/>
      <c r="F22777" s="2"/>
      <c r="G22777" s="2"/>
      <c r="H22777" s="2"/>
    </row>
    <row r="22778" spans="2:8">
      <c r="B22778" s="2" t="s">
        <v>23228</v>
      </c>
      <c r="C22778" s="2">
        <v>26</v>
      </c>
      <c r="D22778" s="2" t="s">
        <v>462</v>
      </c>
      <c r="E22778" s="2"/>
      <c r="F22778" s="2"/>
      <c r="G22778" s="2"/>
      <c r="H22778" s="2"/>
    </row>
    <row r="22779" spans="2:8">
      <c r="B22779" s="2" t="s">
        <v>23229</v>
      </c>
      <c r="C22779" s="2">
        <v>27</v>
      </c>
      <c r="D22779" s="2" t="s">
        <v>462</v>
      </c>
      <c r="E22779" s="2"/>
      <c r="F22779" s="2"/>
      <c r="G22779" s="2"/>
      <c r="H22779" s="2"/>
    </row>
    <row r="22780" spans="2:8">
      <c r="B22780" s="2" t="s">
        <v>23230</v>
      </c>
      <c r="C22780" s="2">
        <v>19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18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17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17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16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13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39</v>
      </c>
      <c r="D22786" s="2" t="s">
        <v>462</v>
      </c>
      <c r="E22786" s="2"/>
      <c r="F22786" s="2"/>
      <c r="G22786" s="2"/>
      <c r="H22786" s="2"/>
    </row>
    <row r="22787" spans="2:8">
      <c r="B22787" s="2" t="s">
        <v>23237</v>
      </c>
      <c r="C22787" s="2">
        <v>38</v>
      </c>
      <c r="D22787" s="2" t="s">
        <v>462</v>
      </c>
      <c r="E22787" s="2"/>
      <c r="F22787" s="2"/>
      <c r="G22787" s="2"/>
      <c r="H22787" s="2"/>
    </row>
    <row r="22788" spans="2:8">
      <c r="B22788" s="2" t="s">
        <v>23238</v>
      </c>
      <c r="C22788" s="2">
        <v>38</v>
      </c>
      <c r="D22788" s="2" t="s">
        <v>462</v>
      </c>
      <c r="E22788" s="2"/>
      <c r="F22788" s="2"/>
      <c r="G22788" s="2"/>
      <c r="H22788" s="2"/>
    </row>
    <row r="22789" spans="2:8">
      <c r="B22789" s="2" t="s">
        <v>23239</v>
      </c>
      <c r="C22789" s="2">
        <v>36</v>
      </c>
      <c r="D22789" s="2" t="s">
        <v>462</v>
      </c>
      <c r="E22789" s="2"/>
      <c r="F22789" s="2"/>
      <c r="G22789" s="2"/>
      <c r="H22789" s="2"/>
    </row>
    <row r="22790" spans="2:8">
      <c r="B22790" s="2" t="s">
        <v>23240</v>
      </c>
      <c r="C22790" s="2">
        <v>6</v>
      </c>
      <c r="D22790" s="2" t="s">
        <v>462</v>
      </c>
      <c r="E22790" s="2"/>
      <c r="F22790" s="2"/>
      <c r="G22790" s="2"/>
      <c r="H22790" s="2"/>
    </row>
    <row r="22791" spans="2:8">
      <c r="B22791" s="2" t="s">
        <v>23241</v>
      </c>
      <c r="C22791" s="2">
        <v>6</v>
      </c>
      <c r="D22791" s="2" t="s">
        <v>462</v>
      </c>
      <c r="E22791" s="2"/>
      <c r="F22791" s="2"/>
      <c r="G22791" s="2"/>
      <c r="H22791" s="2"/>
    </row>
    <row r="22792" spans="2:8">
      <c r="B22792" s="2" t="s">
        <v>23242</v>
      </c>
      <c r="C22792" s="2">
        <v>5</v>
      </c>
      <c r="D22792" s="2" t="s">
        <v>462</v>
      </c>
      <c r="E22792" s="2"/>
      <c r="F22792" s="2"/>
      <c r="G22792" s="2"/>
      <c r="H22792" s="2"/>
    </row>
    <row r="22793" spans="2:8">
      <c r="B22793" s="2" t="s">
        <v>23243</v>
      </c>
      <c r="C22793" s="2">
        <v>34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33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33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33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32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35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36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38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37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36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39</v>
      </c>
      <c r="D22803" s="2" t="s">
        <v>462</v>
      </c>
      <c r="E22803" s="2"/>
      <c r="F22803" s="2"/>
      <c r="G22803" s="2"/>
      <c r="H22803" s="2"/>
    </row>
    <row r="22804" spans="2:8">
      <c r="B22804" s="2" t="s">
        <v>23254</v>
      </c>
      <c r="C22804" s="2">
        <v>39</v>
      </c>
      <c r="D22804" s="2" t="s">
        <v>462</v>
      </c>
      <c r="E22804" s="2"/>
      <c r="F22804" s="2"/>
      <c r="G22804" s="2"/>
      <c r="H22804" s="2"/>
    </row>
    <row r="22805" spans="2:8">
      <c r="B22805" s="2" t="s">
        <v>23255</v>
      </c>
      <c r="C22805" s="2">
        <v>39</v>
      </c>
      <c r="D22805" s="2" t="s">
        <v>462</v>
      </c>
      <c r="E22805" s="2"/>
      <c r="F22805" s="2"/>
      <c r="G22805" s="2"/>
      <c r="H22805" s="2"/>
    </row>
    <row r="22806" spans="2:8">
      <c r="B22806" s="2" t="s">
        <v>23256</v>
      </c>
      <c r="C22806" s="2">
        <v>23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25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25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23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22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21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22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22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16</v>
      </c>
      <c r="D22814" s="2" t="s">
        <v>462</v>
      </c>
      <c r="E22814" s="2"/>
      <c r="F22814" s="2"/>
      <c r="G22814" s="2"/>
      <c r="H22814" s="2"/>
    </row>
    <row r="22815" spans="2:8">
      <c r="B22815" s="2" t="s">
        <v>23265</v>
      </c>
      <c r="C22815" s="2">
        <v>20</v>
      </c>
      <c r="D22815" s="2" t="s">
        <v>462</v>
      </c>
      <c r="E22815" s="2"/>
      <c r="F22815" s="2"/>
      <c r="G22815" s="2"/>
      <c r="H22815" s="2"/>
    </row>
    <row r="22816" spans="2:8">
      <c r="B22816" s="2" t="s">
        <v>23266</v>
      </c>
      <c r="C22816" s="2">
        <v>19</v>
      </c>
      <c r="D22816" s="2" t="s">
        <v>462</v>
      </c>
      <c r="E22816" s="2"/>
      <c r="F22816" s="2"/>
      <c r="G22816" s="2"/>
      <c r="H22816" s="2"/>
    </row>
    <row r="22817" spans="2:8">
      <c r="B22817" s="2" t="s">
        <v>23267</v>
      </c>
      <c r="C22817" s="2">
        <v>16</v>
      </c>
      <c r="D22817" s="2" t="s">
        <v>462</v>
      </c>
      <c r="E22817" s="2"/>
      <c r="F22817" s="2"/>
      <c r="G22817" s="2"/>
      <c r="H22817" s="2"/>
    </row>
    <row r="22818" spans="2:8">
      <c r="B22818" s="2" t="s">
        <v>23268</v>
      </c>
      <c r="C22818" s="2">
        <v>11</v>
      </c>
      <c r="D22818" s="2" t="s">
        <v>462</v>
      </c>
      <c r="E22818" s="2"/>
      <c r="F22818" s="2"/>
      <c r="G22818" s="2"/>
      <c r="H22818" s="2"/>
    </row>
    <row r="22819" spans="2:8">
      <c r="B22819" s="2" t="s">
        <v>23269</v>
      </c>
      <c r="C22819" s="2">
        <v>10</v>
      </c>
      <c r="D22819" s="2" t="s">
        <v>462</v>
      </c>
      <c r="E22819" s="2"/>
      <c r="F22819" s="2"/>
      <c r="G22819" s="2"/>
      <c r="H22819" s="2"/>
    </row>
    <row r="22820" spans="2:8">
      <c r="B22820" s="2" t="s">
        <v>23270</v>
      </c>
      <c r="C22820" s="2">
        <v>10</v>
      </c>
      <c r="D22820" s="2" t="s">
        <v>462</v>
      </c>
      <c r="E22820" s="2"/>
      <c r="F22820" s="2"/>
      <c r="G22820" s="2"/>
      <c r="H22820" s="2"/>
    </row>
    <row r="22821" spans="2:8">
      <c r="B22821" s="2" t="s">
        <v>23271</v>
      </c>
      <c r="C22821" s="2">
        <v>12</v>
      </c>
      <c r="D22821" s="2" t="s">
        <v>462</v>
      </c>
      <c r="E22821" s="2"/>
      <c r="F22821" s="2"/>
      <c r="G22821" s="2"/>
      <c r="H22821" s="2"/>
    </row>
    <row r="22822" spans="2:8">
      <c r="B22822" s="2" t="s">
        <v>23272</v>
      </c>
      <c r="C22822" s="2">
        <v>16</v>
      </c>
      <c r="D22822" s="2" t="s">
        <v>462</v>
      </c>
      <c r="E22822" s="2"/>
      <c r="F22822" s="2"/>
      <c r="G22822" s="2"/>
      <c r="H22822" s="2"/>
    </row>
    <row r="22823" spans="2:8">
      <c r="B22823" s="2" t="s">
        <v>23273</v>
      </c>
      <c r="C22823" s="2">
        <v>11</v>
      </c>
      <c r="D22823" s="2" t="s">
        <v>462</v>
      </c>
      <c r="E22823" s="2"/>
      <c r="F22823" s="2"/>
      <c r="G22823" s="2"/>
      <c r="H22823" s="2"/>
    </row>
    <row r="22824" spans="2:8">
      <c r="B22824" s="2" t="s">
        <v>23274</v>
      </c>
      <c r="C22824" s="2">
        <v>16</v>
      </c>
      <c r="D22824" s="2" t="s">
        <v>462</v>
      </c>
      <c r="E22824" s="2"/>
      <c r="F22824" s="2"/>
      <c r="G22824" s="2"/>
      <c r="H22824" s="2"/>
    </row>
    <row r="22825" spans="2:8">
      <c r="B22825" s="2" t="s">
        <v>23275</v>
      </c>
      <c r="C22825" s="2">
        <v>15</v>
      </c>
      <c r="D22825" s="2" t="s">
        <v>462</v>
      </c>
      <c r="E22825" s="2"/>
      <c r="F22825" s="2"/>
      <c r="G22825" s="2"/>
      <c r="H22825" s="2"/>
    </row>
    <row r="22826" spans="2:8">
      <c r="B22826" s="2" t="s">
        <v>23276</v>
      </c>
      <c r="C22826" s="2">
        <v>16</v>
      </c>
      <c r="D22826" s="2" t="s">
        <v>462</v>
      </c>
      <c r="E22826" s="2"/>
      <c r="F22826" s="2"/>
      <c r="G22826" s="2"/>
      <c r="H22826" s="2"/>
    </row>
    <row r="22827" spans="2:8">
      <c r="B22827" s="2" t="s">
        <v>23277</v>
      </c>
      <c r="C22827" s="2">
        <v>20</v>
      </c>
      <c r="D22827" s="2" t="s">
        <v>462</v>
      </c>
      <c r="E22827" s="2"/>
      <c r="F22827" s="2"/>
      <c r="G22827" s="2"/>
      <c r="H22827" s="2"/>
    </row>
    <row r="22828" spans="2:8">
      <c r="B22828" s="2" t="s">
        <v>23278</v>
      </c>
      <c r="C22828" s="2">
        <v>22</v>
      </c>
      <c r="D22828" s="2" t="s">
        <v>462</v>
      </c>
      <c r="E22828" s="2"/>
      <c r="F22828" s="2"/>
      <c r="G22828" s="2"/>
      <c r="H22828" s="2"/>
    </row>
    <row r="22829" spans="2:8">
      <c r="B22829" s="2" t="s">
        <v>23279</v>
      </c>
      <c r="C22829" s="2">
        <v>24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25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24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25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25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33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34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35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34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34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43</v>
      </c>
      <c r="D22841" s="2" t="s">
        <v>462</v>
      </c>
      <c r="E22841" s="2"/>
      <c r="F22841" s="2"/>
      <c r="G22841" s="2"/>
      <c r="H22841" s="2"/>
    </row>
    <row r="22842" spans="2:8">
      <c r="B22842" s="2" t="s">
        <v>23292</v>
      </c>
      <c r="C22842" s="2">
        <v>43</v>
      </c>
      <c r="D22842" s="2" t="s">
        <v>462</v>
      </c>
      <c r="E22842" s="2"/>
      <c r="F22842" s="2"/>
      <c r="G22842" s="2"/>
      <c r="H22842" s="2"/>
    </row>
    <row r="22843" spans="2:8">
      <c r="B22843" s="2" t="s">
        <v>23293</v>
      </c>
      <c r="C22843" s="2">
        <v>42</v>
      </c>
      <c r="D22843" s="2" t="s">
        <v>462</v>
      </c>
      <c r="E22843" s="2"/>
      <c r="F22843" s="2"/>
      <c r="G22843" s="2"/>
      <c r="H22843" s="2"/>
    </row>
    <row r="22844" spans="2:8">
      <c r="B22844" s="2" t="s">
        <v>23294</v>
      </c>
      <c r="C22844" s="2">
        <v>42</v>
      </c>
      <c r="D22844" s="2" t="s">
        <v>462</v>
      </c>
      <c r="E22844" s="2"/>
      <c r="F22844" s="2"/>
      <c r="G22844" s="2"/>
      <c r="H22844" s="2"/>
    </row>
    <row r="22845" spans="2:8">
      <c r="B22845" s="2" t="s">
        <v>23295</v>
      </c>
      <c r="C22845" s="2">
        <v>40</v>
      </c>
      <c r="D22845" s="2" t="s">
        <v>462</v>
      </c>
      <c r="E22845" s="2"/>
      <c r="F22845" s="2"/>
      <c r="G22845" s="2"/>
      <c r="H22845" s="2"/>
    </row>
    <row r="22846" spans="2:8">
      <c r="B22846" s="2" t="s">
        <v>23296</v>
      </c>
      <c r="C22846" s="2">
        <v>31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37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40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40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37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21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21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22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25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24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28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30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25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27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23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19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16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16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16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12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12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16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26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23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24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22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16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14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13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12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11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12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16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18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17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14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12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12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6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10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29</v>
      </c>
      <c r="D22894" s="2" t="s">
        <v>462</v>
      </c>
      <c r="E22894" s="2"/>
      <c r="F22894" s="2"/>
      <c r="G22894" s="2"/>
      <c r="H22894" s="2"/>
    </row>
    <row r="22895" spans="2:8">
      <c r="B22895" s="2" t="s">
        <v>23345</v>
      </c>
      <c r="C22895" s="2">
        <v>30</v>
      </c>
      <c r="D22895" s="2" t="s">
        <v>462</v>
      </c>
      <c r="E22895" s="2"/>
      <c r="F22895" s="2"/>
      <c r="G22895" s="2"/>
      <c r="H22895" s="2"/>
    </row>
    <row r="22896" spans="2:8">
      <c r="B22896" s="2" t="s">
        <v>23346</v>
      </c>
      <c r="C22896" s="2">
        <v>29</v>
      </c>
      <c r="D22896" s="2" t="s">
        <v>462</v>
      </c>
      <c r="E22896" s="2"/>
      <c r="F22896" s="2"/>
      <c r="G22896" s="2"/>
      <c r="H22896" s="2"/>
    </row>
    <row r="22897" spans="2:8">
      <c r="B22897" s="2" t="s">
        <v>23347</v>
      </c>
      <c r="C22897" s="2">
        <v>28</v>
      </c>
      <c r="D22897" s="2" t="s">
        <v>462</v>
      </c>
      <c r="E22897" s="2"/>
      <c r="F22897" s="2"/>
      <c r="G22897" s="2"/>
      <c r="H22897" s="2"/>
    </row>
    <row r="22898" spans="2:8">
      <c r="B22898" s="2" t="s">
        <v>23348</v>
      </c>
      <c r="C22898" s="2">
        <v>28</v>
      </c>
      <c r="D22898" s="2" t="s">
        <v>462</v>
      </c>
      <c r="E22898" s="2"/>
      <c r="F22898" s="2"/>
      <c r="G22898" s="2"/>
      <c r="H22898" s="2"/>
    </row>
    <row r="22899" spans="2:8">
      <c r="B22899" s="2" t="s">
        <v>23349</v>
      </c>
      <c r="C22899" s="2">
        <v>26</v>
      </c>
      <c r="D22899" s="2" t="s">
        <v>462</v>
      </c>
      <c r="E22899" s="2"/>
      <c r="F22899" s="2"/>
      <c r="G22899" s="2"/>
      <c r="H22899" s="2"/>
    </row>
    <row r="22900" spans="2:8">
      <c r="B22900" s="2" t="s">
        <v>23350</v>
      </c>
      <c r="C22900" s="2">
        <v>37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38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40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41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40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30</v>
      </c>
      <c r="D22905" s="2" t="s">
        <v>462</v>
      </c>
      <c r="E22905" s="2"/>
      <c r="F22905" s="2"/>
      <c r="G22905" s="2"/>
      <c r="H22905" s="2"/>
    </row>
    <row r="22906" spans="2:8">
      <c r="B22906" s="2" t="s">
        <v>23356</v>
      </c>
      <c r="C22906" s="2">
        <v>32</v>
      </c>
      <c r="D22906" s="2" t="s">
        <v>462</v>
      </c>
      <c r="E22906" s="2"/>
      <c r="F22906" s="2"/>
      <c r="G22906" s="2"/>
      <c r="H22906" s="2"/>
    </row>
    <row r="22907" spans="2:8">
      <c r="B22907" s="2" t="s">
        <v>23357</v>
      </c>
      <c r="C22907" s="2">
        <v>32</v>
      </c>
      <c r="D22907" s="2" t="s">
        <v>462</v>
      </c>
      <c r="E22907" s="2"/>
      <c r="F22907" s="2"/>
      <c r="G22907" s="2"/>
      <c r="H22907" s="2"/>
    </row>
    <row r="22908" spans="2:8">
      <c r="B22908" s="2" t="s">
        <v>23358</v>
      </c>
      <c r="C22908" s="2">
        <v>32</v>
      </c>
      <c r="D22908" s="2" t="s">
        <v>462</v>
      </c>
      <c r="E22908" s="2"/>
      <c r="F22908" s="2"/>
      <c r="G22908" s="2"/>
      <c r="H22908" s="2"/>
    </row>
    <row r="22909" spans="2:8">
      <c r="B22909" s="2" t="s">
        <v>23359</v>
      </c>
      <c r="C22909" s="2">
        <v>33</v>
      </c>
      <c r="D22909" s="2" t="s">
        <v>462</v>
      </c>
      <c r="E22909" s="2"/>
      <c r="F22909" s="2"/>
      <c r="G22909" s="2"/>
      <c r="H22909" s="2"/>
    </row>
    <row r="22910" spans="2:8">
      <c r="B22910" s="2" t="s">
        <v>23360</v>
      </c>
      <c r="C22910" s="2">
        <v>39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38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24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28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27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29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21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23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24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25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25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35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34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31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24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29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29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27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23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22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23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24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24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23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22</v>
      </c>
      <c r="D22942" s="2" t="s">
        <v>462</v>
      </c>
      <c r="E22942" s="2"/>
      <c r="F22942" s="2"/>
      <c r="G22942" s="2"/>
      <c r="H22942" s="2"/>
    </row>
    <row r="22943" spans="2:8">
      <c r="B22943" s="2" t="s">
        <v>23393</v>
      </c>
      <c r="C22943" s="2">
        <v>23</v>
      </c>
      <c r="D22943" s="2" t="s">
        <v>462</v>
      </c>
      <c r="E22943" s="2"/>
      <c r="F22943" s="2"/>
      <c r="G22943" s="2"/>
      <c r="H22943" s="2"/>
    </row>
    <row r="22944" spans="2:8">
      <c r="B22944" s="2" t="s">
        <v>23394</v>
      </c>
      <c r="C22944" s="2">
        <v>23</v>
      </c>
      <c r="D22944" s="2" t="s">
        <v>462</v>
      </c>
      <c r="E22944" s="2"/>
      <c r="F22944" s="2"/>
      <c r="G22944" s="2"/>
      <c r="H22944" s="2"/>
    </row>
    <row r="22945" spans="2:8">
      <c r="B22945" s="2" t="s">
        <v>23395</v>
      </c>
      <c r="C22945" s="2">
        <v>25</v>
      </c>
      <c r="D22945" s="2" t="s">
        <v>462</v>
      </c>
      <c r="E22945" s="2"/>
      <c r="F22945" s="2"/>
      <c r="G22945" s="2"/>
      <c r="H22945" s="2"/>
    </row>
    <row r="22946" spans="2:8">
      <c r="B22946" s="2" t="s">
        <v>23396</v>
      </c>
      <c r="C22946" s="2">
        <v>26</v>
      </c>
      <c r="D22946" s="2" t="s">
        <v>462</v>
      </c>
      <c r="E22946" s="2"/>
      <c r="F22946" s="2"/>
      <c r="G22946" s="2"/>
      <c r="H22946" s="2"/>
    </row>
    <row r="22947" spans="2:8">
      <c r="B22947" s="2" t="s">
        <v>23397</v>
      </c>
      <c r="C22947" s="2">
        <v>26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23398</v>
      </c>
      <c r="C22948" s="2">
        <v>26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23399</v>
      </c>
      <c r="C22949" s="2">
        <v>25</v>
      </c>
      <c r="D22949" s="2" t="s">
        <v>462</v>
      </c>
      <c r="E22949" s="2"/>
      <c r="F22949" s="2"/>
      <c r="G22949" s="2"/>
      <c r="H22949" s="2"/>
    </row>
    <row r="22950" spans="2:8">
      <c r="B22950" s="2" t="s">
        <v>23400</v>
      </c>
      <c r="C22950" s="2">
        <v>36</v>
      </c>
      <c r="D22950" s="2" t="s">
        <v>462</v>
      </c>
      <c r="E22950" s="2"/>
      <c r="F22950" s="2"/>
      <c r="G22950" s="2"/>
      <c r="H22950" s="2"/>
    </row>
    <row r="22951" spans="2:8">
      <c r="B22951" s="2" t="s">
        <v>23401</v>
      </c>
      <c r="C22951" s="2">
        <v>36</v>
      </c>
      <c r="D22951" s="2" t="s">
        <v>462</v>
      </c>
      <c r="E22951" s="2"/>
      <c r="F22951" s="2"/>
      <c r="G22951" s="2"/>
      <c r="H22951" s="2"/>
    </row>
    <row r="22952" spans="2:8">
      <c r="B22952" s="2" t="s">
        <v>23402</v>
      </c>
      <c r="C22952" s="2">
        <v>38</v>
      </c>
      <c r="D22952" s="2" t="s">
        <v>462</v>
      </c>
      <c r="E22952" s="2"/>
      <c r="F22952" s="2"/>
      <c r="G22952" s="2"/>
      <c r="H22952" s="2"/>
    </row>
    <row r="22953" spans="2:8">
      <c r="B22953" s="2" t="s">
        <v>23403</v>
      </c>
      <c r="C22953" s="2">
        <v>39</v>
      </c>
      <c r="D22953" s="2" t="s">
        <v>462</v>
      </c>
      <c r="E22953" s="2"/>
      <c r="F22953" s="2"/>
      <c r="G22953" s="2"/>
      <c r="H22953" s="2"/>
    </row>
    <row r="22954" spans="2:8">
      <c r="B22954" s="2" t="s">
        <v>23404</v>
      </c>
      <c r="C22954" s="2">
        <v>37</v>
      </c>
      <c r="D22954" s="2" t="s">
        <v>462</v>
      </c>
      <c r="E22954" s="2"/>
      <c r="F22954" s="2"/>
      <c r="G22954" s="2"/>
      <c r="H22954" s="2"/>
    </row>
    <row r="22955" spans="2:8">
      <c r="B22955" s="2" t="s">
        <v>23405</v>
      </c>
      <c r="C22955" s="2">
        <v>31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29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25</v>
      </c>
      <c r="D22959" s="2" t="s">
        <v>462</v>
      </c>
      <c r="E22959" s="2"/>
      <c r="F22959" s="2"/>
      <c r="G22959" s="2"/>
      <c r="H22959" s="2"/>
    </row>
    <row r="22960" spans="2:8">
      <c r="B22960" s="2" t="s">
        <v>23410</v>
      </c>
      <c r="C22960" s="2">
        <v>27</v>
      </c>
      <c r="D22960" s="2" t="s">
        <v>462</v>
      </c>
      <c r="E22960" s="2"/>
      <c r="F22960" s="2"/>
      <c r="G22960" s="2"/>
      <c r="H22960" s="2"/>
    </row>
    <row r="22961" spans="2:8">
      <c r="B22961" s="2" t="s">
        <v>23411</v>
      </c>
      <c r="C22961" s="2">
        <v>28</v>
      </c>
      <c r="D22961" s="2" t="s">
        <v>462</v>
      </c>
      <c r="E22961" s="2"/>
      <c r="F22961" s="2"/>
      <c r="G22961" s="2"/>
      <c r="H22961" s="2"/>
    </row>
    <row r="22962" spans="2:8">
      <c r="B22962" s="2" t="s">
        <v>23412</v>
      </c>
      <c r="C22962" s="2">
        <v>29</v>
      </c>
      <c r="D22962" s="2" t="s">
        <v>462</v>
      </c>
      <c r="E22962" s="2"/>
      <c r="F22962" s="2"/>
      <c r="G22962" s="2"/>
      <c r="H22962" s="2"/>
    </row>
    <row r="22963" spans="2:8">
      <c r="B22963" s="2" t="s">
        <v>23413</v>
      </c>
      <c r="C22963" s="2">
        <v>28</v>
      </c>
      <c r="D22963" s="2" t="s">
        <v>462</v>
      </c>
      <c r="E22963" s="2"/>
      <c r="F22963" s="2"/>
      <c r="G22963" s="2"/>
      <c r="H22963" s="2"/>
    </row>
    <row r="22964" spans="2:8">
      <c r="B22964" s="2" t="s">
        <v>23414</v>
      </c>
      <c r="C22964" s="2">
        <v>28</v>
      </c>
      <c r="D22964" s="2" t="s">
        <v>462</v>
      </c>
      <c r="E22964" s="2"/>
      <c r="F22964" s="2"/>
      <c r="G22964" s="2"/>
      <c r="H22964" s="2"/>
    </row>
    <row r="22965" spans="2:8">
      <c r="B22965" s="2" t="s">
        <v>23415</v>
      </c>
      <c r="C22965" s="2">
        <v>28</v>
      </c>
      <c r="D22965" s="2" t="s">
        <v>462</v>
      </c>
      <c r="E22965" s="2"/>
      <c r="F22965" s="2"/>
      <c r="G22965" s="2"/>
      <c r="H22965" s="2"/>
    </row>
    <row r="22966" spans="2:8">
      <c r="B22966" s="2" t="s">
        <v>23416</v>
      </c>
      <c r="C22966" s="2">
        <v>28</v>
      </c>
      <c r="D22966" s="2" t="s">
        <v>462</v>
      </c>
      <c r="E22966" s="2"/>
      <c r="F22966" s="2"/>
      <c r="G22966" s="2"/>
      <c r="H22966" s="2"/>
    </row>
    <row r="22967" spans="2:8">
      <c r="B22967" s="2" t="s">
        <v>23417</v>
      </c>
      <c r="C22967" s="2">
        <v>28</v>
      </c>
      <c r="D22967" s="2" t="s">
        <v>462</v>
      </c>
      <c r="E22967" s="2"/>
      <c r="F22967" s="2"/>
      <c r="G22967" s="2"/>
      <c r="H22967" s="2"/>
    </row>
    <row r="22968" spans="2:8">
      <c r="B22968" s="2" t="s">
        <v>23418</v>
      </c>
      <c r="C22968" s="2">
        <v>28</v>
      </c>
      <c r="D22968" s="2" t="s">
        <v>462</v>
      </c>
      <c r="E22968" s="2"/>
      <c r="F22968" s="2"/>
      <c r="G22968" s="2"/>
      <c r="H22968" s="2"/>
    </row>
    <row r="22969" spans="2:8">
      <c r="B22969" s="2" t="s">
        <v>23419</v>
      </c>
      <c r="C22969" s="2">
        <v>33</v>
      </c>
      <c r="D22969" s="2" t="s">
        <v>462</v>
      </c>
      <c r="E22969" s="2"/>
      <c r="F22969" s="2"/>
      <c r="G22969" s="2"/>
      <c r="H22969" s="2"/>
    </row>
    <row r="22970" spans="2:8">
      <c r="B22970" s="2" t="s">
        <v>23420</v>
      </c>
      <c r="C22970" s="2">
        <v>31</v>
      </c>
      <c r="D22970" s="2" t="s">
        <v>462</v>
      </c>
      <c r="E22970" s="2"/>
      <c r="F22970" s="2"/>
      <c r="G22970" s="2"/>
      <c r="H22970" s="2"/>
    </row>
    <row r="22971" spans="2:8">
      <c r="B22971" s="2" t="s">
        <v>23421</v>
      </c>
      <c r="C22971" s="2">
        <v>28</v>
      </c>
      <c r="D22971" s="2" t="s">
        <v>462</v>
      </c>
      <c r="E22971" s="2"/>
      <c r="F22971" s="2"/>
      <c r="G22971" s="2"/>
      <c r="H22971" s="2"/>
    </row>
    <row r="22972" spans="2:8">
      <c r="B22972" s="2" t="s">
        <v>23422</v>
      </c>
      <c r="C22972" s="2">
        <v>30</v>
      </c>
      <c r="D22972" s="2" t="s">
        <v>462</v>
      </c>
      <c r="E22972" s="2"/>
      <c r="F22972" s="2"/>
      <c r="G22972" s="2"/>
      <c r="H22972" s="2"/>
    </row>
    <row r="22973" spans="2:8">
      <c r="B22973" s="2" t="s">
        <v>23423</v>
      </c>
      <c r="C22973" s="2">
        <v>32</v>
      </c>
      <c r="D22973" s="2" t="s">
        <v>462</v>
      </c>
      <c r="E22973" s="2"/>
      <c r="F22973" s="2"/>
      <c r="G22973" s="2"/>
      <c r="H22973" s="2"/>
    </row>
    <row r="22974" spans="2:8">
      <c r="B22974" s="2" t="s">
        <v>23424</v>
      </c>
      <c r="C22974" s="2">
        <v>28</v>
      </c>
      <c r="D22974" s="2" t="s">
        <v>462</v>
      </c>
      <c r="E22974" s="2"/>
      <c r="F22974" s="2"/>
      <c r="G22974" s="2"/>
      <c r="H22974" s="2"/>
    </row>
    <row r="22975" spans="2:8">
      <c r="B22975" s="2" t="s">
        <v>23425</v>
      </c>
      <c r="C22975" s="2">
        <v>30</v>
      </c>
      <c r="D22975" s="2" t="s">
        <v>462</v>
      </c>
      <c r="E22975" s="2"/>
      <c r="F22975" s="2"/>
      <c r="G22975" s="2"/>
      <c r="H22975" s="2"/>
    </row>
    <row r="22976" spans="2:8">
      <c r="B22976" s="2" t="s">
        <v>23426</v>
      </c>
      <c r="C22976" s="2">
        <v>31</v>
      </c>
      <c r="D22976" s="2" t="s">
        <v>462</v>
      </c>
      <c r="E22976" s="2"/>
      <c r="F22976" s="2"/>
      <c r="G22976" s="2"/>
      <c r="H22976" s="2"/>
    </row>
    <row r="22977" spans="2:8">
      <c r="B22977" s="2" t="s">
        <v>23427</v>
      </c>
      <c r="C22977" s="2">
        <v>32</v>
      </c>
      <c r="D22977" s="2" t="s">
        <v>462</v>
      </c>
      <c r="E22977" s="2"/>
      <c r="F22977" s="2"/>
      <c r="G22977" s="2"/>
      <c r="H22977" s="2"/>
    </row>
    <row r="22978" spans="2:8">
      <c r="B22978" s="2" t="s">
        <v>23428</v>
      </c>
      <c r="C22978" s="2">
        <v>34</v>
      </c>
      <c r="D22978" s="2" t="s">
        <v>462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26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29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29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28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34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34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33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32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31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31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27</v>
      </c>
      <c r="D22992" s="2" t="s">
        <v>462</v>
      </c>
      <c r="E22992" s="2"/>
      <c r="F22992" s="2"/>
      <c r="G22992" s="2"/>
      <c r="H22992" s="2"/>
    </row>
    <row r="22993" spans="2:8">
      <c r="B22993" s="2" t="s">
        <v>23443</v>
      </c>
      <c r="C22993" s="2">
        <v>27</v>
      </c>
      <c r="D22993" s="2" t="s">
        <v>462</v>
      </c>
      <c r="E22993" s="2"/>
      <c r="F22993" s="2"/>
      <c r="G22993" s="2"/>
      <c r="H22993" s="2"/>
    </row>
    <row r="22994" spans="2:8">
      <c r="B22994" s="2" t="s">
        <v>23444</v>
      </c>
      <c r="C22994" s="2">
        <v>25</v>
      </c>
      <c r="D22994" s="2" t="s">
        <v>462</v>
      </c>
      <c r="E22994" s="2"/>
      <c r="F22994" s="2"/>
      <c r="G22994" s="2"/>
      <c r="H22994" s="2"/>
    </row>
    <row r="22995" spans="2:8">
      <c r="B22995" s="2" t="s">
        <v>23445</v>
      </c>
      <c r="C22995" s="2">
        <v>29</v>
      </c>
      <c r="D22995" s="2" t="s">
        <v>462</v>
      </c>
      <c r="E22995" s="2"/>
      <c r="F22995" s="2"/>
      <c r="G22995" s="2"/>
      <c r="H22995" s="2"/>
    </row>
    <row r="22996" spans="2:8">
      <c r="B22996" s="2" t="s">
        <v>23446</v>
      </c>
      <c r="C22996" s="2">
        <v>31</v>
      </c>
      <c r="D22996" s="2" t="s">
        <v>462</v>
      </c>
      <c r="E22996" s="2"/>
      <c r="F22996" s="2"/>
      <c r="G22996" s="2"/>
      <c r="H22996" s="2"/>
    </row>
    <row r="22997" spans="2:8">
      <c r="B22997" s="2" t="s">
        <v>23447</v>
      </c>
      <c r="C22997" s="2">
        <v>29</v>
      </c>
      <c r="D22997" s="2" t="s">
        <v>462</v>
      </c>
      <c r="E22997" s="2"/>
      <c r="F22997" s="2"/>
      <c r="G22997" s="2"/>
      <c r="H22997" s="2"/>
    </row>
    <row r="22998" spans="2:8">
      <c r="B22998" s="2" t="s">
        <v>23448</v>
      </c>
      <c r="C22998" s="2">
        <v>28</v>
      </c>
      <c r="D22998" s="2" t="s">
        <v>462</v>
      </c>
      <c r="E22998" s="2"/>
      <c r="F22998" s="2"/>
      <c r="G22998" s="2"/>
      <c r="H22998" s="2"/>
    </row>
    <row r="22999" spans="2:8">
      <c r="B22999" s="2" t="s">
        <v>23449</v>
      </c>
      <c r="C22999" s="2">
        <v>27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26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24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23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25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15</v>
      </c>
      <c r="D23005" s="2" t="s">
        <v>462</v>
      </c>
      <c r="E23005" s="2"/>
      <c r="F23005" s="2"/>
      <c r="G23005" s="2"/>
      <c r="H23005" s="2"/>
    </row>
    <row r="23006" spans="2:8">
      <c r="B23006" s="2" t="s">
        <v>23456</v>
      </c>
      <c r="C23006" s="2">
        <v>15</v>
      </c>
      <c r="D23006" s="2" t="s">
        <v>462</v>
      </c>
      <c r="E23006" s="2"/>
      <c r="F23006" s="2"/>
      <c r="G23006" s="2"/>
      <c r="H23006" s="2"/>
    </row>
    <row r="23007" spans="2:8">
      <c r="B23007" s="2" t="s">
        <v>23457</v>
      </c>
      <c r="C23007" s="2">
        <v>24</v>
      </c>
      <c r="D23007" s="2" t="s">
        <v>462</v>
      </c>
      <c r="E23007" s="2"/>
      <c r="F23007" s="2"/>
      <c r="G23007" s="2"/>
      <c r="H23007" s="2"/>
    </row>
    <row r="23008" spans="2:8">
      <c r="B23008" s="2" t="s">
        <v>23458</v>
      </c>
      <c r="C23008" s="2">
        <v>24</v>
      </c>
      <c r="D23008" s="2" t="s">
        <v>462</v>
      </c>
      <c r="E23008" s="2"/>
      <c r="F23008" s="2"/>
      <c r="G23008" s="2"/>
      <c r="H23008" s="2"/>
    </row>
    <row r="23009" spans="2:8">
      <c r="B23009" s="2" t="s">
        <v>23459</v>
      </c>
      <c r="C23009" s="2">
        <v>23</v>
      </c>
      <c r="D23009" s="2" t="s">
        <v>462</v>
      </c>
      <c r="E23009" s="2"/>
      <c r="F23009" s="2"/>
      <c r="G23009" s="2"/>
      <c r="H23009" s="2"/>
    </row>
    <row r="23010" spans="2:8">
      <c r="B23010" s="2" t="s">
        <v>23460</v>
      </c>
      <c r="C23010" s="2">
        <v>24</v>
      </c>
      <c r="D23010" s="2" t="s">
        <v>462</v>
      </c>
      <c r="E23010" s="2"/>
      <c r="F23010" s="2"/>
      <c r="G23010" s="2"/>
      <c r="H23010" s="2"/>
    </row>
    <row r="23011" spans="2:8">
      <c r="B23011" s="2" t="s">
        <v>23461</v>
      </c>
      <c r="C23011" s="2">
        <v>24</v>
      </c>
      <c r="D23011" s="2" t="s">
        <v>462</v>
      </c>
      <c r="E23011" s="2"/>
      <c r="F23011" s="2"/>
      <c r="G23011" s="2"/>
      <c r="H23011" s="2"/>
    </row>
    <row r="23012" spans="2:8">
      <c r="B23012" s="2" t="s">
        <v>23462</v>
      </c>
      <c r="C23012" s="2">
        <v>23</v>
      </c>
      <c r="D23012" s="2" t="s">
        <v>462</v>
      </c>
      <c r="E23012" s="2"/>
      <c r="F23012" s="2"/>
      <c r="G23012" s="2"/>
      <c r="H23012" s="2"/>
    </row>
    <row r="23013" spans="2:8">
      <c r="B23013" s="2" t="s">
        <v>23463</v>
      </c>
      <c r="C23013" s="2">
        <v>25</v>
      </c>
      <c r="D23013" s="2" t="s">
        <v>462</v>
      </c>
      <c r="E23013" s="2"/>
      <c r="F23013" s="2"/>
      <c r="G23013" s="2"/>
      <c r="H23013" s="2"/>
    </row>
    <row r="23014" spans="2:8">
      <c r="B23014" s="2" t="s">
        <v>23464</v>
      </c>
      <c r="C23014" s="2">
        <v>25</v>
      </c>
      <c r="D23014" s="2" t="s">
        <v>462</v>
      </c>
      <c r="E23014" s="2"/>
      <c r="F23014" s="2"/>
      <c r="G23014" s="2"/>
      <c r="H23014" s="2"/>
    </row>
    <row r="23015" spans="2:8">
      <c r="B23015" s="2" t="s">
        <v>23465</v>
      </c>
      <c r="C23015" s="2">
        <v>26</v>
      </c>
      <c r="D23015" s="2" t="s">
        <v>462</v>
      </c>
      <c r="E23015" s="2"/>
      <c r="F23015" s="2"/>
      <c r="G23015" s="2"/>
      <c r="H23015" s="2"/>
    </row>
    <row r="23016" spans="2:8">
      <c r="B23016" s="2" t="s">
        <v>23466</v>
      </c>
      <c r="C23016" s="2">
        <v>26</v>
      </c>
      <c r="D23016" s="2" t="s">
        <v>462</v>
      </c>
      <c r="E23016" s="2"/>
      <c r="F23016" s="2"/>
      <c r="G23016" s="2"/>
      <c r="H23016" s="2"/>
    </row>
    <row r="23017" spans="2:8">
      <c r="B23017" s="2" t="s">
        <v>23467</v>
      </c>
      <c r="C23017" s="2">
        <v>20</v>
      </c>
      <c r="D23017" s="2" t="s">
        <v>462</v>
      </c>
      <c r="E23017" s="2"/>
      <c r="F23017" s="2"/>
      <c r="G23017" s="2"/>
      <c r="H23017" s="2"/>
    </row>
    <row r="23018" spans="2:8">
      <c r="B23018" s="2" t="s">
        <v>23468</v>
      </c>
      <c r="C23018" s="2">
        <v>14</v>
      </c>
      <c r="D23018" s="2" t="s">
        <v>462</v>
      </c>
      <c r="E23018" s="2"/>
      <c r="F23018" s="2"/>
      <c r="G23018" s="2"/>
      <c r="H23018" s="2"/>
    </row>
    <row r="23019" spans="2:8">
      <c r="B23019" s="2" t="s">
        <v>23469</v>
      </c>
      <c r="C23019" s="2">
        <v>15</v>
      </c>
      <c r="D23019" s="2" t="s">
        <v>462</v>
      </c>
      <c r="E23019" s="2"/>
      <c r="F23019" s="2"/>
      <c r="G23019" s="2"/>
      <c r="H23019" s="2"/>
    </row>
    <row r="23020" spans="2:8">
      <c r="B23020" s="2" t="s">
        <v>23470</v>
      </c>
      <c r="C23020" s="2">
        <v>16</v>
      </c>
      <c r="D23020" s="2" t="s">
        <v>462</v>
      </c>
      <c r="E23020" s="2"/>
      <c r="F23020" s="2"/>
      <c r="G23020" s="2"/>
      <c r="H23020" s="2"/>
    </row>
    <row r="23021" spans="2:8">
      <c r="B23021" s="2" t="s">
        <v>23471</v>
      </c>
      <c r="C23021" s="2">
        <v>30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30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28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29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29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29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26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28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31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32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33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30</v>
      </c>
      <c r="D23038" s="2" t="s">
        <v>462</v>
      </c>
      <c r="E23038" s="2"/>
      <c r="F23038" s="2"/>
      <c r="G23038" s="2"/>
      <c r="H23038" s="2"/>
    </row>
    <row r="23039" spans="2:8">
      <c r="B23039" s="2" t="s">
        <v>23489</v>
      </c>
      <c r="C23039" s="2">
        <v>31</v>
      </c>
      <c r="D23039" s="2" t="s">
        <v>462</v>
      </c>
      <c r="E23039" s="2"/>
      <c r="F23039" s="2"/>
      <c r="G23039" s="2"/>
      <c r="H23039" s="2"/>
    </row>
    <row r="23040" spans="2:8">
      <c r="B23040" s="2" t="s">
        <v>23490</v>
      </c>
      <c r="C23040" s="2">
        <v>30</v>
      </c>
      <c r="D23040" s="2" t="s">
        <v>462</v>
      </c>
      <c r="E23040" s="2"/>
      <c r="F23040" s="2"/>
      <c r="G23040" s="2"/>
      <c r="H23040" s="2"/>
    </row>
    <row r="23041" spans="2:8">
      <c r="B23041" s="2" t="s">
        <v>23491</v>
      </c>
      <c r="C23041" s="2">
        <v>29</v>
      </c>
      <c r="D23041" s="2" t="s">
        <v>462</v>
      </c>
      <c r="E23041" s="2"/>
      <c r="F23041" s="2"/>
      <c r="G23041" s="2"/>
      <c r="H23041" s="2"/>
    </row>
    <row r="23042" spans="2:8">
      <c r="B23042" s="2" t="s">
        <v>23492</v>
      </c>
      <c r="C23042" s="2">
        <v>30</v>
      </c>
      <c r="D23042" s="2" t="s">
        <v>462</v>
      </c>
      <c r="E23042" s="2"/>
      <c r="F23042" s="2"/>
      <c r="G23042" s="2"/>
      <c r="H23042" s="2"/>
    </row>
    <row r="23043" spans="2:8">
      <c r="B23043" s="2" t="s">
        <v>23493</v>
      </c>
      <c r="C23043" s="2">
        <v>24</v>
      </c>
      <c r="D23043" s="2" t="s">
        <v>462</v>
      </c>
      <c r="E23043" s="2"/>
      <c r="F23043" s="2"/>
      <c r="G23043" s="2"/>
      <c r="H23043" s="2"/>
    </row>
    <row r="23044" spans="2:8">
      <c r="B23044" s="2" t="s">
        <v>23494</v>
      </c>
      <c r="C23044" s="2">
        <v>25</v>
      </c>
      <c r="D23044" s="2" t="s">
        <v>462</v>
      </c>
      <c r="E23044" s="2"/>
      <c r="F23044" s="2"/>
      <c r="G23044" s="2"/>
      <c r="H23044" s="2"/>
    </row>
    <row r="23045" spans="2:8">
      <c r="B23045" s="2" t="s">
        <v>23495</v>
      </c>
      <c r="C23045" s="2">
        <v>24</v>
      </c>
      <c r="D23045" s="2" t="s">
        <v>462</v>
      </c>
      <c r="E23045" s="2"/>
      <c r="F23045" s="2"/>
      <c r="G23045" s="2"/>
      <c r="H23045" s="2"/>
    </row>
    <row r="23046" spans="2:8">
      <c r="B23046" s="2" t="s">
        <v>23496</v>
      </c>
      <c r="C23046" s="2">
        <v>23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23497</v>
      </c>
      <c r="C23047" s="2">
        <v>22</v>
      </c>
      <c r="D23047" s="2" t="s">
        <v>462</v>
      </c>
      <c r="E23047" s="2"/>
      <c r="F23047" s="2"/>
      <c r="G23047" s="2"/>
      <c r="H23047" s="2"/>
    </row>
    <row r="23048" spans="2:8">
      <c r="B23048" s="2" t="s">
        <v>23498</v>
      </c>
      <c r="C23048" s="2">
        <v>20</v>
      </c>
      <c r="D23048" s="2" t="s">
        <v>462</v>
      </c>
      <c r="E23048" s="2"/>
      <c r="F23048" s="2"/>
      <c r="G23048" s="2"/>
      <c r="H23048" s="2"/>
    </row>
    <row r="23049" spans="2:8">
      <c r="B23049" s="2" t="s">
        <v>23499</v>
      </c>
      <c r="C23049" s="2">
        <v>26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29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29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29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31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29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21</v>
      </c>
      <c r="D23058" s="2" t="s">
        <v>462</v>
      </c>
      <c r="E23058" s="2"/>
      <c r="F23058" s="2"/>
      <c r="G23058" s="2"/>
      <c r="H23058" s="2"/>
    </row>
    <row r="23059" spans="2:8">
      <c r="B23059" s="2" t="s">
        <v>23509</v>
      </c>
      <c r="C23059" s="2">
        <v>25</v>
      </c>
      <c r="D23059" s="2" t="s">
        <v>462</v>
      </c>
      <c r="E23059" s="2"/>
      <c r="F23059" s="2"/>
      <c r="G23059" s="2"/>
      <c r="H23059" s="2"/>
    </row>
    <row r="23060" spans="2:8">
      <c r="B23060" s="2" t="s">
        <v>23510</v>
      </c>
      <c r="C23060" s="2">
        <v>25</v>
      </c>
      <c r="D23060" s="2" t="s">
        <v>462</v>
      </c>
      <c r="E23060" s="2"/>
      <c r="F23060" s="2"/>
      <c r="G23060" s="2"/>
      <c r="H23060" s="2"/>
    </row>
    <row r="23061" spans="2:8">
      <c r="B23061" s="2" t="s">
        <v>23511</v>
      </c>
      <c r="C23061" s="2">
        <v>24</v>
      </c>
      <c r="D23061" s="2" t="s">
        <v>462</v>
      </c>
      <c r="E23061" s="2"/>
      <c r="F23061" s="2"/>
      <c r="G23061" s="2"/>
      <c r="H23061" s="2"/>
    </row>
    <row r="23062" spans="2:8">
      <c r="B23062" s="2" t="s">
        <v>23512</v>
      </c>
      <c r="C23062" s="2">
        <v>24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23513</v>
      </c>
      <c r="C23063" s="2">
        <v>14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19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28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27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5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21</v>
      </c>
      <c r="D23071" s="2" t="s">
        <v>462</v>
      </c>
      <c r="E23071" s="2"/>
      <c r="F23071" s="2"/>
      <c r="G23071" s="2"/>
      <c r="H23071" s="2"/>
    </row>
    <row r="23072" spans="2:8">
      <c r="B23072" s="2" t="s">
        <v>23522</v>
      </c>
      <c r="C23072" s="2">
        <v>23</v>
      </c>
      <c r="D23072" s="2" t="s">
        <v>462</v>
      </c>
      <c r="E23072" s="2"/>
      <c r="F23072" s="2"/>
      <c r="G23072" s="2"/>
      <c r="H23072" s="2"/>
    </row>
    <row r="23073" spans="2:8">
      <c r="B23073" s="2" t="s">
        <v>23523</v>
      </c>
      <c r="C23073" s="2">
        <v>22</v>
      </c>
      <c r="D23073" s="2" t="s">
        <v>462</v>
      </c>
      <c r="E23073" s="2"/>
      <c r="F23073" s="2"/>
      <c r="G23073" s="2"/>
      <c r="H23073" s="2"/>
    </row>
    <row r="23074" spans="2:8">
      <c r="B23074" s="2" t="s">
        <v>23524</v>
      </c>
      <c r="C23074" s="2">
        <v>22</v>
      </c>
      <c r="D23074" s="2" t="s">
        <v>462</v>
      </c>
      <c r="E23074" s="2"/>
      <c r="F23074" s="2"/>
      <c r="G23074" s="2"/>
      <c r="H23074" s="2"/>
    </row>
    <row r="23075" spans="2:8">
      <c r="B23075" s="2" t="s">
        <v>23525</v>
      </c>
      <c r="C23075" s="2">
        <v>21</v>
      </c>
      <c r="D23075" s="2" t="s">
        <v>462</v>
      </c>
      <c r="E23075" s="2"/>
      <c r="F23075" s="2"/>
      <c r="G23075" s="2"/>
      <c r="H23075" s="2"/>
    </row>
    <row r="23076" spans="2:8">
      <c r="B23076" s="2" t="s">
        <v>23526</v>
      </c>
      <c r="C23076" s="2">
        <v>25</v>
      </c>
      <c r="D23076" s="2" t="s">
        <v>462</v>
      </c>
      <c r="E23076" s="2"/>
      <c r="F23076" s="2"/>
      <c r="G23076" s="2"/>
      <c r="H23076" s="2"/>
    </row>
    <row r="23077" spans="2:8">
      <c r="B23077" s="2" t="s">
        <v>23527</v>
      </c>
      <c r="C23077" s="2">
        <v>26</v>
      </c>
      <c r="D23077" s="2" t="s">
        <v>462</v>
      </c>
      <c r="E23077" s="2"/>
      <c r="F23077" s="2"/>
      <c r="G23077" s="2"/>
      <c r="H23077" s="2"/>
    </row>
    <row r="23078" spans="2:8">
      <c r="B23078" s="2" t="s">
        <v>23528</v>
      </c>
      <c r="C23078" s="2">
        <v>27</v>
      </c>
      <c r="D23078" s="2" t="s">
        <v>462</v>
      </c>
      <c r="E23078" s="2"/>
      <c r="F23078" s="2"/>
      <c r="G23078" s="2"/>
      <c r="H23078" s="2"/>
    </row>
    <row r="23079" spans="2:8">
      <c r="B23079" s="2" t="s">
        <v>23529</v>
      </c>
      <c r="C23079" s="2">
        <v>23</v>
      </c>
      <c r="D23079" s="2" t="s">
        <v>462</v>
      </c>
      <c r="E23079" s="2"/>
      <c r="F23079" s="2"/>
      <c r="G23079" s="2"/>
      <c r="H23079" s="2"/>
    </row>
    <row r="23080" spans="2:8">
      <c r="B23080" s="2" t="s">
        <v>23530</v>
      </c>
      <c r="C23080" s="2">
        <v>24</v>
      </c>
      <c r="D23080" s="2" t="s">
        <v>462</v>
      </c>
      <c r="E23080" s="2"/>
      <c r="F23080" s="2"/>
      <c r="G23080" s="2"/>
      <c r="H23080" s="2"/>
    </row>
    <row r="23081" spans="2:8">
      <c r="B23081" s="2" t="s">
        <v>23531</v>
      </c>
      <c r="C23081" s="2">
        <v>29</v>
      </c>
      <c r="D23081" s="2" t="s">
        <v>462</v>
      </c>
      <c r="E23081" s="2"/>
      <c r="F23081" s="2"/>
      <c r="G23081" s="2"/>
      <c r="H23081" s="2"/>
    </row>
    <row r="23082" spans="2:8">
      <c r="B23082" s="2" t="s">
        <v>23532</v>
      </c>
      <c r="C23082" s="2">
        <v>26</v>
      </c>
      <c r="D23082" s="2" t="s">
        <v>462</v>
      </c>
      <c r="E23082" s="2"/>
      <c r="F23082" s="2"/>
      <c r="G23082" s="2"/>
      <c r="H23082" s="2"/>
    </row>
    <row r="23083" spans="2:8">
      <c r="B23083" s="2" t="s">
        <v>23533</v>
      </c>
      <c r="C23083" s="2">
        <v>25</v>
      </c>
      <c r="D23083" s="2" t="s">
        <v>462</v>
      </c>
      <c r="E23083" s="2"/>
      <c r="F23083" s="2"/>
      <c r="G23083" s="2"/>
      <c r="H23083" s="2"/>
    </row>
    <row r="23084" spans="2:8">
      <c r="B23084" s="2" t="s">
        <v>23534</v>
      </c>
      <c r="C23084" s="2">
        <v>23</v>
      </c>
      <c r="D23084" s="2" t="s">
        <v>462</v>
      </c>
      <c r="E23084" s="2"/>
      <c r="F23084" s="2"/>
      <c r="G23084" s="2"/>
      <c r="H23084" s="2"/>
    </row>
    <row r="23085" spans="2:8">
      <c r="B23085" s="2" t="s">
        <v>23535</v>
      </c>
      <c r="C23085" s="2">
        <v>26</v>
      </c>
      <c r="D23085" s="2" t="s">
        <v>462</v>
      </c>
      <c r="E23085" s="2"/>
      <c r="F23085" s="2"/>
      <c r="G23085" s="2"/>
      <c r="H23085" s="2"/>
    </row>
    <row r="23086" spans="2:8">
      <c r="B23086" s="2" t="s">
        <v>23536</v>
      </c>
      <c r="C23086" s="2">
        <v>28</v>
      </c>
      <c r="D23086" s="2" t="s">
        <v>462</v>
      </c>
      <c r="E23086" s="2"/>
      <c r="F23086" s="2"/>
      <c r="G23086" s="2"/>
      <c r="H23086" s="2"/>
    </row>
    <row r="23087" spans="2:8">
      <c r="B23087" s="2" t="s">
        <v>23537</v>
      </c>
      <c r="C23087" s="2">
        <v>28</v>
      </c>
      <c r="D23087" s="2" t="s">
        <v>462</v>
      </c>
      <c r="E23087" s="2"/>
      <c r="F23087" s="2"/>
      <c r="G23087" s="2"/>
      <c r="H23087" s="2"/>
    </row>
    <row r="23088" spans="2:8">
      <c r="B23088" s="2" t="s">
        <v>23538</v>
      </c>
      <c r="C23088" s="2">
        <v>28</v>
      </c>
      <c r="D23088" s="2" t="s">
        <v>462</v>
      </c>
      <c r="E23088" s="2"/>
      <c r="F23088" s="2"/>
      <c r="G23088" s="2"/>
      <c r="H23088" s="2"/>
    </row>
    <row r="23089" spans="2:8">
      <c r="B23089" s="2" t="s">
        <v>23539</v>
      </c>
      <c r="C23089" s="2">
        <v>28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23540</v>
      </c>
      <c r="C23090" s="2">
        <v>27</v>
      </c>
      <c r="D23090" s="2" t="s">
        <v>462</v>
      </c>
      <c r="E23090" s="2"/>
      <c r="F23090" s="2"/>
      <c r="G23090" s="2"/>
      <c r="H23090" s="2"/>
    </row>
    <row r="23091" spans="2:8">
      <c r="B23091" s="2" t="s">
        <v>23541</v>
      </c>
      <c r="C23091" s="2">
        <v>32</v>
      </c>
      <c r="D23091" s="2" t="s">
        <v>462</v>
      </c>
      <c r="E23091" s="2"/>
      <c r="F23091" s="2"/>
      <c r="G23091" s="2"/>
      <c r="H23091" s="2"/>
    </row>
    <row r="23092" spans="2:8">
      <c r="B23092" s="2" t="s">
        <v>23542</v>
      </c>
      <c r="C23092" s="2">
        <v>31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23543</v>
      </c>
      <c r="C23093" s="2">
        <v>29</v>
      </c>
      <c r="D23093" s="2" t="s">
        <v>462</v>
      </c>
      <c r="E23093" s="2"/>
      <c r="F23093" s="2"/>
      <c r="G23093" s="2"/>
      <c r="H23093" s="2"/>
    </row>
    <row r="23094" spans="2:8">
      <c r="B23094" s="2" t="s">
        <v>23544</v>
      </c>
      <c r="C23094" s="2">
        <v>27</v>
      </c>
      <c r="D23094" s="2" t="s">
        <v>462</v>
      </c>
      <c r="E23094" s="2"/>
      <c r="F23094" s="2"/>
      <c r="G23094" s="2"/>
      <c r="H23094" s="2"/>
    </row>
    <row r="23095" spans="2:8">
      <c r="B23095" s="2" t="s">
        <v>23545</v>
      </c>
      <c r="C23095" s="2">
        <v>25</v>
      </c>
      <c r="D23095" s="2" t="s">
        <v>462</v>
      </c>
      <c r="E23095" s="2"/>
      <c r="F23095" s="2"/>
      <c r="G23095" s="2"/>
      <c r="H23095" s="2"/>
    </row>
    <row r="23096" spans="2:8">
      <c r="B23096" s="2" t="s">
        <v>23546</v>
      </c>
      <c r="C23096" s="2">
        <v>37</v>
      </c>
      <c r="D23096" s="2" t="s">
        <v>462</v>
      </c>
      <c r="E23096" s="2"/>
      <c r="F23096" s="2"/>
      <c r="G23096" s="2"/>
      <c r="H23096" s="2"/>
    </row>
    <row r="23097" spans="2:8">
      <c r="B23097" s="2" t="s">
        <v>23547</v>
      </c>
      <c r="C23097" s="2">
        <v>35</v>
      </c>
      <c r="D23097" s="2" t="s">
        <v>462</v>
      </c>
      <c r="E23097" s="2"/>
      <c r="F23097" s="2"/>
      <c r="G23097" s="2"/>
      <c r="H23097" s="2"/>
    </row>
    <row r="23098" spans="2:8">
      <c r="B23098" s="2" t="s">
        <v>23548</v>
      </c>
      <c r="C23098" s="2">
        <v>34</v>
      </c>
      <c r="D23098" s="2" t="s">
        <v>462</v>
      </c>
      <c r="E23098" s="2"/>
      <c r="F23098" s="2"/>
      <c r="G23098" s="2"/>
      <c r="H23098" s="2"/>
    </row>
    <row r="23099" spans="2:8">
      <c r="B23099" s="2" t="s">
        <v>23549</v>
      </c>
      <c r="C23099" s="2">
        <v>32</v>
      </c>
      <c r="D23099" s="2" t="s">
        <v>462</v>
      </c>
      <c r="E23099" s="2"/>
      <c r="F23099" s="2"/>
      <c r="G23099" s="2"/>
      <c r="H23099" s="2"/>
    </row>
    <row r="23100" spans="2:8">
      <c r="B23100" s="2" t="s">
        <v>23550</v>
      </c>
      <c r="C23100" s="2">
        <v>31</v>
      </c>
      <c r="D23100" s="2" t="s">
        <v>462</v>
      </c>
      <c r="E23100" s="2"/>
      <c r="F23100" s="2"/>
      <c r="G23100" s="2"/>
      <c r="H23100" s="2"/>
    </row>
    <row r="23101" spans="2:8">
      <c r="B23101" s="2" t="s">
        <v>23551</v>
      </c>
      <c r="C23101" s="2">
        <v>24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25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25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25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24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17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11</v>
      </c>
      <c r="D23111" s="2" t="s">
        <v>462</v>
      </c>
      <c r="E23111" s="2"/>
      <c r="F23111" s="2"/>
      <c r="G23111" s="2"/>
      <c r="H23111" s="2"/>
    </row>
    <row r="23112" spans="2:8">
      <c r="B23112" s="2" t="s">
        <v>23562</v>
      </c>
      <c r="C23112" s="2">
        <v>14</v>
      </c>
      <c r="D23112" s="2" t="s">
        <v>462</v>
      </c>
      <c r="E23112" s="2"/>
      <c r="F23112" s="2"/>
      <c r="G23112" s="2"/>
      <c r="H23112" s="2"/>
    </row>
    <row r="23113" spans="2:8">
      <c r="B23113" s="2" t="s">
        <v>23563</v>
      </c>
      <c r="C23113" s="2">
        <v>13</v>
      </c>
      <c r="D23113" s="2" t="s">
        <v>462</v>
      </c>
      <c r="E23113" s="2"/>
      <c r="F23113" s="2"/>
      <c r="G23113" s="2"/>
      <c r="H23113" s="2"/>
    </row>
    <row r="23114" spans="2:8">
      <c r="B23114" s="2" t="s">
        <v>23564</v>
      </c>
      <c r="C23114" s="2">
        <v>8</v>
      </c>
      <c r="D23114" s="2" t="s">
        <v>462</v>
      </c>
      <c r="E23114" s="2"/>
      <c r="F23114" s="2"/>
      <c r="G23114" s="2"/>
      <c r="H23114" s="2"/>
    </row>
    <row r="23115" spans="2:8">
      <c r="B23115" s="2" t="s">
        <v>23565</v>
      </c>
      <c r="C23115" s="2">
        <v>13</v>
      </c>
      <c r="D23115" s="2" t="s">
        <v>462</v>
      </c>
      <c r="E23115" s="2"/>
      <c r="F23115" s="2"/>
      <c r="G23115" s="2"/>
      <c r="H23115" s="2"/>
    </row>
    <row r="23116" spans="2:8">
      <c r="B23116" s="2" t="s">
        <v>23566</v>
      </c>
      <c r="C23116" s="2">
        <v>18</v>
      </c>
      <c r="D23116" s="2" t="s">
        <v>462</v>
      </c>
      <c r="E23116" s="2"/>
      <c r="F23116" s="2"/>
      <c r="G23116" s="2"/>
      <c r="H23116" s="2"/>
    </row>
    <row r="23117" spans="2:8">
      <c r="B23117" s="2" t="s">
        <v>23567</v>
      </c>
      <c r="C23117" s="2">
        <v>26</v>
      </c>
      <c r="D23117" s="2" t="s">
        <v>462</v>
      </c>
      <c r="E23117" s="2"/>
      <c r="F23117" s="2"/>
      <c r="G23117" s="2"/>
      <c r="H23117" s="2"/>
    </row>
    <row r="23118" spans="2:8">
      <c r="B23118" s="2" t="s">
        <v>23568</v>
      </c>
      <c r="C23118" s="2">
        <v>25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23569</v>
      </c>
      <c r="C23119" s="2">
        <v>24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26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26</v>
      </c>
      <c r="D23126" s="2" t="s">
        <v>462</v>
      </c>
      <c r="E23126" s="2"/>
      <c r="F23126" s="2"/>
      <c r="G23126" s="2"/>
      <c r="H23126" s="2"/>
    </row>
    <row r="23127" spans="2:8">
      <c r="B23127" s="2" t="s">
        <v>23577</v>
      </c>
      <c r="C23127" s="2">
        <v>25</v>
      </c>
      <c r="D23127" s="2" t="s">
        <v>462</v>
      </c>
      <c r="E23127" s="2"/>
      <c r="F23127" s="2"/>
      <c r="G23127" s="2"/>
      <c r="H23127" s="2"/>
    </row>
    <row r="23128" spans="2:8">
      <c r="B23128" s="2" t="s">
        <v>23578</v>
      </c>
      <c r="C23128" s="2">
        <v>25</v>
      </c>
      <c r="D23128" s="2" t="s">
        <v>462</v>
      </c>
      <c r="E23128" s="2"/>
      <c r="F23128" s="2"/>
      <c r="G23128" s="2"/>
      <c r="H23128" s="2"/>
    </row>
    <row r="23129" spans="2:8">
      <c r="B23129" s="2" t="s">
        <v>23579</v>
      </c>
      <c r="C23129" s="2">
        <v>26</v>
      </c>
      <c r="D23129" s="2" t="s">
        <v>462</v>
      </c>
      <c r="E23129" s="2"/>
      <c r="F23129" s="2"/>
      <c r="G23129" s="2"/>
      <c r="H23129" s="2"/>
    </row>
    <row r="23130" spans="2:8">
      <c r="B23130" s="2" t="s">
        <v>23580</v>
      </c>
      <c r="C23130" s="2">
        <v>23</v>
      </c>
      <c r="D23130" s="2" t="s">
        <v>462</v>
      </c>
      <c r="E23130" s="2"/>
      <c r="F23130" s="2"/>
      <c r="G23130" s="2"/>
      <c r="H23130" s="2"/>
    </row>
    <row r="23131" spans="2:8">
      <c r="B23131" s="2" t="s">
        <v>23581</v>
      </c>
      <c r="C23131" s="2">
        <v>20</v>
      </c>
      <c r="D23131" s="2" t="s">
        <v>462</v>
      </c>
      <c r="E23131" s="2"/>
      <c r="F23131" s="2"/>
      <c r="G23131" s="2"/>
      <c r="H23131" s="2"/>
    </row>
    <row r="23132" spans="2:8">
      <c r="B23132" s="2" t="s">
        <v>23582</v>
      </c>
      <c r="C23132" s="2">
        <v>20</v>
      </c>
      <c r="D23132" s="2" t="s">
        <v>462</v>
      </c>
      <c r="E23132" s="2"/>
      <c r="F23132" s="2"/>
      <c r="G23132" s="2"/>
      <c r="H23132" s="2"/>
    </row>
    <row r="23133" spans="2:8">
      <c r="B23133" s="2" t="s">
        <v>23583</v>
      </c>
      <c r="C23133" s="2">
        <v>21</v>
      </c>
      <c r="D23133" s="2" t="s">
        <v>462</v>
      </c>
      <c r="E23133" s="2"/>
      <c r="F23133" s="2"/>
      <c r="G23133" s="2"/>
      <c r="H23133" s="2"/>
    </row>
    <row r="23134" spans="2:8">
      <c r="B23134" s="2" t="s">
        <v>23584</v>
      </c>
      <c r="C23134" s="2">
        <v>21</v>
      </c>
      <c r="D23134" s="2" t="s">
        <v>462</v>
      </c>
      <c r="E23134" s="2"/>
      <c r="F23134" s="2"/>
      <c r="G23134" s="2"/>
      <c r="H23134" s="2"/>
    </row>
    <row r="23135" spans="2:8">
      <c r="B23135" s="2" t="s">
        <v>23585</v>
      </c>
      <c r="C23135" s="2">
        <v>21</v>
      </c>
      <c r="D23135" s="2" t="s">
        <v>462</v>
      </c>
      <c r="E23135" s="2"/>
      <c r="F23135" s="2"/>
      <c r="G23135" s="2"/>
      <c r="H23135" s="2"/>
    </row>
    <row r="23136" spans="2:8">
      <c r="B23136" s="2" t="s">
        <v>23586</v>
      </c>
      <c r="C23136" s="2">
        <v>21</v>
      </c>
      <c r="D23136" s="2" t="s">
        <v>462</v>
      </c>
      <c r="E23136" s="2"/>
      <c r="F23136" s="2"/>
      <c r="G23136" s="2"/>
      <c r="H23136" s="2"/>
    </row>
    <row r="23137" spans="2:8">
      <c r="B23137" s="2" t="s">
        <v>23587</v>
      </c>
      <c r="C23137" s="2">
        <v>18</v>
      </c>
      <c r="D23137" s="2" t="s">
        <v>462</v>
      </c>
      <c r="E23137" s="2"/>
      <c r="F23137" s="2"/>
      <c r="G23137" s="2"/>
      <c r="H23137" s="2"/>
    </row>
    <row r="23138" spans="2:8">
      <c r="B23138" s="2" t="s">
        <v>23588</v>
      </c>
      <c r="C23138" s="2">
        <v>33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33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32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30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28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30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30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30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22</v>
      </c>
      <c r="D23150" s="2" t="s">
        <v>462</v>
      </c>
      <c r="E23150" s="2"/>
      <c r="F23150" s="2"/>
      <c r="G23150" s="2"/>
      <c r="H23150" s="2"/>
    </row>
    <row r="23151" spans="2:8">
      <c r="B23151" s="2" t="s">
        <v>23601</v>
      </c>
      <c r="C23151" s="2">
        <v>21</v>
      </c>
      <c r="D23151" s="2" t="s">
        <v>462</v>
      </c>
      <c r="E23151" s="2"/>
      <c r="F23151" s="2"/>
      <c r="G23151" s="2"/>
      <c r="H23151" s="2"/>
    </row>
    <row r="23152" spans="2:8">
      <c r="B23152" s="2" t="s">
        <v>23602</v>
      </c>
      <c r="C23152" s="2">
        <v>21</v>
      </c>
      <c r="D23152" s="2" t="s">
        <v>462</v>
      </c>
      <c r="E23152" s="2"/>
      <c r="F23152" s="2"/>
      <c r="G23152" s="2"/>
      <c r="H23152" s="2"/>
    </row>
    <row r="23153" spans="2:8">
      <c r="B23153" s="2" t="s">
        <v>23603</v>
      </c>
      <c r="C23153" s="2">
        <v>21</v>
      </c>
      <c r="D23153" s="2" t="s">
        <v>462</v>
      </c>
      <c r="E23153" s="2"/>
      <c r="F23153" s="2"/>
      <c r="G23153" s="2"/>
      <c r="H23153" s="2"/>
    </row>
    <row r="23154" spans="2:8">
      <c r="B23154" s="2" t="s">
        <v>23604</v>
      </c>
      <c r="C23154" s="2">
        <v>21</v>
      </c>
      <c r="D23154" s="2" t="s">
        <v>462</v>
      </c>
      <c r="E23154" s="2"/>
      <c r="F23154" s="2"/>
      <c r="G23154" s="2"/>
      <c r="H23154" s="2"/>
    </row>
    <row r="23155" spans="2:8">
      <c r="B23155" s="2" t="s">
        <v>23605</v>
      </c>
      <c r="C23155" s="2">
        <v>23</v>
      </c>
      <c r="D23155" s="2" t="s">
        <v>462</v>
      </c>
      <c r="E23155" s="2"/>
      <c r="F23155" s="2"/>
      <c r="G23155" s="2"/>
      <c r="H23155" s="2"/>
    </row>
    <row r="23156" spans="2:8">
      <c r="B23156" s="2" t="s">
        <v>23606</v>
      </c>
      <c r="C23156" s="2">
        <v>34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33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30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15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21</v>
      </c>
      <c r="D23161" s="2" t="s">
        <v>462</v>
      </c>
      <c r="E23161" s="2"/>
      <c r="F23161" s="2"/>
      <c r="G23161" s="2"/>
      <c r="H23161" s="2"/>
    </row>
    <row r="23162" spans="2:8">
      <c r="B23162" s="2" t="s">
        <v>23612</v>
      </c>
      <c r="C23162" s="2">
        <v>24</v>
      </c>
      <c r="D23162" s="2" t="s">
        <v>462</v>
      </c>
      <c r="E23162" s="2"/>
      <c r="F23162" s="2"/>
      <c r="G23162" s="2"/>
      <c r="H23162" s="2"/>
    </row>
    <row r="23163" spans="2:8">
      <c r="B23163" s="2" t="s">
        <v>23613</v>
      </c>
      <c r="C23163" s="2">
        <v>23</v>
      </c>
      <c r="D23163" s="2" t="s">
        <v>462</v>
      </c>
      <c r="E23163" s="2"/>
      <c r="F23163" s="2"/>
      <c r="G23163" s="2"/>
      <c r="H23163" s="2"/>
    </row>
    <row r="23164" spans="2:8">
      <c r="B23164" s="2" t="s">
        <v>23614</v>
      </c>
      <c r="C23164" s="2">
        <v>20</v>
      </c>
      <c r="D23164" s="2" t="s">
        <v>462</v>
      </c>
      <c r="E23164" s="2"/>
      <c r="F23164" s="2"/>
      <c r="G23164" s="2"/>
      <c r="H23164" s="2"/>
    </row>
    <row r="23165" spans="2:8">
      <c r="B23165" s="2" t="s">
        <v>23615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28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22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23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25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24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40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40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37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35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23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28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32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25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17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27</v>
      </c>
      <c r="D23187" s="2" t="s">
        <v>462</v>
      </c>
      <c r="E23187" s="2"/>
      <c r="F23187" s="2"/>
      <c r="G23187" s="2"/>
      <c r="H23187" s="2"/>
    </row>
    <row r="23188" spans="2:8">
      <c r="B23188" s="2" t="s">
        <v>23638</v>
      </c>
      <c r="C23188" s="2">
        <v>27</v>
      </c>
      <c r="D23188" s="2" t="s">
        <v>462</v>
      </c>
      <c r="E23188" s="2"/>
      <c r="F23188" s="2"/>
      <c r="G23188" s="2"/>
      <c r="H23188" s="2"/>
    </row>
    <row r="23189" spans="2:8">
      <c r="B23189" s="2" t="s">
        <v>23639</v>
      </c>
      <c r="C23189" s="2">
        <v>26</v>
      </c>
      <c r="D23189" s="2" t="s">
        <v>462</v>
      </c>
      <c r="E23189" s="2"/>
      <c r="F23189" s="2"/>
      <c r="G23189" s="2"/>
      <c r="H23189" s="2"/>
    </row>
    <row r="23190" spans="2:8">
      <c r="B23190" s="2" t="s">
        <v>23640</v>
      </c>
      <c r="C23190" s="2">
        <v>25</v>
      </c>
      <c r="D23190" s="2" t="s">
        <v>462</v>
      </c>
      <c r="E23190" s="2"/>
      <c r="F23190" s="2"/>
      <c r="G23190" s="2"/>
      <c r="H23190" s="2"/>
    </row>
    <row r="23191" spans="2:8">
      <c r="B23191" s="2" t="s">
        <v>23641</v>
      </c>
      <c r="C23191" s="2">
        <v>26</v>
      </c>
      <c r="D23191" s="2" t="s">
        <v>462</v>
      </c>
      <c r="E23191" s="2"/>
      <c r="F23191" s="2"/>
      <c r="G23191" s="2"/>
      <c r="H23191" s="2"/>
    </row>
    <row r="23192" spans="2:8">
      <c r="B23192" s="2" t="s">
        <v>23642</v>
      </c>
      <c r="C23192" s="2">
        <v>24</v>
      </c>
      <c r="D23192" s="2" t="s">
        <v>462</v>
      </c>
      <c r="E23192" s="2"/>
      <c r="F23192" s="2"/>
      <c r="G23192" s="2"/>
      <c r="H23192" s="2"/>
    </row>
    <row r="23193" spans="2:8">
      <c r="B23193" s="2" t="s">
        <v>23643</v>
      </c>
      <c r="C23193" s="2">
        <v>25</v>
      </c>
      <c r="D23193" s="2" t="s">
        <v>462</v>
      </c>
      <c r="E23193" s="2"/>
      <c r="F23193" s="2"/>
      <c r="G23193" s="2"/>
      <c r="H23193" s="2"/>
    </row>
    <row r="23194" spans="2:8">
      <c r="B23194" s="2" t="s">
        <v>23644</v>
      </c>
      <c r="C23194" s="2">
        <v>25</v>
      </c>
      <c r="D23194" s="2" t="s">
        <v>462</v>
      </c>
      <c r="E23194" s="2"/>
      <c r="F23194" s="2"/>
      <c r="G23194" s="2"/>
      <c r="H23194" s="2"/>
    </row>
    <row r="23195" spans="2:8">
      <c r="B23195" s="2" t="s">
        <v>23645</v>
      </c>
      <c r="C23195" s="2">
        <v>25</v>
      </c>
      <c r="D23195" s="2" t="s">
        <v>462</v>
      </c>
      <c r="E23195" s="2"/>
      <c r="F23195" s="2"/>
      <c r="G23195" s="2"/>
      <c r="H23195" s="2"/>
    </row>
    <row r="23196" spans="2:8">
      <c r="B23196" s="2" t="s">
        <v>23646</v>
      </c>
      <c r="C23196" s="2">
        <v>25</v>
      </c>
      <c r="D23196" s="2" t="s">
        <v>462</v>
      </c>
      <c r="E23196" s="2"/>
      <c r="F23196" s="2"/>
      <c r="G23196" s="2"/>
      <c r="H23196" s="2"/>
    </row>
    <row r="23197" spans="2:8">
      <c r="B23197" s="2" t="s">
        <v>23647</v>
      </c>
      <c r="C23197" s="2">
        <v>23</v>
      </c>
      <c r="D23197" s="2" t="s">
        <v>462</v>
      </c>
      <c r="E23197" s="2"/>
      <c r="F23197" s="2"/>
      <c r="G23197" s="2"/>
      <c r="H23197" s="2"/>
    </row>
    <row r="23198" spans="2:8">
      <c r="B23198" s="2" t="s">
        <v>23648</v>
      </c>
      <c r="C23198" s="2">
        <v>24</v>
      </c>
      <c r="D23198" s="2" t="s">
        <v>462</v>
      </c>
      <c r="E23198" s="2"/>
      <c r="F23198" s="2"/>
      <c r="G23198" s="2"/>
      <c r="H23198" s="2"/>
    </row>
    <row r="23199" spans="2:8">
      <c r="B23199" s="2" t="s">
        <v>23649</v>
      </c>
      <c r="C23199" s="2">
        <v>32</v>
      </c>
      <c r="D23199" s="2" t="s">
        <v>462</v>
      </c>
      <c r="E23199" s="2"/>
      <c r="F23199" s="2"/>
      <c r="G23199" s="2"/>
      <c r="H23199" s="2"/>
    </row>
    <row r="23200" spans="2:8">
      <c r="B23200" s="2" t="s">
        <v>23650</v>
      </c>
      <c r="C23200" s="2">
        <v>34</v>
      </c>
      <c r="D23200" s="2" t="s">
        <v>462</v>
      </c>
      <c r="E23200" s="2"/>
      <c r="F23200" s="2"/>
      <c r="G23200" s="2"/>
      <c r="H23200" s="2"/>
    </row>
    <row r="23201" spans="2:8">
      <c r="B23201" s="2" t="s">
        <v>23651</v>
      </c>
      <c r="C23201" s="2">
        <v>34</v>
      </c>
      <c r="D23201" s="2" t="s">
        <v>462</v>
      </c>
      <c r="E23201" s="2"/>
      <c r="F23201" s="2"/>
      <c r="G23201" s="2"/>
      <c r="H23201" s="2"/>
    </row>
    <row r="23202" spans="2:8">
      <c r="B23202" s="2" t="s">
        <v>23652</v>
      </c>
      <c r="C23202" s="2">
        <v>31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23653</v>
      </c>
      <c r="C23203" s="2">
        <v>15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16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16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16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16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15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18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19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21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24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10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16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27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16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17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17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18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18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11</v>
      </c>
      <c r="D23227" s="2" t="s">
        <v>462</v>
      </c>
      <c r="E23227" s="2"/>
      <c r="F23227" s="2"/>
      <c r="G23227" s="2"/>
      <c r="H23227" s="2"/>
    </row>
    <row r="23228" spans="2:8">
      <c r="B23228" s="2" t="s">
        <v>23678</v>
      </c>
      <c r="C23228" s="2">
        <v>11</v>
      </c>
      <c r="D23228" s="2" t="s">
        <v>462</v>
      </c>
      <c r="E23228" s="2"/>
      <c r="F23228" s="2"/>
      <c r="G23228" s="2"/>
      <c r="H23228" s="2"/>
    </row>
    <row r="23229" spans="2:8">
      <c r="B23229" s="2" t="s">
        <v>23679</v>
      </c>
      <c r="C23229" s="2">
        <v>11</v>
      </c>
      <c r="D23229" s="2" t="s">
        <v>462</v>
      </c>
      <c r="E23229" s="2"/>
      <c r="F23229" s="2"/>
      <c r="G23229" s="2"/>
      <c r="H23229" s="2"/>
    </row>
    <row r="23230" spans="2:8">
      <c r="B23230" s="2" t="s">
        <v>23680</v>
      </c>
      <c r="C23230" s="2">
        <v>27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25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24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25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25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31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33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35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33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18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20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15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10</v>
      </c>
      <c r="D23245" s="2" t="s">
        <v>462</v>
      </c>
      <c r="E23245" s="2"/>
      <c r="F23245" s="2"/>
      <c r="G23245" s="2"/>
      <c r="H23245" s="2"/>
    </row>
    <row r="23246" spans="2:8">
      <c r="B23246" s="2" t="s">
        <v>23696</v>
      </c>
      <c r="C23246" s="2">
        <v>17</v>
      </c>
      <c r="D23246" s="2" t="s">
        <v>462</v>
      </c>
      <c r="E23246" s="2"/>
      <c r="F23246" s="2"/>
      <c r="G23246" s="2"/>
      <c r="H23246" s="2"/>
    </row>
    <row r="23247" spans="2:8">
      <c r="B23247" s="2" t="s">
        <v>23697</v>
      </c>
      <c r="C23247" s="2">
        <v>23</v>
      </c>
      <c r="D23247" s="2" t="s">
        <v>462</v>
      </c>
      <c r="E23247" s="2"/>
      <c r="F23247" s="2"/>
      <c r="G23247" s="2"/>
      <c r="H23247" s="2"/>
    </row>
    <row r="23248" spans="2:8">
      <c r="B23248" s="2" t="s">
        <v>23698</v>
      </c>
      <c r="C23248" s="2">
        <v>24</v>
      </c>
      <c r="D23248" s="2" t="s">
        <v>462</v>
      </c>
      <c r="E23248" s="2"/>
      <c r="F23248" s="2"/>
      <c r="G23248" s="2"/>
      <c r="H23248" s="2"/>
    </row>
    <row r="23249" spans="2:8">
      <c r="B23249" s="2" t="s">
        <v>23699</v>
      </c>
      <c r="C23249" s="2">
        <v>30</v>
      </c>
      <c r="D23249" s="2" t="s">
        <v>462</v>
      </c>
      <c r="E23249" s="2"/>
      <c r="F23249" s="2"/>
      <c r="G23249" s="2"/>
      <c r="H23249" s="2"/>
    </row>
    <row r="23250" spans="2:8">
      <c r="B23250" s="2" t="s">
        <v>23700</v>
      </c>
      <c r="C23250" s="2">
        <v>35</v>
      </c>
      <c r="D23250" s="2" t="s">
        <v>462</v>
      </c>
      <c r="E23250" s="2"/>
      <c r="F23250" s="2"/>
      <c r="G23250" s="2"/>
      <c r="H23250" s="2"/>
    </row>
    <row r="23251" spans="2:8">
      <c r="B23251" s="2" t="s">
        <v>23701</v>
      </c>
      <c r="C23251" s="2">
        <v>35</v>
      </c>
      <c r="D23251" s="2" t="s">
        <v>462</v>
      </c>
      <c r="E23251" s="2"/>
      <c r="F23251" s="2"/>
      <c r="G23251" s="2"/>
      <c r="H23251" s="2"/>
    </row>
    <row r="23252" spans="2:8">
      <c r="B23252" s="2" t="s">
        <v>23702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27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27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26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22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23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26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29</v>
      </c>
      <c r="D23264" s="2" t="s">
        <v>462</v>
      </c>
      <c r="E23264" s="2"/>
      <c r="F23264" s="2"/>
      <c r="G23264" s="2"/>
      <c r="H23264" s="2"/>
    </row>
    <row r="23265" spans="2:8">
      <c r="B23265" s="2" t="s">
        <v>23715</v>
      </c>
      <c r="C23265" s="2">
        <v>30</v>
      </c>
      <c r="D23265" s="2" t="s">
        <v>462</v>
      </c>
      <c r="E23265" s="2"/>
      <c r="F23265" s="2"/>
      <c r="G23265" s="2"/>
      <c r="H23265" s="2"/>
    </row>
    <row r="23266" spans="2:8">
      <c r="B23266" s="2" t="s">
        <v>23716</v>
      </c>
      <c r="C23266" s="2">
        <v>30</v>
      </c>
      <c r="D23266" s="2" t="s">
        <v>462</v>
      </c>
      <c r="E23266" s="2"/>
      <c r="F23266" s="2"/>
      <c r="G23266" s="2"/>
      <c r="H23266" s="2"/>
    </row>
    <row r="23267" spans="2:8">
      <c r="B23267" s="2" t="s">
        <v>23717</v>
      </c>
      <c r="C23267" s="2">
        <v>30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23718</v>
      </c>
      <c r="C23268" s="2">
        <v>30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23719</v>
      </c>
      <c r="C23269" s="2">
        <v>16</v>
      </c>
      <c r="D23269" s="2" t="s">
        <v>462</v>
      </c>
      <c r="E23269" s="2"/>
      <c r="F23269" s="2"/>
      <c r="G23269" s="2"/>
      <c r="H23269" s="2"/>
    </row>
    <row r="23270" spans="2:8">
      <c r="B23270" s="2" t="s">
        <v>23720</v>
      </c>
      <c r="C23270" s="2">
        <v>17</v>
      </c>
      <c r="D23270" s="2" t="s">
        <v>462</v>
      </c>
      <c r="E23270" s="2"/>
      <c r="F23270" s="2"/>
      <c r="G23270" s="2"/>
      <c r="H23270" s="2"/>
    </row>
    <row r="23271" spans="2:8">
      <c r="B23271" s="2" t="s">
        <v>23721</v>
      </c>
      <c r="C23271" s="2">
        <v>16</v>
      </c>
      <c r="D23271" s="2" t="s">
        <v>462</v>
      </c>
      <c r="E23271" s="2"/>
      <c r="F23271" s="2"/>
      <c r="G23271" s="2"/>
      <c r="H23271" s="2"/>
    </row>
    <row r="23272" spans="2:8">
      <c r="B23272" s="2" t="s">
        <v>23722</v>
      </c>
      <c r="C23272" s="2">
        <v>15</v>
      </c>
      <c r="D23272" s="2" t="s">
        <v>462</v>
      </c>
      <c r="E23272" s="2"/>
      <c r="F23272" s="2"/>
      <c r="G23272" s="2"/>
      <c r="H23272" s="2"/>
    </row>
    <row r="23273" spans="2:8">
      <c r="B23273" s="2" t="s">
        <v>23723</v>
      </c>
      <c r="C23273" s="2">
        <v>16</v>
      </c>
      <c r="D23273" s="2" t="s">
        <v>462</v>
      </c>
      <c r="E23273" s="2"/>
      <c r="F23273" s="2"/>
      <c r="G23273" s="2"/>
      <c r="H23273" s="2"/>
    </row>
    <row r="23274" spans="2:8">
      <c r="B23274" s="2" t="s">
        <v>23724</v>
      </c>
      <c r="C23274" s="2">
        <v>17</v>
      </c>
      <c r="D23274" s="2" t="s">
        <v>462</v>
      </c>
      <c r="E23274" s="2"/>
      <c r="F23274" s="2"/>
      <c r="G23274" s="2"/>
      <c r="H23274" s="2"/>
    </row>
    <row r="23275" spans="2:8">
      <c r="B23275" s="2" t="s">
        <v>23725</v>
      </c>
      <c r="C23275" s="2">
        <v>17</v>
      </c>
      <c r="D23275" s="2" t="s">
        <v>462</v>
      </c>
      <c r="E23275" s="2"/>
      <c r="F23275" s="2"/>
      <c r="G23275" s="2"/>
      <c r="H23275" s="2"/>
    </row>
    <row r="23276" spans="2:8">
      <c r="B23276" s="2" t="s">
        <v>23726</v>
      </c>
      <c r="C23276" s="2">
        <v>16</v>
      </c>
      <c r="D23276" s="2" t="s">
        <v>462</v>
      </c>
      <c r="E23276" s="2"/>
      <c r="F23276" s="2"/>
      <c r="G23276" s="2"/>
      <c r="H23276" s="2"/>
    </row>
    <row r="23277" spans="2:8">
      <c r="B23277" s="2" t="s">
        <v>23727</v>
      </c>
      <c r="C23277" s="2">
        <v>33</v>
      </c>
      <c r="D23277" s="2" t="s">
        <v>462</v>
      </c>
      <c r="E23277" s="2"/>
      <c r="F23277" s="2"/>
      <c r="G23277" s="2"/>
      <c r="H23277" s="2"/>
    </row>
    <row r="23278" spans="2:8">
      <c r="B23278" s="2" t="s">
        <v>23728</v>
      </c>
      <c r="C23278" s="2">
        <v>34</v>
      </c>
      <c r="D23278" s="2" t="s">
        <v>462</v>
      </c>
      <c r="E23278" s="2"/>
      <c r="F23278" s="2"/>
      <c r="G23278" s="2"/>
      <c r="H23278" s="2"/>
    </row>
    <row r="23279" spans="2:8">
      <c r="B23279" s="2" t="s">
        <v>23729</v>
      </c>
      <c r="C23279" s="2">
        <v>35</v>
      </c>
      <c r="D23279" s="2" t="s">
        <v>462</v>
      </c>
      <c r="E23279" s="2"/>
      <c r="F23279" s="2"/>
      <c r="G23279" s="2"/>
      <c r="H23279" s="2"/>
    </row>
    <row r="23280" spans="2:8">
      <c r="B23280" s="2" t="s">
        <v>23730</v>
      </c>
      <c r="C23280" s="2">
        <v>35</v>
      </c>
      <c r="D23280" s="2" t="s">
        <v>462</v>
      </c>
      <c r="E23280" s="2"/>
      <c r="F23280" s="2"/>
      <c r="G23280" s="2"/>
      <c r="H23280" s="2"/>
    </row>
    <row r="23281" spans="2:8">
      <c r="B23281" s="2" t="s">
        <v>23731</v>
      </c>
      <c r="C23281" s="2">
        <v>9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11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12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13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14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13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13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38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40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42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41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40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49</v>
      </c>
      <c r="D23293" s="2" t="s">
        <v>462</v>
      </c>
      <c r="E23293" s="2"/>
      <c r="F23293" s="2"/>
      <c r="G23293" s="2"/>
      <c r="H23293" s="2"/>
    </row>
    <row r="23294" spans="2:8">
      <c r="B23294" s="2" t="s">
        <v>23744</v>
      </c>
      <c r="C23294" s="2">
        <v>49</v>
      </c>
      <c r="D23294" s="2" t="s">
        <v>462</v>
      </c>
      <c r="E23294" s="2"/>
      <c r="F23294" s="2"/>
      <c r="G23294" s="2"/>
      <c r="H23294" s="2"/>
    </row>
    <row r="23295" spans="2:8">
      <c r="B23295" s="2" t="s">
        <v>23745</v>
      </c>
      <c r="C23295" s="2">
        <v>47</v>
      </c>
      <c r="D23295" s="2" t="s">
        <v>462</v>
      </c>
      <c r="E23295" s="2"/>
      <c r="F23295" s="2"/>
      <c r="G23295" s="2"/>
      <c r="H23295" s="2"/>
    </row>
    <row r="23296" spans="2:8">
      <c r="B23296" s="2" t="s">
        <v>23746</v>
      </c>
      <c r="C23296" s="2">
        <v>47</v>
      </c>
      <c r="D23296" s="2" t="s">
        <v>462</v>
      </c>
      <c r="E23296" s="2"/>
      <c r="F23296" s="2"/>
      <c r="G23296" s="2"/>
      <c r="H23296" s="2"/>
    </row>
    <row r="23297" spans="2:8">
      <c r="B23297" s="2" t="s">
        <v>23747</v>
      </c>
      <c r="C23297" s="2">
        <v>19</v>
      </c>
      <c r="D23297" s="2" t="s">
        <v>462</v>
      </c>
      <c r="E23297" s="2"/>
      <c r="F23297" s="2"/>
      <c r="G23297" s="2"/>
      <c r="H23297" s="2"/>
    </row>
    <row r="23298" spans="2:8">
      <c r="B23298" s="2" t="s">
        <v>23748</v>
      </c>
      <c r="C23298" s="2">
        <v>20</v>
      </c>
      <c r="D23298" s="2" t="s">
        <v>462</v>
      </c>
      <c r="E23298" s="2"/>
      <c r="F23298" s="2"/>
      <c r="G23298" s="2"/>
      <c r="H23298" s="2"/>
    </row>
    <row r="23299" spans="2:8">
      <c r="B23299" s="2" t="s">
        <v>23749</v>
      </c>
      <c r="C23299" s="2">
        <v>20</v>
      </c>
      <c r="D23299" s="2" t="s">
        <v>462</v>
      </c>
      <c r="E23299" s="2"/>
      <c r="F23299" s="2"/>
      <c r="G23299" s="2"/>
      <c r="H23299" s="2"/>
    </row>
    <row r="23300" spans="2:8">
      <c r="B23300" s="2" t="s">
        <v>23750</v>
      </c>
      <c r="C23300" s="2">
        <v>20</v>
      </c>
      <c r="D23300" s="2" t="s">
        <v>462</v>
      </c>
      <c r="E23300" s="2"/>
      <c r="F23300" s="2"/>
      <c r="G23300" s="2"/>
      <c r="H23300" s="2"/>
    </row>
    <row r="23301" spans="2:8">
      <c r="B23301" s="2" t="s">
        <v>23751</v>
      </c>
      <c r="C23301" s="2">
        <v>34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35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36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36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35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30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31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31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30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30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31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32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31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31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30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30</v>
      </c>
      <c r="D23317" s="2" t="s">
        <v>462</v>
      </c>
      <c r="E23317" s="2"/>
      <c r="F23317" s="2"/>
      <c r="G23317" s="2"/>
      <c r="H23317" s="2"/>
    </row>
    <row r="23318" spans="2:8">
      <c r="B23318" s="2" t="s">
        <v>23768</v>
      </c>
      <c r="C23318" s="2">
        <v>32</v>
      </c>
      <c r="D23318" s="2" t="s">
        <v>462</v>
      </c>
      <c r="E23318" s="2"/>
      <c r="F23318" s="2"/>
      <c r="G23318" s="2"/>
      <c r="H23318" s="2"/>
    </row>
    <row r="23319" spans="2:8">
      <c r="B23319" s="2" t="s">
        <v>23769</v>
      </c>
      <c r="C23319" s="2">
        <v>33</v>
      </c>
      <c r="D23319" s="2" t="s">
        <v>462</v>
      </c>
      <c r="E23319" s="2"/>
      <c r="F23319" s="2"/>
      <c r="G23319" s="2"/>
      <c r="H23319" s="2"/>
    </row>
    <row r="23320" spans="2:8">
      <c r="B23320" s="2" t="s">
        <v>23770</v>
      </c>
      <c r="C23320" s="2">
        <v>33</v>
      </c>
      <c r="D23320" s="2" t="s">
        <v>462</v>
      </c>
      <c r="E23320" s="2"/>
      <c r="F23320" s="2"/>
      <c r="G23320" s="2"/>
      <c r="H23320" s="2"/>
    </row>
    <row r="23321" spans="2:8">
      <c r="B23321" s="2" t="s">
        <v>23771</v>
      </c>
      <c r="C23321" s="2">
        <v>31</v>
      </c>
      <c r="D23321" s="2" t="s">
        <v>462</v>
      </c>
      <c r="E23321" s="2"/>
      <c r="F23321" s="2"/>
      <c r="G23321" s="2"/>
      <c r="H23321" s="2"/>
    </row>
    <row r="23322" spans="2:8">
      <c r="B23322" s="2" t="s">
        <v>23772</v>
      </c>
      <c r="C23322" s="2">
        <v>31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31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29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28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26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27</v>
      </c>
      <c r="D23327" s="2" t="s">
        <v>462</v>
      </c>
      <c r="E23327" s="2"/>
      <c r="F23327" s="2"/>
      <c r="G23327" s="2"/>
      <c r="H23327" s="2"/>
    </row>
    <row r="23328" spans="2:8">
      <c r="B23328" s="2" t="s">
        <v>23778</v>
      </c>
      <c r="C23328" s="2">
        <v>27</v>
      </c>
      <c r="D23328" s="2" t="s">
        <v>462</v>
      </c>
      <c r="E23328" s="2"/>
      <c r="F23328" s="2"/>
      <c r="G23328" s="2"/>
      <c r="H23328" s="2"/>
    </row>
    <row r="23329" spans="2:8">
      <c r="B23329" s="2" t="s">
        <v>23779</v>
      </c>
      <c r="C23329" s="2">
        <v>27</v>
      </c>
      <c r="D23329" s="2" t="s">
        <v>462</v>
      </c>
      <c r="E23329" s="2"/>
      <c r="F23329" s="2"/>
      <c r="G23329" s="2"/>
      <c r="H23329" s="2"/>
    </row>
    <row r="23330" spans="2:8">
      <c r="B23330" s="2" t="s">
        <v>23780</v>
      </c>
      <c r="C23330" s="2">
        <v>28</v>
      </c>
      <c r="D23330" s="2" t="s">
        <v>462</v>
      </c>
      <c r="E23330" s="2"/>
      <c r="F23330" s="2"/>
      <c r="G23330" s="2"/>
      <c r="H23330" s="2"/>
    </row>
    <row r="23331" spans="2:8">
      <c r="B23331" s="2" t="s">
        <v>23781</v>
      </c>
      <c r="C23331" s="2">
        <v>27</v>
      </c>
      <c r="D23331" s="2" t="s">
        <v>462</v>
      </c>
      <c r="E23331" s="2"/>
      <c r="F23331" s="2"/>
      <c r="G23331" s="2"/>
      <c r="H23331" s="2"/>
    </row>
    <row r="23332" spans="2:8">
      <c r="B23332" s="2" t="s">
        <v>23782</v>
      </c>
      <c r="C23332" s="2">
        <v>26</v>
      </c>
      <c r="D23332" s="2" t="s">
        <v>462</v>
      </c>
      <c r="E23332" s="2"/>
      <c r="F23332" s="2"/>
      <c r="G23332" s="2"/>
      <c r="H23332" s="2"/>
    </row>
    <row r="23333" spans="2:8">
      <c r="B23333" s="2" t="s">
        <v>23783</v>
      </c>
      <c r="C23333" s="2">
        <v>18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17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19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20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16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12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13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25</v>
      </c>
      <c r="D23341" s="2" t="s">
        <v>462</v>
      </c>
      <c r="E23341" s="2"/>
      <c r="F23341" s="2"/>
      <c r="G23341" s="2"/>
      <c r="H23341" s="2"/>
    </row>
    <row r="23342" spans="2:8">
      <c r="B23342" s="2" t="s">
        <v>23792</v>
      </c>
      <c r="C23342" s="2">
        <v>25</v>
      </c>
      <c r="D23342" s="2" t="s">
        <v>462</v>
      </c>
      <c r="E23342" s="2"/>
      <c r="F23342" s="2"/>
      <c r="G23342" s="2"/>
      <c r="H23342" s="2"/>
    </row>
    <row r="23343" spans="2:8">
      <c r="B23343" s="2" t="s">
        <v>23793</v>
      </c>
      <c r="C23343" s="2">
        <v>25</v>
      </c>
      <c r="D23343" s="2" t="s">
        <v>462</v>
      </c>
      <c r="E23343" s="2"/>
      <c r="F23343" s="2"/>
      <c r="G23343" s="2"/>
      <c r="H23343" s="2"/>
    </row>
    <row r="23344" spans="2:8">
      <c r="B23344" s="2" t="s">
        <v>23794</v>
      </c>
      <c r="C23344" s="2">
        <v>25</v>
      </c>
      <c r="D23344" s="2" t="s">
        <v>462</v>
      </c>
      <c r="E23344" s="2"/>
      <c r="F23344" s="2"/>
      <c r="G23344" s="2"/>
      <c r="H23344" s="2"/>
    </row>
    <row r="23345" spans="2:8">
      <c r="B23345" s="2" t="s">
        <v>23795</v>
      </c>
      <c r="C23345" s="2">
        <v>25</v>
      </c>
      <c r="D23345" s="2" t="s">
        <v>462</v>
      </c>
      <c r="E23345" s="2"/>
      <c r="F23345" s="2"/>
      <c r="G23345" s="2"/>
      <c r="H23345" s="2"/>
    </row>
    <row r="23346" spans="2:8">
      <c r="B23346" s="2" t="s">
        <v>23796</v>
      </c>
      <c r="C23346" s="2">
        <v>24</v>
      </c>
      <c r="D23346" s="2" t="s">
        <v>462</v>
      </c>
      <c r="E23346" s="2"/>
      <c r="F23346" s="2"/>
      <c r="G23346" s="2"/>
      <c r="H23346" s="2"/>
    </row>
    <row r="23347" spans="2:8">
      <c r="B23347" s="2" t="s">
        <v>23797</v>
      </c>
      <c r="C23347" s="2">
        <v>35</v>
      </c>
      <c r="D23347" s="2" t="s">
        <v>462</v>
      </c>
      <c r="E23347" s="2"/>
      <c r="F23347" s="2"/>
      <c r="G23347" s="2"/>
      <c r="H23347" s="2"/>
    </row>
    <row r="23348" spans="2:8">
      <c r="B23348" s="2" t="s">
        <v>23798</v>
      </c>
      <c r="C23348" s="2">
        <v>37</v>
      </c>
      <c r="D23348" s="2" t="s">
        <v>462</v>
      </c>
      <c r="E23348" s="2"/>
      <c r="F23348" s="2"/>
      <c r="G23348" s="2"/>
      <c r="H23348" s="2"/>
    </row>
    <row r="23349" spans="2:8">
      <c r="B23349" s="2" t="s">
        <v>23799</v>
      </c>
      <c r="C23349" s="2">
        <v>37</v>
      </c>
      <c r="D23349" s="2" t="s">
        <v>462</v>
      </c>
      <c r="E23349" s="2"/>
      <c r="F23349" s="2"/>
      <c r="G23349" s="2"/>
      <c r="H23349" s="2"/>
    </row>
    <row r="23350" spans="2:8">
      <c r="B23350" s="2" t="s">
        <v>23800</v>
      </c>
      <c r="C23350" s="2">
        <v>36</v>
      </c>
      <c r="D23350" s="2" t="s">
        <v>462</v>
      </c>
      <c r="E23350" s="2"/>
      <c r="F23350" s="2"/>
      <c r="G23350" s="2"/>
      <c r="H23350" s="2"/>
    </row>
    <row r="23351" spans="2:8">
      <c r="B23351" s="2" t="s">
        <v>23801</v>
      </c>
      <c r="C23351" s="2">
        <v>23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22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25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18</v>
      </c>
      <c r="D23357" s="2" t="s">
        <v>462</v>
      </c>
      <c r="E23357" s="2"/>
      <c r="F23357" s="2"/>
      <c r="G23357" s="2"/>
      <c r="H23357" s="2"/>
    </row>
    <row r="23358" spans="2:8">
      <c r="B23358" s="2" t="s">
        <v>23808</v>
      </c>
      <c r="C23358" s="2">
        <v>21</v>
      </c>
      <c r="D23358" s="2" t="s">
        <v>462</v>
      </c>
      <c r="E23358" s="2"/>
      <c r="F23358" s="2"/>
      <c r="G23358" s="2"/>
      <c r="H23358" s="2"/>
    </row>
    <row r="23359" spans="2:8">
      <c r="B23359" s="2" t="s">
        <v>23809</v>
      </c>
      <c r="C23359" s="2">
        <v>24</v>
      </c>
      <c r="D23359" s="2" t="s">
        <v>462</v>
      </c>
      <c r="E23359" s="2"/>
      <c r="F23359" s="2"/>
      <c r="G23359" s="2"/>
      <c r="H23359" s="2"/>
    </row>
    <row r="23360" spans="2:8">
      <c r="B23360" s="2" t="s">
        <v>23810</v>
      </c>
      <c r="C23360" s="2">
        <v>25</v>
      </c>
      <c r="D23360" s="2" t="s">
        <v>462</v>
      </c>
      <c r="E23360" s="2"/>
      <c r="F23360" s="2"/>
      <c r="G23360" s="2"/>
      <c r="H23360" s="2"/>
    </row>
    <row r="23361" spans="2:8">
      <c r="B23361" s="2" t="s">
        <v>23811</v>
      </c>
      <c r="C23361" s="2">
        <v>24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23812</v>
      </c>
      <c r="C23362" s="2">
        <v>23</v>
      </c>
      <c r="D23362" s="2" t="s">
        <v>462</v>
      </c>
      <c r="E23362" s="2"/>
      <c r="F23362" s="2"/>
      <c r="G23362" s="2"/>
      <c r="H23362" s="2"/>
    </row>
    <row r="23363" spans="2:8">
      <c r="B23363" s="2" t="s">
        <v>23813</v>
      </c>
      <c r="C23363" s="2">
        <v>34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34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34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34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32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18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18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18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18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18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40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41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42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36</v>
      </c>
      <c r="D23376" s="2" t="s">
        <v>462</v>
      </c>
      <c r="E23376" s="2"/>
      <c r="F23376" s="2"/>
      <c r="G23376" s="2"/>
      <c r="H23376" s="2"/>
    </row>
    <row r="23377" spans="2:8">
      <c r="B23377" s="2" t="s">
        <v>23827</v>
      </c>
      <c r="C23377" s="2">
        <v>38</v>
      </c>
      <c r="D23377" s="2" t="s">
        <v>462</v>
      </c>
      <c r="E23377" s="2"/>
      <c r="F23377" s="2"/>
      <c r="G23377" s="2"/>
      <c r="H23377" s="2"/>
    </row>
    <row r="23378" spans="2:8">
      <c r="B23378" s="2" t="s">
        <v>23828</v>
      </c>
      <c r="C23378" s="2">
        <v>39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23829</v>
      </c>
      <c r="C23379" s="2">
        <v>36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23830</v>
      </c>
      <c r="C23380" s="2">
        <v>35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23831</v>
      </c>
      <c r="C23381" s="2">
        <v>35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23832</v>
      </c>
      <c r="C23382" s="2">
        <v>35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23833</v>
      </c>
      <c r="C23383" s="2">
        <v>34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23834</v>
      </c>
      <c r="C23384" s="2">
        <v>33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23835</v>
      </c>
      <c r="C23385" s="2">
        <v>18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23836</v>
      </c>
      <c r="C23386" s="2">
        <v>20</v>
      </c>
      <c r="D23386" s="2" t="s">
        <v>462</v>
      </c>
      <c r="E23386" s="2"/>
      <c r="F23386" s="2"/>
      <c r="G23386" s="2"/>
      <c r="H23386" s="2"/>
    </row>
    <row r="23387" spans="2:8">
      <c r="B23387" s="2" t="s">
        <v>23837</v>
      </c>
      <c r="C23387" s="2">
        <v>16</v>
      </c>
      <c r="D23387" s="2" t="s">
        <v>462</v>
      </c>
      <c r="E23387" s="2"/>
      <c r="F23387" s="2"/>
      <c r="G23387" s="2"/>
      <c r="H23387" s="2"/>
    </row>
    <row r="23388" spans="2:8">
      <c r="B23388" s="2" t="s">
        <v>23838</v>
      </c>
      <c r="C23388" s="2">
        <v>14</v>
      </c>
      <c r="D23388" s="2" t="s">
        <v>462</v>
      </c>
      <c r="E23388" s="2"/>
      <c r="F23388" s="2"/>
      <c r="G23388" s="2"/>
      <c r="H23388" s="2"/>
    </row>
    <row r="23389" spans="2:8">
      <c r="B23389" s="2" t="s">
        <v>23839</v>
      </c>
      <c r="C23389" s="2">
        <v>12</v>
      </c>
      <c r="D23389" s="2" t="s">
        <v>462</v>
      </c>
      <c r="E23389" s="2"/>
      <c r="F23389" s="2"/>
      <c r="G23389" s="2"/>
      <c r="H23389" s="2"/>
    </row>
    <row r="23390" spans="2:8">
      <c r="B23390" s="2" t="s">
        <v>23840</v>
      </c>
      <c r="C23390" s="2">
        <v>17</v>
      </c>
      <c r="D23390" s="2" t="s">
        <v>462</v>
      </c>
      <c r="E23390" s="2"/>
      <c r="F23390" s="2"/>
      <c r="G23390" s="2"/>
      <c r="H23390" s="2"/>
    </row>
    <row r="23391" spans="2:8">
      <c r="B23391" s="2" t="s">
        <v>23841</v>
      </c>
      <c r="C23391" s="2">
        <v>35</v>
      </c>
      <c r="D23391" s="2" t="s">
        <v>462</v>
      </c>
      <c r="E23391" s="2"/>
      <c r="F23391" s="2"/>
      <c r="G23391" s="2"/>
      <c r="H23391" s="2"/>
    </row>
    <row r="23392" spans="2:8">
      <c r="B23392" s="2" t="s">
        <v>23842</v>
      </c>
      <c r="C23392" s="2">
        <v>36</v>
      </c>
      <c r="D23392" s="2" t="s">
        <v>462</v>
      </c>
      <c r="E23392" s="2"/>
      <c r="F23392" s="2"/>
      <c r="G23392" s="2"/>
      <c r="H23392" s="2"/>
    </row>
    <row r="23393" spans="2:8">
      <c r="B23393" s="2" t="s">
        <v>23843</v>
      </c>
      <c r="C23393" s="2">
        <v>36</v>
      </c>
      <c r="D23393" s="2" t="s">
        <v>462</v>
      </c>
      <c r="E23393" s="2"/>
      <c r="F23393" s="2"/>
      <c r="G23393" s="2"/>
      <c r="H23393" s="2"/>
    </row>
    <row r="23394" spans="2:8">
      <c r="B23394" s="2" t="s">
        <v>23844</v>
      </c>
      <c r="C23394" s="2">
        <v>33</v>
      </c>
      <c r="D23394" s="2" t="s">
        <v>462</v>
      </c>
      <c r="E23394" s="2"/>
      <c r="F23394" s="2"/>
      <c r="G23394" s="2"/>
      <c r="H23394" s="2"/>
    </row>
    <row r="23395" spans="2:8">
      <c r="B23395" s="2" t="s">
        <v>23845</v>
      </c>
      <c r="C23395" s="2">
        <v>27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28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32</v>
      </c>
      <c r="D23400" s="2" t="s">
        <v>462</v>
      </c>
      <c r="E23400" s="2"/>
      <c r="F23400" s="2"/>
      <c r="G23400" s="2"/>
      <c r="H23400" s="2"/>
    </row>
    <row r="23401" spans="2:8">
      <c r="B23401" s="2" t="s">
        <v>23851</v>
      </c>
      <c r="C23401" s="2">
        <v>30</v>
      </c>
      <c r="D23401" s="2" t="s">
        <v>462</v>
      </c>
      <c r="E23401" s="2"/>
      <c r="F23401" s="2"/>
      <c r="G23401" s="2"/>
      <c r="H23401" s="2"/>
    </row>
    <row r="23402" spans="2:8">
      <c r="B23402" s="2" t="s">
        <v>23852</v>
      </c>
      <c r="C23402" s="2">
        <v>30</v>
      </c>
      <c r="D23402" s="2" t="s">
        <v>462</v>
      </c>
      <c r="E23402" s="2"/>
      <c r="F23402" s="2"/>
      <c r="G23402" s="2"/>
      <c r="H23402" s="2"/>
    </row>
    <row r="23403" spans="2:8">
      <c r="B23403" s="2" t="s">
        <v>23853</v>
      </c>
      <c r="C23403" s="2">
        <v>30</v>
      </c>
      <c r="D23403" s="2" t="s">
        <v>462</v>
      </c>
      <c r="E23403" s="2"/>
      <c r="F23403" s="2"/>
      <c r="G23403" s="2"/>
      <c r="H23403" s="2"/>
    </row>
    <row r="23404" spans="2:8">
      <c r="B23404" s="2" t="s">
        <v>23854</v>
      </c>
      <c r="C23404" s="2">
        <v>33</v>
      </c>
      <c r="D23404" s="2" t="s">
        <v>462</v>
      </c>
      <c r="E23404" s="2"/>
      <c r="F23404" s="2"/>
      <c r="G23404" s="2"/>
      <c r="H23404" s="2"/>
    </row>
    <row r="23405" spans="2:8">
      <c r="B23405" s="2" t="s">
        <v>23855</v>
      </c>
      <c r="C23405" s="2">
        <v>39</v>
      </c>
      <c r="D23405" s="2" t="s">
        <v>462</v>
      </c>
      <c r="E23405" s="2"/>
      <c r="F23405" s="2"/>
      <c r="G23405" s="2"/>
      <c r="H23405" s="2"/>
    </row>
    <row r="23406" spans="2:8">
      <c r="B23406" s="2" t="s">
        <v>23856</v>
      </c>
      <c r="C23406" s="2">
        <v>40</v>
      </c>
      <c r="D23406" s="2" t="s">
        <v>462</v>
      </c>
      <c r="E23406" s="2"/>
      <c r="F23406" s="2"/>
      <c r="G23406" s="2"/>
      <c r="H23406" s="2"/>
    </row>
    <row r="23407" spans="2:8">
      <c r="B23407" s="2" t="s">
        <v>23857</v>
      </c>
      <c r="C23407" s="2">
        <v>41</v>
      </c>
      <c r="D23407" s="2" t="s">
        <v>462</v>
      </c>
      <c r="E23407" s="2"/>
      <c r="F23407" s="2"/>
      <c r="G23407" s="2"/>
      <c r="H23407" s="2"/>
    </row>
    <row r="23408" spans="2:8">
      <c r="B23408" s="2" t="s">
        <v>23858</v>
      </c>
      <c r="C23408" s="2">
        <v>41</v>
      </c>
      <c r="D23408" s="2" t="s">
        <v>462</v>
      </c>
      <c r="E23408" s="2"/>
      <c r="F23408" s="2"/>
      <c r="G23408" s="2"/>
      <c r="H23408" s="2"/>
    </row>
    <row r="23409" spans="2:8">
      <c r="B23409" s="2" t="s">
        <v>23859</v>
      </c>
      <c r="C23409" s="2">
        <v>40</v>
      </c>
      <c r="D23409" s="2" t="s">
        <v>462</v>
      </c>
      <c r="E23409" s="2"/>
      <c r="F23409" s="2"/>
      <c r="G23409" s="2"/>
      <c r="H23409" s="2"/>
    </row>
    <row r="23410" spans="2:8">
      <c r="B23410" s="2" t="s">
        <v>23860</v>
      </c>
      <c r="C23410" s="2">
        <v>19</v>
      </c>
      <c r="D23410" s="2" t="s">
        <v>462</v>
      </c>
      <c r="E23410" s="2"/>
      <c r="F23410" s="2"/>
      <c r="G23410" s="2"/>
      <c r="H23410" s="2"/>
    </row>
    <row r="23411" spans="2:8">
      <c r="B23411" s="2" t="s">
        <v>23861</v>
      </c>
      <c r="C23411" s="2">
        <v>30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30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28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35</v>
      </c>
      <c r="D23416" s="2" t="s">
        <v>462</v>
      </c>
      <c r="E23416" s="2"/>
      <c r="F23416" s="2"/>
      <c r="G23416" s="2"/>
      <c r="H23416" s="2"/>
    </row>
    <row r="23417" spans="2:8">
      <c r="B23417" s="2" t="s">
        <v>23867</v>
      </c>
      <c r="C23417" s="2">
        <v>36</v>
      </c>
      <c r="D23417" s="2" t="s">
        <v>462</v>
      </c>
      <c r="E23417" s="2"/>
      <c r="F23417" s="2"/>
      <c r="G23417" s="2"/>
      <c r="H23417" s="2"/>
    </row>
    <row r="23418" spans="2:8">
      <c r="B23418" s="2" t="s">
        <v>23868</v>
      </c>
      <c r="C23418" s="2">
        <v>36</v>
      </c>
      <c r="D23418" s="2" t="s">
        <v>462</v>
      </c>
      <c r="E23418" s="2"/>
      <c r="F23418" s="2"/>
      <c r="G23418" s="2"/>
      <c r="H23418" s="2"/>
    </row>
    <row r="23419" spans="2:8">
      <c r="B23419" s="2" t="s">
        <v>23869</v>
      </c>
      <c r="C23419" s="2">
        <v>36</v>
      </c>
      <c r="D23419" s="2" t="s">
        <v>462</v>
      </c>
      <c r="E23419" s="2"/>
      <c r="F23419" s="2"/>
      <c r="G23419" s="2"/>
      <c r="H23419" s="2"/>
    </row>
    <row r="23420" spans="2:8">
      <c r="B23420" s="2" t="s">
        <v>23870</v>
      </c>
      <c r="C23420" s="2">
        <v>36</v>
      </c>
      <c r="D23420" s="2" t="s">
        <v>462</v>
      </c>
      <c r="E23420" s="2"/>
      <c r="F23420" s="2"/>
      <c r="G23420" s="2"/>
      <c r="H23420" s="2"/>
    </row>
    <row r="23421" spans="2:8">
      <c r="B23421" s="2" t="s">
        <v>23871</v>
      </c>
      <c r="C23421" s="2">
        <v>37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37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38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37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33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34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34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34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32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29</v>
      </c>
      <c r="D23431" s="2" t="s">
        <v>462</v>
      </c>
      <c r="E23431" s="2"/>
      <c r="F23431" s="2"/>
      <c r="G23431" s="2"/>
      <c r="H23431" s="2"/>
    </row>
    <row r="23432" spans="2:8">
      <c r="B23432" s="2" t="s">
        <v>23882</v>
      </c>
      <c r="C23432" s="2">
        <v>30</v>
      </c>
      <c r="D23432" s="2" t="s">
        <v>462</v>
      </c>
      <c r="E23432" s="2"/>
      <c r="F23432" s="2"/>
      <c r="G23432" s="2"/>
      <c r="H23432" s="2"/>
    </row>
    <row r="23433" spans="2:8">
      <c r="B23433" s="2" t="s">
        <v>23883</v>
      </c>
      <c r="C23433" s="2">
        <v>29</v>
      </c>
      <c r="D23433" s="2" t="s">
        <v>462</v>
      </c>
      <c r="E23433" s="2"/>
      <c r="F23433" s="2"/>
      <c r="G23433" s="2"/>
      <c r="H23433" s="2"/>
    </row>
    <row r="23434" spans="2:8">
      <c r="B23434" s="2" t="s">
        <v>23884</v>
      </c>
      <c r="C23434" s="2">
        <v>29</v>
      </c>
      <c r="D23434" s="2" t="s">
        <v>462</v>
      </c>
      <c r="E23434" s="2"/>
      <c r="F23434" s="2"/>
      <c r="G23434" s="2"/>
      <c r="H23434" s="2"/>
    </row>
    <row r="23435" spans="2:8">
      <c r="B23435" s="2" t="s">
        <v>23885</v>
      </c>
      <c r="C23435" s="2">
        <v>28</v>
      </c>
      <c r="D23435" s="2" t="s">
        <v>462</v>
      </c>
      <c r="E23435" s="2"/>
      <c r="F23435" s="2"/>
      <c r="G23435" s="2"/>
      <c r="H23435" s="2"/>
    </row>
    <row r="23436" spans="2:8">
      <c r="B23436" s="2" t="s">
        <v>23886</v>
      </c>
      <c r="C23436" s="2">
        <v>29</v>
      </c>
      <c r="D23436" s="2" t="s">
        <v>462</v>
      </c>
      <c r="E23436" s="2"/>
      <c r="F23436" s="2"/>
      <c r="G23436" s="2"/>
      <c r="H23436" s="2"/>
    </row>
    <row r="23437" spans="2:8">
      <c r="B23437" s="2" t="s">
        <v>23887</v>
      </c>
      <c r="C23437" s="2">
        <v>36</v>
      </c>
      <c r="D23437" s="2" t="s">
        <v>462</v>
      </c>
      <c r="E23437" s="2"/>
      <c r="F23437" s="2"/>
      <c r="G23437" s="2"/>
      <c r="H23437" s="2"/>
    </row>
    <row r="23438" spans="2:8">
      <c r="B23438" s="2" t="s">
        <v>23888</v>
      </c>
      <c r="C23438" s="2">
        <v>36</v>
      </c>
      <c r="D23438" s="2" t="s">
        <v>462</v>
      </c>
      <c r="E23438" s="2"/>
      <c r="F23438" s="2"/>
      <c r="G23438" s="2"/>
      <c r="H23438" s="2"/>
    </row>
    <row r="23439" spans="2:8">
      <c r="B23439" s="2" t="s">
        <v>23889</v>
      </c>
      <c r="C23439" s="2">
        <v>36</v>
      </c>
      <c r="D23439" s="2" t="s">
        <v>462</v>
      </c>
      <c r="E23439" s="2"/>
      <c r="F23439" s="2"/>
      <c r="G23439" s="2"/>
      <c r="H23439" s="2"/>
    </row>
    <row r="23440" spans="2:8">
      <c r="B23440" s="2" t="s">
        <v>23890</v>
      </c>
      <c r="C23440" s="2">
        <v>37</v>
      </c>
      <c r="D23440" s="2" t="s">
        <v>462</v>
      </c>
      <c r="E23440" s="2"/>
      <c r="F23440" s="2"/>
      <c r="G23440" s="2"/>
      <c r="H23440" s="2"/>
    </row>
    <row r="23441" spans="2:8">
      <c r="B23441" s="2" t="s">
        <v>23891</v>
      </c>
      <c r="C23441" s="2">
        <v>37</v>
      </c>
      <c r="D23441" s="2" t="s">
        <v>462</v>
      </c>
      <c r="E23441" s="2"/>
      <c r="F23441" s="2"/>
      <c r="G23441" s="2"/>
      <c r="H23441" s="2"/>
    </row>
    <row r="23442" spans="2:8">
      <c r="B23442" s="2" t="s">
        <v>23892</v>
      </c>
      <c r="C23442" s="2">
        <v>36</v>
      </c>
      <c r="D23442" s="2" t="s">
        <v>462</v>
      </c>
      <c r="E23442" s="2"/>
      <c r="F23442" s="2"/>
      <c r="G23442" s="2"/>
      <c r="H23442" s="2"/>
    </row>
    <row r="23443" spans="2:8">
      <c r="B23443" s="2" t="s">
        <v>23893</v>
      </c>
      <c r="C23443" s="2">
        <v>36</v>
      </c>
      <c r="D23443" s="2" t="s">
        <v>462</v>
      </c>
      <c r="E23443" s="2"/>
      <c r="F23443" s="2"/>
      <c r="G23443" s="2"/>
      <c r="H23443" s="2"/>
    </row>
    <row r="23444" spans="2:8">
      <c r="B23444" s="2" t="s">
        <v>23894</v>
      </c>
      <c r="C23444" s="2">
        <v>35</v>
      </c>
      <c r="D23444" s="2" t="s">
        <v>462</v>
      </c>
      <c r="E23444" s="2"/>
      <c r="F23444" s="2"/>
      <c r="G23444" s="2"/>
      <c r="H23444" s="2"/>
    </row>
    <row r="23445" spans="2:8">
      <c r="B23445" s="2" t="s">
        <v>23895</v>
      </c>
      <c r="C23445" s="2">
        <v>23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23896</v>
      </c>
      <c r="C23446" s="2">
        <v>22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23897</v>
      </c>
      <c r="C23447" s="2">
        <v>27</v>
      </c>
      <c r="D23447" s="2" t="s">
        <v>462</v>
      </c>
      <c r="E23447" s="2"/>
      <c r="F23447" s="2"/>
      <c r="G23447" s="2"/>
      <c r="H23447" s="2"/>
    </row>
    <row r="23448" spans="2:8">
      <c r="B23448" s="2" t="s">
        <v>23898</v>
      </c>
      <c r="C23448" s="2">
        <v>30</v>
      </c>
      <c r="D23448" s="2" t="s">
        <v>462</v>
      </c>
      <c r="E23448" s="2"/>
      <c r="F23448" s="2"/>
      <c r="G23448" s="2"/>
      <c r="H23448" s="2"/>
    </row>
    <row r="23449" spans="2:8">
      <c r="B23449" s="2" t="s">
        <v>23899</v>
      </c>
      <c r="C23449" s="2">
        <v>29</v>
      </c>
      <c r="D23449" s="2" t="s">
        <v>462</v>
      </c>
      <c r="E23449" s="2"/>
      <c r="F23449" s="2"/>
      <c r="G23449" s="2"/>
      <c r="H23449" s="2"/>
    </row>
    <row r="23450" spans="2:8">
      <c r="B23450" s="2" t="s">
        <v>23900</v>
      </c>
      <c r="C23450" s="2">
        <v>20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35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37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30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32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33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33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33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27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34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41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40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16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16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17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17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17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17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16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14</v>
      </c>
      <c r="D23470" s="2" t="s">
        <v>462</v>
      </c>
      <c r="E23470" s="2"/>
      <c r="F23470" s="2"/>
      <c r="G23470" s="2"/>
      <c r="H23470" s="2"/>
    </row>
    <row r="23471" spans="2:8">
      <c r="B23471" s="2" t="s">
        <v>23921</v>
      </c>
      <c r="C23471" s="2">
        <v>15</v>
      </c>
      <c r="D23471" s="2" t="s">
        <v>462</v>
      </c>
      <c r="E23471" s="2"/>
      <c r="F23471" s="2"/>
      <c r="G23471" s="2"/>
      <c r="H23471" s="2"/>
    </row>
    <row r="23472" spans="2:8">
      <c r="B23472" s="2" t="s">
        <v>23922</v>
      </c>
      <c r="C23472" s="2">
        <v>15</v>
      </c>
      <c r="D23472" s="2" t="s">
        <v>462</v>
      </c>
      <c r="E23472" s="2"/>
      <c r="F23472" s="2"/>
      <c r="G23472" s="2"/>
      <c r="H23472" s="2"/>
    </row>
    <row r="23473" spans="2:8">
      <c r="B23473" s="2" t="s">
        <v>23923</v>
      </c>
      <c r="C23473" s="2">
        <v>15</v>
      </c>
      <c r="D23473" s="2" t="s">
        <v>462</v>
      </c>
      <c r="E23473" s="2"/>
      <c r="F23473" s="2"/>
      <c r="G23473" s="2"/>
      <c r="H23473" s="2"/>
    </row>
    <row r="23474" spans="2:8">
      <c r="B23474" s="2" t="s">
        <v>23924</v>
      </c>
      <c r="C23474" s="2">
        <v>15</v>
      </c>
      <c r="D23474" s="2" t="s">
        <v>462</v>
      </c>
      <c r="E23474" s="2"/>
      <c r="F23474" s="2"/>
      <c r="G23474" s="2"/>
      <c r="H23474" s="2"/>
    </row>
    <row r="23475" spans="2:8">
      <c r="B23475" s="2" t="s">
        <v>23925</v>
      </c>
      <c r="C23475" s="2">
        <v>15</v>
      </c>
      <c r="D23475" s="2" t="s">
        <v>462</v>
      </c>
      <c r="E23475" s="2"/>
      <c r="F23475" s="2"/>
      <c r="G23475" s="2"/>
      <c r="H23475" s="2"/>
    </row>
    <row r="23476" spans="2:8">
      <c r="B23476" s="2" t="s">
        <v>23926</v>
      </c>
      <c r="C23476" s="2">
        <v>15</v>
      </c>
      <c r="D23476" s="2" t="s">
        <v>462</v>
      </c>
      <c r="E23476" s="2"/>
      <c r="F23476" s="2"/>
      <c r="G23476" s="2"/>
      <c r="H23476" s="2"/>
    </row>
    <row r="23477" spans="2:8">
      <c r="B23477" s="2" t="s">
        <v>23927</v>
      </c>
      <c r="C23477" s="2">
        <v>15</v>
      </c>
      <c r="D23477" s="2" t="s">
        <v>462</v>
      </c>
      <c r="E23477" s="2"/>
      <c r="F23477" s="2"/>
      <c r="G23477" s="2"/>
      <c r="H23477" s="2"/>
    </row>
    <row r="23478" spans="2:8">
      <c r="B23478" s="2" t="s">
        <v>23928</v>
      </c>
      <c r="C23478" s="2">
        <v>15</v>
      </c>
      <c r="D23478" s="2" t="s">
        <v>462</v>
      </c>
      <c r="E23478" s="2"/>
      <c r="F23478" s="2"/>
      <c r="G23478" s="2"/>
      <c r="H23478" s="2"/>
    </row>
    <row r="23479" spans="2:8">
      <c r="B23479" s="2" t="s">
        <v>23929</v>
      </c>
      <c r="C23479" s="2">
        <v>15</v>
      </c>
      <c r="D23479" s="2" t="s">
        <v>462</v>
      </c>
      <c r="E23479" s="2"/>
      <c r="F23479" s="2"/>
      <c r="G23479" s="2"/>
      <c r="H23479" s="2"/>
    </row>
    <row r="23480" spans="2:8">
      <c r="B23480" s="2" t="s">
        <v>23930</v>
      </c>
      <c r="C23480" s="2">
        <v>15</v>
      </c>
      <c r="D23480" s="2" t="s">
        <v>462</v>
      </c>
      <c r="E23480" s="2"/>
      <c r="F23480" s="2"/>
      <c r="G23480" s="2"/>
      <c r="H23480" s="2"/>
    </row>
    <row r="23481" spans="2:8">
      <c r="B23481" s="2" t="s">
        <v>23931</v>
      </c>
      <c r="C23481" s="2">
        <v>15</v>
      </c>
      <c r="D23481" s="2" t="s">
        <v>462</v>
      </c>
      <c r="E23481" s="2"/>
      <c r="F23481" s="2"/>
      <c r="G23481" s="2"/>
      <c r="H23481" s="2"/>
    </row>
    <row r="23482" spans="2:8">
      <c r="B23482" s="2" t="s">
        <v>23932</v>
      </c>
      <c r="C23482" s="2">
        <v>33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23933</v>
      </c>
      <c r="C23483" s="2">
        <v>33</v>
      </c>
      <c r="D23483" s="2" t="s">
        <v>462</v>
      </c>
      <c r="E23483" s="2"/>
      <c r="F23483" s="2"/>
      <c r="G23483" s="2"/>
      <c r="H23483" s="2"/>
    </row>
    <row r="23484" spans="2:8">
      <c r="B23484" s="2" t="s">
        <v>23934</v>
      </c>
      <c r="C23484" s="2">
        <v>34</v>
      </c>
      <c r="D23484" s="2" t="s">
        <v>462</v>
      </c>
      <c r="E23484" s="2"/>
      <c r="F23484" s="2"/>
      <c r="G23484" s="2"/>
      <c r="H23484" s="2"/>
    </row>
    <row r="23485" spans="2:8">
      <c r="B23485" s="2" t="s">
        <v>23935</v>
      </c>
      <c r="C23485" s="2">
        <v>33</v>
      </c>
      <c r="D23485" s="2" t="s">
        <v>462</v>
      </c>
      <c r="E23485" s="2"/>
      <c r="F23485" s="2"/>
      <c r="G23485" s="2"/>
      <c r="H23485" s="2"/>
    </row>
    <row r="23486" spans="2:8">
      <c r="B23486" s="2" t="s">
        <v>23936</v>
      </c>
      <c r="C23486" s="2">
        <v>31</v>
      </c>
      <c r="D23486" s="2" t="s">
        <v>462</v>
      </c>
      <c r="E23486" s="2"/>
      <c r="F23486" s="2"/>
      <c r="G23486" s="2"/>
      <c r="H23486" s="2"/>
    </row>
    <row r="23487" spans="2:8">
      <c r="B23487" s="2" t="s">
        <v>23937</v>
      </c>
      <c r="C23487" s="2">
        <v>30</v>
      </c>
      <c r="D23487" s="2" t="s">
        <v>462</v>
      </c>
      <c r="E23487" s="2"/>
      <c r="F23487" s="2"/>
      <c r="G23487" s="2"/>
      <c r="H23487" s="2"/>
    </row>
    <row r="23488" spans="2:8">
      <c r="B23488" s="2" t="s">
        <v>23938</v>
      </c>
      <c r="C23488" s="2">
        <v>29</v>
      </c>
      <c r="D23488" s="2" t="s">
        <v>462</v>
      </c>
      <c r="E23488" s="2"/>
      <c r="F23488" s="2"/>
      <c r="G23488" s="2"/>
      <c r="H23488" s="2"/>
    </row>
    <row r="23489" spans="2:8">
      <c r="B23489" s="2" t="s">
        <v>23939</v>
      </c>
      <c r="C23489" s="2">
        <v>27</v>
      </c>
      <c r="D23489" s="2" t="s">
        <v>462</v>
      </c>
      <c r="E23489" s="2"/>
      <c r="F23489" s="2"/>
      <c r="G23489" s="2"/>
      <c r="H23489" s="2"/>
    </row>
    <row r="23490" spans="2:8">
      <c r="B23490" s="2" t="s">
        <v>23940</v>
      </c>
      <c r="C23490" s="2">
        <v>25</v>
      </c>
      <c r="D23490" s="2" t="s">
        <v>462</v>
      </c>
      <c r="E23490" s="2"/>
      <c r="F23490" s="2"/>
      <c r="G23490" s="2"/>
      <c r="H23490" s="2"/>
    </row>
    <row r="23491" spans="2:8">
      <c r="B23491" s="2" t="s">
        <v>23941</v>
      </c>
      <c r="C23491" s="2">
        <v>36</v>
      </c>
      <c r="D23491" s="2" t="s">
        <v>462</v>
      </c>
      <c r="E23491" s="2"/>
      <c r="F23491" s="2"/>
      <c r="G23491" s="2"/>
      <c r="H23491" s="2"/>
    </row>
    <row r="23492" spans="2:8">
      <c r="B23492" s="2" t="s">
        <v>23942</v>
      </c>
      <c r="C23492" s="2">
        <v>37</v>
      </c>
      <c r="D23492" s="2" t="s">
        <v>462</v>
      </c>
      <c r="E23492" s="2"/>
      <c r="F23492" s="2"/>
      <c r="G23492" s="2"/>
      <c r="H23492" s="2"/>
    </row>
    <row r="23493" spans="2:8">
      <c r="B23493" s="2" t="s">
        <v>23943</v>
      </c>
      <c r="C23493" s="2">
        <v>37</v>
      </c>
      <c r="D23493" s="2" t="s">
        <v>462</v>
      </c>
      <c r="E23493" s="2"/>
      <c r="F23493" s="2"/>
      <c r="G23493" s="2"/>
      <c r="H23493" s="2"/>
    </row>
    <row r="23494" spans="2:8">
      <c r="B23494" s="2" t="s">
        <v>23944</v>
      </c>
      <c r="C23494" s="2">
        <v>24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25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22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21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22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10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12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13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14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14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12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9</v>
      </c>
      <c r="D23506" s="2" t="s">
        <v>462</v>
      </c>
      <c r="E23506" s="2"/>
      <c r="F23506" s="2"/>
      <c r="G23506" s="2"/>
      <c r="H23506" s="2"/>
    </row>
    <row r="23507" spans="2:8">
      <c r="B23507" s="2" t="s">
        <v>23957</v>
      </c>
      <c r="C23507" s="2">
        <v>14</v>
      </c>
      <c r="D23507" s="2" t="s">
        <v>462</v>
      </c>
      <c r="E23507" s="2"/>
      <c r="F23507" s="2"/>
      <c r="G23507" s="2"/>
      <c r="H23507" s="2"/>
    </row>
    <row r="23508" spans="2:8">
      <c r="B23508" s="2" t="s">
        <v>23958</v>
      </c>
      <c r="C23508" s="2">
        <v>18</v>
      </c>
      <c r="D23508" s="2" t="s">
        <v>462</v>
      </c>
      <c r="E23508" s="2"/>
      <c r="F23508" s="2"/>
      <c r="G23508" s="2"/>
      <c r="H23508" s="2"/>
    </row>
    <row r="23509" spans="2:8">
      <c r="B23509" s="2" t="s">
        <v>23959</v>
      </c>
      <c r="C23509" s="2">
        <v>17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23960</v>
      </c>
      <c r="C23510" s="2">
        <v>16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23961</v>
      </c>
      <c r="C23511" s="2">
        <v>18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23962</v>
      </c>
      <c r="C23512" s="2">
        <v>20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23963</v>
      </c>
      <c r="C23513" s="2">
        <v>21</v>
      </c>
      <c r="D23513" s="2" t="s">
        <v>462</v>
      </c>
      <c r="E23513" s="2"/>
      <c r="F23513" s="2"/>
      <c r="G23513" s="2"/>
      <c r="H23513" s="2"/>
    </row>
    <row r="23514" spans="2:8">
      <c r="B23514" s="2" t="s">
        <v>23964</v>
      </c>
      <c r="C23514" s="2">
        <v>29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23965</v>
      </c>
      <c r="C23515" s="2">
        <v>29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23966</v>
      </c>
      <c r="C23516" s="2">
        <v>29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23967</v>
      </c>
      <c r="C23517" s="2">
        <v>28</v>
      </c>
      <c r="D23517" s="2" t="s">
        <v>462</v>
      </c>
      <c r="E23517" s="2"/>
      <c r="F23517" s="2"/>
      <c r="G23517" s="2"/>
      <c r="H23517" s="2"/>
    </row>
    <row r="23518" spans="2:8">
      <c r="B23518" s="2" t="s">
        <v>23968</v>
      </c>
      <c r="C23518" s="2">
        <v>27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23969</v>
      </c>
      <c r="C23519" s="2">
        <v>26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23970</v>
      </c>
      <c r="C23520" s="2">
        <v>19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19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18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18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18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34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23976</v>
      </c>
      <c r="C23526" s="2">
        <v>34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23977</v>
      </c>
      <c r="C23527" s="2">
        <v>34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23978</v>
      </c>
      <c r="C23528" s="2">
        <v>33</v>
      </c>
      <c r="D23528" s="2" t="s">
        <v>462</v>
      </c>
      <c r="E23528" s="2"/>
      <c r="F23528" s="2"/>
      <c r="G23528" s="2"/>
      <c r="H23528" s="2"/>
    </row>
    <row r="23529" spans="2:8">
      <c r="B23529" s="2" t="s">
        <v>23979</v>
      </c>
      <c r="C23529" s="2">
        <v>25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23980</v>
      </c>
      <c r="C23530" s="2">
        <v>25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23981</v>
      </c>
      <c r="C23531" s="2">
        <v>28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23982</v>
      </c>
      <c r="C23532" s="2">
        <v>31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23983</v>
      </c>
      <c r="C23533" s="2">
        <v>31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23984</v>
      </c>
      <c r="C23534" s="2">
        <v>43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43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42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19</v>
      </c>
      <c r="D23537" s="2" t="s">
        <v>462</v>
      </c>
      <c r="E23537" s="2"/>
      <c r="F23537" s="2"/>
      <c r="G23537" s="2"/>
      <c r="H23537" s="2"/>
    </row>
    <row r="23538" spans="2:8">
      <c r="B23538" s="2" t="s">
        <v>23988</v>
      </c>
      <c r="C23538" s="2">
        <v>23</v>
      </c>
      <c r="D23538" s="2" t="s">
        <v>462</v>
      </c>
      <c r="E23538" s="2"/>
      <c r="F23538" s="2"/>
      <c r="G23538" s="2"/>
      <c r="H23538" s="2"/>
    </row>
    <row r="23539" spans="2:8">
      <c r="B23539" s="2" t="s">
        <v>23989</v>
      </c>
      <c r="C23539" s="2">
        <v>26</v>
      </c>
      <c r="D23539" s="2" t="s">
        <v>462</v>
      </c>
      <c r="E23539" s="2"/>
      <c r="F23539" s="2"/>
      <c r="G23539" s="2"/>
      <c r="H23539" s="2"/>
    </row>
    <row r="23540" spans="2:8">
      <c r="B23540" s="2" t="s">
        <v>23990</v>
      </c>
      <c r="C23540" s="2">
        <v>29</v>
      </c>
      <c r="D23540" s="2" t="s">
        <v>462</v>
      </c>
      <c r="E23540" s="2"/>
      <c r="F23540" s="2"/>
      <c r="G23540" s="2"/>
      <c r="H23540" s="2"/>
    </row>
    <row r="23541" spans="2:8">
      <c r="B23541" s="2" t="s">
        <v>23991</v>
      </c>
      <c r="C23541" s="2">
        <v>35</v>
      </c>
      <c r="D23541" s="2" t="s">
        <v>462</v>
      </c>
      <c r="E23541" s="2"/>
      <c r="F23541" s="2"/>
      <c r="G23541" s="2"/>
      <c r="H23541" s="2"/>
    </row>
    <row r="23542" spans="2:8">
      <c r="B23542" s="2" t="s">
        <v>23992</v>
      </c>
      <c r="C23542" s="2">
        <v>33</v>
      </c>
      <c r="D23542" s="2" t="s">
        <v>462</v>
      </c>
      <c r="E23542" s="2"/>
      <c r="F23542" s="2"/>
      <c r="G23542" s="2"/>
      <c r="H23542" s="2"/>
    </row>
    <row r="23543" spans="2:8">
      <c r="B23543" s="2" t="s">
        <v>23993</v>
      </c>
      <c r="C23543" s="2">
        <v>34</v>
      </c>
      <c r="D23543" s="2" t="s">
        <v>462</v>
      </c>
      <c r="E23543" s="2"/>
      <c r="F23543" s="2"/>
      <c r="G23543" s="2"/>
      <c r="H23543" s="2"/>
    </row>
    <row r="23544" spans="2:8">
      <c r="B23544" s="2" t="s">
        <v>23994</v>
      </c>
      <c r="C23544" s="2">
        <v>36</v>
      </c>
      <c r="D23544" s="2" t="s">
        <v>462</v>
      </c>
      <c r="E23544" s="2"/>
      <c r="F23544" s="2"/>
      <c r="G23544" s="2"/>
      <c r="H23544" s="2"/>
    </row>
    <row r="23545" spans="2:8">
      <c r="B23545" s="2" t="s">
        <v>23995</v>
      </c>
      <c r="C23545" s="2">
        <v>37</v>
      </c>
      <c r="D23545" s="2" t="s">
        <v>462</v>
      </c>
      <c r="E23545" s="2"/>
      <c r="F23545" s="2"/>
      <c r="G23545" s="2"/>
      <c r="H23545" s="2"/>
    </row>
    <row r="23546" spans="2:8">
      <c r="B23546" s="2" t="s">
        <v>23996</v>
      </c>
      <c r="C23546" s="2">
        <v>31</v>
      </c>
      <c r="D23546" s="2" t="s">
        <v>462</v>
      </c>
      <c r="E23546" s="2"/>
      <c r="F23546" s="2"/>
      <c r="G23546" s="2"/>
      <c r="H23546" s="2"/>
    </row>
    <row r="23547" spans="2:8">
      <c r="B23547" s="2" t="s">
        <v>23997</v>
      </c>
      <c r="C23547" s="2">
        <v>32</v>
      </c>
      <c r="D23547" s="2" t="s">
        <v>462</v>
      </c>
      <c r="E23547" s="2"/>
      <c r="F23547" s="2"/>
      <c r="G23547" s="2"/>
      <c r="H23547" s="2"/>
    </row>
    <row r="23548" spans="2:8">
      <c r="B23548" s="2" t="s">
        <v>23998</v>
      </c>
      <c r="C23548" s="2">
        <v>31</v>
      </c>
      <c r="D23548" s="2" t="s">
        <v>462</v>
      </c>
      <c r="E23548" s="2"/>
      <c r="F23548" s="2"/>
      <c r="G23548" s="2"/>
      <c r="H23548" s="2"/>
    </row>
    <row r="23549" spans="2:8">
      <c r="B23549" s="2" t="s">
        <v>23999</v>
      </c>
      <c r="C23549" s="2">
        <v>30</v>
      </c>
      <c r="D23549" s="2" t="s">
        <v>462</v>
      </c>
      <c r="E23549" s="2"/>
      <c r="F23549" s="2"/>
      <c r="G23549" s="2"/>
      <c r="H23549" s="2"/>
    </row>
    <row r="23550" spans="2:8">
      <c r="B23550" s="2" t="s">
        <v>24000</v>
      </c>
      <c r="C23550" s="2">
        <v>29</v>
      </c>
      <c r="D23550" s="2" t="s">
        <v>462</v>
      </c>
      <c r="E23550" s="2"/>
      <c r="F23550" s="2"/>
      <c r="G23550" s="2"/>
      <c r="H23550" s="2"/>
    </row>
    <row r="23551" spans="2:8">
      <c r="B23551" s="2" t="s">
        <v>24001</v>
      </c>
      <c r="C23551" s="2">
        <v>23</v>
      </c>
      <c r="D23551" s="2" t="s">
        <v>462</v>
      </c>
      <c r="E23551" s="2"/>
      <c r="F23551" s="2"/>
      <c r="G23551" s="2"/>
      <c r="H23551" s="2"/>
    </row>
    <row r="23552" spans="2:8">
      <c r="B23552" s="2" t="s">
        <v>24002</v>
      </c>
      <c r="C23552" s="2">
        <v>24</v>
      </c>
      <c r="D23552" s="2" t="s">
        <v>462</v>
      </c>
      <c r="E23552" s="2"/>
      <c r="F23552" s="2"/>
      <c r="G23552" s="2"/>
      <c r="H23552" s="2"/>
    </row>
    <row r="23553" spans="2:8">
      <c r="B23553" s="2" t="s">
        <v>24003</v>
      </c>
      <c r="C23553" s="2">
        <v>25</v>
      </c>
      <c r="D23553" s="2" t="s">
        <v>462</v>
      </c>
      <c r="E23553" s="2"/>
      <c r="F23553" s="2"/>
      <c r="G23553" s="2"/>
      <c r="H23553" s="2"/>
    </row>
    <row r="23554" spans="2:8">
      <c r="B23554" s="2" t="s">
        <v>24004</v>
      </c>
      <c r="C23554" s="2">
        <v>23</v>
      </c>
      <c r="D23554" s="2" t="s">
        <v>462</v>
      </c>
      <c r="E23554" s="2"/>
      <c r="F23554" s="2"/>
      <c r="G23554" s="2"/>
      <c r="H23554" s="2"/>
    </row>
    <row r="23555" spans="2:8">
      <c r="B23555" s="2" t="s">
        <v>24005</v>
      </c>
      <c r="C23555" s="2">
        <v>23</v>
      </c>
      <c r="D23555" s="2" t="s">
        <v>462</v>
      </c>
      <c r="E23555" s="2"/>
      <c r="F23555" s="2"/>
      <c r="G23555" s="2"/>
      <c r="H23555" s="2"/>
    </row>
    <row r="23556" spans="2:8">
      <c r="B23556" s="2" t="s">
        <v>24006</v>
      </c>
      <c r="C23556" s="2">
        <v>24</v>
      </c>
      <c r="D23556" s="2" t="s">
        <v>462</v>
      </c>
      <c r="E23556" s="2"/>
      <c r="F23556" s="2"/>
      <c r="G23556" s="2"/>
      <c r="H23556" s="2"/>
    </row>
    <row r="23557" spans="2:8">
      <c r="B23557" s="2" t="s">
        <v>24007</v>
      </c>
      <c r="C23557" s="2">
        <v>18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21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22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7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8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8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19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28</v>
      </c>
      <c r="D23576" s="2" t="s">
        <v>462</v>
      </c>
      <c r="E23576" s="2"/>
      <c r="F23576" s="2"/>
      <c r="G23576" s="2"/>
      <c r="H23576" s="2"/>
    </row>
    <row r="23577" spans="2:8">
      <c r="B23577" s="2" t="s">
        <v>24027</v>
      </c>
      <c r="C23577" s="2">
        <v>29</v>
      </c>
      <c r="D23577" s="2" t="s">
        <v>462</v>
      </c>
      <c r="E23577" s="2"/>
      <c r="F23577" s="2"/>
      <c r="G23577" s="2"/>
      <c r="H23577" s="2"/>
    </row>
    <row r="23578" spans="2:8">
      <c r="B23578" s="2" t="s">
        <v>24028</v>
      </c>
      <c r="C23578" s="2">
        <v>28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24029</v>
      </c>
      <c r="C23579" s="2">
        <v>29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24030</v>
      </c>
      <c r="C23580" s="2">
        <v>27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24031</v>
      </c>
      <c r="C23581" s="2">
        <v>41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24032</v>
      </c>
      <c r="C23582" s="2">
        <v>41</v>
      </c>
      <c r="D23582" s="2" t="s">
        <v>462</v>
      </c>
      <c r="E23582" s="2"/>
      <c r="F23582" s="2"/>
      <c r="G23582" s="2"/>
      <c r="H23582" s="2"/>
    </row>
    <row r="23583" spans="2:8">
      <c r="B23583" s="2" t="s">
        <v>24033</v>
      </c>
      <c r="C23583" s="2">
        <v>41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24034</v>
      </c>
      <c r="C23584" s="2">
        <v>38</v>
      </c>
      <c r="D23584" s="2" t="s">
        <v>462</v>
      </c>
      <c r="E23584" s="2"/>
      <c r="F23584" s="2"/>
      <c r="G23584" s="2"/>
      <c r="H23584" s="2"/>
    </row>
    <row r="23585" spans="2:8">
      <c r="B23585" s="2" t="s">
        <v>24035</v>
      </c>
      <c r="C23585" s="2">
        <v>31</v>
      </c>
      <c r="D23585" s="2" t="s">
        <v>462</v>
      </c>
      <c r="E23585" s="2"/>
      <c r="F23585" s="2"/>
      <c r="G23585" s="2"/>
      <c r="H23585" s="2"/>
    </row>
    <row r="23586" spans="2:8">
      <c r="B23586" s="2" t="s">
        <v>24036</v>
      </c>
      <c r="C23586" s="2">
        <v>33</v>
      </c>
      <c r="D23586" s="2" t="s">
        <v>462</v>
      </c>
      <c r="E23586" s="2"/>
      <c r="F23586" s="2"/>
      <c r="G23586" s="2"/>
      <c r="H23586" s="2"/>
    </row>
    <row r="23587" spans="2:8">
      <c r="B23587" s="2" t="s">
        <v>24037</v>
      </c>
      <c r="C23587" s="2">
        <v>32</v>
      </c>
      <c r="D23587" s="2" t="s">
        <v>462</v>
      </c>
      <c r="E23587" s="2"/>
      <c r="F23587" s="2"/>
      <c r="G23587" s="2"/>
      <c r="H23587" s="2"/>
    </row>
    <row r="23588" spans="2:8">
      <c r="B23588" s="2" t="s">
        <v>24038</v>
      </c>
      <c r="C23588" s="2">
        <v>32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24039</v>
      </c>
      <c r="C23589" s="2">
        <v>30</v>
      </c>
      <c r="D23589" s="2" t="s">
        <v>462</v>
      </c>
      <c r="E23589" s="2"/>
      <c r="F23589" s="2"/>
      <c r="G23589" s="2"/>
      <c r="H23589" s="2"/>
    </row>
    <row r="23590" spans="2:8">
      <c r="B23590" s="2" t="s">
        <v>24040</v>
      </c>
      <c r="C23590" s="2">
        <v>25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27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28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27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25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32</v>
      </c>
      <c r="D23597" s="2" t="s">
        <v>462</v>
      </c>
      <c r="E23597" s="2"/>
      <c r="F23597" s="2"/>
      <c r="G23597" s="2"/>
      <c r="H23597" s="2"/>
    </row>
    <row r="23598" spans="2:8">
      <c r="B23598" s="2" t="s">
        <v>24048</v>
      </c>
      <c r="C23598" s="2">
        <v>32</v>
      </c>
      <c r="D23598" s="2" t="s">
        <v>462</v>
      </c>
      <c r="E23598" s="2"/>
      <c r="F23598" s="2"/>
      <c r="G23598" s="2"/>
      <c r="H23598" s="2"/>
    </row>
    <row r="23599" spans="2:8">
      <c r="B23599" s="2" t="s">
        <v>24049</v>
      </c>
      <c r="C23599" s="2">
        <v>32</v>
      </c>
      <c r="D23599" s="2" t="s">
        <v>462</v>
      </c>
      <c r="E23599" s="2"/>
      <c r="F23599" s="2"/>
      <c r="G23599" s="2"/>
      <c r="H23599" s="2"/>
    </row>
    <row r="23600" spans="2:8">
      <c r="B23600" s="2" t="s">
        <v>24050</v>
      </c>
      <c r="C23600" s="2">
        <v>33</v>
      </c>
      <c r="D23600" s="2" t="s">
        <v>462</v>
      </c>
      <c r="E23600" s="2"/>
      <c r="F23600" s="2"/>
      <c r="G23600" s="2"/>
      <c r="H23600" s="2"/>
    </row>
    <row r="23601" spans="2:8">
      <c r="B23601" s="2" t="s">
        <v>24051</v>
      </c>
      <c r="C23601" s="2">
        <v>33</v>
      </c>
      <c r="D23601" s="2" t="s">
        <v>462</v>
      </c>
      <c r="E23601" s="2"/>
      <c r="F23601" s="2"/>
      <c r="G23601" s="2"/>
      <c r="H23601" s="2"/>
    </row>
    <row r="23602" spans="2:8">
      <c r="B23602" s="2" t="s">
        <v>24052</v>
      </c>
      <c r="C23602" s="2">
        <v>35</v>
      </c>
      <c r="D23602" s="2" t="s">
        <v>462</v>
      </c>
      <c r="E23602" s="2"/>
      <c r="F23602" s="2"/>
      <c r="G23602" s="2"/>
      <c r="H23602" s="2"/>
    </row>
    <row r="23603" spans="2:8">
      <c r="B23603" s="2" t="s">
        <v>24053</v>
      </c>
      <c r="C23603" s="2">
        <v>36</v>
      </c>
      <c r="D23603" s="2" t="s">
        <v>462</v>
      </c>
      <c r="E23603" s="2"/>
      <c r="F23603" s="2"/>
      <c r="G23603" s="2"/>
      <c r="H23603" s="2"/>
    </row>
    <row r="23604" spans="2:8">
      <c r="B23604" s="2" t="s">
        <v>24054</v>
      </c>
      <c r="C23604" s="2">
        <v>36</v>
      </c>
      <c r="D23604" s="2" t="s">
        <v>462</v>
      </c>
      <c r="E23604" s="2"/>
      <c r="F23604" s="2"/>
      <c r="G23604" s="2"/>
      <c r="H23604" s="2"/>
    </row>
    <row r="23605" spans="2:8">
      <c r="B23605" s="2" t="s">
        <v>24055</v>
      </c>
      <c r="C23605" s="2">
        <v>35</v>
      </c>
      <c r="D23605" s="2" t="s">
        <v>462</v>
      </c>
      <c r="E23605" s="2"/>
      <c r="F23605" s="2"/>
      <c r="G23605" s="2"/>
      <c r="H23605" s="2"/>
    </row>
    <row r="23606" spans="2:8">
      <c r="B23606" s="2" t="s">
        <v>24056</v>
      </c>
      <c r="C23606" s="2">
        <v>16</v>
      </c>
      <c r="D23606" s="2" t="s">
        <v>462</v>
      </c>
      <c r="E23606" s="2"/>
      <c r="F23606" s="2"/>
      <c r="G23606" s="2"/>
      <c r="H23606" s="2"/>
    </row>
    <row r="23607" spans="2:8">
      <c r="B23607" s="2" t="s">
        <v>24057</v>
      </c>
      <c r="C23607" s="2">
        <v>25</v>
      </c>
      <c r="D23607" s="2" t="s">
        <v>462</v>
      </c>
      <c r="E23607" s="2"/>
      <c r="F23607" s="2"/>
      <c r="G23607" s="2"/>
      <c r="H23607" s="2"/>
    </row>
    <row r="23608" spans="2:8">
      <c r="B23608" s="2" t="s">
        <v>24058</v>
      </c>
      <c r="C23608" s="2">
        <v>25</v>
      </c>
      <c r="D23608" s="2" t="s">
        <v>462</v>
      </c>
      <c r="E23608" s="2"/>
      <c r="F23608" s="2"/>
      <c r="G23608" s="2"/>
      <c r="H23608" s="2"/>
    </row>
    <row r="23609" spans="2:8">
      <c r="B23609" s="2" t="s">
        <v>24059</v>
      </c>
      <c r="C23609" s="2">
        <v>27</v>
      </c>
      <c r="D23609" s="2" t="s">
        <v>462</v>
      </c>
      <c r="E23609" s="2"/>
      <c r="F23609" s="2"/>
      <c r="G23609" s="2"/>
      <c r="H23609" s="2"/>
    </row>
    <row r="23610" spans="2:8">
      <c r="B23610" s="2" t="s">
        <v>24060</v>
      </c>
      <c r="C23610" s="2">
        <v>30</v>
      </c>
      <c r="D23610" s="2" t="s">
        <v>462</v>
      </c>
      <c r="E23610" s="2"/>
      <c r="F23610" s="2"/>
      <c r="G23610" s="2"/>
      <c r="H23610" s="2"/>
    </row>
    <row r="23611" spans="2:8">
      <c r="B23611" s="2" t="s">
        <v>24061</v>
      </c>
      <c r="C23611" s="2">
        <v>28</v>
      </c>
      <c r="D23611" s="2" t="s">
        <v>462</v>
      </c>
      <c r="E23611" s="2"/>
      <c r="F23611" s="2"/>
      <c r="G23611" s="2"/>
      <c r="H23611" s="2"/>
    </row>
    <row r="23612" spans="2:8">
      <c r="B23612" s="2" t="s">
        <v>24062</v>
      </c>
      <c r="C23612" s="2">
        <v>26</v>
      </c>
      <c r="D23612" s="2" t="s">
        <v>462</v>
      </c>
      <c r="E23612" s="2"/>
      <c r="F23612" s="2"/>
      <c r="G23612" s="2"/>
      <c r="H23612" s="2"/>
    </row>
    <row r="23613" spans="2:8">
      <c r="B23613" s="2" t="s">
        <v>24063</v>
      </c>
      <c r="C23613" s="2">
        <v>28</v>
      </c>
      <c r="D23613" s="2" t="s">
        <v>462</v>
      </c>
      <c r="E23613" s="2"/>
      <c r="F23613" s="2"/>
      <c r="G23613" s="2"/>
      <c r="H23613" s="2"/>
    </row>
    <row r="23614" spans="2:8">
      <c r="B23614" s="2" t="s">
        <v>24064</v>
      </c>
      <c r="C23614" s="2">
        <v>29</v>
      </c>
      <c r="D23614" s="2" t="s">
        <v>462</v>
      </c>
      <c r="E23614" s="2"/>
      <c r="F23614" s="2"/>
      <c r="G23614" s="2"/>
      <c r="H23614" s="2"/>
    </row>
    <row r="23615" spans="2:8">
      <c r="B23615" s="2" t="s">
        <v>24065</v>
      </c>
      <c r="C23615" s="2">
        <v>31</v>
      </c>
      <c r="D23615" s="2" t="s">
        <v>462</v>
      </c>
      <c r="E23615" s="2"/>
      <c r="F23615" s="2"/>
      <c r="G23615" s="2"/>
      <c r="H23615" s="2"/>
    </row>
    <row r="23616" spans="2:8">
      <c r="B23616" s="2" t="s">
        <v>24066</v>
      </c>
      <c r="C23616" s="2">
        <v>30</v>
      </c>
      <c r="D23616" s="2" t="s">
        <v>462</v>
      </c>
      <c r="E23616" s="2"/>
      <c r="F23616" s="2"/>
      <c r="G23616" s="2"/>
      <c r="H23616" s="2"/>
    </row>
    <row r="23617" spans="2:8">
      <c r="B23617" s="2" t="s">
        <v>24067</v>
      </c>
      <c r="C23617" s="2">
        <v>22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33</v>
      </c>
      <c r="D23619" s="2" t="s">
        <v>462</v>
      </c>
      <c r="E23619" s="2"/>
      <c r="F23619" s="2"/>
      <c r="G23619" s="2"/>
      <c r="H23619" s="2"/>
    </row>
    <row r="23620" spans="2:8">
      <c r="B23620" s="2" t="s">
        <v>24070</v>
      </c>
      <c r="C23620" s="2">
        <v>34</v>
      </c>
      <c r="D23620" s="2" t="s">
        <v>462</v>
      </c>
      <c r="E23620" s="2"/>
      <c r="F23620" s="2"/>
      <c r="G23620" s="2"/>
      <c r="H23620" s="2"/>
    </row>
    <row r="23621" spans="2:8">
      <c r="B23621" s="2" t="s">
        <v>24071</v>
      </c>
      <c r="C23621" s="2">
        <v>35</v>
      </c>
      <c r="D23621" s="2" t="s">
        <v>462</v>
      </c>
      <c r="E23621" s="2"/>
      <c r="F23621" s="2"/>
      <c r="G23621" s="2"/>
      <c r="H23621" s="2"/>
    </row>
    <row r="23622" spans="2:8">
      <c r="B23622" s="2" t="s">
        <v>24072</v>
      </c>
      <c r="C23622" s="2">
        <v>35</v>
      </c>
      <c r="D23622" s="2" t="s">
        <v>462</v>
      </c>
      <c r="E23622" s="2"/>
      <c r="F23622" s="2"/>
      <c r="G23622" s="2"/>
      <c r="H23622" s="2"/>
    </row>
    <row r="23623" spans="2:8">
      <c r="B23623" s="2" t="s">
        <v>24073</v>
      </c>
      <c r="C23623" s="2">
        <v>36</v>
      </c>
      <c r="D23623" s="2" t="s">
        <v>462</v>
      </c>
      <c r="E23623" s="2"/>
      <c r="F23623" s="2"/>
      <c r="G23623" s="2"/>
      <c r="H23623" s="2"/>
    </row>
    <row r="23624" spans="2:8">
      <c r="B23624" s="2" t="s">
        <v>24074</v>
      </c>
      <c r="C23624" s="2">
        <v>34</v>
      </c>
      <c r="D23624" s="2" t="s">
        <v>462</v>
      </c>
      <c r="E23624" s="2"/>
      <c r="F23624" s="2"/>
      <c r="G23624" s="2"/>
      <c r="H23624" s="2"/>
    </row>
    <row r="23625" spans="2:8">
      <c r="B23625" s="2" t="s">
        <v>24075</v>
      </c>
      <c r="C23625" s="2">
        <v>31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24076</v>
      </c>
      <c r="C23626" s="2">
        <v>29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24077</v>
      </c>
      <c r="C23627" s="2">
        <v>27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24078</v>
      </c>
      <c r="C23628" s="2">
        <v>21</v>
      </c>
      <c r="D23628" s="2" t="s">
        <v>462</v>
      </c>
      <c r="E23628" s="2"/>
      <c r="F23628" s="2"/>
      <c r="G23628" s="2"/>
      <c r="H23628" s="2"/>
    </row>
    <row r="23629" spans="2:8">
      <c r="B23629" s="2" t="s">
        <v>24079</v>
      </c>
      <c r="C23629" s="2">
        <v>22</v>
      </c>
      <c r="D23629" s="2" t="s">
        <v>462</v>
      </c>
      <c r="E23629" s="2"/>
      <c r="F23629" s="2"/>
      <c r="G23629" s="2"/>
      <c r="H23629" s="2"/>
    </row>
    <row r="23630" spans="2:8">
      <c r="B23630" s="2" t="s">
        <v>24080</v>
      </c>
      <c r="C23630" s="2">
        <v>22</v>
      </c>
      <c r="D23630" s="2" t="s">
        <v>462</v>
      </c>
      <c r="E23630" s="2"/>
      <c r="F23630" s="2"/>
      <c r="G23630" s="2"/>
      <c r="H23630" s="2"/>
    </row>
    <row r="23631" spans="2:8">
      <c r="B23631" s="2" t="s">
        <v>24081</v>
      </c>
      <c r="C23631" s="2">
        <v>22</v>
      </c>
      <c r="D23631" s="2" t="s">
        <v>462</v>
      </c>
      <c r="E23631" s="2"/>
      <c r="F23631" s="2"/>
      <c r="G23631" s="2"/>
      <c r="H23631" s="2"/>
    </row>
    <row r="23632" spans="2:8">
      <c r="B23632" s="2" t="s">
        <v>24082</v>
      </c>
      <c r="C23632" s="2">
        <v>23</v>
      </c>
      <c r="D23632" s="2" t="s">
        <v>462</v>
      </c>
      <c r="E23632" s="2"/>
      <c r="F23632" s="2"/>
      <c r="G23632" s="2"/>
      <c r="H23632" s="2"/>
    </row>
    <row r="23633" spans="2:8">
      <c r="B23633" s="2" t="s">
        <v>24083</v>
      </c>
      <c r="C23633" s="2">
        <v>23</v>
      </c>
      <c r="D23633" s="2" t="s">
        <v>462</v>
      </c>
      <c r="E23633" s="2"/>
      <c r="F23633" s="2"/>
      <c r="G23633" s="2"/>
      <c r="H23633" s="2"/>
    </row>
    <row r="23634" spans="2:8">
      <c r="B23634" s="2" t="s">
        <v>24084</v>
      </c>
      <c r="C23634" s="2">
        <v>23</v>
      </c>
      <c r="D23634" s="2" t="s">
        <v>462</v>
      </c>
      <c r="E23634" s="2"/>
      <c r="F23634" s="2"/>
      <c r="G23634" s="2"/>
      <c r="H23634" s="2"/>
    </row>
    <row r="23635" spans="2:8">
      <c r="B23635" s="2" t="s">
        <v>24085</v>
      </c>
      <c r="C23635" s="2">
        <v>23</v>
      </c>
      <c r="D23635" s="2" t="s">
        <v>462</v>
      </c>
      <c r="E23635" s="2"/>
      <c r="F23635" s="2"/>
      <c r="G23635" s="2"/>
      <c r="H23635" s="2"/>
    </row>
    <row r="23636" spans="2:8">
      <c r="B23636" s="2" t="s">
        <v>24086</v>
      </c>
      <c r="C23636" s="2">
        <v>22</v>
      </c>
      <c r="D23636" s="2" t="s">
        <v>462</v>
      </c>
      <c r="E23636" s="2"/>
      <c r="F23636" s="2"/>
      <c r="G23636" s="2"/>
      <c r="H23636" s="2"/>
    </row>
    <row r="23637" spans="2:8">
      <c r="B23637" s="2" t="s">
        <v>24087</v>
      </c>
      <c r="C23637" s="2">
        <v>22</v>
      </c>
      <c r="D23637" s="2" t="s">
        <v>462</v>
      </c>
      <c r="E23637" s="2"/>
      <c r="F23637" s="2"/>
      <c r="G23637" s="2"/>
      <c r="H23637" s="2"/>
    </row>
    <row r="23638" spans="2:8">
      <c r="B23638" s="2" t="s">
        <v>24088</v>
      </c>
      <c r="C23638" s="2">
        <v>31</v>
      </c>
      <c r="D23638" s="2" t="s">
        <v>462</v>
      </c>
      <c r="E23638" s="2"/>
      <c r="F23638" s="2"/>
      <c r="G23638" s="2"/>
      <c r="H23638" s="2"/>
    </row>
    <row r="23639" spans="2:8">
      <c r="B23639" s="2" t="s">
        <v>24089</v>
      </c>
      <c r="C23639" s="2">
        <v>31</v>
      </c>
      <c r="D23639" s="2" t="s">
        <v>462</v>
      </c>
      <c r="E23639" s="2"/>
      <c r="F23639" s="2"/>
      <c r="G23639" s="2"/>
      <c r="H23639" s="2"/>
    </row>
    <row r="23640" spans="2:8">
      <c r="B23640" s="2" t="s">
        <v>24090</v>
      </c>
      <c r="C23640" s="2">
        <v>31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24091</v>
      </c>
      <c r="C23641" s="2">
        <v>30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24092</v>
      </c>
      <c r="C23642" s="2">
        <v>30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24093</v>
      </c>
      <c r="C23643" s="2">
        <v>28</v>
      </c>
      <c r="D23643" s="2" t="s">
        <v>462</v>
      </c>
      <c r="E23643" s="2"/>
      <c r="F23643" s="2"/>
      <c r="G23643" s="2"/>
      <c r="H23643" s="2"/>
    </row>
    <row r="23644" spans="2:8">
      <c r="B23644" s="2" t="s">
        <v>24094</v>
      </c>
      <c r="C23644" s="2">
        <v>24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30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30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26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23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15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16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17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16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17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17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30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31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31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29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22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16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6</v>
      </c>
      <c r="D23663" s="2" t="s">
        <v>462</v>
      </c>
      <c r="E23663" s="2"/>
      <c r="F23663" s="2"/>
      <c r="G23663" s="2"/>
      <c r="H23663" s="2"/>
    </row>
    <row r="23664" spans="2:8">
      <c r="B23664" s="2" t="s">
        <v>24114</v>
      </c>
      <c r="C23664" s="2">
        <v>16</v>
      </c>
      <c r="D23664" s="2" t="s">
        <v>462</v>
      </c>
      <c r="E23664" s="2"/>
      <c r="F23664" s="2"/>
      <c r="G23664" s="2"/>
      <c r="H23664" s="2"/>
    </row>
    <row r="23665" spans="2:8">
      <c r="B23665" s="2" t="s">
        <v>24115</v>
      </c>
      <c r="C23665" s="2">
        <v>17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24116</v>
      </c>
      <c r="C23666" s="2">
        <v>19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24117</v>
      </c>
      <c r="C23667" s="2">
        <v>18</v>
      </c>
      <c r="D23667" s="2" t="s">
        <v>462</v>
      </c>
      <c r="E23667" s="2"/>
      <c r="F23667" s="2"/>
      <c r="G23667" s="2"/>
      <c r="H23667" s="2"/>
    </row>
    <row r="23668" spans="2:8">
      <c r="B23668" s="2" t="s">
        <v>24118</v>
      </c>
      <c r="C23668" s="2">
        <v>18</v>
      </c>
      <c r="D23668" s="2" t="s">
        <v>462</v>
      </c>
      <c r="E23668" s="2"/>
      <c r="F23668" s="2"/>
      <c r="G23668" s="2"/>
      <c r="H23668" s="2"/>
    </row>
    <row r="23669" spans="2:8">
      <c r="B23669" s="2" t="s">
        <v>24119</v>
      </c>
      <c r="C23669" s="2">
        <v>12</v>
      </c>
      <c r="D23669" s="2" t="s">
        <v>462</v>
      </c>
      <c r="E23669" s="2"/>
      <c r="F23669" s="2"/>
      <c r="G23669" s="2"/>
      <c r="H23669" s="2"/>
    </row>
    <row r="23670" spans="2:8">
      <c r="B23670" s="2" t="s">
        <v>24120</v>
      </c>
      <c r="C23670" s="2">
        <v>13</v>
      </c>
      <c r="D23670" s="2" t="s">
        <v>462</v>
      </c>
      <c r="E23670" s="2"/>
      <c r="F23670" s="2"/>
      <c r="G23670" s="2"/>
      <c r="H23670" s="2"/>
    </row>
    <row r="23671" spans="2:8">
      <c r="B23671" s="2" t="s">
        <v>24121</v>
      </c>
      <c r="C23671" s="2">
        <v>19</v>
      </c>
      <c r="D23671" s="2" t="s">
        <v>462</v>
      </c>
      <c r="E23671" s="2"/>
      <c r="F23671" s="2"/>
      <c r="G23671" s="2"/>
      <c r="H23671" s="2"/>
    </row>
    <row r="23672" spans="2:8">
      <c r="B23672" s="2" t="s">
        <v>24122</v>
      </c>
      <c r="C23672" s="2">
        <v>23</v>
      </c>
      <c r="D23672" s="2" t="s">
        <v>462</v>
      </c>
      <c r="E23672" s="2"/>
      <c r="F23672" s="2"/>
      <c r="G23672" s="2"/>
      <c r="H23672" s="2"/>
    </row>
    <row r="23673" spans="2:8">
      <c r="B23673" s="2" t="s">
        <v>24123</v>
      </c>
      <c r="C23673" s="2">
        <v>29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30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32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32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38</v>
      </c>
      <c r="D23677" s="2" t="s">
        <v>462</v>
      </c>
      <c r="E23677" s="2"/>
      <c r="F23677" s="2"/>
      <c r="G23677" s="2"/>
      <c r="H23677" s="2"/>
    </row>
    <row r="23678" spans="2:8">
      <c r="B23678" s="2" t="s">
        <v>24128</v>
      </c>
      <c r="C23678" s="2">
        <v>40</v>
      </c>
      <c r="D23678" s="2" t="s">
        <v>462</v>
      </c>
      <c r="E23678" s="2"/>
      <c r="F23678" s="2"/>
      <c r="G23678" s="2"/>
      <c r="H23678" s="2"/>
    </row>
    <row r="23679" spans="2:8">
      <c r="B23679" s="2" t="s">
        <v>24129</v>
      </c>
      <c r="C23679" s="2">
        <v>38</v>
      </c>
      <c r="D23679" s="2" t="s">
        <v>462</v>
      </c>
      <c r="E23679" s="2"/>
      <c r="F23679" s="2"/>
      <c r="G23679" s="2"/>
      <c r="H23679" s="2"/>
    </row>
    <row r="23680" spans="2:8">
      <c r="B23680" s="2" t="s">
        <v>24130</v>
      </c>
      <c r="C23680" s="2">
        <v>43</v>
      </c>
      <c r="D23680" s="2" t="s">
        <v>462</v>
      </c>
      <c r="E23680" s="2"/>
      <c r="F23680" s="2"/>
      <c r="G23680" s="2"/>
      <c r="H23680" s="2"/>
    </row>
    <row r="23681" spans="2:8">
      <c r="B23681" s="2" t="s">
        <v>24131</v>
      </c>
      <c r="C23681" s="2">
        <v>44</v>
      </c>
      <c r="D23681" s="2" t="s">
        <v>462</v>
      </c>
      <c r="E23681" s="2"/>
      <c r="F23681" s="2"/>
      <c r="G23681" s="2"/>
      <c r="H23681" s="2"/>
    </row>
    <row r="23682" spans="2:8">
      <c r="B23682" s="2" t="s">
        <v>24132</v>
      </c>
      <c r="C23682" s="2">
        <v>42</v>
      </c>
      <c r="D23682" s="2" t="s">
        <v>462</v>
      </c>
      <c r="E23682" s="2"/>
      <c r="F23682" s="2"/>
      <c r="G23682" s="2"/>
      <c r="H23682" s="2"/>
    </row>
    <row r="23683" spans="2:8">
      <c r="B23683" s="2" t="s">
        <v>24133</v>
      </c>
      <c r="C23683" s="2">
        <v>34</v>
      </c>
      <c r="D23683" s="2" t="s">
        <v>462</v>
      </c>
      <c r="E23683" s="2"/>
      <c r="F23683" s="2"/>
      <c r="G23683" s="2"/>
      <c r="H23683" s="2"/>
    </row>
    <row r="23684" spans="2:8">
      <c r="B23684" s="2" t="s">
        <v>24134</v>
      </c>
      <c r="C23684" s="2">
        <v>36</v>
      </c>
      <c r="D23684" s="2" t="s">
        <v>462</v>
      </c>
      <c r="E23684" s="2"/>
      <c r="F23684" s="2"/>
      <c r="G23684" s="2"/>
      <c r="H23684" s="2"/>
    </row>
    <row r="23685" spans="2:8">
      <c r="B23685" s="2" t="s">
        <v>24135</v>
      </c>
      <c r="C23685" s="2">
        <v>35</v>
      </c>
      <c r="D23685" s="2" t="s">
        <v>462</v>
      </c>
      <c r="E23685" s="2"/>
      <c r="F23685" s="2"/>
      <c r="G23685" s="2"/>
      <c r="H23685" s="2"/>
    </row>
    <row r="23686" spans="2:8">
      <c r="B23686" s="2" t="s">
        <v>24136</v>
      </c>
      <c r="C23686" s="2">
        <v>34</v>
      </c>
      <c r="D23686" s="2" t="s">
        <v>462</v>
      </c>
      <c r="E23686" s="2"/>
      <c r="F23686" s="2"/>
      <c r="G23686" s="2"/>
      <c r="H23686" s="2"/>
    </row>
    <row r="23687" spans="2:8">
      <c r="B23687" s="2" t="s">
        <v>24137</v>
      </c>
      <c r="C23687" s="2">
        <v>33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24138</v>
      </c>
      <c r="C23688" s="2">
        <v>33</v>
      </c>
      <c r="D23688" s="2" t="s">
        <v>462</v>
      </c>
      <c r="E23688" s="2"/>
      <c r="F23688" s="2"/>
      <c r="G23688" s="2"/>
      <c r="H23688" s="2"/>
    </row>
    <row r="23689" spans="2:8">
      <c r="B23689" s="2" t="s">
        <v>24139</v>
      </c>
      <c r="C23689" s="2">
        <v>33</v>
      </c>
      <c r="D23689" s="2" t="s">
        <v>462</v>
      </c>
      <c r="E23689" s="2"/>
      <c r="F23689" s="2"/>
      <c r="G23689" s="2"/>
      <c r="H23689" s="2"/>
    </row>
    <row r="23690" spans="2:8">
      <c r="B23690" s="2" t="s">
        <v>24140</v>
      </c>
      <c r="C23690" s="2">
        <v>35</v>
      </c>
      <c r="D23690" s="2" t="s">
        <v>462</v>
      </c>
      <c r="E23690" s="2"/>
      <c r="F23690" s="2"/>
      <c r="G23690" s="2"/>
      <c r="H23690" s="2"/>
    </row>
    <row r="23691" spans="2:8">
      <c r="B23691" s="2" t="s">
        <v>24141</v>
      </c>
      <c r="C23691" s="2">
        <v>34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24142</v>
      </c>
      <c r="C23692" s="2">
        <v>33</v>
      </c>
      <c r="D23692" s="2" t="s">
        <v>462</v>
      </c>
      <c r="E23692" s="2"/>
      <c r="F23692" s="2"/>
      <c r="G23692" s="2"/>
      <c r="H23692" s="2"/>
    </row>
    <row r="23693" spans="2:8">
      <c r="B23693" s="2" t="s">
        <v>24143</v>
      </c>
      <c r="C23693" s="2">
        <v>30</v>
      </c>
      <c r="D23693" s="2" t="s">
        <v>462</v>
      </c>
      <c r="E23693" s="2"/>
      <c r="F23693" s="2"/>
      <c r="G23693" s="2"/>
      <c r="H23693" s="2"/>
    </row>
    <row r="23694" spans="2:8">
      <c r="B23694" s="2" t="s">
        <v>24144</v>
      </c>
      <c r="C23694" s="2">
        <v>31</v>
      </c>
      <c r="D23694" s="2" t="s">
        <v>462</v>
      </c>
      <c r="E23694" s="2"/>
      <c r="F23694" s="2"/>
      <c r="G23694" s="2"/>
      <c r="H23694" s="2"/>
    </row>
    <row r="23695" spans="2:8">
      <c r="B23695" s="2" t="s">
        <v>24145</v>
      </c>
      <c r="C23695" s="2">
        <v>31</v>
      </c>
      <c r="D23695" s="2" t="s">
        <v>462</v>
      </c>
      <c r="E23695" s="2"/>
      <c r="F23695" s="2"/>
      <c r="G23695" s="2"/>
      <c r="H23695" s="2"/>
    </row>
    <row r="23696" spans="2:8">
      <c r="B23696" s="2" t="s">
        <v>24146</v>
      </c>
      <c r="C23696" s="2">
        <v>30</v>
      </c>
      <c r="D23696" s="2" t="s">
        <v>462</v>
      </c>
      <c r="E23696" s="2"/>
      <c r="F23696" s="2"/>
      <c r="G23696" s="2"/>
      <c r="H23696" s="2"/>
    </row>
    <row r="23697" spans="2:8">
      <c r="B23697" s="2" t="s">
        <v>24147</v>
      </c>
      <c r="C23697" s="2">
        <v>30</v>
      </c>
      <c r="D23697" s="2" t="s">
        <v>462</v>
      </c>
      <c r="E23697" s="2"/>
      <c r="F23697" s="2"/>
      <c r="G23697" s="2"/>
      <c r="H23697" s="2"/>
    </row>
    <row r="23698" spans="2:8">
      <c r="B23698" s="2" t="s">
        <v>24148</v>
      </c>
      <c r="C23698" s="2">
        <v>28</v>
      </c>
      <c r="D23698" s="2" t="s">
        <v>462</v>
      </c>
      <c r="E23698" s="2"/>
      <c r="F23698" s="2"/>
      <c r="G23698" s="2"/>
      <c r="H23698" s="2"/>
    </row>
    <row r="23699" spans="2:8">
      <c r="B23699" s="2" t="s">
        <v>24149</v>
      </c>
      <c r="C23699" s="2">
        <v>17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18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19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20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19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22</v>
      </c>
      <c r="D23704" s="2" t="s">
        <v>462</v>
      </c>
      <c r="E23704" s="2"/>
      <c r="F23704" s="2"/>
      <c r="G23704" s="2"/>
      <c r="H23704" s="2"/>
    </row>
    <row r="23705" spans="2:8">
      <c r="B23705" s="2" t="s">
        <v>24155</v>
      </c>
      <c r="C23705" s="2">
        <v>25</v>
      </c>
      <c r="D23705" s="2" t="s">
        <v>462</v>
      </c>
      <c r="E23705" s="2"/>
      <c r="F23705" s="2"/>
      <c r="G23705" s="2"/>
      <c r="H23705" s="2"/>
    </row>
    <row r="23706" spans="2:8">
      <c r="B23706" s="2" t="s">
        <v>24156</v>
      </c>
      <c r="C23706" s="2">
        <v>26</v>
      </c>
      <c r="D23706" s="2" t="s">
        <v>462</v>
      </c>
      <c r="E23706" s="2"/>
      <c r="F23706" s="2"/>
      <c r="G23706" s="2"/>
      <c r="H23706" s="2"/>
    </row>
    <row r="23707" spans="2:8">
      <c r="B23707" s="2" t="s">
        <v>24157</v>
      </c>
      <c r="C23707" s="2">
        <v>26</v>
      </c>
      <c r="D23707" s="2" t="s">
        <v>462</v>
      </c>
      <c r="E23707" s="2"/>
      <c r="F23707" s="2"/>
      <c r="G23707" s="2"/>
      <c r="H23707" s="2"/>
    </row>
    <row r="23708" spans="2:8">
      <c r="B23708" s="2" t="s">
        <v>24158</v>
      </c>
      <c r="C23708" s="2">
        <v>25</v>
      </c>
      <c r="D23708" s="2" t="s">
        <v>462</v>
      </c>
      <c r="E23708" s="2"/>
      <c r="F23708" s="2"/>
      <c r="G23708" s="2"/>
      <c r="H23708" s="2"/>
    </row>
    <row r="23709" spans="2:8">
      <c r="B23709" s="2" t="s">
        <v>24159</v>
      </c>
      <c r="C23709" s="2">
        <v>24</v>
      </c>
      <c r="D23709" s="2" t="s">
        <v>462</v>
      </c>
      <c r="E23709" s="2"/>
      <c r="F23709" s="2"/>
      <c r="G23709" s="2"/>
      <c r="H23709" s="2"/>
    </row>
    <row r="23710" spans="2:8">
      <c r="B23710" s="2" t="s">
        <v>24160</v>
      </c>
      <c r="C23710" s="2">
        <v>24</v>
      </c>
      <c r="D23710" s="2" t="s">
        <v>462</v>
      </c>
      <c r="E23710" s="2"/>
      <c r="F23710" s="2"/>
      <c r="G23710" s="2"/>
      <c r="H23710" s="2"/>
    </row>
    <row r="23711" spans="2:8">
      <c r="B23711" s="2" t="s">
        <v>24161</v>
      </c>
      <c r="C23711" s="2">
        <v>24</v>
      </c>
      <c r="D23711" s="2" t="s">
        <v>462</v>
      </c>
      <c r="E23711" s="2"/>
      <c r="F23711" s="2"/>
      <c r="G23711" s="2"/>
      <c r="H23711" s="2"/>
    </row>
    <row r="23712" spans="2:8">
      <c r="B23712" s="2" t="s">
        <v>24162</v>
      </c>
      <c r="C23712" s="2">
        <v>24</v>
      </c>
      <c r="D23712" s="2" t="s">
        <v>462</v>
      </c>
      <c r="E23712" s="2"/>
      <c r="F23712" s="2"/>
      <c r="G23712" s="2"/>
      <c r="H23712" s="2"/>
    </row>
    <row r="23713" spans="2:8">
      <c r="B23713" s="2" t="s">
        <v>24163</v>
      </c>
      <c r="C23713" s="2">
        <v>22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22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22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21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29</v>
      </c>
      <c r="D23717" s="2" t="s">
        <v>462</v>
      </c>
      <c r="E23717" s="2"/>
      <c r="F23717" s="2"/>
      <c r="G23717" s="2"/>
      <c r="H23717" s="2"/>
    </row>
    <row r="23718" spans="2:8">
      <c r="B23718" s="2" t="s">
        <v>24168</v>
      </c>
      <c r="C23718" s="2">
        <v>30</v>
      </c>
      <c r="D23718" s="2" t="s">
        <v>462</v>
      </c>
      <c r="E23718" s="2"/>
      <c r="F23718" s="2"/>
      <c r="G23718" s="2"/>
      <c r="H23718" s="2"/>
    </row>
    <row r="23719" spans="2:8">
      <c r="B23719" s="2" t="s">
        <v>24169</v>
      </c>
      <c r="C23719" s="2">
        <v>29</v>
      </c>
      <c r="D23719" s="2" t="s">
        <v>462</v>
      </c>
      <c r="E23719" s="2"/>
      <c r="F23719" s="2"/>
      <c r="G23719" s="2"/>
      <c r="H23719" s="2"/>
    </row>
    <row r="23720" spans="2:8">
      <c r="B23720" s="2" t="s">
        <v>24170</v>
      </c>
      <c r="C23720" s="2">
        <v>30</v>
      </c>
      <c r="D23720" s="2" t="s">
        <v>462</v>
      </c>
      <c r="E23720" s="2"/>
      <c r="F23720" s="2"/>
      <c r="G23720" s="2"/>
      <c r="H23720" s="2"/>
    </row>
    <row r="23721" spans="2:8">
      <c r="B23721" s="2" t="s">
        <v>24171</v>
      </c>
      <c r="C23721" s="2">
        <v>30</v>
      </c>
      <c r="D23721" s="2" t="s">
        <v>462</v>
      </c>
      <c r="E23721" s="2"/>
      <c r="F23721" s="2"/>
      <c r="G23721" s="2"/>
      <c r="H23721" s="2"/>
    </row>
    <row r="23722" spans="2:8">
      <c r="B23722" s="2" t="s">
        <v>24172</v>
      </c>
      <c r="C23722" s="2">
        <v>29</v>
      </c>
      <c r="D23722" s="2" t="s">
        <v>462</v>
      </c>
      <c r="E23722" s="2"/>
      <c r="F23722" s="2"/>
      <c r="G23722" s="2"/>
      <c r="H23722" s="2"/>
    </row>
    <row r="23723" spans="2:8">
      <c r="B23723" s="2" t="s">
        <v>24173</v>
      </c>
      <c r="C23723" s="2">
        <v>29</v>
      </c>
      <c r="D23723" s="2" t="s">
        <v>462</v>
      </c>
      <c r="E23723" s="2"/>
      <c r="F23723" s="2"/>
      <c r="G23723" s="2"/>
      <c r="H23723" s="2"/>
    </row>
    <row r="23724" spans="2:8">
      <c r="B23724" s="2" t="s">
        <v>24174</v>
      </c>
      <c r="C23724" s="2">
        <v>29</v>
      </c>
      <c r="D23724" s="2" t="s">
        <v>462</v>
      </c>
      <c r="E23724" s="2"/>
      <c r="F23724" s="2"/>
      <c r="G23724" s="2"/>
      <c r="H23724" s="2"/>
    </row>
    <row r="23725" spans="2:8">
      <c r="B23725" s="2" t="s">
        <v>24175</v>
      </c>
      <c r="C23725" s="2">
        <v>30</v>
      </c>
      <c r="D23725" s="2" t="s">
        <v>462</v>
      </c>
      <c r="E23725" s="2"/>
      <c r="F23725" s="2"/>
      <c r="G23725" s="2"/>
      <c r="H23725" s="2"/>
    </row>
    <row r="23726" spans="2:8">
      <c r="B23726" s="2" t="s">
        <v>24176</v>
      </c>
      <c r="C23726" s="2">
        <v>30</v>
      </c>
      <c r="D23726" s="2" t="s">
        <v>462</v>
      </c>
      <c r="E23726" s="2"/>
      <c r="F23726" s="2"/>
      <c r="G23726" s="2"/>
      <c r="H23726" s="2"/>
    </row>
    <row r="23727" spans="2:8">
      <c r="B23727" s="2" t="s">
        <v>24177</v>
      </c>
      <c r="C23727" s="2">
        <v>29</v>
      </c>
      <c r="D23727" s="2" t="s">
        <v>462</v>
      </c>
      <c r="E23727" s="2"/>
      <c r="F23727" s="2"/>
      <c r="G23727" s="2"/>
      <c r="H23727" s="2"/>
    </row>
    <row r="23728" spans="2:8">
      <c r="B23728" s="2" t="s">
        <v>24178</v>
      </c>
      <c r="C23728" s="2">
        <v>27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28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28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24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21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22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27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29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28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27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15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14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13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25</v>
      </c>
      <c r="D23748" s="2" t="s">
        <v>462</v>
      </c>
      <c r="E23748" s="2"/>
      <c r="F23748" s="2"/>
      <c r="G23748" s="2"/>
      <c r="H23748" s="2"/>
    </row>
    <row r="23749" spans="2:8">
      <c r="B23749" s="2" t="s">
        <v>24199</v>
      </c>
      <c r="C23749" s="2">
        <v>23</v>
      </c>
      <c r="D23749" s="2" t="s">
        <v>462</v>
      </c>
      <c r="E23749" s="2"/>
      <c r="F23749" s="2"/>
      <c r="G23749" s="2"/>
      <c r="H23749" s="2"/>
    </row>
    <row r="23750" spans="2:8">
      <c r="B23750" s="2" t="s">
        <v>24200</v>
      </c>
      <c r="C23750" s="2">
        <v>20</v>
      </c>
      <c r="D23750" s="2" t="s">
        <v>462</v>
      </c>
      <c r="E23750" s="2"/>
      <c r="F23750" s="2"/>
      <c r="G23750" s="2"/>
      <c r="H23750" s="2"/>
    </row>
    <row r="23751" spans="2:8">
      <c r="B23751" s="2" t="s">
        <v>24201</v>
      </c>
      <c r="C23751" s="2">
        <v>19</v>
      </c>
      <c r="D23751" s="2" t="s">
        <v>462</v>
      </c>
      <c r="E23751" s="2"/>
      <c r="F23751" s="2"/>
      <c r="G23751" s="2"/>
      <c r="H23751" s="2"/>
    </row>
    <row r="23752" spans="2:8">
      <c r="B23752" s="2" t="s">
        <v>24202</v>
      </c>
      <c r="C23752" s="2">
        <v>18</v>
      </c>
      <c r="D23752" s="2" t="s">
        <v>462</v>
      </c>
      <c r="E23752" s="2"/>
      <c r="F23752" s="2"/>
      <c r="G23752" s="2"/>
      <c r="H23752" s="2"/>
    </row>
    <row r="23753" spans="2:8">
      <c r="B23753" s="2" t="s">
        <v>24203</v>
      </c>
      <c r="C23753" s="2">
        <v>20</v>
      </c>
      <c r="D23753" s="2" t="s">
        <v>462</v>
      </c>
      <c r="E23753" s="2"/>
      <c r="F23753" s="2"/>
      <c r="G23753" s="2"/>
      <c r="H23753" s="2"/>
    </row>
    <row r="23754" spans="2:8">
      <c r="B23754" s="2" t="s">
        <v>24204</v>
      </c>
      <c r="C23754" s="2">
        <v>33</v>
      </c>
      <c r="D23754" s="2" t="s">
        <v>462</v>
      </c>
      <c r="E23754" s="2"/>
      <c r="F23754" s="2"/>
      <c r="G23754" s="2"/>
      <c r="H23754" s="2"/>
    </row>
    <row r="23755" spans="2:8">
      <c r="B23755" s="2" t="s">
        <v>24205</v>
      </c>
      <c r="C23755" s="2">
        <v>32</v>
      </c>
      <c r="D23755" s="2" t="s">
        <v>462</v>
      </c>
      <c r="E23755" s="2"/>
      <c r="F23755" s="2"/>
      <c r="G23755" s="2"/>
      <c r="H23755" s="2"/>
    </row>
    <row r="23756" spans="2:8">
      <c r="B23756" s="2" t="s">
        <v>24206</v>
      </c>
      <c r="C23756" s="2">
        <v>32</v>
      </c>
      <c r="D23756" s="2" t="s">
        <v>462</v>
      </c>
      <c r="E23756" s="2"/>
      <c r="F23756" s="2"/>
      <c r="G23756" s="2"/>
      <c r="H23756" s="2"/>
    </row>
    <row r="23757" spans="2:8">
      <c r="B23757" s="2" t="s">
        <v>24207</v>
      </c>
      <c r="C23757" s="2">
        <v>31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24208</v>
      </c>
      <c r="C23758" s="2">
        <v>28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25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26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28</v>
      </c>
      <c r="D23762" s="2" t="s">
        <v>462</v>
      </c>
      <c r="E23762" s="2"/>
      <c r="F23762" s="2"/>
      <c r="G23762" s="2"/>
      <c r="H23762" s="2"/>
    </row>
    <row r="23763" spans="2:8">
      <c r="B23763" s="2" t="s">
        <v>24213</v>
      </c>
      <c r="C23763" s="2">
        <v>28</v>
      </c>
      <c r="D23763" s="2" t="s">
        <v>462</v>
      </c>
      <c r="E23763" s="2"/>
      <c r="F23763" s="2"/>
      <c r="G23763" s="2"/>
      <c r="H23763" s="2"/>
    </row>
    <row r="23764" spans="2:8">
      <c r="B23764" s="2" t="s">
        <v>24214</v>
      </c>
      <c r="C23764" s="2">
        <v>28</v>
      </c>
      <c r="D23764" s="2" t="s">
        <v>462</v>
      </c>
      <c r="E23764" s="2"/>
      <c r="F23764" s="2"/>
      <c r="G23764" s="2"/>
      <c r="H23764" s="2"/>
    </row>
    <row r="23765" spans="2:8">
      <c r="B23765" s="2" t="s">
        <v>24215</v>
      </c>
      <c r="C23765" s="2">
        <v>27</v>
      </c>
      <c r="D23765" s="2" t="s">
        <v>462</v>
      </c>
      <c r="E23765" s="2"/>
      <c r="F23765" s="2"/>
      <c r="G23765" s="2"/>
      <c r="H23765" s="2"/>
    </row>
    <row r="23766" spans="2:8">
      <c r="B23766" s="2" t="s">
        <v>24216</v>
      </c>
      <c r="C23766" s="2">
        <v>25</v>
      </c>
      <c r="D23766" s="2" t="s">
        <v>462</v>
      </c>
      <c r="E23766" s="2"/>
      <c r="F23766" s="2"/>
      <c r="G23766" s="2"/>
      <c r="H23766" s="2"/>
    </row>
    <row r="23767" spans="2:8">
      <c r="B23767" s="2" t="s">
        <v>24217</v>
      </c>
      <c r="C23767" s="2">
        <v>26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26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26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26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24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21</v>
      </c>
      <c r="D23772" s="2" t="s">
        <v>462</v>
      </c>
      <c r="E23772" s="2"/>
      <c r="F23772" s="2"/>
      <c r="G23772" s="2"/>
      <c r="H23772" s="2"/>
    </row>
    <row r="23773" spans="2:8">
      <c r="B23773" s="2" t="s">
        <v>24223</v>
      </c>
      <c r="C23773" s="2">
        <v>18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18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18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16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18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16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19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19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20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23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24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24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24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33</v>
      </c>
      <c r="D23786" s="2" t="s">
        <v>462</v>
      </c>
      <c r="E23786" s="2"/>
      <c r="F23786" s="2"/>
      <c r="G23786" s="2"/>
      <c r="H23786" s="2"/>
    </row>
    <row r="23787" spans="2:8">
      <c r="B23787" s="2" t="s">
        <v>24237</v>
      </c>
      <c r="C23787" s="2">
        <v>35</v>
      </c>
      <c r="D23787" s="2" t="s">
        <v>462</v>
      </c>
      <c r="E23787" s="2"/>
      <c r="F23787" s="2"/>
      <c r="G23787" s="2"/>
      <c r="H23787" s="2"/>
    </row>
    <row r="23788" spans="2:8">
      <c r="B23788" s="2" t="s">
        <v>24238</v>
      </c>
      <c r="C23788" s="2">
        <v>34</v>
      </c>
      <c r="D23788" s="2" t="s">
        <v>462</v>
      </c>
      <c r="E23788" s="2"/>
      <c r="F23788" s="2"/>
      <c r="G23788" s="2"/>
      <c r="H23788" s="2"/>
    </row>
    <row r="23789" spans="2:8">
      <c r="B23789" s="2" t="s">
        <v>24239</v>
      </c>
      <c r="C23789" s="2">
        <v>32</v>
      </c>
      <c r="D23789" s="2" t="s">
        <v>462</v>
      </c>
      <c r="E23789" s="2"/>
      <c r="F23789" s="2"/>
      <c r="G23789" s="2"/>
      <c r="H23789" s="2"/>
    </row>
    <row r="23790" spans="2:8">
      <c r="B23790" s="2" t="s">
        <v>24240</v>
      </c>
      <c r="C23790" s="2">
        <v>24</v>
      </c>
      <c r="D23790" s="2" t="s">
        <v>462</v>
      </c>
      <c r="E23790" s="2"/>
      <c r="F23790" s="2"/>
      <c r="G23790" s="2"/>
      <c r="H23790" s="2"/>
    </row>
    <row r="23791" spans="2:8">
      <c r="B23791" s="2" t="s">
        <v>24241</v>
      </c>
      <c r="C23791" s="2">
        <v>22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22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23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22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22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21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24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23</v>
      </c>
      <c r="D23800" s="2" t="s">
        <v>462</v>
      </c>
      <c r="E23800" s="2"/>
      <c r="F23800" s="2"/>
      <c r="G23800" s="2"/>
      <c r="H23800" s="2"/>
    </row>
    <row r="23801" spans="2:8">
      <c r="B23801" s="2" t="s">
        <v>24251</v>
      </c>
      <c r="C23801" s="2">
        <v>21</v>
      </c>
      <c r="D23801" s="2" t="s">
        <v>462</v>
      </c>
      <c r="E23801" s="2"/>
      <c r="F23801" s="2"/>
      <c r="G23801" s="2"/>
      <c r="H23801" s="2"/>
    </row>
    <row r="23802" spans="2:8">
      <c r="B23802" s="2" t="s">
        <v>24252</v>
      </c>
      <c r="C23802" s="2">
        <v>32</v>
      </c>
      <c r="D23802" s="2" t="s">
        <v>462</v>
      </c>
      <c r="E23802" s="2"/>
      <c r="F23802" s="2"/>
      <c r="G23802" s="2"/>
      <c r="H23802" s="2"/>
    </row>
    <row r="23803" spans="2:8">
      <c r="B23803" s="2" t="s">
        <v>24253</v>
      </c>
      <c r="C23803" s="2">
        <v>28</v>
      </c>
      <c r="D23803" s="2" t="s">
        <v>462</v>
      </c>
      <c r="E23803" s="2"/>
      <c r="F23803" s="2"/>
      <c r="G23803" s="2"/>
      <c r="H23803" s="2"/>
    </row>
    <row r="23804" spans="2:8">
      <c r="B23804" s="2" t="s">
        <v>24254</v>
      </c>
      <c r="C23804" s="2">
        <v>24</v>
      </c>
      <c r="D23804" s="2" t="s">
        <v>462</v>
      </c>
      <c r="E23804" s="2"/>
      <c r="F23804" s="2"/>
      <c r="G23804" s="2"/>
      <c r="H23804" s="2"/>
    </row>
    <row r="23805" spans="2:8">
      <c r="B23805" s="2" t="s">
        <v>24255</v>
      </c>
      <c r="C23805" s="2">
        <v>17</v>
      </c>
      <c r="D23805" s="2" t="s">
        <v>462</v>
      </c>
      <c r="E23805" s="2"/>
      <c r="F23805" s="2"/>
      <c r="G23805" s="2"/>
      <c r="H23805" s="2"/>
    </row>
    <row r="23806" spans="2:8">
      <c r="B23806" s="2" t="s">
        <v>24256</v>
      </c>
      <c r="C23806" s="2">
        <v>7</v>
      </c>
      <c r="D23806" s="2" t="s">
        <v>462</v>
      </c>
      <c r="E23806" s="2"/>
      <c r="F23806" s="2"/>
      <c r="G23806" s="2"/>
      <c r="H23806" s="2"/>
    </row>
    <row r="23807" spans="2:8">
      <c r="B23807" s="2" t="s">
        <v>24257</v>
      </c>
      <c r="C23807" s="2">
        <v>16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16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35</v>
      </c>
      <c r="D23809" s="2" t="s">
        <v>462</v>
      </c>
      <c r="E23809" s="2"/>
      <c r="F23809" s="2"/>
      <c r="G23809" s="2"/>
      <c r="H23809" s="2"/>
    </row>
    <row r="23810" spans="2:8">
      <c r="B23810" s="2" t="s">
        <v>24260</v>
      </c>
      <c r="C23810" s="2">
        <v>35</v>
      </c>
      <c r="D23810" s="2" t="s">
        <v>462</v>
      </c>
      <c r="E23810" s="2"/>
      <c r="F23810" s="2"/>
      <c r="G23810" s="2"/>
      <c r="H23810" s="2"/>
    </row>
    <row r="23811" spans="2:8">
      <c r="B23811" s="2" t="s">
        <v>24261</v>
      </c>
      <c r="C23811" s="2">
        <v>14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25</v>
      </c>
      <c r="D23812" s="2" t="s">
        <v>462</v>
      </c>
      <c r="E23812" s="2"/>
      <c r="F23812" s="2"/>
      <c r="G23812" s="2"/>
      <c r="H23812" s="2"/>
    </row>
    <row r="23813" spans="2:8">
      <c r="B23813" s="2" t="s">
        <v>24263</v>
      </c>
      <c r="C23813" s="2">
        <v>24</v>
      </c>
      <c r="D23813" s="2" t="s">
        <v>462</v>
      </c>
      <c r="E23813" s="2"/>
      <c r="F23813" s="2"/>
      <c r="G23813" s="2"/>
      <c r="H23813" s="2"/>
    </row>
    <row r="23814" spans="2:8">
      <c r="B23814" s="2" t="s">
        <v>24264</v>
      </c>
      <c r="C23814" s="2">
        <v>24</v>
      </c>
      <c r="D23814" s="2" t="s">
        <v>462</v>
      </c>
      <c r="E23814" s="2"/>
      <c r="F23814" s="2"/>
      <c r="G23814" s="2"/>
      <c r="H23814" s="2"/>
    </row>
    <row r="23815" spans="2:8">
      <c r="B23815" s="2" t="s">
        <v>24265</v>
      </c>
      <c r="C23815" s="2">
        <v>26</v>
      </c>
      <c r="D23815" s="2" t="s">
        <v>462</v>
      </c>
      <c r="E23815" s="2"/>
      <c r="F23815" s="2"/>
      <c r="G23815" s="2"/>
      <c r="H23815" s="2"/>
    </row>
    <row r="23816" spans="2:8">
      <c r="B23816" s="2" t="s">
        <v>24266</v>
      </c>
      <c r="C23816" s="2">
        <v>27</v>
      </c>
      <c r="D23816" s="2" t="s">
        <v>462</v>
      </c>
      <c r="E23816" s="2"/>
      <c r="F23816" s="2"/>
      <c r="G23816" s="2"/>
      <c r="H23816" s="2"/>
    </row>
    <row r="23817" spans="2:8">
      <c r="B23817" s="2" t="s">
        <v>24267</v>
      </c>
      <c r="C23817" s="2">
        <v>26</v>
      </c>
      <c r="D23817" s="2" t="s">
        <v>462</v>
      </c>
      <c r="E23817" s="2"/>
      <c r="F23817" s="2"/>
      <c r="G23817" s="2"/>
      <c r="H23817" s="2"/>
    </row>
    <row r="23818" spans="2:8">
      <c r="B23818" s="2" t="s">
        <v>24268</v>
      </c>
      <c r="C23818" s="2">
        <v>17</v>
      </c>
      <c r="D23818" s="2" t="s">
        <v>462</v>
      </c>
      <c r="E23818" s="2"/>
      <c r="F23818" s="2"/>
      <c r="G23818" s="2"/>
      <c r="H23818" s="2"/>
    </row>
    <row r="23819" spans="2:8">
      <c r="B23819" s="2" t="s">
        <v>24269</v>
      </c>
      <c r="C23819" s="2">
        <v>17</v>
      </c>
      <c r="D23819" s="2" t="s">
        <v>462</v>
      </c>
      <c r="E23819" s="2"/>
      <c r="F23819" s="2"/>
      <c r="G23819" s="2"/>
      <c r="H23819" s="2"/>
    </row>
    <row r="23820" spans="2:8">
      <c r="B23820" s="2" t="s">
        <v>24270</v>
      </c>
      <c r="C23820" s="2">
        <v>20</v>
      </c>
      <c r="D23820" s="2" t="s">
        <v>462</v>
      </c>
      <c r="E23820" s="2"/>
      <c r="F23820" s="2"/>
      <c r="G23820" s="2"/>
      <c r="H23820" s="2"/>
    </row>
    <row r="23821" spans="2:8">
      <c r="B23821" s="2" t="s">
        <v>24271</v>
      </c>
      <c r="C23821" s="2">
        <v>18</v>
      </c>
      <c r="D23821" s="2" t="s">
        <v>462</v>
      </c>
      <c r="E23821" s="2"/>
      <c r="F23821" s="2"/>
      <c r="G23821" s="2"/>
      <c r="H23821" s="2"/>
    </row>
    <row r="23822" spans="2:8">
      <c r="B23822" s="2" t="s">
        <v>24272</v>
      </c>
      <c r="C23822" s="2">
        <v>23</v>
      </c>
      <c r="D23822" s="2" t="s">
        <v>462</v>
      </c>
      <c r="E23822" s="2"/>
      <c r="F23822" s="2"/>
      <c r="G23822" s="2"/>
      <c r="H23822" s="2"/>
    </row>
    <row r="23823" spans="2:8">
      <c r="B23823" s="2" t="s">
        <v>24273</v>
      </c>
      <c r="C23823" s="2">
        <v>23</v>
      </c>
      <c r="D23823" s="2" t="s">
        <v>462</v>
      </c>
      <c r="E23823" s="2"/>
      <c r="F23823" s="2"/>
      <c r="G23823" s="2"/>
      <c r="H23823" s="2"/>
    </row>
    <row r="23824" spans="2:8">
      <c r="B23824" s="2" t="s">
        <v>24274</v>
      </c>
      <c r="C23824" s="2">
        <v>22</v>
      </c>
      <c r="D23824" s="2" t="s">
        <v>462</v>
      </c>
      <c r="E23824" s="2"/>
      <c r="F23824" s="2"/>
      <c r="G23824" s="2"/>
      <c r="H23824" s="2"/>
    </row>
    <row r="23825" spans="2:8">
      <c r="B23825" s="2" t="s">
        <v>24275</v>
      </c>
      <c r="C23825" s="2">
        <v>22</v>
      </c>
      <c r="D23825" s="2" t="s">
        <v>462</v>
      </c>
      <c r="E23825" s="2"/>
      <c r="F23825" s="2"/>
      <c r="G23825" s="2"/>
      <c r="H23825" s="2"/>
    </row>
    <row r="23826" spans="2:8">
      <c r="B23826" s="2" t="s">
        <v>24276</v>
      </c>
      <c r="C23826" s="2">
        <v>23</v>
      </c>
      <c r="D23826" s="2" t="s">
        <v>462</v>
      </c>
      <c r="E23826" s="2"/>
      <c r="F23826" s="2"/>
      <c r="G23826" s="2"/>
      <c r="H23826" s="2"/>
    </row>
    <row r="23827" spans="2:8">
      <c r="B23827" s="2" t="s">
        <v>24277</v>
      </c>
      <c r="C23827" s="2">
        <v>23</v>
      </c>
      <c r="D23827" s="2" t="s">
        <v>462</v>
      </c>
      <c r="E23827" s="2"/>
      <c r="F23827" s="2"/>
      <c r="G23827" s="2"/>
      <c r="H23827" s="2"/>
    </row>
    <row r="23828" spans="2:8">
      <c r="B23828" s="2" t="s">
        <v>24278</v>
      </c>
      <c r="C23828" s="2">
        <v>25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25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24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27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32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31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17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18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13</v>
      </c>
      <c r="D23836" s="2" t="s">
        <v>462</v>
      </c>
      <c r="E23836" s="2"/>
      <c r="F23836" s="2"/>
      <c r="G23836" s="2"/>
      <c r="H23836" s="2"/>
    </row>
    <row r="23837" spans="2:8">
      <c r="B23837" s="2" t="s">
        <v>24287</v>
      </c>
      <c r="C23837" s="2">
        <v>10</v>
      </c>
      <c r="D23837" s="2" t="s">
        <v>462</v>
      </c>
      <c r="E23837" s="2"/>
      <c r="F23837" s="2"/>
      <c r="G23837" s="2"/>
      <c r="H23837" s="2"/>
    </row>
    <row r="23838" spans="2:8">
      <c r="B23838" s="2" t="s">
        <v>24288</v>
      </c>
      <c r="C23838" s="2">
        <v>17</v>
      </c>
      <c r="D23838" s="2" t="s">
        <v>462</v>
      </c>
      <c r="E23838" s="2"/>
      <c r="F23838" s="2"/>
      <c r="G23838" s="2"/>
      <c r="H23838" s="2"/>
    </row>
    <row r="23839" spans="2:8">
      <c r="B23839" s="2" t="s">
        <v>24289</v>
      </c>
      <c r="C23839" s="2">
        <v>18</v>
      </c>
      <c r="D23839" s="2" t="s">
        <v>462</v>
      </c>
      <c r="E23839" s="2"/>
      <c r="F23839" s="2"/>
      <c r="G23839" s="2"/>
      <c r="H23839" s="2"/>
    </row>
    <row r="23840" spans="2:8">
      <c r="B23840" s="2" t="s">
        <v>24290</v>
      </c>
      <c r="C23840" s="2">
        <v>21</v>
      </c>
      <c r="D23840" s="2" t="s">
        <v>462</v>
      </c>
      <c r="E23840" s="2"/>
      <c r="F23840" s="2"/>
      <c r="G23840" s="2"/>
      <c r="H23840" s="2"/>
    </row>
    <row r="23841" spans="2:8">
      <c r="B23841" s="2" t="s">
        <v>24291</v>
      </c>
      <c r="C23841" s="2">
        <v>23</v>
      </c>
      <c r="D23841" s="2" t="s">
        <v>462</v>
      </c>
      <c r="E23841" s="2"/>
      <c r="F23841" s="2"/>
      <c r="G23841" s="2"/>
      <c r="H23841" s="2"/>
    </row>
    <row r="23842" spans="2:8">
      <c r="B23842" s="2" t="s">
        <v>24292</v>
      </c>
      <c r="C23842" s="2">
        <v>24</v>
      </c>
      <c r="D23842" s="2" t="s">
        <v>462</v>
      </c>
      <c r="E23842" s="2"/>
      <c r="F23842" s="2"/>
      <c r="G23842" s="2"/>
      <c r="H23842" s="2"/>
    </row>
    <row r="23843" spans="2:8">
      <c r="B23843" s="2" t="s">
        <v>24293</v>
      </c>
      <c r="C23843" s="2">
        <v>23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25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22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28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27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31</v>
      </c>
      <c r="D23849" s="2" t="s">
        <v>462</v>
      </c>
      <c r="E23849" s="2"/>
      <c r="F23849" s="2"/>
      <c r="G23849" s="2"/>
      <c r="H23849" s="2"/>
    </row>
    <row r="23850" spans="2:8">
      <c r="B23850" s="2" t="s">
        <v>24300</v>
      </c>
      <c r="C23850" s="2">
        <v>33</v>
      </c>
      <c r="D23850" s="2" t="s">
        <v>462</v>
      </c>
      <c r="E23850" s="2"/>
      <c r="F23850" s="2"/>
      <c r="G23850" s="2"/>
      <c r="H23850" s="2"/>
    </row>
    <row r="23851" spans="2:8">
      <c r="B23851" s="2" t="s">
        <v>24301</v>
      </c>
      <c r="C23851" s="2">
        <v>33</v>
      </c>
      <c r="D23851" s="2" t="s">
        <v>462</v>
      </c>
      <c r="E23851" s="2"/>
      <c r="F23851" s="2"/>
      <c r="G23851" s="2"/>
      <c r="H23851" s="2"/>
    </row>
    <row r="23852" spans="2:8">
      <c r="B23852" s="2" t="s">
        <v>24302</v>
      </c>
      <c r="C23852" s="2">
        <v>32</v>
      </c>
      <c r="D23852" s="2" t="s">
        <v>462</v>
      </c>
      <c r="E23852" s="2"/>
      <c r="F23852" s="2"/>
      <c r="G23852" s="2"/>
      <c r="H23852" s="2"/>
    </row>
    <row r="23853" spans="2:8">
      <c r="B23853" s="2" t="s">
        <v>24303</v>
      </c>
      <c r="C23853" s="2">
        <v>33</v>
      </c>
      <c r="D23853" s="2" t="s">
        <v>462</v>
      </c>
      <c r="E23853" s="2"/>
      <c r="F23853" s="2"/>
      <c r="G23853" s="2"/>
      <c r="H23853" s="2"/>
    </row>
    <row r="23854" spans="2:8">
      <c r="B23854" s="2" t="s">
        <v>24304</v>
      </c>
      <c r="C23854" s="2">
        <v>33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24305</v>
      </c>
      <c r="C23855" s="2">
        <v>32</v>
      </c>
      <c r="D23855" s="2" t="s">
        <v>462</v>
      </c>
      <c r="E23855" s="2"/>
      <c r="F23855" s="2"/>
      <c r="G23855" s="2"/>
      <c r="H23855" s="2"/>
    </row>
    <row r="23856" spans="2:8">
      <c r="B23856" s="2" t="s">
        <v>24306</v>
      </c>
      <c r="C23856" s="2">
        <v>22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21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22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21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24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24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25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23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24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24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32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29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20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11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11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10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18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19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18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17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17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17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31</v>
      </c>
      <c r="D23885" s="2" t="s">
        <v>462</v>
      </c>
      <c r="E23885" s="2"/>
      <c r="F23885" s="2"/>
      <c r="G23885" s="2"/>
      <c r="H23885" s="2"/>
    </row>
    <row r="23886" spans="2:8">
      <c r="B23886" s="2" t="s">
        <v>24336</v>
      </c>
      <c r="C23886" s="2">
        <v>30</v>
      </c>
      <c r="D23886" s="2" t="s">
        <v>462</v>
      </c>
      <c r="E23886" s="2"/>
      <c r="F23886" s="2"/>
      <c r="G23886" s="2"/>
      <c r="H23886" s="2"/>
    </row>
    <row r="23887" spans="2:8">
      <c r="B23887" s="2" t="s">
        <v>24337</v>
      </c>
      <c r="C23887" s="2">
        <v>30</v>
      </c>
      <c r="D23887" s="2" t="s">
        <v>462</v>
      </c>
      <c r="E23887" s="2"/>
      <c r="F23887" s="2"/>
      <c r="G23887" s="2"/>
      <c r="H23887" s="2"/>
    </row>
    <row r="23888" spans="2:8">
      <c r="B23888" s="2" t="s">
        <v>24338</v>
      </c>
      <c r="C23888" s="2">
        <v>32</v>
      </c>
      <c r="D23888" s="2" t="s">
        <v>462</v>
      </c>
      <c r="E23888" s="2"/>
      <c r="F23888" s="2"/>
      <c r="G23888" s="2"/>
      <c r="H23888" s="2"/>
    </row>
    <row r="23889" spans="2:8">
      <c r="B23889" s="2" t="s">
        <v>24339</v>
      </c>
      <c r="C23889" s="2">
        <v>33</v>
      </c>
      <c r="D23889" s="2" t="s">
        <v>462</v>
      </c>
      <c r="E23889" s="2"/>
      <c r="F23889" s="2"/>
      <c r="G23889" s="2"/>
      <c r="H23889" s="2"/>
    </row>
    <row r="23890" spans="2:8">
      <c r="B23890" s="2" t="s">
        <v>24340</v>
      </c>
      <c r="C23890" s="2">
        <v>19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30</v>
      </c>
      <c r="D23891" s="2" t="s">
        <v>462</v>
      </c>
      <c r="E23891" s="2"/>
      <c r="F23891" s="2"/>
      <c r="G23891" s="2"/>
      <c r="H23891" s="2"/>
    </row>
    <row r="23892" spans="2:8">
      <c r="B23892" s="2" t="s">
        <v>24342</v>
      </c>
      <c r="C23892" s="2">
        <v>31</v>
      </c>
      <c r="D23892" s="2" t="s">
        <v>462</v>
      </c>
      <c r="E23892" s="2"/>
      <c r="F23892" s="2"/>
      <c r="G23892" s="2"/>
      <c r="H23892" s="2"/>
    </row>
    <row r="23893" spans="2:8">
      <c r="B23893" s="2" t="s">
        <v>24343</v>
      </c>
      <c r="C23893" s="2">
        <v>31</v>
      </c>
      <c r="D23893" s="2" t="s">
        <v>462</v>
      </c>
      <c r="E23893" s="2"/>
      <c r="F23893" s="2"/>
      <c r="G23893" s="2"/>
      <c r="H23893" s="2"/>
    </row>
    <row r="23894" spans="2:8">
      <c r="B23894" s="2" t="s">
        <v>24344</v>
      </c>
      <c r="C23894" s="2">
        <v>32</v>
      </c>
      <c r="D23894" s="2" t="s">
        <v>462</v>
      </c>
      <c r="E23894" s="2"/>
      <c r="F23894" s="2"/>
      <c r="G23894" s="2"/>
      <c r="H23894" s="2"/>
    </row>
    <row r="23895" spans="2:8">
      <c r="B23895" s="2" t="s">
        <v>24345</v>
      </c>
      <c r="C23895" s="2">
        <v>33</v>
      </c>
      <c r="D23895" s="2" t="s">
        <v>462</v>
      </c>
      <c r="E23895" s="2"/>
      <c r="F23895" s="2"/>
      <c r="G23895" s="2"/>
      <c r="H23895" s="2"/>
    </row>
    <row r="23896" spans="2:8">
      <c r="B23896" s="2" t="s">
        <v>24346</v>
      </c>
      <c r="C23896" s="2">
        <v>21</v>
      </c>
      <c r="D23896" s="2" t="s">
        <v>462</v>
      </c>
      <c r="E23896" s="2"/>
      <c r="F23896" s="2"/>
      <c r="G23896" s="2"/>
      <c r="H23896" s="2"/>
    </row>
    <row r="23897" spans="2:8">
      <c r="B23897" s="2" t="s">
        <v>24347</v>
      </c>
      <c r="C23897" s="2">
        <v>16</v>
      </c>
      <c r="D23897" s="2" t="s">
        <v>462</v>
      </c>
      <c r="E23897" s="2"/>
      <c r="F23897" s="2"/>
      <c r="G23897" s="2"/>
      <c r="H23897" s="2"/>
    </row>
    <row r="23898" spans="2:8">
      <c r="B23898" s="2" t="s">
        <v>24348</v>
      </c>
      <c r="C23898" s="2">
        <v>16</v>
      </c>
      <c r="D23898" s="2" t="s">
        <v>462</v>
      </c>
      <c r="E23898" s="2"/>
      <c r="F23898" s="2"/>
      <c r="G23898" s="2"/>
      <c r="H23898" s="2"/>
    </row>
    <row r="23899" spans="2:8">
      <c r="B23899" s="2" t="s">
        <v>24349</v>
      </c>
      <c r="C23899" s="2">
        <v>19</v>
      </c>
      <c r="D23899" s="2" t="s">
        <v>462</v>
      </c>
      <c r="E23899" s="2"/>
      <c r="F23899" s="2"/>
      <c r="G23899" s="2"/>
      <c r="H23899" s="2"/>
    </row>
    <row r="23900" spans="2:8">
      <c r="B23900" s="2" t="s">
        <v>24350</v>
      </c>
      <c r="C23900" s="2">
        <v>23</v>
      </c>
      <c r="D23900" s="2" t="s">
        <v>462</v>
      </c>
      <c r="E23900" s="2"/>
      <c r="F23900" s="2"/>
      <c r="G23900" s="2"/>
      <c r="H23900" s="2"/>
    </row>
    <row r="23901" spans="2:8">
      <c r="B23901" s="2" t="s">
        <v>24351</v>
      </c>
      <c r="C23901" s="2">
        <v>26</v>
      </c>
      <c r="D23901" s="2" t="s">
        <v>462</v>
      </c>
      <c r="E23901" s="2"/>
      <c r="F23901" s="2"/>
      <c r="G23901" s="2"/>
      <c r="H23901" s="2"/>
    </row>
    <row r="23902" spans="2:8">
      <c r="B23902" s="2" t="s">
        <v>24352</v>
      </c>
      <c r="C23902" s="2">
        <v>27</v>
      </c>
      <c r="D23902" s="2" t="s">
        <v>462</v>
      </c>
      <c r="E23902" s="2"/>
      <c r="F23902" s="2"/>
      <c r="G23902" s="2"/>
      <c r="H23902" s="2"/>
    </row>
    <row r="23903" spans="2:8">
      <c r="B23903" s="2" t="s">
        <v>24353</v>
      </c>
      <c r="C23903" s="2">
        <v>30</v>
      </c>
      <c r="D23903" s="2" t="s">
        <v>462</v>
      </c>
      <c r="E23903" s="2"/>
      <c r="F23903" s="2"/>
      <c r="G23903" s="2"/>
      <c r="H23903" s="2"/>
    </row>
    <row r="23904" spans="2:8">
      <c r="B23904" s="2" t="s">
        <v>24354</v>
      </c>
      <c r="C23904" s="2">
        <v>27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27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27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27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24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19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24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24362</v>
      </c>
      <c r="C23912" s="2">
        <v>24</v>
      </c>
      <c r="D23912" s="2" t="s">
        <v>462</v>
      </c>
      <c r="E23912" s="2"/>
      <c r="F23912" s="2"/>
      <c r="G23912" s="2"/>
      <c r="H23912" s="2"/>
    </row>
    <row r="23913" spans="2:8">
      <c r="B23913" s="2" t="s">
        <v>24363</v>
      </c>
      <c r="C23913" s="2">
        <v>24</v>
      </c>
      <c r="D23913" s="2" t="s">
        <v>462</v>
      </c>
      <c r="E23913" s="2"/>
      <c r="F23913" s="2"/>
      <c r="G23913" s="2"/>
      <c r="H23913" s="2"/>
    </row>
    <row r="23914" spans="2:8">
      <c r="B23914" s="2" t="s">
        <v>24364</v>
      </c>
      <c r="C23914" s="2">
        <v>24</v>
      </c>
      <c r="D23914" s="2" t="s">
        <v>462</v>
      </c>
      <c r="E23914" s="2"/>
      <c r="F23914" s="2"/>
      <c r="G23914" s="2"/>
      <c r="H23914" s="2"/>
    </row>
    <row r="23915" spans="2:8">
      <c r="B23915" s="2" t="s">
        <v>24365</v>
      </c>
      <c r="C23915" s="2">
        <v>24</v>
      </c>
      <c r="D23915" s="2" t="s">
        <v>462</v>
      </c>
      <c r="E23915" s="2"/>
      <c r="F23915" s="2"/>
      <c r="G23915" s="2"/>
      <c r="H23915" s="2"/>
    </row>
    <row r="23916" spans="2:8">
      <c r="B23916" s="2" t="s">
        <v>24366</v>
      </c>
      <c r="C23916" s="2">
        <v>31</v>
      </c>
      <c r="D23916" s="2" t="s">
        <v>462</v>
      </c>
      <c r="E23916" s="2"/>
      <c r="F23916" s="2"/>
      <c r="G23916" s="2"/>
      <c r="H23916" s="2"/>
    </row>
    <row r="23917" spans="2:8">
      <c r="B23917" s="2" t="s">
        <v>24367</v>
      </c>
      <c r="C23917" s="2">
        <v>32</v>
      </c>
      <c r="D23917" s="2" t="s">
        <v>462</v>
      </c>
      <c r="E23917" s="2"/>
      <c r="F23917" s="2"/>
      <c r="G23917" s="2"/>
      <c r="H23917" s="2"/>
    </row>
    <row r="23918" spans="2:8">
      <c r="B23918" s="2" t="s">
        <v>24368</v>
      </c>
      <c r="C23918" s="2">
        <v>31</v>
      </c>
      <c r="D23918" s="2" t="s">
        <v>462</v>
      </c>
      <c r="E23918" s="2"/>
      <c r="F23918" s="2"/>
      <c r="G23918" s="2"/>
      <c r="H23918" s="2"/>
    </row>
    <row r="23919" spans="2:8">
      <c r="B23919" s="2" t="s">
        <v>24369</v>
      </c>
      <c r="C23919" s="2">
        <v>32</v>
      </c>
      <c r="D23919" s="2" t="s">
        <v>462</v>
      </c>
      <c r="E23919" s="2"/>
      <c r="F23919" s="2"/>
      <c r="G23919" s="2"/>
      <c r="H23919" s="2"/>
    </row>
    <row r="23920" spans="2:8">
      <c r="B23920" s="2" t="s">
        <v>24370</v>
      </c>
      <c r="C23920" s="2">
        <v>29</v>
      </c>
      <c r="D23920" s="2" t="s">
        <v>462</v>
      </c>
      <c r="E23920" s="2"/>
      <c r="F23920" s="2"/>
      <c r="G23920" s="2"/>
      <c r="H23920" s="2"/>
    </row>
    <row r="23921" spans="2:8">
      <c r="B23921" s="2" t="s">
        <v>24371</v>
      </c>
      <c r="C23921" s="2">
        <v>31</v>
      </c>
      <c r="D23921" s="2" t="s">
        <v>462</v>
      </c>
      <c r="E23921" s="2"/>
      <c r="F23921" s="2"/>
      <c r="G23921" s="2"/>
      <c r="H23921" s="2"/>
    </row>
    <row r="23922" spans="2:8">
      <c r="B23922" s="2" t="s">
        <v>24372</v>
      </c>
      <c r="C23922" s="2">
        <v>30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24373</v>
      </c>
      <c r="C23923" s="2">
        <v>30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24374</v>
      </c>
      <c r="C23924" s="2">
        <v>29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24375</v>
      </c>
      <c r="C23925" s="2">
        <v>28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24376</v>
      </c>
      <c r="C23926" s="2">
        <v>27</v>
      </c>
      <c r="D23926" s="2" t="s">
        <v>462</v>
      </c>
      <c r="E23926" s="2"/>
      <c r="F23926" s="2"/>
      <c r="G23926" s="2"/>
      <c r="H23926" s="2"/>
    </row>
    <row r="23927" spans="2:8">
      <c r="B23927" s="2" t="s">
        <v>24377</v>
      </c>
      <c r="C23927" s="2">
        <v>31</v>
      </c>
      <c r="D23927" s="2" t="s">
        <v>462</v>
      </c>
      <c r="E23927" s="2"/>
      <c r="F23927" s="2"/>
      <c r="G23927" s="2"/>
      <c r="H23927" s="2"/>
    </row>
    <row r="23928" spans="2:8">
      <c r="B23928" s="2" t="s">
        <v>24378</v>
      </c>
      <c r="C23928" s="2">
        <v>31</v>
      </c>
      <c r="D23928" s="2" t="s">
        <v>462</v>
      </c>
      <c r="E23928" s="2"/>
      <c r="F23928" s="2"/>
      <c r="G23928" s="2"/>
      <c r="H23928" s="2"/>
    </row>
    <row r="23929" spans="2:8">
      <c r="B23929" s="2" t="s">
        <v>24379</v>
      </c>
      <c r="C23929" s="2">
        <v>30</v>
      </c>
      <c r="D23929" s="2" t="s">
        <v>462</v>
      </c>
      <c r="E23929" s="2"/>
      <c r="F23929" s="2"/>
      <c r="G23929" s="2"/>
      <c r="H23929" s="2"/>
    </row>
    <row r="23930" spans="2:8">
      <c r="B23930" s="2" t="s">
        <v>24380</v>
      </c>
      <c r="C23930" s="2">
        <v>29</v>
      </c>
      <c r="D23930" s="2" t="s">
        <v>462</v>
      </c>
      <c r="E23930" s="2"/>
      <c r="F23930" s="2"/>
      <c r="G23930" s="2"/>
      <c r="H23930" s="2"/>
    </row>
    <row r="23931" spans="2:8">
      <c r="B23931" s="2" t="s">
        <v>24381</v>
      </c>
      <c r="C23931" s="2">
        <v>29</v>
      </c>
      <c r="D23931" s="2" t="s">
        <v>462</v>
      </c>
      <c r="E23931" s="2"/>
      <c r="F23931" s="2"/>
      <c r="G23931" s="2"/>
      <c r="H23931" s="2"/>
    </row>
    <row r="23932" spans="2:8">
      <c r="B23932" s="2" t="s">
        <v>24382</v>
      </c>
      <c r="C23932" s="2">
        <v>20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19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19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18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14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14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21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19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32</v>
      </c>
      <c r="D23941" s="2" t="s">
        <v>462</v>
      </c>
      <c r="E23941" s="2"/>
      <c r="F23941" s="2"/>
      <c r="G23941" s="2"/>
      <c r="H23941" s="2"/>
    </row>
    <row r="23942" spans="2:8">
      <c r="B23942" s="2" t="s">
        <v>24392</v>
      </c>
      <c r="C23942" s="2">
        <v>33</v>
      </c>
      <c r="D23942" s="2" t="s">
        <v>462</v>
      </c>
      <c r="E23942" s="2"/>
      <c r="F23942" s="2"/>
      <c r="G23942" s="2"/>
      <c r="H23942" s="2"/>
    </row>
    <row r="23943" spans="2:8">
      <c r="B23943" s="2" t="s">
        <v>24393</v>
      </c>
      <c r="C23943" s="2">
        <v>35</v>
      </c>
      <c r="D23943" s="2" t="s">
        <v>462</v>
      </c>
      <c r="E23943" s="2"/>
      <c r="F23943" s="2"/>
      <c r="G23943" s="2"/>
      <c r="H23943" s="2"/>
    </row>
    <row r="23944" spans="2:8">
      <c r="B23944" s="2" t="s">
        <v>24394</v>
      </c>
      <c r="C23944" s="2">
        <v>34</v>
      </c>
      <c r="D23944" s="2" t="s">
        <v>462</v>
      </c>
      <c r="E23944" s="2"/>
      <c r="F23944" s="2"/>
      <c r="G23944" s="2"/>
      <c r="H23944" s="2"/>
    </row>
    <row r="23945" spans="2:8">
      <c r="B23945" s="2" t="s">
        <v>24395</v>
      </c>
      <c r="C23945" s="2">
        <v>35</v>
      </c>
      <c r="D23945" s="2" t="s">
        <v>462</v>
      </c>
      <c r="E23945" s="2"/>
      <c r="F23945" s="2"/>
      <c r="G23945" s="2"/>
      <c r="H23945" s="2"/>
    </row>
    <row r="23946" spans="2:8">
      <c r="B23946" s="2" t="s">
        <v>24396</v>
      </c>
      <c r="C23946" s="2">
        <v>36</v>
      </c>
      <c r="D23946" s="2" t="s">
        <v>462</v>
      </c>
      <c r="E23946" s="2"/>
      <c r="F23946" s="2"/>
      <c r="G23946" s="2"/>
      <c r="H23946" s="2"/>
    </row>
    <row r="23947" spans="2:8">
      <c r="B23947" s="2" t="s">
        <v>24397</v>
      </c>
      <c r="C23947" s="2">
        <v>34</v>
      </c>
      <c r="D23947" s="2" t="s">
        <v>462</v>
      </c>
      <c r="E23947" s="2"/>
      <c r="F23947" s="2"/>
      <c r="G23947" s="2"/>
      <c r="H23947" s="2"/>
    </row>
    <row r="23948" spans="2:8">
      <c r="B23948" s="2" t="s">
        <v>24398</v>
      </c>
      <c r="C23948" s="2">
        <v>33</v>
      </c>
      <c r="D23948" s="2" t="s">
        <v>462</v>
      </c>
      <c r="E23948" s="2"/>
      <c r="F23948" s="2"/>
      <c r="G23948" s="2"/>
      <c r="H23948" s="2"/>
    </row>
    <row r="23949" spans="2:8">
      <c r="B23949" s="2" t="s">
        <v>24399</v>
      </c>
      <c r="C23949" s="2">
        <v>32</v>
      </c>
      <c r="D23949" s="2" t="s">
        <v>462</v>
      </c>
      <c r="E23949" s="2"/>
      <c r="F23949" s="2"/>
      <c r="G23949" s="2"/>
      <c r="H23949" s="2"/>
    </row>
    <row r="23950" spans="2:8">
      <c r="B23950" s="2" t="s">
        <v>24400</v>
      </c>
      <c r="C23950" s="2">
        <v>28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26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25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31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34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39</v>
      </c>
      <c r="D23956" s="2" t="s">
        <v>462</v>
      </c>
      <c r="E23956" s="2"/>
      <c r="F23956" s="2"/>
      <c r="G23956" s="2"/>
      <c r="H23956" s="2"/>
    </row>
    <row r="23957" spans="2:8">
      <c r="B23957" s="2" t="s">
        <v>24407</v>
      </c>
      <c r="C23957" s="2">
        <v>39</v>
      </c>
      <c r="D23957" s="2" t="s">
        <v>462</v>
      </c>
      <c r="E23957" s="2"/>
      <c r="F23957" s="2"/>
      <c r="G23957" s="2"/>
      <c r="H23957" s="2"/>
    </row>
    <row r="23958" spans="2:8">
      <c r="B23958" s="2" t="s">
        <v>24408</v>
      </c>
      <c r="C23958" s="2">
        <v>38</v>
      </c>
      <c r="D23958" s="2" t="s">
        <v>462</v>
      </c>
      <c r="E23958" s="2"/>
      <c r="F23958" s="2"/>
      <c r="G23958" s="2"/>
      <c r="H23958" s="2"/>
    </row>
    <row r="23959" spans="2:8">
      <c r="B23959" s="2" t="s">
        <v>24409</v>
      </c>
      <c r="C23959" s="2">
        <v>36</v>
      </c>
      <c r="D23959" s="2" t="s">
        <v>462</v>
      </c>
      <c r="E23959" s="2"/>
      <c r="F23959" s="2"/>
      <c r="G23959" s="2"/>
      <c r="H23959" s="2"/>
    </row>
    <row r="23960" spans="2:8">
      <c r="B23960" s="2" t="s">
        <v>24410</v>
      </c>
      <c r="C23960" s="2">
        <v>32</v>
      </c>
      <c r="D23960" s="2" t="s">
        <v>462</v>
      </c>
      <c r="E23960" s="2"/>
      <c r="F23960" s="2"/>
      <c r="G23960" s="2"/>
      <c r="H23960" s="2"/>
    </row>
    <row r="23961" spans="2:8">
      <c r="B23961" s="2" t="s">
        <v>24411</v>
      </c>
      <c r="C23961" s="2">
        <v>27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29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32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34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33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31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30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29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18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23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16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16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16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16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16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16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15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15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33</v>
      </c>
      <c r="D23982" s="2" t="s">
        <v>462</v>
      </c>
      <c r="E23982" s="2"/>
      <c r="F23982" s="2"/>
      <c r="G23982" s="2"/>
      <c r="H23982" s="2"/>
    </row>
    <row r="23983" spans="2:8">
      <c r="B23983" s="2" t="s">
        <v>24433</v>
      </c>
      <c r="C23983" s="2">
        <v>33</v>
      </c>
      <c r="D23983" s="2" t="s">
        <v>462</v>
      </c>
      <c r="E23983" s="2"/>
      <c r="F23983" s="2"/>
      <c r="G23983" s="2"/>
      <c r="H23983" s="2"/>
    </row>
    <row r="23984" spans="2:8">
      <c r="B23984" s="2" t="s">
        <v>24434</v>
      </c>
      <c r="C23984" s="2">
        <v>33</v>
      </c>
      <c r="D23984" s="2" t="s">
        <v>462</v>
      </c>
      <c r="E23984" s="2"/>
      <c r="F23984" s="2"/>
      <c r="G23984" s="2"/>
      <c r="H23984" s="2"/>
    </row>
    <row r="23985" spans="2:8">
      <c r="B23985" s="2" t="s">
        <v>24435</v>
      </c>
      <c r="C23985" s="2">
        <v>32</v>
      </c>
      <c r="D23985" s="2" t="s">
        <v>462</v>
      </c>
      <c r="E23985" s="2"/>
      <c r="F23985" s="2"/>
      <c r="G23985" s="2"/>
      <c r="H23985" s="2"/>
    </row>
    <row r="23986" spans="2:8">
      <c r="B23986" s="2" t="s">
        <v>24436</v>
      </c>
      <c r="C23986" s="2">
        <v>37</v>
      </c>
      <c r="D23986" s="2" t="s">
        <v>462</v>
      </c>
      <c r="E23986" s="2"/>
      <c r="F23986" s="2"/>
      <c r="G23986" s="2"/>
      <c r="H23986" s="2"/>
    </row>
    <row r="23987" spans="2:8">
      <c r="B23987" s="2" t="s">
        <v>24437</v>
      </c>
      <c r="C23987" s="2">
        <v>39</v>
      </c>
      <c r="D23987" s="2" t="s">
        <v>462</v>
      </c>
      <c r="E23987" s="2"/>
      <c r="F23987" s="2"/>
      <c r="G23987" s="2"/>
      <c r="H23987" s="2"/>
    </row>
    <row r="23988" spans="2:8">
      <c r="B23988" s="2" t="s">
        <v>24438</v>
      </c>
      <c r="C23988" s="2">
        <v>32</v>
      </c>
      <c r="D23988" s="2" t="s">
        <v>462</v>
      </c>
      <c r="E23988" s="2"/>
      <c r="F23988" s="2"/>
      <c r="G23988" s="2"/>
      <c r="H23988" s="2"/>
    </row>
    <row r="23989" spans="2:8">
      <c r="B23989" s="2" t="s">
        <v>24439</v>
      </c>
      <c r="C23989" s="2">
        <v>31</v>
      </c>
      <c r="D23989" s="2" t="s">
        <v>462</v>
      </c>
      <c r="E23989" s="2"/>
      <c r="F23989" s="2"/>
      <c r="G23989" s="2"/>
      <c r="H23989" s="2"/>
    </row>
    <row r="23990" spans="2:8">
      <c r="B23990" s="2" t="s">
        <v>24440</v>
      </c>
      <c r="C23990" s="2">
        <v>26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12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10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6</v>
      </c>
      <c r="D23993" s="2" t="s">
        <v>462</v>
      </c>
      <c r="E23993" s="2"/>
      <c r="F23993" s="2"/>
      <c r="G23993" s="2"/>
      <c r="H23993" s="2"/>
    </row>
    <row r="23994" spans="2:8">
      <c r="B23994" s="2" t="s">
        <v>24444</v>
      </c>
      <c r="C23994" s="2">
        <v>24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24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25</v>
      </c>
      <c r="D23999" s="2" t="s">
        <v>462</v>
      </c>
      <c r="E23999" s="2"/>
      <c r="F23999" s="2"/>
      <c r="G23999" s="2"/>
      <c r="H23999" s="2"/>
    </row>
    <row r="24000" spans="2:8">
      <c r="B24000" s="2" t="s">
        <v>24450</v>
      </c>
      <c r="C24000" s="2">
        <v>24</v>
      </c>
      <c r="D24000" s="2" t="s">
        <v>462</v>
      </c>
      <c r="E24000" s="2"/>
      <c r="F24000" s="2"/>
      <c r="G24000" s="2"/>
      <c r="H24000" s="2"/>
    </row>
    <row r="24001" spans="2:8">
      <c r="B24001" s="2" t="s">
        <v>24451</v>
      </c>
      <c r="C24001" s="2">
        <v>22</v>
      </c>
      <c r="D24001" s="2" t="s">
        <v>462</v>
      </c>
      <c r="E24001" s="2"/>
      <c r="F24001" s="2"/>
      <c r="G24001" s="2"/>
      <c r="H24001" s="2"/>
    </row>
    <row r="24002" spans="2:8">
      <c r="B24002" s="2" t="s">
        <v>24452</v>
      </c>
      <c r="C24002" s="2">
        <v>23</v>
      </c>
      <c r="D24002" s="2" t="s">
        <v>462</v>
      </c>
      <c r="E24002" s="2"/>
      <c r="F24002" s="2"/>
      <c r="G24002" s="2"/>
      <c r="H24002" s="2"/>
    </row>
    <row r="24003" spans="2:8">
      <c r="B24003" s="2" t="s">
        <v>24453</v>
      </c>
      <c r="C24003" s="2">
        <v>24</v>
      </c>
      <c r="D24003" s="2" t="s">
        <v>462</v>
      </c>
      <c r="E24003" s="2"/>
      <c r="F24003" s="2"/>
      <c r="G24003" s="2"/>
      <c r="H24003" s="2"/>
    </row>
    <row r="24004" spans="2:8">
      <c r="B24004" s="2" t="s">
        <v>24454</v>
      </c>
      <c r="C24004" s="2">
        <v>18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20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22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22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21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21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32</v>
      </c>
      <c r="D24010" s="2" t="s">
        <v>462</v>
      </c>
      <c r="E24010" s="2"/>
      <c r="F24010" s="2"/>
      <c r="G24010" s="2"/>
      <c r="H24010" s="2"/>
    </row>
    <row r="24011" spans="2:8">
      <c r="B24011" s="2" t="s">
        <v>24461</v>
      </c>
      <c r="C24011" s="2">
        <v>31</v>
      </c>
      <c r="D24011" s="2" t="s">
        <v>462</v>
      </c>
      <c r="E24011" s="2"/>
      <c r="F24011" s="2"/>
      <c r="G24011" s="2"/>
      <c r="H24011" s="2"/>
    </row>
    <row r="24012" spans="2:8">
      <c r="B24012" s="2" t="s">
        <v>24462</v>
      </c>
      <c r="C24012" s="2">
        <v>30</v>
      </c>
      <c r="D24012" s="2" t="s">
        <v>462</v>
      </c>
      <c r="E24012" s="2"/>
      <c r="F24012" s="2"/>
      <c r="G24012" s="2"/>
      <c r="H24012" s="2"/>
    </row>
    <row r="24013" spans="2:8">
      <c r="B24013" s="2" t="s">
        <v>24463</v>
      </c>
      <c r="C24013" s="2">
        <v>29</v>
      </c>
      <c r="D24013" s="2" t="s">
        <v>462</v>
      </c>
      <c r="E24013" s="2"/>
      <c r="F24013" s="2"/>
      <c r="G24013" s="2"/>
      <c r="H24013" s="2"/>
    </row>
    <row r="24014" spans="2:8">
      <c r="B24014" s="2" t="s">
        <v>24464</v>
      </c>
      <c r="C24014" s="2">
        <v>28</v>
      </c>
      <c r="D24014" s="2" t="s">
        <v>462</v>
      </c>
      <c r="E24014" s="2"/>
      <c r="F24014" s="2"/>
      <c r="G24014" s="2"/>
      <c r="H24014" s="2"/>
    </row>
    <row r="24015" spans="2:8">
      <c r="B24015" s="2" t="s">
        <v>24465</v>
      </c>
      <c r="C24015" s="2">
        <v>19</v>
      </c>
      <c r="D24015" s="2" t="s">
        <v>462</v>
      </c>
      <c r="E24015" s="2"/>
      <c r="F24015" s="2"/>
      <c r="G24015" s="2"/>
      <c r="H24015" s="2"/>
    </row>
    <row r="24016" spans="2:8">
      <c r="B24016" s="2" t="s">
        <v>24466</v>
      </c>
      <c r="C24016" s="2">
        <v>7</v>
      </c>
      <c r="D24016" s="2" t="s">
        <v>462</v>
      </c>
      <c r="E24016" s="2"/>
      <c r="F24016" s="2"/>
      <c r="G24016" s="2"/>
      <c r="H24016" s="2"/>
    </row>
    <row r="24017" spans="2:8">
      <c r="B24017" s="2" t="s">
        <v>24467</v>
      </c>
      <c r="C24017" s="2">
        <v>33</v>
      </c>
      <c r="D24017" s="2" t="s">
        <v>462</v>
      </c>
      <c r="E24017" s="2"/>
      <c r="F24017" s="2"/>
      <c r="G24017" s="2"/>
      <c r="H24017" s="2"/>
    </row>
    <row r="24018" spans="2:8">
      <c r="B24018" s="2" t="s">
        <v>24468</v>
      </c>
      <c r="C24018" s="2">
        <v>33</v>
      </c>
      <c r="D24018" s="2" t="s">
        <v>462</v>
      </c>
      <c r="E24018" s="2"/>
      <c r="F24018" s="2"/>
      <c r="G24018" s="2"/>
      <c r="H24018" s="2"/>
    </row>
    <row r="24019" spans="2:8">
      <c r="B24019" s="2" t="s">
        <v>24469</v>
      </c>
      <c r="C24019" s="2">
        <v>31</v>
      </c>
      <c r="D24019" s="2" t="s">
        <v>462</v>
      </c>
      <c r="E24019" s="2"/>
      <c r="F24019" s="2"/>
      <c r="G24019" s="2"/>
      <c r="H24019" s="2"/>
    </row>
    <row r="24020" spans="2:8">
      <c r="B24020" s="2" t="s">
        <v>24470</v>
      </c>
      <c r="C24020" s="2">
        <v>30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24471</v>
      </c>
      <c r="C24021" s="2">
        <v>33</v>
      </c>
      <c r="D24021" s="2" t="s">
        <v>462</v>
      </c>
      <c r="E24021" s="2"/>
      <c r="F24021" s="2"/>
      <c r="G24021" s="2"/>
      <c r="H24021" s="2"/>
    </row>
    <row r="24022" spans="2:8">
      <c r="B24022" s="2" t="s">
        <v>24472</v>
      </c>
      <c r="C24022" s="2">
        <v>34</v>
      </c>
      <c r="D24022" s="2" t="s">
        <v>462</v>
      </c>
      <c r="E24022" s="2"/>
      <c r="F24022" s="2"/>
      <c r="G24022" s="2"/>
      <c r="H24022" s="2"/>
    </row>
    <row r="24023" spans="2:8">
      <c r="B24023" s="2" t="s">
        <v>24473</v>
      </c>
      <c r="C24023" s="2">
        <v>32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24474</v>
      </c>
      <c r="C24024" s="2">
        <v>30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24475</v>
      </c>
      <c r="C24025" s="2">
        <v>10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24476</v>
      </c>
      <c r="C24026" s="2">
        <v>15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24477</v>
      </c>
      <c r="C24027" s="2">
        <v>19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24478</v>
      </c>
      <c r="C24028" s="2">
        <v>23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24479</v>
      </c>
      <c r="C24029" s="2">
        <v>24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24480</v>
      </c>
      <c r="C24030" s="2">
        <v>22</v>
      </c>
      <c r="D24030" s="2" t="s">
        <v>462</v>
      </c>
      <c r="E24030" s="2"/>
      <c r="F24030" s="2"/>
      <c r="G24030" s="2"/>
      <c r="H24030" s="2"/>
    </row>
    <row r="24031" spans="2:8">
      <c r="B24031" s="2" t="s">
        <v>24481</v>
      </c>
      <c r="C24031" s="2">
        <v>22</v>
      </c>
      <c r="D24031" s="2" t="s">
        <v>462</v>
      </c>
      <c r="E24031" s="2"/>
      <c r="F24031" s="2"/>
      <c r="G24031" s="2"/>
      <c r="H24031" s="2"/>
    </row>
    <row r="24032" spans="2:8">
      <c r="B24032" s="2" t="s">
        <v>24482</v>
      </c>
      <c r="C24032" s="2">
        <v>22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16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26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27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26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20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18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32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31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28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26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17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19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19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18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11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29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29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30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30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14</v>
      </c>
      <c r="D24054" s="2" t="s">
        <v>462</v>
      </c>
      <c r="E24054" s="2"/>
      <c r="F24054" s="2"/>
      <c r="G24054" s="2"/>
      <c r="H24054" s="2"/>
    </row>
    <row r="24055" spans="2:8">
      <c r="B24055" s="2" t="s">
        <v>24505</v>
      </c>
      <c r="C24055" s="2">
        <v>20</v>
      </c>
      <c r="D24055" s="2" t="s">
        <v>462</v>
      </c>
      <c r="E24055" s="2"/>
      <c r="F24055" s="2"/>
      <c r="G24055" s="2"/>
      <c r="H24055" s="2"/>
    </row>
    <row r="24056" spans="2:8">
      <c r="B24056" s="2" t="s">
        <v>24506</v>
      </c>
      <c r="C24056" s="2">
        <v>27</v>
      </c>
      <c r="D24056" s="2" t="s">
        <v>462</v>
      </c>
      <c r="E24056" s="2"/>
      <c r="F24056" s="2"/>
      <c r="G24056" s="2"/>
      <c r="H24056" s="2"/>
    </row>
    <row r="24057" spans="2:8">
      <c r="B24057" s="2" t="s">
        <v>24507</v>
      </c>
      <c r="C24057" s="2">
        <v>33</v>
      </c>
      <c r="D24057" s="2" t="s">
        <v>462</v>
      </c>
      <c r="E24057" s="2"/>
      <c r="F24057" s="2"/>
      <c r="G24057" s="2"/>
      <c r="H24057" s="2"/>
    </row>
    <row r="24058" spans="2:8">
      <c r="B24058" s="2" t="s">
        <v>24508</v>
      </c>
      <c r="C24058" s="2">
        <v>31</v>
      </c>
      <c r="D24058" s="2" t="s">
        <v>462</v>
      </c>
      <c r="E24058" s="2"/>
      <c r="F24058" s="2"/>
      <c r="G24058" s="2"/>
      <c r="H24058" s="2"/>
    </row>
    <row r="24059" spans="2:8">
      <c r="B24059" s="2" t="s">
        <v>24509</v>
      </c>
      <c r="C24059" s="2">
        <v>29</v>
      </c>
      <c r="D24059" s="2" t="s">
        <v>462</v>
      </c>
      <c r="E24059" s="2"/>
      <c r="F24059" s="2"/>
      <c r="G24059" s="2"/>
      <c r="H24059" s="2"/>
    </row>
    <row r="24060" spans="2:8">
      <c r="B24060" s="2" t="s">
        <v>24510</v>
      </c>
      <c r="C24060" s="2">
        <v>28</v>
      </c>
      <c r="D24060" s="2" t="s">
        <v>462</v>
      </c>
      <c r="E24060" s="2"/>
      <c r="F24060" s="2"/>
      <c r="G24060" s="2"/>
      <c r="H24060" s="2"/>
    </row>
    <row r="24061" spans="2:8">
      <c r="B24061" s="2" t="s">
        <v>24511</v>
      </c>
      <c r="C24061" s="2">
        <v>28</v>
      </c>
      <c r="D24061" s="2" t="s">
        <v>462</v>
      </c>
      <c r="E24061" s="2"/>
      <c r="F24061" s="2"/>
      <c r="G24061" s="2"/>
      <c r="H24061" s="2"/>
    </row>
    <row r="24062" spans="2:8">
      <c r="B24062" s="2" t="s">
        <v>24512</v>
      </c>
      <c r="C24062" s="2">
        <v>28</v>
      </c>
      <c r="D24062" s="2" t="s">
        <v>462</v>
      </c>
      <c r="E24062" s="2"/>
      <c r="F24062" s="2"/>
      <c r="G24062" s="2"/>
      <c r="H24062" s="2"/>
    </row>
    <row r="24063" spans="2:8">
      <c r="B24063" s="2" t="s">
        <v>24513</v>
      </c>
      <c r="C24063" s="2">
        <v>27</v>
      </c>
      <c r="D24063" s="2" t="s">
        <v>462</v>
      </c>
      <c r="E24063" s="2"/>
      <c r="F24063" s="2"/>
      <c r="G24063" s="2"/>
      <c r="H24063" s="2"/>
    </row>
    <row r="24064" spans="2:8">
      <c r="B24064" s="2" t="s">
        <v>24514</v>
      </c>
      <c r="C24064" s="2">
        <v>26</v>
      </c>
      <c r="D24064" s="2" t="s">
        <v>462</v>
      </c>
      <c r="E24064" s="2"/>
      <c r="F24064" s="2"/>
      <c r="G24064" s="2"/>
      <c r="H24064" s="2"/>
    </row>
    <row r="24065" spans="2:8">
      <c r="B24065" s="2" t="s">
        <v>24515</v>
      </c>
      <c r="C24065" s="2">
        <v>23</v>
      </c>
      <c r="D24065" s="2" t="s">
        <v>462</v>
      </c>
      <c r="E24065" s="2"/>
      <c r="F24065" s="2"/>
      <c r="G24065" s="2"/>
      <c r="H24065" s="2"/>
    </row>
    <row r="24066" spans="2:8">
      <c r="B24066" s="2" t="s">
        <v>24516</v>
      </c>
      <c r="C24066" s="2">
        <v>23</v>
      </c>
      <c r="D24066" s="2" t="s">
        <v>462</v>
      </c>
      <c r="E24066" s="2"/>
      <c r="F24066" s="2"/>
      <c r="G24066" s="2"/>
      <c r="H24066" s="2"/>
    </row>
    <row r="24067" spans="2:8">
      <c r="B24067" s="2" t="s">
        <v>24517</v>
      </c>
      <c r="C24067" s="2">
        <v>40</v>
      </c>
      <c r="D24067" s="2" t="s">
        <v>462</v>
      </c>
      <c r="E24067" s="2"/>
      <c r="F24067" s="2"/>
      <c r="G24067" s="2"/>
      <c r="H24067" s="2"/>
    </row>
    <row r="24068" spans="2:8">
      <c r="B24068" s="2" t="s">
        <v>24518</v>
      </c>
      <c r="C24068" s="2">
        <v>39</v>
      </c>
      <c r="D24068" s="2" t="s">
        <v>462</v>
      </c>
      <c r="E24068" s="2"/>
      <c r="F24068" s="2"/>
      <c r="G24068" s="2"/>
      <c r="H24068" s="2"/>
    </row>
    <row r="24069" spans="2:8">
      <c r="B24069" s="2" t="s">
        <v>24519</v>
      </c>
      <c r="C24069" s="2">
        <v>38</v>
      </c>
      <c r="D24069" s="2" t="s">
        <v>462</v>
      </c>
      <c r="E24069" s="2"/>
      <c r="F24069" s="2"/>
      <c r="G24069" s="2"/>
      <c r="H24069" s="2"/>
    </row>
    <row r="24070" spans="2:8">
      <c r="B24070" s="2" t="s">
        <v>24520</v>
      </c>
      <c r="C24070" s="2">
        <v>37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24521</v>
      </c>
      <c r="C24071" s="2">
        <v>35</v>
      </c>
      <c r="D24071" s="2" t="s">
        <v>462</v>
      </c>
      <c r="E24071" s="2"/>
      <c r="F24071" s="2"/>
      <c r="G24071" s="2"/>
      <c r="H24071" s="2"/>
    </row>
    <row r="24072" spans="2:8">
      <c r="B24072" s="2" t="s">
        <v>24522</v>
      </c>
      <c r="C24072" s="2">
        <v>35</v>
      </c>
      <c r="D24072" s="2" t="s">
        <v>462</v>
      </c>
      <c r="E24072" s="2"/>
      <c r="F24072" s="2"/>
      <c r="G24072" s="2"/>
      <c r="H24072" s="2"/>
    </row>
    <row r="24073" spans="2:8">
      <c r="B24073" s="2" t="s">
        <v>24523</v>
      </c>
      <c r="C24073" s="2">
        <v>33</v>
      </c>
      <c r="D24073" s="2" t="s">
        <v>462</v>
      </c>
      <c r="E24073" s="2"/>
      <c r="F24073" s="2"/>
      <c r="G24073" s="2"/>
      <c r="H24073" s="2"/>
    </row>
    <row r="24074" spans="2:8">
      <c r="B24074" s="2" t="s">
        <v>24524</v>
      </c>
      <c r="C24074" s="2">
        <v>31</v>
      </c>
      <c r="D24074" s="2" t="s">
        <v>462</v>
      </c>
      <c r="E24074" s="2"/>
      <c r="F24074" s="2"/>
      <c r="G24074" s="2"/>
      <c r="H24074" s="2"/>
    </row>
    <row r="24075" spans="2:8">
      <c r="B24075" s="2" t="s">
        <v>24525</v>
      </c>
      <c r="C24075" s="2">
        <v>18</v>
      </c>
      <c r="D24075" s="2" t="s">
        <v>462</v>
      </c>
      <c r="E24075" s="2"/>
      <c r="F24075" s="2"/>
      <c r="G24075" s="2"/>
      <c r="H24075" s="2"/>
    </row>
    <row r="24076" spans="2:8">
      <c r="B24076" s="2" t="s">
        <v>24526</v>
      </c>
      <c r="C24076" s="2">
        <v>32</v>
      </c>
      <c r="D24076" s="2" t="s">
        <v>462</v>
      </c>
      <c r="E24076" s="2"/>
      <c r="F24076" s="2"/>
      <c r="G24076" s="2"/>
      <c r="H24076" s="2"/>
    </row>
    <row r="24077" spans="2:8">
      <c r="B24077" s="2" t="s">
        <v>24527</v>
      </c>
      <c r="C24077" s="2">
        <v>31</v>
      </c>
      <c r="D24077" s="2" t="s">
        <v>462</v>
      </c>
      <c r="E24077" s="2"/>
      <c r="F24077" s="2"/>
      <c r="G24077" s="2"/>
      <c r="H24077" s="2"/>
    </row>
    <row r="24078" spans="2:8">
      <c r="B24078" s="2" t="s">
        <v>24528</v>
      </c>
      <c r="C24078" s="2">
        <v>33</v>
      </c>
      <c r="D24078" s="2" t="s">
        <v>462</v>
      </c>
      <c r="E24078" s="2"/>
      <c r="F24078" s="2"/>
      <c r="G24078" s="2"/>
      <c r="H24078" s="2"/>
    </row>
    <row r="24079" spans="2:8">
      <c r="B24079" s="2" t="s">
        <v>24529</v>
      </c>
      <c r="C24079" s="2">
        <v>10</v>
      </c>
      <c r="D24079" s="2" t="s">
        <v>462</v>
      </c>
      <c r="E24079" s="2"/>
      <c r="F24079" s="2"/>
      <c r="G24079" s="2"/>
      <c r="H24079" s="2"/>
    </row>
    <row r="24080" spans="2:8">
      <c r="B24080" s="2" t="s">
        <v>24530</v>
      </c>
      <c r="C24080" s="2">
        <v>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10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5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10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12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14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14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14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15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16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16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14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16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20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19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18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15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15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16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10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7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12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11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8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5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10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12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9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18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15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15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18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21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29</v>
      </c>
      <c r="D24124" s="2" t="s">
        <v>462</v>
      </c>
      <c r="E24124" s="2"/>
      <c r="F24124" s="2"/>
      <c r="G24124" s="2"/>
      <c r="H24124" s="2"/>
    </row>
    <row r="24125" spans="2:8">
      <c r="B24125" s="2" t="s">
        <v>24575</v>
      </c>
      <c r="C24125" s="2">
        <v>27</v>
      </c>
      <c r="D24125" s="2" t="s">
        <v>462</v>
      </c>
      <c r="E24125" s="2"/>
      <c r="F24125" s="2"/>
      <c r="G24125" s="2"/>
      <c r="H24125" s="2"/>
    </row>
    <row r="24126" spans="2:8">
      <c r="B24126" s="2" t="s">
        <v>24576</v>
      </c>
      <c r="C24126" s="2">
        <v>21</v>
      </c>
      <c r="D24126" s="2" t="s">
        <v>462</v>
      </c>
      <c r="E24126" s="2"/>
      <c r="F24126" s="2"/>
      <c r="G24126" s="2"/>
      <c r="H24126" s="2"/>
    </row>
    <row r="24127" spans="2:8">
      <c r="B24127" s="2" t="s">
        <v>24577</v>
      </c>
      <c r="C24127" s="2">
        <v>21</v>
      </c>
      <c r="D24127" s="2" t="s">
        <v>462</v>
      </c>
      <c r="E24127" s="2"/>
      <c r="F24127" s="2"/>
      <c r="G24127" s="2"/>
      <c r="H24127" s="2"/>
    </row>
    <row r="24128" spans="2:8">
      <c r="B24128" s="2" t="s">
        <v>24578</v>
      </c>
      <c r="C24128" s="2">
        <v>17</v>
      </c>
      <c r="D24128" s="2" t="s">
        <v>462</v>
      </c>
      <c r="E24128" s="2"/>
      <c r="F24128" s="2"/>
      <c r="G24128" s="2"/>
      <c r="H24128" s="2"/>
    </row>
    <row r="24129" spans="2:8">
      <c r="B24129" s="2" t="s">
        <v>24579</v>
      </c>
      <c r="C24129" s="2">
        <v>24</v>
      </c>
      <c r="D24129" s="2" t="s">
        <v>462</v>
      </c>
      <c r="E24129" s="2"/>
      <c r="F24129" s="2"/>
      <c r="G24129" s="2"/>
      <c r="H24129" s="2"/>
    </row>
    <row r="24130" spans="2:8">
      <c r="B24130" s="2" t="s">
        <v>24580</v>
      </c>
      <c r="C24130" s="2">
        <v>23</v>
      </c>
      <c r="D24130" s="2" t="s">
        <v>462</v>
      </c>
      <c r="E24130" s="2"/>
      <c r="F24130" s="2"/>
      <c r="G24130" s="2"/>
      <c r="H24130" s="2"/>
    </row>
    <row r="24131" spans="2:8">
      <c r="B24131" s="2" t="s">
        <v>24581</v>
      </c>
      <c r="C24131" s="2">
        <v>20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21</v>
      </c>
      <c r="D24132" s="2" t="s">
        <v>462</v>
      </c>
      <c r="E24132" s="2"/>
      <c r="F24132" s="2"/>
      <c r="G24132" s="2"/>
      <c r="H24132" s="2"/>
    </row>
    <row r="24133" spans="2:8">
      <c r="B24133" s="2" t="s">
        <v>24583</v>
      </c>
      <c r="C24133" s="2">
        <v>21</v>
      </c>
      <c r="D24133" s="2" t="s">
        <v>462</v>
      </c>
      <c r="E24133" s="2"/>
      <c r="F24133" s="2"/>
      <c r="G24133" s="2"/>
      <c r="H24133" s="2"/>
    </row>
    <row r="24134" spans="2:8">
      <c r="B24134" s="2" t="s">
        <v>24584</v>
      </c>
      <c r="C24134" s="2">
        <v>33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29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34</v>
      </c>
      <c r="D24136" s="2" t="s">
        <v>462</v>
      </c>
      <c r="E24136" s="2"/>
      <c r="F24136" s="2"/>
      <c r="G24136" s="2"/>
      <c r="H24136" s="2"/>
    </row>
    <row r="24137" spans="2:8">
      <c r="B24137" s="2" t="s">
        <v>24587</v>
      </c>
      <c r="C24137" s="2">
        <v>34</v>
      </c>
      <c r="D24137" s="2" t="s">
        <v>462</v>
      </c>
      <c r="E24137" s="2"/>
      <c r="F24137" s="2"/>
      <c r="G24137" s="2"/>
      <c r="H24137" s="2"/>
    </row>
    <row r="24138" spans="2:8">
      <c r="B24138" s="2" t="s">
        <v>24588</v>
      </c>
      <c r="C24138" s="2">
        <v>35</v>
      </c>
      <c r="D24138" s="2" t="s">
        <v>462</v>
      </c>
      <c r="E24138" s="2"/>
      <c r="F24138" s="2"/>
      <c r="G24138" s="2"/>
      <c r="H24138" s="2"/>
    </row>
    <row r="24139" spans="2:8">
      <c r="B24139" s="2" t="s">
        <v>24589</v>
      </c>
      <c r="C24139" s="2">
        <v>33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24590</v>
      </c>
      <c r="C24140" s="2">
        <v>32</v>
      </c>
      <c r="D24140" s="2" t="s">
        <v>462</v>
      </c>
      <c r="E24140" s="2"/>
      <c r="F24140" s="2"/>
      <c r="G24140" s="2"/>
      <c r="H24140" s="2"/>
    </row>
    <row r="24141" spans="2:8">
      <c r="B24141" s="2" t="s">
        <v>24591</v>
      </c>
      <c r="C24141" s="2">
        <v>32</v>
      </c>
      <c r="D24141" s="2" t="s">
        <v>462</v>
      </c>
      <c r="E24141" s="2"/>
      <c r="F24141" s="2"/>
      <c r="G24141" s="2"/>
      <c r="H24141" s="2"/>
    </row>
    <row r="24142" spans="2:8">
      <c r="B24142" s="2" t="s">
        <v>24592</v>
      </c>
      <c r="C24142" s="2">
        <v>28</v>
      </c>
      <c r="D24142" s="2" t="s">
        <v>462</v>
      </c>
      <c r="E24142" s="2"/>
      <c r="F24142" s="2"/>
      <c r="G24142" s="2"/>
      <c r="H24142" s="2"/>
    </row>
    <row r="24143" spans="2:8">
      <c r="B24143" s="2" t="s">
        <v>24593</v>
      </c>
      <c r="C24143" s="2">
        <v>24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7</v>
      </c>
      <c r="D24144" s="2" t="s">
        <v>462</v>
      </c>
      <c r="E24144" s="2"/>
      <c r="F24144" s="2"/>
      <c r="G24144" s="2"/>
      <c r="H24144" s="2"/>
    </row>
    <row r="24145" spans="2:8">
      <c r="B24145" s="2" t="s">
        <v>24595</v>
      </c>
      <c r="C24145" s="2">
        <v>9</v>
      </c>
      <c r="D24145" s="2" t="s">
        <v>462</v>
      </c>
      <c r="E24145" s="2"/>
      <c r="F24145" s="2"/>
      <c r="G24145" s="2"/>
      <c r="H24145" s="2"/>
    </row>
    <row r="24146" spans="2:8">
      <c r="B24146" s="2" t="s">
        <v>24596</v>
      </c>
      <c r="C24146" s="2">
        <v>10</v>
      </c>
      <c r="D24146" s="2" t="s">
        <v>462</v>
      </c>
      <c r="E24146" s="2"/>
      <c r="F24146" s="2"/>
      <c r="G24146" s="2"/>
      <c r="H24146" s="2"/>
    </row>
    <row r="24147" spans="2:8">
      <c r="B24147" s="2" t="s">
        <v>24597</v>
      </c>
      <c r="C24147" s="2">
        <v>8</v>
      </c>
      <c r="D24147" s="2" t="s">
        <v>462</v>
      </c>
      <c r="E24147" s="2"/>
      <c r="F24147" s="2"/>
      <c r="G24147" s="2"/>
      <c r="H24147" s="2"/>
    </row>
    <row r="24148" spans="2:8">
      <c r="B24148" s="2" t="s">
        <v>24598</v>
      </c>
      <c r="C24148" s="2">
        <v>5</v>
      </c>
      <c r="D24148" s="2" t="s">
        <v>462</v>
      </c>
      <c r="E24148" s="2"/>
      <c r="F24148" s="2"/>
      <c r="G24148" s="2"/>
      <c r="H24148" s="2"/>
    </row>
    <row r="24149" spans="2:8">
      <c r="B24149" s="2" t="s">
        <v>24599</v>
      </c>
      <c r="C24149" s="2">
        <v>5</v>
      </c>
      <c r="D24149" s="2" t="s">
        <v>462</v>
      </c>
      <c r="E24149" s="2"/>
      <c r="F24149" s="2"/>
      <c r="G24149" s="2"/>
      <c r="H24149" s="2"/>
    </row>
    <row r="24150" spans="2:8">
      <c r="B24150" s="2" t="s">
        <v>24600</v>
      </c>
      <c r="C24150" s="2">
        <v>9</v>
      </c>
      <c r="D24150" s="2" t="s">
        <v>462</v>
      </c>
      <c r="E24150" s="2"/>
      <c r="F24150" s="2"/>
      <c r="G24150" s="2"/>
      <c r="H24150" s="2"/>
    </row>
    <row r="24151" spans="2:8">
      <c r="B24151" s="2" t="s">
        <v>24601</v>
      </c>
      <c r="C24151" s="2">
        <v>10</v>
      </c>
      <c r="D24151" s="2" t="s">
        <v>462</v>
      </c>
      <c r="E24151" s="2"/>
      <c r="F24151" s="2"/>
      <c r="G24151" s="2"/>
      <c r="H24151" s="2"/>
    </row>
    <row r="24152" spans="2:8">
      <c r="B24152" s="2" t="s">
        <v>24602</v>
      </c>
      <c r="C24152" s="2">
        <v>9</v>
      </c>
      <c r="D24152" s="2" t="s">
        <v>462</v>
      </c>
      <c r="E24152" s="2"/>
      <c r="F24152" s="2"/>
      <c r="G24152" s="2"/>
      <c r="H24152" s="2"/>
    </row>
    <row r="24153" spans="2:8">
      <c r="B24153" s="2" t="s">
        <v>24603</v>
      </c>
      <c r="C24153" s="2">
        <v>7</v>
      </c>
      <c r="D24153" s="2" t="s">
        <v>462</v>
      </c>
      <c r="E24153" s="2"/>
      <c r="F24153" s="2"/>
      <c r="G24153" s="2"/>
      <c r="H24153" s="2"/>
    </row>
    <row r="24154" spans="2:8">
      <c r="B24154" s="2" t="s">
        <v>24604</v>
      </c>
      <c r="C24154" s="2">
        <v>6</v>
      </c>
      <c r="D24154" s="2" t="s">
        <v>462</v>
      </c>
      <c r="E24154" s="2"/>
      <c r="F24154" s="2"/>
      <c r="G24154" s="2"/>
      <c r="H24154" s="2"/>
    </row>
    <row r="24155" spans="2:8">
      <c r="B24155" s="2" t="s">
        <v>24605</v>
      </c>
      <c r="C24155" s="2">
        <v>5</v>
      </c>
      <c r="D24155" s="2" t="s">
        <v>462</v>
      </c>
      <c r="E24155" s="2"/>
      <c r="F24155" s="2"/>
      <c r="G24155" s="2"/>
      <c r="H24155" s="2"/>
    </row>
    <row r="24156" spans="2:8">
      <c r="B24156" s="2" t="s">
        <v>24606</v>
      </c>
      <c r="C24156" s="2">
        <v>6</v>
      </c>
      <c r="D24156" s="2" t="s">
        <v>462</v>
      </c>
      <c r="E24156" s="2"/>
      <c r="F24156" s="2"/>
      <c r="G24156" s="2"/>
      <c r="H24156" s="2"/>
    </row>
    <row r="24157" spans="2:8">
      <c r="B24157" s="2" t="s">
        <v>24607</v>
      </c>
      <c r="C24157" s="2">
        <v>7</v>
      </c>
      <c r="D24157" s="2" t="s">
        <v>462</v>
      </c>
      <c r="E24157" s="2"/>
      <c r="F24157" s="2"/>
      <c r="G24157" s="2"/>
      <c r="H24157" s="2"/>
    </row>
    <row r="24158" spans="2:8">
      <c r="B24158" s="2" t="s">
        <v>24608</v>
      </c>
      <c r="C24158" s="2">
        <v>9</v>
      </c>
      <c r="D24158" s="2" t="s">
        <v>462</v>
      </c>
      <c r="E24158" s="2"/>
      <c r="F24158" s="2"/>
      <c r="G24158" s="2"/>
      <c r="H24158" s="2"/>
    </row>
    <row r="24159" spans="2:8">
      <c r="B24159" s="2" t="s">
        <v>24609</v>
      </c>
      <c r="C24159" s="2">
        <v>10</v>
      </c>
      <c r="D24159" s="2" t="s">
        <v>462</v>
      </c>
      <c r="E24159" s="2"/>
      <c r="F24159" s="2"/>
      <c r="G24159" s="2"/>
      <c r="H24159" s="2"/>
    </row>
    <row r="24160" spans="2:8">
      <c r="B24160" s="2" t="s">
        <v>24610</v>
      </c>
      <c r="C24160" s="2">
        <v>11</v>
      </c>
      <c r="D24160" s="2" t="s">
        <v>462</v>
      </c>
      <c r="E24160" s="2"/>
      <c r="F24160" s="2"/>
      <c r="G24160" s="2"/>
      <c r="H24160" s="2"/>
    </row>
    <row r="24161" spans="2:8">
      <c r="B24161" s="2" t="s">
        <v>24611</v>
      </c>
      <c r="C24161" s="2">
        <v>9</v>
      </c>
      <c r="D24161" s="2" t="s">
        <v>462</v>
      </c>
      <c r="E24161" s="2"/>
      <c r="F24161" s="2"/>
      <c r="G24161" s="2"/>
      <c r="H24161" s="2"/>
    </row>
    <row r="24162" spans="2:8">
      <c r="B24162" s="2" t="s">
        <v>24612</v>
      </c>
      <c r="C24162" s="2">
        <v>6</v>
      </c>
      <c r="D24162" s="2" t="s">
        <v>462</v>
      </c>
      <c r="E24162" s="2"/>
      <c r="F24162" s="2"/>
      <c r="G24162" s="2"/>
      <c r="H24162" s="2"/>
    </row>
    <row r="24163" spans="2:8">
      <c r="B24163" s="2" t="s">
        <v>24613</v>
      </c>
      <c r="C24163" s="2">
        <v>7</v>
      </c>
      <c r="D24163" s="2" t="s">
        <v>462</v>
      </c>
      <c r="E24163" s="2"/>
      <c r="F24163" s="2"/>
      <c r="G24163" s="2"/>
      <c r="H24163" s="2"/>
    </row>
    <row r="24164" spans="2:8">
      <c r="B24164" s="2" t="s">
        <v>24614</v>
      </c>
      <c r="C24164" s="2">
        <v>14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13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13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13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14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15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16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14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13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20</v>
      </c>
      <c r="D24173" s="2" t="s">
        <v>462</v>
      </c>
      <c r="E24173" s="2"/>
      <c r="F24173" s="2"/>
      <c r="G24173" s="2"/>
      <c r="H24173" s="2"/>
    </row>
    <row r="24174" spans="2:8">
      <c r="B24174" s="2" t="s">
        <v>24624</v>
      </c>
      <c r="C24174" s="2">
        <v>18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11</v>
      </c>
      <c r="D24175" s="2" t="s">
        <v>462</v>
      </c>
      <c r="E24175" s="2"/>
      <c r="F24175" s="2"/>
      <c r="G24175" s="2"/>
      <c r="H24175" s="2"/>
    </row>
    <row r="24176" spans="2:8">
      <c r="B24176" s="2" t="s">
        <v>24626</v>
      </c>
      <c r="C24176" s="2">
        <v>18</v>
      </c>
      <c r="D24176" s="2" t="s">
        <v>462</v>
      </c>
      <c r="E24176" s="2"/>
      <c r="F24176" s="2"/>
      <c r="G24176" s="2"/>
      <c r="H24176" s="2"/>
    </row>
    <row r="24177" spans="2:8">
      <c r="B24177" s="2" t="s">
        <v>24627</v>
      </c>
      <c r="C24177" s="2">
        <v>19</v>
      </c>
      <c r="D24177" s="2" t="s">
        <v>462</v>
      </c>
      <c r="E24177" s="2"/>
      <c r="F24177" s="2"/>
      <c r="G24177" s="2"/>
      <c r="H24177" s="2"/>
    </row>
    <row r="24178" spans="2:8">
      <c r="B24178" s="2" t="s">
        <v>24628</v>
      </c>
      <c r="C24178" s="2">
        <v>21</v>
      </c>
      <c r="D24178" s="2" t="s">
        <v>462</v>
      </c>
      <c r="E24178" s="2"/>
      <c r="F24178" s="2"/>
      <c r="G24178" s="2"/>
      <c r="H24178" s="2"/>
    </row>
    <row r="24179" spans="2:8">
      <c r="B24179" s="2" t="s">
        <v>24629</v>
      </c>
      <c r="C24179" s="2">
        <v>20</v>
      </c>
      <c r="D24179" s="2" t="s">
        <v>462</v>
      </c>
      <c r="E24179" s="2"/>
      <c r="F24179" s="2"/>
      <c r="G24179" s="2"/>
      <c r="H24179" s="2"/>
    </row>
    <row r="24180" spans="2:8">
      <c r="B24180" s="2" t="s">
        <v>24630</v>
      </c>
      <c r="C24180" s="2">
        <v>19</v>
      </c>
      <c r="D24180" s="2" t="s">
        <v>462</v>
      </c>
      <c r="E24180" s="2"/>
      <c r="F24180" s="2"/>
      <c r="G24180" s="2"/>
      <c r="H24180" s="2"/>
    </row>
    <row r="24181" spans="2:8">
      <c r="B24181" s="2" t="s">
        <v>24631</v>
      </c>
      <c r="C24181" s="2">
        <v>17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14</v>
      </c>
      <c r="D24182" s="2" t="s">
        <v>462</v>
      </c>
      <c r="E24182" s="2"/>
      <c r="F24182" s="2"/>
      <c r="G24182" s="2"/>
      <c r="H24182" s="2"/>
    </row>
    <row r="24183" spans="2:8">
      <c r="B24183" s="2" t="s">
        <v>24633</v>
      </c>
      <c r="C24183" s="2">
        <v>15</v>
      </c>
      <c r="D24183" s="2" t="s">
        <v>462</v>
      </c>
      <c r="E24183" s="2"/>
      <c r="F24183" s="2"/>
      <c r="G24183" s="2"/>
      <c r="H24183" s="2"/>
    </row>
    <row r="24184" spans="2:8">
      <c r="B24184" s="2" t="s">
        <v>24634</v>
      </c>
      <c r="C24184" s="2">
        <v>25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23</v>
      </c>
      <c r="D24185" s="2" t="s">
        <v>462</v>
      </c>
      <c r="E24185" s="2"/>
      <c r="F24185" s="2"/>
      <c r="G24185" s="2"/>
      <c r="H24185" s="2"/>
    </row>
    <row r="24186" spans="2:8">
      <c r="B24186" s="2" t="s">
        <v>24636</v>
      </c>
      <c r="C24186" s="2">
        <v>32</v>
      </c>
      <c r="D24186" s="2" t="s">
        <v>462</v>
      </c>
      <c r="E24186" s="2"/>
      <c r="F24186" s="2"/>
      <c r="G24186" s="2"/>
      <c r="H24186" s="2"/>
    </row>
    <row r="24187" spans="2:8">
      <c r="B24187" s="2" t="s">
        <v>24637</v>
      </c>
      <c r="C24187" s="2">
        <v>33</v>
      </c>
      <c r="D24187" s="2" t="s">
        <v>462</v>
      </c>
      <c r="E24187" s="2"/>
      <c r="F24187" s="2"/>
      <c r="G24187" s="2"/>
      <c r="H24187" s="2"/>
    </row>
    <row r="24188" spans="2:8">
      <c r="B24188" s="2" t="s">
        <v>24638</v>
      </c>
      <c r="C24188" s="2">
        <v>27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28</v>
      </c>
      <c r="D24189" s="2" t="s">
        <v>462</v>
      </c>
      <c r="E24189" s="2"/>
      <c r="F24189" s="2"/>
      <c r="G24189" s="2"/>
      <c r="H24189" s="2"/>
    </row>
    <row r="24190" spans="2:8">
      <c r="B24190" s="2" t="s">
        <v>24640</v>
      </c>
      <c r="C24190" s="2">
        <v>30</v>
      </c>
      <c r="D24190" s="2" t="s">
        <v>462</v>
      </c>
      <c r="E24190" s="2"/>
      <c r="F24190" s="2"/>
      <c r="G24190" s="2"/>
      <c r="H24190" s="2"/>
    </row>
    <row r="24191" spans="2:8">
      <c r="B24191" s="2" t="s">
        <v>24641</v>
      </c>
      <c r="C24191" s="2">
        <v>29</v>
      </c>
      <c r="D24191" s="2" t="s">
        <v>462</v>
      </c>
      <c r="E24191" s="2"/>
      <c r="F24191" s="2"/>
      <c r="G24191" s="2"/>
      <c r="H24191" s="2"/>
    </row>
    <row r="24192" spans="2:8">
      <c r="B24192" s="2" t="s">
        <v>24642</v>
      </c>
      <c r="C24192" s="2">
        <v>29</v>
      </c>
      <c r="D24192" s="2" t="s">
        <v>462</v>
      </c>
      <c r="E24192" s="2"/>
      <c r="F24192" s="2"/>
      <c r="G24192" s="2"/>
      <c r="H24192" s="2"/>
    </row>
    <row r="24193" spans="2:8">
      <c r="B24193" s="2" t="s">
        <v>24643</v>
      </c>
      <c r="C24193" s="2">
        <v>29</v>
      </c>
      <c r="D24193" s="2" t="s">
        <v>462</v>
      </c>
      <c r="E24193" s="2"/>
      <c r="F24193" s="2"/>
      <c r="G24193" s="2"/>
      <c r="H24193" s="2"/>
    </row>
    <row r="24194" spans="2:8">
      <c r="B24194" s="2" t="s">
        <v>24644</v>
      </c>
      <c r="C24194" s="2">
        <v>28</v>
      </c>
      <c r="D24194" s="2" t="s">
        <v>462</v>
      </c>
      <c r="E24194" s="2"/>
      <c r="F24194" s="2"/>
      <c r="G24194" s="2"/>
      <c r="H24194" s="2"/>
    </row>
    <row r="24195" spans="2:8">
      <c r="B24195" s="2" t="s">
        <v>24645</v>
      </c>
      <c r="C24195" s="2">
        <v>23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12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20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9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24649</v>
      </c>
      <c r="C24199" s="2">
        <v>20</v>
      </c>
      <c r="D24199" s="2" t="s">
        <v>462</v>
      </c>
      <c r="E24199" s="2"/>
      <c r="F24199" s="2"/>
      <c r="G24199" s="2"/>
      <c r="H24199" s="2"/>
    </row>
    <row r="24200" spans="2:8">
      <c r="B24200" s="2" t="s">
        <v>24650</v>
      </c>
      <c r="C24200" s="2">
        <v>21</v>
      </c>
      <c r="D24200" s="2" t="s">
        <v>462</v>
      </c>
      <c r="E24200" s="2"/>
      <c r="F24200" s="2"/>
      <c r="G24200" s="2"/>
      <c r="H24200" s="2"/>
    </row>
    <row r="24201" spans="2:8">
      <c r="B24201" s="2" t="s">
        <v>24651</v>
      </c>
      <c r="C24201" s="2">
        <v>21</v>
      </c>
      <c r="D24201" s="2" t="s">
        <v>462</v>
      </c>
      <c r="E24201" s="2"/>
      <c r="F24201" s="2"/>
      <c r="G24201" s="2"/>
      <c r="H24201" s="2"/>
    </row>
    <row r="24202" spans="2:8">
      <c r="B24202" s="2" t="s">
        <v>24652</v>
      </c>
      <c r="C24202" s="2">
        <v>21</v>
      </c>
      <c r="D24202" s="2" t="s">
        <v>462</v>
      </c>
      <c r="E24202" s="2"/>
      <c r="F24202" s="2"/>
      <c r="G24202" s="2"/>
      <c r="H24202" s="2"/>
    </row>
    <row r="24203" spans="2:8">
      <c r="B24203" s="2" t="s">
        <v>24653</v>
      </c>
      <c r="C24203" s="2">
        <v>21</v>
      </c>
      <c r="D24203" s="2" t="s">
        <v>462</v>
      </c>
      <c r="E24203" s="2"/>
      <c r="F24203" s="2"/>
      <c r="G24203" s="2"/>
      <c r="H24203" s="2"/>
    </row>
    <row r="24204" spans="2:8">
      <c r="B24204" s="2" t="s">
        <v>24654</v>
      </c>
      <c r="C24204" s="2">
        <v>22</v>
      </c>
      <c r="D24204" s="2" t="s">
        <v>462</v>
      </c>
      <c r="E24204" s="2"/>
      <c r="F24204" s="2"/>
      <c r="G24204" s="2"/>
      <c r="H24204" s="2"/>
    </row>
    <row r="24205" spans="2:8">
      <c r="B24205" s="2" t="s">
        <v>24655</v>
      </c>
      <c r="C24205" s="2">
        <v>22</v>
      </c>
      <c r="D24205" s="2" t="s">
        <v>462</v>
      </c>
      <c r="E24205" s="2"/>
      <c r="F24205" s="2"/>
      <c r="G24205" s="2"/>
      <c r="H24205" s="2"/>
    </row>
    <row r="24206" spans="2:8">
      <c r="B24206" s="2" t="s">
        <v>24656</v>
      </c>
      <c r="C24206" s="2">
        <v>22</v>
      </c>
      <c r="D24206" s="2" t="s">
        <v>462</v>
      </c>
      <c r="E24206" s="2"/>
      <c r="F24206" s="2"/>
      <c r="G24206" s="2"/>
      <c r="H24206" s="2"/>
    </row>
    <row r="24207" spans="2:8">
      <c r="B24207" s="2" t="s">
        <v>24657</v>
      </c>
      <c r="C24207" s="2">
        <v>22</v>
      </c>
      <c r="D24207" s="2" t="s">
        <v>462</v>
      </c>
      <c r="E24207" s="2"/>
      <c r="F24207" s="2"/>
      <c r="G24207" s="2"/>
      <c r="H24207" s="2"/>
    </row>
    <row r="24208" spans="2:8">
      <c r="B24208" s="2" t="s">
        <v>24658</v>
      </c>
      <c r="C24208" s="2">
        <v>22</v>
      </c>
      <c r="D24208" s="2" t="s">
        <v>462</v>
      </c>
      <c r="E24208" s="2"/>
      <c r="F24208" s="2"/>
      <c r="G24208" s="2"/>
      <c r="H24208" s="2"/>
    </row>
    <row r="24209" spans="2:8">
      <c r="B24209" s="2" t="s">
        <v>24659</v>
      </c>
      <c r="C24209" s="2">
        <v>25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23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15</v>
      </c>
      <c r="D24211" s="2" t="s">
        <v>462</v>
      </c>
      <c r="E24211" s="2"/>
      <c r="F24211" s="2"/>
      <c r="G24211" s="2"/>
      <c r="H24211" s="2"/>
    </row>
    <row r="24212" spans="2:8">
      <c r="B24212" s="2" t="s">
        <v>24662</v>
      </c>
      <c r="C24212" s="2">
        <v>23</v>
      </c>
      <c r="D24212" s="2" t="s">
        <v>462</v>
      </c>
      <c r="E24212" s="2"/>
      <c r="F24212" s="2"/>
      <c r="G24212" s="2"/>
      <c r="H24212" s="2"/>
    </row>
    <row r="24213" spans="2:8">
      <c r="B24213" s="2" t="s">
        <v>24663</v>
      </c>
      <c r="C24213" s="2">
        <v>14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8</v>
      </c>
      <c r="D24214" s="2" t="s">
        <v>462</v>
      </c>
      <c r="E24214" s="2"/>
      <c r="F24214" s="2"/>
      <c r="G24214" s="2"/>
      <c r="H24214" s="2"/>
    </row>
    <row r="24215" spans="2:8">
      <c r="B24215" s="2" t="s">
        <v>24665</v>
      </c>
      <c r="C24215" s="2">
        <v>16</v>
      </c>
      <c r="D24215" s="2" t="s">
        <v>462</v>
      </c>
      <c r="E24215" s="2"/>
      <c r="F24215" s="2"/>
      <c r="G24215" s="2"/>
      <c r="H24215" s="2"/>
    </row>
    <row r="24216" spans="2:8">
      <c r="B24216" s="2" t="s">
        <v>24666</v>
      </c>
      <c r="C24216" s="2">
        <v>17</v>
      </c>
      <c r="D24216" s="2" t="s">
        <v>462</v>
      </c>
      <c r="E24216" s="2"/>
      <c r="F24216" s="2"/>
      <c r="G24216" s="2"/>
      <c r="H24216" s="2"/>
    </row>
    <row r="24217" spans="2:8">
      <c r="B24217" s="2" t="s">
        <v>24667</v>
      </c>
      <c r="C24217" s="2">
        <v>17</v>
      </c>
      <c r="D24217" s="2" t="s">
        <v>462</v>
      </c>
      <c r="E24217" s="2"/>
      <c r="F24217" s="2"/>
      <c r="G24217" s="2"/>
      <c r="H24217" s="2"/>
    </row>
    <row r="24218" spans="2:8">
      <c r="B24218" s="2" t="s">
        <v>24668</v>
      </c>
      <c r="C24218" s="2">
        <v>16</v>
      </c>
      <c r="D24218" s="2" t="s">
        <v>462</v>
      </c>
      <c r="E24218" s="2"/>
      <c r="F24218" s="2"/>
      <c r="G24218" s="2"/>
      <c r="H24218" s="2"/>
    </row>
    <row r="24219" spans="2:8">
      <c r="B24219" s="2" t="s">
        <v>24669</v>
      </c>
      <c r="C24219" s="2">
        <v>15</v>
      </c>
      <c r="D24219" s="2" t="s">
        <v>462</v>
      </c>
      <c r="E24219" s="2"/>
      <c r="F24219" s="2"/>
      <c r="G24219" s="2"/>
      <c r="H24219" s="2"/>
    </row>
    <row r="24220" spans="2:8">
      <c r="B24220" s="2" t="s">
        <v>24670</v>
      </c>
      <c r="C24220" s="2">
        <v>16</v>
      </c>
      <c r="D24220" s="2" t="s">
        <v>462</v>
      </c>
      <c r="E24220" s="2"/>
      <c r="F24220" s="2"/>
      <c r="G24220" s="2"/>
      <c r="H24220" s="2"/>
    </row>
    <row r="24221" spans="2:8">
      <c r="B24221" s="2" t="s">
        <v>24671</v>
      </c>
      <c r="C24221" s="2">
        <v>17</v>
      </c>
      <c r="D24221" s="2" t="s">
        <v>462</v>
      </c>
      <c r="E24221" s="2"/>
      <c r="F24221" s="2"/>
      <c r="G24221" s="2"/>
      <c r="H24221" s="2"/>
    </row>
    <row r="24222" spans="2:8">
      <c r="B24222" s="2" t="s">
        <v>24672</v>
      </c>
      <c r="C24222" s="2">
        <v>16</v>
      </c>
      <c r="D24222" s="2" t="s">
        <v>462</v>
      </c>
      <c r="E24222" s="2"/>
      <c r="F24222" s="2"/>
      <c r="G24222" s="2"/>
      <c r="H24222" s="2"/>
    </row>
    <row r="24223" spans="2:8">
      <c r="B24223" s="2" t="s">
        <v>24673</v>
      </c>
      <c r="C24223" s="2">
        <v>15</v>
      </c>
      <c r="D24223" s="2" t="s">
        <v>462</v>
      </c>
      <c r="E24223" s="2"/>
      <c r="F24223" s="2"/>
      <c r="G24223" s="2"/>
      <c r="H24223" s="2"/>
    </row>
    <row r="24224" spans="2:8">
      <c r="B24224" s="2" t="s">
        <v>24674</v>
      </c>
      <c r="C24224" s="2">
        <v>15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24675</v>
      </c>
      <c r="C24225" s="2">
        <v>17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24676</v>
      </c>
      <c r="C24226" s="2">
        <v>16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24677</v>
      </c>
      <c r="C24227" s="2">
        <v>35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39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34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15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19</v>
      </c>
      <c r="D24231" s="2" t="s">
        <v>462</v>
      </c>
      <c r="E24231" s="2"/>
      <c r="F24231" s="2"/>
      <c r="G24231" s="2"/>
      <c r="H24231" s="2"/>
    </row>
    <row r="24232" spans="2:8">
      <c r="B24232" s="2" t="s">
        <v>24682</v>
      </c>
      <c r="C24232" s="2">
        <v>13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11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18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24685</v>
      </c>
      <c r="C24235" s="2">
        <v>17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24686</v>
      </c>
      <c r="C24236" s="2">
        <v>16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24687</v>
      </c>
      <c r="C24237" s="2">
        <v>26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27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24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21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36</v>
      </c>
      <c r="D24243" s="2" t="s">
        <v>462</v>
      </c>
      <c r="E24243" s="2"/>
      <c r="F24243" s="2"/>
      <c r="G24243" s="2"/>
      <c r="H24243" s="2"/>
    </row>
    <row r="24244" spans="2:8">
      <c r="B24244" s="2" t="s">
        <v>24694</v>
      </c>
      <c r="C24244" s="2">
        <v>34</v>
      </c>
      <c r="D24244" s="2" t="s">
        <v>462</v>
      </c>
      <c r="E24244" s="2"/>
      <c r="F24244" s="2"/>
      <c r="G24244" s="2"/>
      <c r="H24244" s="2"/>
    </row>
    <row r="24245" spans="2:8">
      <c r="B24245" s="2" t="s">
        <v>24695</v>
      </c>
      <c r="C24245" s="2">
        <v>33</v>
      </c>
      <c r="D24245" s="2" t="s">
        <v>462</v>
      </c>
      <c r="E24245" s="2"/>
      <c r="F24245" s="2"/>
      <c r="G24245" s="2"/>
      <c r="H24245" s="2"/>
    </row>
    <row r="24246" spans="2:8">
      <c r="B24246" s="2" t="s">
        <v>24696</v>
      </c>
      <c r="C24246" s="2">
        <v>33</v>
      </c>
      <c r="D24246" s="2" t="s">
        <v>462</v>
      </c>
      <c r="E24246" s="2"/>
      <c r="F24246" s="2"/>
      <c r="G24246" s="2"/>
      <c r="H24246" s="2"/>
    </row>
    <row r="24247" spans="2:8">
      <c r="B24247" s="2" t="s">
        <v>24697</v>
      </c>
      <c r="C24247" s="2">
        <v>31</v>
      </c>
      <c r="D24247" s="2" t="s">
        <v>462</v>
      </c>
      <c r="E24247" s="2"/>
      <c r="F24247" s="2"/>
      <c r="G24247" s="2"/>
      <c r="H24247" s="2"/>
    </row>
    <row r="24248" spans="2:8">
      <c r="B24248" s="2" t="s">
        <v>24698</v>
      </c>
      <c r="C24248" s="2">
        <v>25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24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24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23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22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23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23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27</v>
      </c>
      <c r="D24256" s="2" t="s">
        <v>462</v>
      </c>
      <c r="E24256" s="2"/>
      <c r="F24256" s="2"/>
      <c r="G24256" s="2"/>
      <c r="H24256" s="2"/>
    </row>
    <row r="24257" spans="2:8">
      <c r="B24257" s="2" t="s">
        <v>24707</v>
      </c>
      <c r="C24257" s="2">
        <v>28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462</v>
      </c>
      <c r="E24258" s="2"/>
      <c r="F24258" s="2"/>
      <c r="G24258" s="2"/>
      <c r="H24258" s="2"/>
    </row>
    <row r="24259" spans="2:8">
      <c r="B24259" s="2" t="s">
        <v>24709</v>
      </c>
      <c r="C24259" s="2">
        <v>27</v>
      </c>
      <c r="D24259" s="2" t="s">
        <v>462</v>
      </c>
      <c r="E24259" s="2"/>
      <c r="F24259" s="2"/>
      <c r="G24259" s="2"/>
      <c r="H24259" s="2"/>
    </row>
    <row r="24260" spans="2:8">
      <c r="B24260" s="2" t="s">
        <v>24710</v>
      </c>
      <c r="C24260" s="2">
        <v>27</v>
      </c>
      <c r="D24260" s="2" t="s">
        <v>462</v>
      </c>
      <c r="E24260" s="2"/>
      <c r="F24260" s="2"/>
      <c r="G24260" s="2"/>
      <c r="H24260" s="2"/>
    </row>
    <row r="24261" spans="2:8">
      <c r="B24261" s="2" t="s">
        <v>24711</v>
      </c>
      <c r="C24261" s="2">
        <v>27</v>
      </c>
      <c r="D24261" s="2" t="s">
        <v>462</v>
      </c>
      <c r="E24261" s="2"/>
      <c r="F24261" s="2"/>
      <c r="G24261" s="2"/>
      <c r="H24261" s="2"/>
    </row>
    <row r="24262" spans="2:8">
      <c r="B24262" s="2" t="s">
        <v>24712</v>
      </c>
      <c r="C24262" s="2">
        <v>24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25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24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24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17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16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17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30</v>
      </c>
      <c r="D24272" s="2" t="s">
        <v>462</v>
      </c>
      <c r="E24272" s="2"/>
      <c r="F24272" s="2"/>
      <c r="G24272" s="2"/>
      <c r="H24272" s="2"/>
    </row>
    <row r="24273" spans="2:8">
      <c r="B24273" s="2" t="s">
        <v>24723</v>
      </c>
      <c r="C24273" s="2">
        <v>29</v>
      </c>
      <c r="D24273" s="2" t="s">
        <v>462</v>
      </c>
      <c r="E24273" s="2"/>
      <c r="F24273" s="2"/>
      <c r="G24273" s="2"/>
      <c r="H24273" s="2"/>
    </row>
    <row r="24274" spans="2:8">
      <c r="B24274" s="2" t="s">
        <v>24724</v>
      </c>
      <c r="C24274" s="2">
        <v>30</v>
      </c>
      <c r="D24274" s="2" t="s">
        <v>462</v>
      </c>
      <c r="E24274" s="2"/>
      <c r="F24274" s="2"/>
      <c r="G24274" s="2"/>
      <c r="H24274" s="2"/>
    </row>
    <row r="24275" spans="2:8">
      <c r="B24275" s="2" t="s">
        <v>24725</v>
      </c>
      <c r="C24275" s="2">
        <v>30</v>
      </c>
      <c r="D24275" s="2" t="s">
        <v>462</v>
      </c>
      <c r="E24275" s="2"/>
      <c r="F24275" s="2"/>
      <c r="G24275" s="2"/>
      <c r="H24275" s="2"/>
    </row>
    <row r="24276" spans="2:8">
      <c r="B24276" s="2" t="s">
        <v>24726</v>
      </c>
      <c r="C24276" s="2">
        <v>29</v>
      </c>
      <c r="D24276" s="2" t="s">
        <v>462</v>
      </c>
      <c r="E24276" s="2"/>
      <c r="F24276" s="2"/>
      <c r="G24276" s="2"/>
      <c r="H24276" s="2"/>
    </row>
    <row r="24277" spans="2:8">
      <c r="B24277" s="2" t="s">
        <v>24727</v>
      </c>
      <c r="C24277" s="2">
        <v>29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30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31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33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34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32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28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29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29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33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33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32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31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29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31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32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31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30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31</v>
      </c>
      <c r="D24300" s="2" t="s">
        <v>462</v>
      </c>
      <c r="E24300" s="2"/>
      <c r="F24300" s="2"/>
      <c r="G24300" s="2"/>
      <c r="H24300" s="2"/>
    </row>
    <row r="24301" spans="2:8">
      <c r="B24301" s="2" t="s">
        <v>24751</v>
      </c>
      <c r="C24301" s="2">
        <v>33</v>
      </c>
      <c r="D24301" s="2" t="s">
        <v>462</v>
      </c>
      <c r="E24301" s="2"/>
      <c r="F24301" s="2"/>
      <c r="G24301" s="2"/>
      <c r="H24301" s="2"/>
    </row>
    <row r="24302" spans="2:8">
      <c r="B24302" s="2" t="s">
        <v>24752</v>
      </c>
      <c r="C24302" s="2">
        <v>33</v>
      </c>
      <c r="D24302" s="2" t="s">
        <v>462</v>
      </c>
      <c r="E24302" s="2"/>
      <c r="F24302" s="2"/>
      <c r="G24302" s="2"/>
      <c r="H24302" s="2"/>
    </row>
    <row r="24303" spans="2:8">
      <c r="B24303" s="2" t="s">
        <v>24753</v>
      </c>
      <c r="C24303" s="2">
        <v>32</v>
      </c>
      <c r="D24303" s="2" t="s">
        <v>462</v>
      </c>
      <c r="E24303" s="2"/>
      <c r="F24303" s="2"/>
      <c r="G24303" s="2"/>
      <c r="H24303" s="2"/>
    </row>
    <row r="24304" spans="2:8">
      <c r="B24304" s="2" t="s">
        <v>24754</v>
      </c>
      <c r="C24304" s="2">
        <v>29</v>
      </c>
      <c r="D24304" s="2" t="s">
        <v>462</v>
      </c>
      <c r="E24304" s="2"/>
      <c r="F24304" s="2"/>
      <c r="G24304" s="2"/>
      <c r="H24304" s="2"/>
    </row>
    <row r="24305" spans="2:8">
      <c r="B24305" s="2" t="s">
        <v>24755</v>
      </c>
      <c r="C24305" s="2">
        <v>31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31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31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31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31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32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33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27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27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26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22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21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29</v>
      </c>
      <c r="D24319" s="2" t="s">
        <v>462</v>
      </c>
      <c r="E24319" s="2"/>
      <c r="F24319" s="2"/>
      <c r="G24319" s="2"/>
      <c r="H24319" s="2"/>
    </row>
    <row r="24320" spans="2:8">
      <c r="B24320" s="2" t="s">
        <v>24770</v>
      </c>
      <c r="C24320" s="2">
        <v>31</v>
      </c>
      <c r="D24320" s="2" t="s">
        <v>462</v>
      </c>
      <c r="E24320" s="2"/>
      <c r="F24320" s="2"/>
      <c r="G24320" s="2"/>
      <c r="H24320" s="2"/>
    </row>
    <row r="24321" spans="2:8">
      <c r="B24321" s="2" t="s">
        <v>24771</v>
      </c>
      <c r="C24321" s="2">
        <v>30</v>
      </c>
      <c r="D24321" s="2" t="s">
        <v>462</v>
      </c>
      <c r="E24321" s="2"/>
      <c r="F24321" s="2"/>
      <c r="G24321" s="2"/>
      <c r="H24321" s="2"/>
    </row>
    <row r="24322" spans="2:8">
      <c r="B24322" s="2" t="s">
        <v>24772</v>
      </c>
      <c r="C24322" s="2">
        <v>31</v>
      </c>
      <c r="D24322" s="2" t="s">
        <v>462</v>
      </c>
      <c r="E24322" s="2"/>
      <c r="F24322" s="2"/>
      <c r="G24322" s="2"/>
      <c r="H24322" s="2"/>
    </row>
    <row r="24323" spans="2:8">
      <c r="B24323" s="2" t="s">
        <v>24773</v>
      </c>
      <c r="C24323" s="2">
        <v>31</v>
      </c>
      <c r="D24323" s="2" t="s">
        <v>462</v>
      </c>
      <c r="E24323" s="2"/>
      <c r="F24323" s="2"/>
      <c r="G24323" s="2"/>
      <c r="H24323" s="2"/>
    </row>
    <row r="24324" spans="2:8">
      <c r="B24324" s="2" t="s">
        <v>24774</v>
      </c>
      <c r="C24324" s="2">
        <v>37</v>
      </c>
      <c r="D24324" s="2" t="s">
        <v>462</v>
      </c>
      <c r="E24324" s="2"/>
      <c r="F24324" s="2"/>
      <c r="G24324" s="2"/>
      <c r="H24324" s="2"/>
    </row>
    <row r="24325" spans="2:8">
      <c r="B24325" s="2" t="s">
        <v>24775</v>
      </c>
      <c r="C24325" s="2">
        <v>33</v>
      </c>
      <c r="D24325" s="2" t="s">
        <v>462</v>
      </c>
      <c r="E24325" s="2"/>
      <c r="F24325" s="2"/>
      <c r="G24325" s="2"/>
      <c r="H24325" s="2"/>
    </row>
    <row r="24326" spans="2:8">
      <c r="B24326" s="2" t="s">
        <v>24776</v>
      </c>
      <c r="C24326" s="2">
        <v>37</v>
      </c>
      <c r="D24326" s="2" t="s">
        <v>462</v>
      </c>
      <c r="E24326" s="2"/>
      <c r="F24326" s="2"/>
      <c r="G24326" s="2"/>
      <c r="H24326" s="2"/>
    </row>
    <row r="24327" spans="2:8">
      <c r="B24327" s="2" t="s">
        <v>24777</v>
      </c>
      <c r="C24327" s="2">
        <v>33</v>
      </c>
      <c r="D24327" s="2" t="s">
        <v>462</v>
      </c>
      <c r="E24327" s="2"/>
      <c r="F24327" s="2"/>
      <c r="G24327" s="2"/>
      <c r="H24327" s="2"/>
    </row>
    <row r="24328" spans="2:8">
      <c r="B24328" s="2" t="s">
        <v>24778</v>
      </c>
      <c r="C24328" s="2">
        <v>35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24779</v>
      </c>
      <c r="C24329" s="2">
        <v>35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24780</v>
      </c>
      <c r="C24330" s="2">
        <v>32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24781</v>
      </c>
      <c r="C24331" s="2">
        <v>32</v>
      </c>
      <c r="D24331" s="2" t="s">
        <v>462</v>
      </c>
      <c r="E24331" s="2"/>
      <c r="F24331" s="2"/>
      <c r="G24331" s="2"/>
      <c r="H24331" s="2"/>
    </row>
    <row r="24332" spans="2:8">
      <c r="B24332" s="2" t="s">
        <v>24782</v>
      </c>
      <c r="C24332" s="2">
        <v>32</v>
      </c>
      <c r="D24332" s="2" t="s">
        <v>462</v>
      </c>
      <c r="E24332" s="2"/>
      <c r="F24332" s="2"/>
      <c r="G24332" s="2"/>
      <c r="H24332" s="2"/>
    </row>
    <row r="24333" spans="2:8">
      <c r="B24333" s="2" t="s">
        <v>24783</v>
      </c>
      <c r="C24333" s="2">
        <v>17</v>
      </c>
      <c r="D24333" s="2" t="s">
        <v>462</v>
      </c>
      <c r="E24333" s="2"/>
      <c r="F24333" s="2"/>
      <c r="G24333" s="2"/>
      <c r="H24333" s="2"/>
    </row>
    <row r="24334" spans="2:8">
      <c r="B24334" s="2" t="s">
        <v>24784</v>
      </c>
      <c r="C24334" s="2">
        <v>19</v>
      </c>
      <c r="D24334" s="2" t="s">
        <v>462</v>
      </c>
      <c r="E24334" s="2"/>
      <c r="F24334" s="2"/>
      <c r="G24334" s="2"/>
      <c r="H24334" s="2"/>
    </row>
    <row r="24335" spans="2:8">
      <c r="B24335" s="2" t="s">
        <v>24785</v>
      </c>
      <c r="C24335" s="2">
        <v>13</v>
      </c>
      <c r="D24335" s="2" t="s">
        <v>462</v>
      </c>
      <c r="E24335" s="2"/>
      <c r="F24335" s="2"/>
      <c r="G24335" s="2"/>
      <c r="H24335" s="2"/>
    </row>
    <row r="24336" spans="2:8">
      <c r="B24336" s="2" t="s">
        <v>24786</v>
      </c>
      <c r="C24336" s="2">
        <v>12</v>
      </c>
      <c r="D24336" s="2" t="s">
        <v>462</v>
      </c>
      <c r="E24336" s="2"/>
      <c r="F24336" s="2"/>
      <c r="G24336" s="2"/>
      <c r="H24336" s="2"/>
    </row>
    <row r="24337" spans="2:8">
      <c r="B24337" s="2" t="s">
        <v>24787</v>
      </c>
      <c r="C24337" s="2">
        <v>12</v>
      </c>
      <c r="D24337" s="2" t="s">
        <v>462</v>
      </c>
      <c r="E24337" s="2"/>
      <c r="F24337" s="2"/>
      <c r="G24337" s="2"/>
      <c r="H24337" s="2"/>
    </row>
    <row r="24338" spans="2:8">
      <c r="B24338" s="2" t="s">
        <v>24788</v>
      </c>
      <c r="C24338" s="2">
        <v>13</v>
      </c>
      <c r="D24338" s="2" t="s">
        <v>462</v>
      </c>
      <c r="E24338" s="2"/>
      <c r="F24338" s="2"/>
      <c r="G24338" s="2"/>
      <c r="H24338" s="2"/>
    </row>
    <row r="24339" spans="2:8">
      <c r="B24339" s="2" t="s">
        <v>24789</v>
      </c>
      <c r="C24339" s="2">
        <v>13</v>
      </c>
      <c r="D24339" s="2" t="s">
        <v>462</v>
      </c>
      <c r="E24339" s="2"/>
      <c r="F24339" s="2"/>
      <c r="G24339" s="2"/>
      <c r="H24339" s="2"/>
    </row>
    <row r="24340" spans="2:8">
      <c r="B24340" s="2" t="s">
        <v>24790</v>
      </c>
      <c r="C24340" s="2">
        <v>11</v>
      </c>
      <c r="D24340" s="2" t="s">
        <v>462</v>
      </c>
      <c r="E24340" s="2"/>
      <c r="F24340" s="2"/>
      <c r="G24340" s="2"/>
      <c r="H24340" s="2"/>
    </row>
    <row r="24341" spans="2:8">
      <c r="B24341" s="2" t="s">
        <v>24791</v>
      </c>
      <c r="C24341" s="2">
        <v>24</v>
      </c>
      <c r="D24341" s="2" t="s">
        <v>462</v>
      </c>
      <c r="E24341" s="2"/>
      <c r="F24341" s="2"/>
      <c r="G24341" s="2"/>
      <c r="H24341" s="2"/>
    </row>
    <row r="24342" spans="2:8">
      <c r="B24342" s="2" t="s">
        <v>24792</v>
      </c>
      <c r="C24342" s="2">
        <v>23</v>
      </c>
      <c r="D24342" s="2" t="s">
        <v>462</v>
      </c>
      <c r="E24342" s="2"/>
      <c r="F24342" s="2"/>
      <c r="G24342" s="2"/>
      <c r="H24342" s="2"/>
    </row>
    <row r="24343" spans="2:8">
      <c r="B24343" s="2" t="s">
        <v>24793</v>
      </c>
      <c r="C24343" s="2">
        <v>23</v>
      </c>
      <c r="D24343" s="2" t="s">
        <v>462</v>
      </c>
      <c r="E24343" s="2"/>
      <c r="F24343" s="2"/>
      <c r="G24343" s="2"/>
      <c r="H24343" s="2"/>
    </row>
    <row r="24344" spans="2:8">
      <c r="B24344" s="2" t="s">
        <v>24794</v>
      </c>
      <c r="C24344" s="2">
        <v>20</v>
      </c>
      <c r="D24344" s="2" t="s">
        <v>462</v>
      </c>
      <c r="E24344" s="2"/>
      <c r="F24344" s="2"/>
      <c r="G24344" s="2"/>
      <c r="H24344" s="2"/>
    </row>
    <row r="24345" spans="2:8">
      <c r="B24345" s="2" t="s">
        <v>24795</v>
      </c>
      <c r="C24345" s="2">
        <v>17</v>
      </c>
      <c r="D24345" s="2" t="s">
        <v>462</v>
      </c>
      <c r="E24345" s="2"/>
      <c r="F24345" s="2"/>
      <c r="G24345" s="2"/>
      <c r="H24345" s="2"/>
    </row>
    <row r="24346" spans="2:8">
      <c r="B24346" s="2" t="s">
        <v>24796</v>
      </c>
      <c r="C24346" s="2">
        <v>12</v>
      </c>
      <c r="D24346" s="2" t="s">
        <v>462</v>
      </c>
      <c r="E24346" s="2"/>
      <c r="F24346" s="2"/>
      <c r="G24346" s="2"/>
      <c r="H24346" s="2"/>
    </row>
    <row r="24347" spans="2:8">
      <c r="B24347" s="2" t="s">
        <v>24797</v>
      </c>
      <c r="C24347" s="2">
        <v>32</v>
      </c>
      <c r="D24347" s="2" t="s">
        <v>462</v>
      </c>
      <c r="E24347" s="2"/>
      <c r="F24347" s="2"/>
      <c r="G24347" s="2"/>
      <c r="H24347" s="2"/>
    </row>
    <row r="24348" spans="2:8">
      <c r="B24348" s="2" t="s">
        <v>24798</v>
      </c>
      <c r="C24348" s="2">
        <v>31</v>
      </c>
      <c r="D24348" s="2" t="s">
        <v>462</v>
      </c>
      <c r="E24348" s="2"/>
      <c r="F24348" s="2"/>
      <c r="G24348" s="2"/>
      <c r="H24348" s="2"/>
    </row>
    <row r="24349" spans="2:8">
      <c r="B24349" s="2" t="s">
        <v>24799</v>
      </c>
      <c r="C24349" s="2">
        <v>30</v>
      </c>
      <c r="D24349" s="2" t="s">
        <v>462</v>
      </c>
      <c r="E24349" s="2"/>
      <c r="F24349" s="2"/>
      <c r="G24349" s="2"/>
      <c r="H24349" s="2"/>
    </row>
    <row r="24350" spans="2:8">
      <c r="B24350" s="2" t="s">
        <v>24800</v>
      </c>
      <c r="C24350" s="2">
        <v>28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24801</v>
      </c>
      <c r="C24351" s="2">
        <v>27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24802</v>
      </c>
      <c r="C24352" s="2">
        <v>26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24803</v>
      </c>
      <c r="C24353" s="2">
        <v>28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29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29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27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37</v>
      </c>
      <c r="D24359" s="2" t="s">
        <v>462</v>
      </c>
      <c r="E24359" s="2"/>
      <c r="F24359" s="2"/>
      <c r="G24359" s="2"/>
      <c r="H24359" s="2"/>
    </row>
    <row r="24360" spans="2:8">
      <c r="B24360" s="2" t="s">
        <v>24810</v>
      </c>
      <c r="C24360" s="2">
        <v>39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24811</v>
      </c>
      <c r="C24361" s="2">
        <v>39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24812</v>
      </c>
      <c r="C24362" s="2">
        <v>36</v>
      </c>
      <c r="D24362" s="2" t="s">
        <v>462</v>
      </c>
      <c r="E24362" s="2"/>
      <c r="F24362" s="2"/>
      <c r="G24362" s="2"/>
      <c r="H24362" s="2"/>
    </row>
    <row r="24363" spans="2:8">
      <c r="B24363" s="2" t="s">
        <v>24813</v>
      </c>
      <c r="C24363" s="2">
        <v>31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24814</v>
      </c>
      <c r="C24364" s="2">
        <v>35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24815</v>
      </c>
      <c r="C24365" s="2">
        <v>36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24816</v>
      </c>
      <c r="C24366" s="2">
        <v>33</v>
      </c>
      <c r="D24366" s="2" t="s">
        <v>462</v>
      </c>
      <c r="E24366" s="2"/>
      <c r="F24366" s="2"/>
      <c r="G24366" s="2"/>
      <c r="H24366" s="2"/>
    </row>
    <row r="24367" spans="2:8">
      <c r="B24367" s="2" t="s">
        <v>24817</v>
      </c>
      <c r="C24367" s="2">
        <v>27</v>
      </c>
      <c r="D24367" s="2" t="s">
        <v>462</v>
      </c>
      <c r="E24367" s="2"/>
      <c r="F24367" s="2"/>
      <c r="G24367" s="2"/>
      <c r="H24367" s="2"/>
    </row>
    <row r="24368" spans="2:8">
      <c r="B24368" s="2" t="s">
        <v>24818</v>
      </c>
      <c r="C24368" s="2">
        <v>30</v>
      </c>
      <c r="D24368" s="2" t="s">
        <v>462</v>
      </c>
      <c r="E24368" s="2"/>
      <c r="F24368" s="2"/>
      <c r="G24368" s="2"/>
      <c r="H24368" s="2"/>
    </row>
    <row r="24369" spans="2:8">
      <c r="B24369" s="2" t="s">
        <v>24819</v>
      </c>
      <c r="C24369" s="2">
        <v>31</v>
      </c>
      <c r="D24369" s="2" t="s">
        <v>462</v>
      </c>
      <c r="E24369" s="2"/>
      <c r="F24369" s="2"/>
      <c r="G24369" s="2"/>
      <c r="H24369" s="2"/>
    </row>
    <row r="24370" spans="2:8">
      <c r="B24370" s="2" t="s">
        <v>24820</v>
      </c>
      <c r="C24370" s="2">
        <v>31</v>
      </c>
      <c r="D24370" s="2" t="s">
        <v>462</v>
      </c>
      <c r="E24370" s="2"/>
      <c r="F24370" s="2"/>
      <c r="G24370" s="2"/>
      <c r="H24370" s="2"/>
    </row>
    <row r="24371" spans="2:8">
      <c r="B24371" s="2" t="s">
        <v>24821</v>
      </c>
      <c r="C24371" s="2">
        <v>31</v>
      </c>
      <c r="D24371" s="2" t="s">
        <v>462</v>
      </c>
      <c r="E24371" s="2"/>
      <c r="F24371" s="2"/>
      <c r="G24371" s="2"/>
      <c r="H24371" s="2"/>
    </row>
    <row r="24372" spans="2:8">
      <c r="B24372" s="2" t="s">
        <v>24822</v>
      </c>
      <c r="C24372" s="2">
        <v>27</v>
      </c>
      <c r="D24372" s="2" t="s">
        <v>462</v>
      </c>
      <c r="E24372" s="2"/>
      <c r="F24372" s="2"/>
      <c r="G24372" s="2"/>
      <c r="H24372" s="2"/>
    </row>
    <row r="24373" spans="2:8">
      <c r="B24373" s="2" t="s">
        <v>24823</v>
      </c>
      <c r="C24373" s="2">
        <v>28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29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32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31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29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31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27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26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31</v>
      </c>
      <c r="D24382" s="2" t="s">
        <v>462</v>
      </c>
      <c r="E24382" s="2"/>
      <c r="F24382" s="2"/>
      <c r="G24382" s="2"/>
      <c r="H24382" s="2"/>
    </row>
    <row r="24383" spans="2:8">
      <c r="B24383" s="2" t="s">
        <v>24833</v>
      </c>
      <c r="C24383" s="2">
        <v>32</v>
      </c>
      <c r="D24383" s="2" t="s">
        <v>462</v>
      </c>
      <c r="E24383" s="2"/>
      <c r="F24383" s="2"/>
      <c r="G24383" s="2"/>
      <c r="H24383" s="2"/>
    </row>
    <row r="24384" spans="2:8">
      <c r="B24384" s="2" t="s">
        <v>24834</v>
      </c>
      <c r="C24384" s="2">
        <v>33</v>
      </c>
      <c r="D24384" s="2" t="s">
        <v>462</v>
      </c>
      <c r="E24384" s="2"/>
      <c r="F24384" s="2"/>
      <c r="G24384" s="2"/>
      <c r="H24384" s="2"/>
    </row>
    <row r="24385" spans="2:8">
      <c r="B24385" s="2" t="s">
        <v>24835</v>
      </c>
      <c r="C24385" s="2">
        <v>33</v>
      </c>
      <c r="D24385" s="2" t="s">
        <v>462</v>
      </c>
      <c r="E24385" s="2"/>
      <c r="F24385" s="2"/>
      <c r="G24385" s="2"/>
      <c r="H24385" s="2"/>
    </row>
    <row r="24386" spans="2:8">
      <c r="B24386" s="2" t="s">
        <v>24836</v>
      </c>
      <c r="C24386" s="2">
        <v>32</v>
      </c>
      <c r="D24386" s="2" t="s">
        <v>462</v>
      </c>
      <c r="E24386" s="2"/>
      <c r="F24386" s="2"/>
      <c r="G24386" s="2"/>
      <c r="H24386" s="2"/>
    </row>
    <row r="24387" spans="2:8">
      <c r="B24387" s="2" t="s">
        <v>24837</v>
      </c>
      <c r="C24387" s="2">
        <v>31</v>
      </c>
      <c r="D24387" s="2" t="s">
        <v>462</v>
      </c>
      <c r="E24387" s="2"/>
      <c r="F24387" s="2"/>
      <c r="G24387" s="2"/>
      <c r="H24387" s="2"/>
    </row>
    <row r="24388" spans="2:8">
      <c r="B24388" s="2" t="s">
        <v>24838</v>
      </c>
      <c r="C24388" s="2">
        <v>28</v>
      </c>
      <c r="D24388" s="2" t="s">
        <v>462</v>
      </c>
      <c r="E24388" s="2"/>
      <c r="F24388" s="2"/>
      <c r="G24388" s="2"/>
      <c r="H24388" s="2"/>
    </row>
    <row r="24389" spans="2:8">
      <c r="B24389" s="2" t="s">
        <v>24839</v>
      </c>
      <c r="C24389" s="2">
        <v>28</v>
      </c>
      <c r="D24389" s="2" t="s">
        <v>462</v>
      </c>
      <c r="E24389" s="2"/>
      <c r="F24389" s="2"/>
      <c r="G24389" s="2"/>
      <c r="H24389" s="2"/>
    </row>
    <row r="24390" spans="2:8">
      <c r="B24390" s="2" t="s">
        <v>24840</v>
      </c>
      <c r="C24390" s="2">
        <v>29</v>
      </c>
      <c r="D24390" s="2" t="s">
        <v>462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462</v>
      </c>
      <c r="E24391" s="2"/>
      <c r="F24391" s="2"/>
      <c r="G24391" s="2"/>
      <c r="H24391" s="2"/>
    </row>
    <row r="24392" spans="2:8">
      <c r="B24392" s="2" t="s">
        <v>24842</v>
      </c>
      <c r="C24392" s="2">
        <v>30</v>
      </c>
      <c r="D24392" s="2" t="s">
        <v>462</v>
      </c>
      <c r="E24392" s="2"/>
      <c r="F24392" s="2"/>
      <c r="G24392" s="2"/>
      <c r="H24392" s="2"/>
    </row>
    <row r="24393" spans="2:8">
      <c r="B24393" s="2" t="s">
        <v>24843</v>
      </c>
      <c r="C24393" s="2">
        <v>26</v>
      </c>
      <c r="D24393" s="2" t="s">
        <v>462</v>
      </c>
      <c r="E24393" s="2"/>
      <c r="F24393" s="2"/>
      <c r="G24393" s="2"/>
      <c r="H24393" s="2"/>
    </row>
    <row r="24394" spans="2:8">
      <c r="B24394" s="2" t="s">
        <v>24844</v>
      </c>
      <c r="C24394" s="2">
        <v>25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26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27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26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31</v>
      </c>
      <c r="D24400" s="2" t="s">
        <v>462</v>
      </c>
      <c r="E24400" s="2"/>
      <c r="F24400" s="2"/>
      <c r="G24400" s="2"/>
      <c r="H24400" s="2"/>
    </row>
    <row r="24401" spans="2:8">
      <c r="B24401" s="2" t="s">
        <v>24851</v>
      </c>
      <c r="C24401" s="2">
        <v>33</v>
      </c>
      <c r="D24401" s="2" t="s">
        <v>462</v>
      </c>
      <c r="E24401" s="2"/>
      <c r="F24401" s="2"/>
      <c r="G24401" s="2"/>
      <c r="H24401" s="2"/>
    </row>
    <row r="24402" spans="2:8">
      <c r="B24402" s="2" t="s">
        <v>24852</v>
      </c>
      <c r="C24402" s="2">
        <v>34</v>
      </c>
      <c r="D24402" s="2" t="s">
        <v>462</v>
      </c>
      <c r="E24402" s="2"/>
      <c r="F24402" s="2"/>
      <c r="G24402" s="2"/>
      <c r="H24402" s="2"/>
    </row>
    <row r="24403" spans="2:8">
      <c r="B24403" s="2" t="s">
        <v>24853</v>
      </c>
      <c r="C24403" s="2">
        <v>35</v>
      </c>
      <c r="D24403" s="2" t="s">
        <v>462</v>
      </c>
      <c r="E24403" s="2"/>
      <c r="F24403" s="2"/>
      <c r="G24403" s="2"/>
      <c r="H24403" s="2"/>
    </row>
    <row r="24404" spans="2:8">
      <c r="B24404" s="2" t="s">
        <v>24854</v>
      </c>
      <c r="C24404" s="2">
        <v>41</v>
      </c>
      <c r="D24404" s="2" t="s">
        <v>462</v>
      </c>
      <c r="E24404" s="2"/>
      <c r="F24404" s="2"/>
      <c r="G24404" s="2"/>
      <c r="H24404" s="2"/>
    </row>
    <row r="24405" spans="2:8">
      <c r="B24405" s="2" t="s">
        <v>24855</v>
      </c>
      <c r="C24405" s="2">
        <v>40</v>
      </c>
      <c r="D24405" s="2" t="s">
        <v>462</v>
      </c>
      <c r="E24405" s="2"/>
      <c r="F24405" s="2"/>
      <c r="G24405" s="2"/>
      <c r="H24405" s="2"/>
    </row>
    <row r="24406" spans="2:8">
      <c r="B24406" s="2" t="s">
        <v>24856</v>
      </c>
      <c r="C24406" s="2">
        <v>36</v>
      </c>
      <c r="D24406" s="2" t="s">
        <v>462</v>
      </c>
      <c r="E24406" s="2"/>
      <c r="F24406" s="2"/>
      <c r="G24406" s="2"/>
      <c r="H24406" s="2"/>
    </row>
    <row r="24407" spans="2:8">
      <c r="B24407" s="2" t="s">
        <v>24857</v>
      </c>
      <c r="C24407" s="2">
        <v>35</v>
      </c>
      <c r="D24407" s="2" t="s">
        <v>462</v>
      </c>
      <c r="E24407" s="2"/>
      <c r="F24407" s="2"/>
      <c r="G24407" s="2"/>
      <c r="H24407" s="2"/>
    </row>
    <row r="24408" spans="2:8">
      <c r="B24408" s="2" t="s">
        <v>24858</v>
      </c>
      <c r="C24408" s="2">
        <v>21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19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10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32</v>
      </c>
      <c r="D24411" s="2" t="s">
        <v>462</v>
      </c>
      <c r="E24411" s="2"/>
      <c r="F24411" s="2"/>
      <c r="G24411" s="2"/>
      <c r="H24411" s="2"/>
    </row>
    <row r="24412" spans="2:8">
      <c r="B24412" s="2" t="s">
        <v>24862</v>
      </c>
      <c r="C24412" s="2">
        <v>31</v>
      </c>
      <c r="D24412" s="2" t="s">
        <v>462</v>
      </c>
      <c r="E24412" s="2"/>
      <c r="F24412" s="2"/>
      <c r="G24412" s="2"/>
      <c r="H24412" s="2"/>
    </row>
    <row r="24413" spans="2:8">
      <c r="B24413" s="2" t="s">
        <v>24863</v>
      </c>
      <c r="C24413" s="2">
        <v>31</v>
      </c>
      <c r="D24413" s="2" t="s">
        <v>462</v>
      </c>
      <c r="E24413" s="2"/>
      <c r="F24413" s="2"/>
      <c r="G24413" s="2"/>
      <c r="H24413" s="2"/>
    </row>
    <row r="24414" spans="2:8">
      <c r="B24414" s="2" t="s">
        <v>24864</v>
      </c>
      <c r="C24414" s="2">
        <v>31</v>
      </c>
      <c r="D24414" s="2" t="s">
        <v>462</v>
      </c>
      <c r="E24414" s="2"/>
      <c r="F24414" s="2"/>
      <c r="G24414" s="2"/>
      <c r="H24414" s="2"/>
    </row>
    <row r="24415" spans="2:8">
      <c r="B24415" s="2" t="s">
        <v>24865</v>
      </c>
      <c r="C24415" s="2">
        <v>31</v>
      </c>
      <c r="D24415" s="2" t="s">
        <v>462</v>
      </c>
      <c r="E24415" s="2"/>
      <c r="F24415" s="2"/>
      <c r="G24415" s="2"/>
      <c r="H24415" s="2"/>
    </row>
    <row r="24416" spans="2:8">
      <c r="B24416" s="2" t="s">
        <v>24866</v>
      </c>
      <c r="C24416" s="2">
        <v>32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33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32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30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28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28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27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28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29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25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25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32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32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33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33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31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29</v>
      </c>
      <c r="D24436" s="2" t="s">
        <v>462</v>
      </c>
      <c r="E24436" s="2"/>
      <c r="F24436" s="2"/>
      <c r="G24436" s="2"/>
      <c r="H24436" s="2"/>
    </row>
    <row r="24437" spans="2:8">
      <c r="B24437" s="2" t="s">
        <v>24887</v>
      </c>
      <c r="C24437" s="2">
        <v>27</v>
      </c>
      <c r="D24437" s="2" t="s">
        <v>462</v>
      </c>
      <c r="E24437" s="2"/>
      <c r="F24437" s="2"/>
      <c r="G24437" s="2"/>
      <c r="H24437" s="2"/>
    </row>
    <row r="24438" spans="2:8">
      <c r="B24438" s="2" t="s">
        <v>24888</v>
      </c>
      <c r="C24438" s="2">
        <v>28</v>
      </c>
      <c r="D24438" s="2" t="s">
        <v>462</v>
      </c>
      <c r="E24438" s="2"/>
      <c r="F24438" s="2"/>
      <c r="G24438" s="2"/>
      <c r="H24438" s="2"/>
    </row>
    <row r="24439" spans="2:8">
      <c r="B24439" s="2" t="s">
        <v>24889</v>
      </c>
      <c r="C24439" s="2">
        <v>28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24890</v>
      </c>
      <c r="C24440" s="2">
        <v>24</v>
      </c>
      <c r="D24440" s="2" t="s">
        <v>462</v>
      </c>
      <c r="E24440" s="2"/>
      <c r="F24440" s="2"/>
      <c r="G24440" s="2"/>
      <c r="H24440" s="2"/>
    </row>
    <row r="24441" spans="2:8">
      <c r="B24441" s="2" t="s">
        <v>24891</v>
      </c>
      <c r="C24441" s="2">
        <v>27</v>
      </c>
      <c r="D24441" s="2" t="s">
        <v>462</v>
      </c>
      <c r="E24441" s="2"/>
      <c r="F24441" s="2"/>
      <c r="G24441" s="2"/>
      <c r="H24441" s="2"/>
    </row>
    <row r="24442" spans="2:8">
      <c r="B24442" s="2" t="s">
        <v>24892</v>
      </c>
      <c r="C24442" s="2">
        <v>24</v>
      </c>
      <c r="D24442" s="2" t="s">
        <v>462</v>
      </c>
      <c r="E24442" s="2"/>
      <c r="F24442" s="2"/>
      <c r="G24442" s="2"/>
      <c r="H24442" s="2"/>
    </row>
    <row r="24443" spans="2:8">
      <c r="B24443" s="2" t="s">
        <v>24893</v>
      </c>
      <c r="C24443" s="2">
        <v>16</v>
      </c>
      <c r="D24443" s="2" t="s">
        <v>462</v>
      </c>
      <c r="E24443" s="2"/>
      <c r="F24443" s="2"/>
      <c r="G24443" s="2"/>
      <c r="H24443" s="2"/>
    </row>
    <row r="24444" spans="2:8">
      <c r="B24444" s="2" t="s">
        <v>24894</v>
      </c>
      <c r="C24444" s="2">
        <v>10</v>
      </c>
      <c r="D24444" s="2" t="s">
        <v>462</v>
      </c>
      <c r="E24444" s="2"/>
      <c r="F24444" s="2"/>
      <c r="G24444" s="2"/>
      <c r="H24444" s="2"/>
    </row>
    <row r="24445" spans="2:8">
      <c r="B24445" s="2" t="s">
        <v>24895</v>
      </c>
      <c r="C24445" s="2">
        <v>11</v>
      </c>
      <c r="D24445" s="2" t="s">
        <v>462</v>
      </c>
      <c r="E24445" s="2"/>
      <c r="F24445" s="2"/>
      <c r="G24445" s="2"/>
      <c r="H24445" s="2"/>
    </row>
    <row r="24446" spans="2:8">
      <c r="B24446" s="2" t="s">
        <v>24896</v>
      </c>
      <c r="C24446" s="2">
        <v>15</v>
      </c>
      <c r="D24446" s="2" t="s">
        <v>462</v>
      </c>
      <c r="E24446" s="2"/>
      <c r="F24446" s="2"/>
      <c r="G24446" s="2"/>
      <c r="H24446" s="2"/>
    </row>
    <row r="24447" spans="2:8">
      <c r="B24447" s="2" t="s">
        <v>24897</v>
      </c>
      <c r="C24447" s="2">
        <v>30</v>
      </c>
      <c r="D24447" s="2" t="s">
        <v>462</v>
      </c>
      <c r="E24447" s="2"/>
      <c r="F24447" s="2"/>
      <c r="G24447" s="2"/>
      <c r="H24447" s="2"/>
    </row>
    <row r="24448" spans="2:8">
      <c r="B24448" s="2" t="s">
        <v>24898</v>
      </c>
      <c r="C24448" s="2">
        <v>30</v>
      </c>
      <c r="D24448" s="2" t="s">
        <v>462</v>
      </c>
      <c r="E24448" s="2"/>
      <c r="F24448" s="2"/>
      <c r="G24448" s="2"/>
      <c r="H24448" s="2"/>
    </row>
    <row r="24449" spans="2:8">
      <c r="B24449" s="2" t="s">
        <v>24899</v>
      </c>
      <c r="C24449" s="2">
        <v>28</v>
      </c>
      <c r="D24449" s="2" t="s">
        <v>462</v>
      </c>
      <c r="E24449" s="2"/>
      <c r="F24449" s="2"/>
      <c r="G24449" s="2"/>
      <c r="H24449" s="2"/>
    </row>
    <row r="24450" spans="2:8">
      <c r="B24450" s="2" t="s">
        <v>24900</v>
      </c>
      <c r="C24450" s="2">
        <v>27</v>
      </c>
      <c r="D24450" s="2" t="s">
        <v>462</v>
      </c>
      <c r="E24450" s="2"/>
      <c r="F24450" s="2"/>
      <c r="G24450" s="2"/>
      <c r="H24450" s="2"/>
    </row>
    <row r="24451" spans="2:8">
      <c r="B24451" s="2" t="s">
        <v>24901</v>
      </c>
      <c r="C24451" s="2">
        <v>25</v>
      </c>
      <c r="D24451" s="2" t="s">
        <v>462</v>
      </c>
      <c r="E24451" s="2"/>
      <c r="F24451" s="2"/>
      <c r="G24451" s="2"/>
      <c r="H24451" s="2"/>
    </row>
    <row r="24452" spans="2:8">
      <c r="B24452" s="2" t="s">
        <v>24902</v>
      </c>
      <c r="C24452" s="2">
        <v>24</v>
      </c>
      <c r="D24452" s="2" t="s">
        <v>462</v>
      </c>
      <c r="E24452" s="2"/>
      <c r="F24452" s="2"/>
      <c r="G24452" s="2"/>
      <c r="H24452" s="2"/>
    </row>
    <row r="24453" spans="2:8">
      <c r="B24453" s="2" t="s">
        <v>24903</v>
      </c>
      <c r="C24453" s="2">
        <v>19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19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20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22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23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23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22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15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20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19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10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12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15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18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18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15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10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11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6</v>
      </c>
      <c r="D24475" s="2" t="s">
        <v>462</v>
      </c>
      <c r="E24475" s="2"/>
      <c r="F24475" s="2"/>
      <c r="G24475" s="2"/>
      <c r="H24475" s="2"/>
    </row>
    <row r="24476" spans="2:8">
      <c r="B24476" s="2" t="s">
        <v>24926</v>
      </c>
      <c r="C24476" s="2">
        <v>20</v>
      </c>
      <c r="D24476" s="2" t="s">
        <v>462</v>
      </c>
      <c r="E24476" s="2"/>
      <c r="F24476" s="2"/>
      <c r="G24476" s="2"/>
      <c r="H24476" s="2"/>
    </row>
    <row r="24477" spans="2:8">
      <c r="B24477" s="2" t="s">
        <v>24927</v>
      </c>
      <c r="C24477" s="2">
        <v>24</v>
      </c>
      <c r="D24477" s="2" t="s">
        <v>462</v>
      </c>
      <c r="E24477" s="2"/>
      <c r="F24477" s="2"/>
      <c r="G24477" s="2"/>
      <c r="H24477" s="2"/>
    </row>
    <row r="24478" spans="2:8">
      <c r="B24478" s="2" t="s">
        <v>24928</v>
      </c>
      <c r="C24478" s="2">
        <v>23</v>
      </c>
      <c r="D24478" s="2" t="s">
        <v>462</v>
      </c>
      <c r="E24478" s="2"/>
      <c r="F24478" s="2"/>
      <c r="G24478" s="2"/>
      <c r="H24478" s="2"/>
    </row>
    <row r="24479" spans="2:8">
      <c r="B24479" s="2" t="s">
        <v>24929</v>
      </c>
      <c r="C24479" s="2">
        <v>20</v>
      </c>
      <c r="D24479" s="2" t="s">
        <v>462</v>
      </c>
      <c r="E24479" s="2"/>
      <c r="F24479" s="2"/>
      <c r="G24479" s="2"/>
      <c r="H24479" s="2"/>
    </row>
    <row r="24480" spans="2:8">
      <c r="B24480" s="2" t="s">
        <v>24930</v>
      </c>
      <c r="C24480" s="2">
        <v>17</v>
      </c>
      <c r="D24480" s="2" t="s">
        <v>462</v>
      </c>
      <c r="E24480" s="2"/>
      <c r="F24480" s="2"/>
      <c r="G24480" s="2"/>
      <c r="H24480" s="2"/>
    </row>
    <row r="24481" spans="2:8">
      <c r="B24481" s="2" t="s">
        <v>24931</v>
      </c>
      <c r="C24481" s="2">
        <v>13</v>
      </c>
      <c r="D24481" s="2" t="s">
        <v>462</v>
      </c>
      <c r="E24481" s="2"/>
      <c r="F24481" s="2"/>
      <c r="G24481" s="2"/>
      <c r="H24481" s="2"/>
    </row>
    <row r="24482" spans="2:8">
      <c r="B24482" s="2" t="s">
        <v>24932</v>
      </c>
      <c r="C24482" s="2">
        <v>7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24933</v>
      </c>
      <c r="C24483" s="2">
        <v>8</v>
      </c>
      <c r="D24483" s="2" t="s">
        <v>462</v>
      </c>
      <c r="E24483" s="2"/>
      <c r="F24483" s="2"/>
      <c r="G24483" s="2"/>
      <c r="H24483" s="2"/>
    </row>
    <row r="24484" spans="2:8">
      <c r="B24484" s="2" t="s">
        <v>24934</v>
      </c>
      <c r="C24484" s="2">
        <v>16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14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16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19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21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21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15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14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15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27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28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30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30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28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37</v>
      </c>
      <c r="D24500" s="2" t="s">
        <v>462</v>
      </c>
      <c r="E24500" s="2"/>
      <c r="F24500" s="2"/>
      <c r="G24500" s="2"/>
      <c r="H24500" s="2"/>
    </row>
    <row r="24501" spans="2:8">
      <c r="B24501" s="2" t="s">
        <v>24951</v>
      </c>
      <c r="C24501" s="2">
        <v>36</v>
      </c>
      <c r="D24501" s="2" t="s">
        <v>462</v>
      </c>
      <c r="E24501" s="2"/>
      <c r="F24501" s="2"/>
      <c r="G24501" s="2"/>
      <c r="H24501" s="2"/>
    </row>
    <row r="24502" spans="2:8">
      <c r="B24502" s="2" t="s">
        <v>24952</v>
      </c>
      <c r="C24502" s="2">
        <v>33</v>
      </c>
      <c r="D24502" s="2" t="s">
        <v>462</v>
      </c>
      <c r="E24502" s="2"/>
      <c r="F24502" s="2"/>
      <c r="G24502" s="2"/>
      <c r="H24502" s="2"/>
    </row>
    <row r="24503" spans="2:8">
      <c r="B24503" s="2" t="s">
        <v>24953</v>
      </c>
      <c r="C24503" s="2">
        <v>32</v>
      </c>
      <c r="D24503" s="2" t="s">
        <v>462</v>
      </c>
      <c r="E24503" s="2"/>
      <c r="F24503" s="2"/>
      <c r="G24503" s="2"/>
      <c r="H24503" s="2"/>
    </row>
    <row r="24504" spans="2:8">
      <c r="B24504" s="2" t="s">
        <v>24954</v>
      </c>
      <c r="C24504" s="2">
        <v>6</v>
      </c>
      <c r="D24504" s="2" t="s">
        <v>462</v>
      </c>
      <c r="E24504" s="2"/>
      <c r="F24504" s="2"/>
      <c r="G24504" s="2"/>
      <c r="H24504" s="2"/>
    </row>
    <row r="24505" spans="2:8">
      <c r="B24505" s="2" t="s">
        <v>24955</v>
      </c>
      <c r="C24505" s="2">
        <v>16</v>
      </c>
      <c r="D24505" s="2" t="s">
        <v>462</v>
      </c>
      <c r="E24505" s="2"/>
      <c r="F24505" s="2"/>
      <c r="G24505" s="2"/>
      <c r="H24505" s="2"/>
    </row>
    <row r="24506" spans="2:8">
      <c r="B24506" s="2" t="s">
        <v>24956</v>
      </c>
      <c r="C24506" s="2">
        <v>18</v>
      </c>
      <c r="D24506" s="2" t="s">
        <v>462</v>
      </c>
      <c r="E24506" s="2"/>
      <c r="F24506" s="2"/>
      <c r="G24506" s="2"/>
      <c r="H24506" s="2"/>
    </row>
    <row r="24507" spans="2:8">
      <c r="B24507" s="2" t="s">
        <v>24957</v>
      </c>
      <c r="C24507" s="2">
        <v>21</v>
      </c>
      <c r="D24507" s="2" t="s">
        <v>462</v>
      </c>
      <c r="E24507" s="2"/>
      <c r="F24507" s="2"/>
      <c r="G24507" s="2"/>
      <c r="H24507" s="2"/>
    </row>
    <row r="24508" spans="2:8">
      <c r="B24508" s="2" t="s">
        <v>24958</v>
      </c>
      <c r="C24508" s="2">
        <v>22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24959</v>
      </c>
      <c r="C24509" s="2">
        <v>22</v>
      </c>
      <c r="D24509" s="2" t="s">
        <v>462</v>
      </c>
      <c r="E24509" s="2"/>
      <c r="F24509" s="2"/>
      <c r="G24509" s="2"/>
      <c r="H24509" s="2"/>
    </row>
    <row r="24510" spans="2:8">
      <c r="B24510" s="2" t="s">
        <v>24960</v>
      </c>
      <c r="C24510" s="2">
        <v>22</v>
      </c>
      <c r="D24510" s="2" t="s">
        <v>462</v>
      </c>
      <c r="E24510" s="2"/>
      <c r="F24510" s="2"/>
      <c r="G24510" s="2"/>
      <c r="H24510" s="2"/>
    </row>
    <row r="24511" spans="2:8">
      <c r="B24511" s="2" t="s">
        <v>24961</v>
      </c>
      <c r="C24511" s="2">
        <v>31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31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30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14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24</v>
      </c>
      <c r="D24518" s="2" t="s">
        <v>462</v>
      </c>
      <c r="E24518" s="2"/>
      <c r="F24518" s="2"/>
      <c r="G24518" s="2"/>
      <c r="H24518" s="2"/>
    </row>
    <row r="24519" spans="2:8">
      <c r="B24519" s="2" t="s">
        <v>24969</v>
      </c>
      <c r="C24519" s="2">
        <v>25</v>
      </c>
      <c r="D24519" s="2" t="s">
        <v>462</v>
      </c>
      <c r="E24519" s="2"/>
      <c r="F24519" s="2"/>
      <c r="G24519" s="2"/>
      <c r="H24519" s="2"/>
    </row>
    <row r="24520" spans="2:8">
      <c r="B24520" s="2" t="s">
        <v>24970</v>
      </c>
      <c r="C24520" s="2">
        <v>24</v>
      </c>
      <c r="D24520" s="2" t="s">
        <v>462</v>
      </c>
      <c r="E24520" s="2"/>
      <c r="F24520" s="2"/>
      <c r="G24520" s="2"/>
      <c r="H24520" s="2"/>
    </row>
    <row r="24521" spans="2:8">
      <c r="B24521" s="2" t="s">
        <v>24971</v>
      </c>
      <c r="C24521" s="2">
        <v>24</v>
      </c>
      <c r="D24521" s="2" t="s">
        <v>462</v>
      </c>
      <c r="E24521" s="2"/>
      <c r="F24521" s="2"/>
      <c r="G24521" s="2"/>
      <c r="H24521" s="2"/>
    </row>
    <row r="24522" spans="2:8">
      <c r="B24522" s="2" t="s">
        <v>24972</v>
      </c>
      <c r="C24522" s="2">
        <v>23</v>
      </c>
      <c r="D24522" s="2" t="s">
        <v>462</v>
      </c>
      <c r="E24522" s="2"/>
      <c r="F24522" s="2"/>
      <c r="G24522" s="2"/>
      <c r="H24522" s="2"/>
    </row>
    <row r="24523" spans="2:8">
      <c r="B24523" s="2" t="s">
        <v>24973</v>
      </c>
      <c r="C24523" s="2">
        <v>22</v>
      </c>
      <c r="D24523" s="2" t="s">
        <v>462</v>
      </c>
      <c r="E24523" s="2"/>
      <c r="F24523" s="2"/>
      <c r="G24523" s="2"/>
      <c r="H24523" s="2"/>
    </row>
    <row r="24524" spans="2:8">
      <c r="B24524" s="2" t="s">
        <v>24974</v>
      </c>
      <c r="C24524" s="2">
        <v>22</v>
      </c>
      <c r="D24524" s="2" t="s">
        <v>462</v>
      </c>
      <c r="E24524" s="2"/>
      <c r="F24524" s="2"/>
      <c r="G24524" s="2"/>
      <c r="H24524" s="2"/>
    </row>
    <row r="24525" spans="2:8">
      <c r="B24525" s="2" t="s">
        <v>24975</v>
      </c>
      <c r="C24525" s="2">
        <v>22</v>
      </c>
      <c r="D24525" s="2" t="s">
        <v>462</v>
      </c>
      <c r="E24525" s="2"/>
      <c r="F24525" s="2"/>
      <c r="G24525" s="2"/>
      <c r="H24525" s="2"/>
    </row>
    <row r="24526" spans="2:8">
      <c r="B24526" s="2" t="s">
        <v>24976</v>
      </c>
      <c r="C24526" s="2">
        <v>23</v>
      </c>
      <c r="D24526" s="2" t="s">
        <v>462</v>
      </c>
      <c r="E24526" s="2"/>
      <c r="F24526" s="2"/>
      <c r="G24526" s="2"/>
      <c r="H24526" s="2"/>
    </row>
    <row r="24527" spans="2:8">
      <c r="B24527" s="2" t="s">
        <v>24977</v>
      </c>
      <c r="C24527" s="2">
        <v>28</v>
      </c>
      <c r="D24527" s="2" t="s">
        <v>462</v>
      </c>
      <c r="E24527" s="2"/>
      <c r="F24527" s="2"/>
      <c r="G24527" s="2"/>
      <c r="H24527" s="2"/>
    </row>
    <row r="24528" spans="2:8">
      <c r="B24528" s="2" t="s">
        <v>24978</v>
      </c>
      <c r="C24528" s="2">
        <v>27</v>
      </c>
      <c r="D24528" s="2" t="s">
        <v>462</v>
      </c>
      <c r="E24528" s="2"/>
      <c r="F24528" s="2"/>
      <c r="G24528" s="2"/>
      <c r="H24528" s="2"/>
    </row>
    <row r="24529" spans="2:8">
      <c r="B24529" s="2" t="s">
        <v>24979</v>
      </c>
      <c r="C24529" s="2">
        <v>24</v>
      </c>
      <c r="D24529" s="2" t="s">
        <v>462</v>
      </c>
      <c r="E24529" s="2"/>
      <c r="F24529" s="2"/>
      <c r="G24529" s="2"/>
      <c r="H24529" s="2"/>
    </row>
    <row r="24530" spans="2:8">
      <c r="B24530" s="2" t="s">
        <v>24980</v>
      </c>
      <c r="C24530" s="2">
        <v>23</v>
      </c>
      <c r="D24530" s="2" t="s">
        <v>462</v>
      </c>
      <c r="E24530" s="2"/>
      <c r="F24530" s="2"/>
      <c r="G24530" s="2"/>
      <c r="H24530" s="2"/>
    </row>
    <row r="24531" spans="2:8">
      <c r="B24531" s="2" t="s">
        <v>24981</v>
      </c>
      <c r="C24531" s="2">
        <v>26</v>
      </c>
      <c r="D24531" s="2" t="s">
        <v>462</v>
      </c>
      <c r="E24531" s="2"/>
      <c r="F24531" s="2"/>
      <c r="G24531" s="2"/>
      <c r="H24531" s="2"/>
    </row>
    <row r="24532" spans="2:8">
      <c r="B24532" s="2" t="s">
        <v>24982</v>
      </c>
      <c r="C24532" s="2">
        <v>34</v>
      </c>
      <c r="D24532" s="2" t="s">
        <v>462</v>
      </c>
      <c r="E24532" s="2"/>
      <c r="F24532" s="2"/>
      <c r="G24532" s="2"/>
      <c r="H24532" s="2"/>
    </row>
    <row r="24533" spans="2:8">
      <c r="B24533" s="2" t="s">
        <v>24983</v>
      </c>
      <c r="C24533" s="2">
        <v>36</v>
      </c>
      <c r="D24533" s="2" t="s">
        <v>462</v>
      </c>
      <c r="E24533" s="2"/>
      <c r="F24533" s="2"/>
      <c r="G24533" s="2"/>
      <c r="H24533" s="2"/>
    </row>
    <row r="24534" spans="2:8">
      <c r="B24534" s="2" t="s">
        <v>24984</v>
      </c>
      <c r="C24534" s="2">
        <v>35</v>
      </c>
      <c r="D24534" s="2" t="s">
        <v>462</v>
      </c>
      <c r="E24534" s="2"/>
      <c r="F24534" s="2"/>
      <c r="G24534" s="2"/>
      <c r="H24534" s="2"/>
    </row>
    <row r="24535" spans="2:8">
      <c r="B24535" s="2" t="s">
        <v>24985</v>
      </c>
      <c r="C24535" s="2">
        <v>30</v>
      </c>
      <c r="D24535" s="2" t="s">
        <v>462</v>
      </c>
      <c r="E24535" s="2"/>
      <c r="F24535" s="2"/>
      <c r="G24535" s="2"/>
      <c r="H24535" s="2"/>
    </row>
    <row r="24536" spans="2:8">
      <c r="B24536" s="2" t="s">
        <v>24986</v>
      </c>
      <c r="C24536" s="2">
        <v>27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24987</v>
      </c>
      <c r="C24537" s="2">
        <v>29</v>
      </c>
      <c r="D24537" s="2" t="s">
        <v>462</v>
      </c>
      <c r="E24537" s="2"/>
      <c r="F24537" s="2"/>
      <c r="G24537" s="2"/>
      <c r="H24537" s="2"/>
    </row>
    <row r="24538" spans="2:8">
      <c r="B24538" s="2" t="s">
        <v>24988</v>
      </c>
      <c r="C24538" s="2">
        <v>29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24989</v>
      </c>
      <c r="C24539" s="2">
        <v>28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24990</v>
      </c>
      <c r="C24540" s="2">
        <v>28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24991</v>
      </c>
      <c r="C24541" s="2">
        <v>28</v>
      </c>
      <c r="D24541" s="2" t="s">
        <v>462</v>
      </c>
      <c r="E24541" s="2"/>
      <c r="F24541" s="2"/>
      <c r="G24541" s="2"/>
      <c r="H24541" s="2"/>
    </row>
    <row r="24542" spans="2:8">
      <c r="B24542" s="2" t="s">
        <v>24992</v>
      </c>
      <c r="C24542" s="2">
        <v>34</v>
      </c>
      <c r="D24542" s="2" t="s">
        <v>462</v>
      </c>
      <c r="E24542" s="2"/>
      <c r="F24542" s="2"/>
      <c r="G24542" s="2"/>
      <c r="H24542" s="2"/>
    </row>
    <row r="24543" spans="2:8">
      <c r="B24543" s="2" t="s">
        <v>24993</v>
      </c>
      <c r="C24543" s="2">
        <v>35</v>
      </c>
      <c r="D24543" s="2" t="s">
        <v>462</v>
      </c>
      <c r="E24543" s="2"/>
      <c r="F24543" s="2"/>
      <c r="G24543" s="2"/>
      <c r="H24543" s="2"/>
    </row>
    <row r="24544" spans="2:8">
      <c r="B24544" s="2" t="s">
        <v>24994</v>
      </c>
      <c r="C24544" s="2">
        <v>34</v>
      </c>
      <c r="D24544" s="2" t="s">
        <v>462</v>
      </c>
      <c r="E24544" s="2"/>
      <c r="F24544" s="2"/>
      <c r="G24544" s="2"/>
      <c r="H24544" s="2"/>
    </row>
    <row r="24545" spans="2:8">
      <c r="B24545" s="2" t="s">
        <v>24995</v>
      </c>
      <c r="C24545" s="2">
        <v>33</v>
      </c>
      <c r="D24545" s="2" t="s">
        <v>462</v>
      </c>
      <c r="E24545" s="2"/>
      <c r="F24545" s="2"/>
      <c r="G24545" s="2"/>
      <c r="H24545" s="2"/>
    </row>
    <row r="24546" spans="2:8">
      <c r="B24546" s="2" t="s">
        <v>24996</v>
      </c>
      <c r="C24546" s="2">
        <v>24</v>
      </c>
      <c r="D24546" s="2" t="s">
        <v>462</v>
      </c>
      <c r="E24546" s="2"/>
      <c r="F24546" s="2"/>
      <c r="G24546" s="2"/>
      <c r="H24546" s="2"/>
    </row>
    <row r="24547" spans="2:8">
      <c r="B24547" s="2" t="s">
        <v>24997</v>
      </c>
      <c r="C24547" s="2">
        <v>23</v>
      </c>
      <c r="D24547" s="2" t="s">
        <v>462</v>
      </c>
      <c r="E24547" s="2"/>
      <c r="F24547" s="2"/>
      <c r="G24547" s="2"/>
      <c r="H24547" s="2"/>
    </row>
    <row r="24548" spans="2:8">
      <c r="B24548" s="2" t="s">
        <v>24998</v>
      </c>
      <c r="C24548" s="2">
        <v>24</v>
      </c>
      <c r="D24548" s="2" t="s">
        <v>462</v>
      </c>
      <c r="E24548" s="2"/>
      <c r="F24548" s="2"/>
      <c r="G24548" s="2"/>
      <c r="H24548" s="2"/>
    </row>
    <row r="24549" spans="2:8">
      <c r="B24549" s="2" t="s">
        <v>24999</v>
      </c>
      <c r="C24549" s="2">
        <v>25</v>
      </c>
      <c r="D24549" s="2" t="s">
        <v>462</v>
      </c>
      <c r="E24549" s="2"/>
      <c r="F24549" s="2"/>
      <c r="G24549" s="2"/>
      <c r="H24549" s="2"/>
    </row>
    <row r="24550" spans="2:8">
      <c r="B24550" s="2" t="s">
        <v>25000</v>
      </c>
      <c r="C24550" s="2">
        <v>26</v>
      </c>
      <c r="D24550" s="2" t="s">
        <v>462</v>
      </c>
      <c r="E24550" s="2"/>
      <c r="F24550" s="2"/>
      <c r="G24550" s="2"/>
      <c r="H24550" s="2"/>
    </row>
    <row r="24551" spans="2:8">
      <c r="B24551" s="2" t="s">
        <v>25001</v>
      </c>
      <c r="C24551" s="2">
        <v>22</v>
      </c>
      <c r="D24551" s="2" t="s">
        <v>462</v>
      </c>
      <c r="E24551" s="2"/>
      <c r="F24551" s="2"/>
      <c r="G24551" s="2"/>
      <c r="H24551" s="2"/>
    </row>
    <row r="24552" spans="2:8">
      <c r="B24552" s="2" t="s">
        <v>25002</v>
      </c>
      <c r="C24552" s="2">
        <v>19</v>
      </c>
      <c r="D24552" s="2" t="s">
        <v>462</v>
      </c>
      <c r="E24552" s="2"/>
      <c r="F24552" s="2"/>
      <c r="G24552" s="2"/>
      <c r="H24552" s="2"/>
    </row>
    <row r="24553" spans="2:8">
      <c r="B24553" s="2" t="s">
        <v>25003</v>
      </c>
      <c r="C24553" s="2">
        <v>21</v>
      </c>
      <c r="D24553" s="2" t="s">
        <v>462</v>
      </c>
      <c r="E24553" s="2"/>
      <c r="F24553" s="2"/>
      <c r="G24553" s="2"/>
      <c r="H24553" s="2"/>
    </row>
    <row r="24554" spans="2:8">
      <c r="B24554" s="2" t="s">
        <v>25004</v>
      </c>
      <c r="C24554" s="2">
        <v>19</v>
      </c>
      <c r="D24554" s="2" t="s">
        <v>462</v>
      </c>
      <c r="E24554" s="2"/>
      <c r="F24554" s="2"/>
      <c r="G24554" s="2"/>
      <c r="H24554" s="2"/>
    </row>
    <row r="24555" spans="2:8">
      <c r="B24555" s="2" t="s">
        <v>25005</v>
      </c>
      <c r="C24555" s="2">
        <v>19</v>
      </c>
      <c r="D24555" s="2" t="s">
        <v>462</v>
      </c>
      <c r="E24555" s="2"/>
      <c r="F24555" s="2"/>
      <c r="G24555" s="2"/>
      <c r="H24555" s="2"/>
    </row>
    <row r="24556" spans="2:8">
      <c r="B24556" s="2" t="s">
        <v>25006</v>
      </c>
      <c r="C24556" s="2">
        <v>20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25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31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30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32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32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30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29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22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23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22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23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21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21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29</v>
      </c>
      <c r="D24572" s="2" t="s">
        <v>462</v>
      </c>
      <c r="E24572" s="2"/>
      <c r="F24572" s="2"/>
      <c r="G24572" s="2"/>
      <c r="H24572" s="2"/>
    </row>
    <row r="24573" spans="2:8">
      <c r="B24573" s="2" t="s">
        <v>25023</v>
      </c>
      <c r="C24573" s="2">
        <v>30</v>
      </c>
      <c r="D24573" s="2" t="s">
        <v>462</v>
      </c>
      <c r="E24573" s="2"/>
      <c r="F24573" s="2"/>
      <c r="G24573" s="2"/>
      <c r="H24573" s="2"/>
    </row>
    <row r="24574" spans="2:8">
      <c r="B24574" s="2" t="s">
        <v>25024</v>
      </c>
      <c r="C24574" s="2">
        <v>29</v>
      </c>
      <c r="D24574" s="2" t="s">
        <v>462</v>
      </c>
      <c r="E24574" s="2"/>
      <c r="F24574" s="2"/>
      <c r="G24574" s="2"/>
      <c r="H24574" s="2"/>
    </row>
    <row r="24575" spans="2:8">
      <c r="B24575" s="2" t="s">
        <v>25025</v>
      </c>
      <c r="C24575" s="2">
        <v>29</v>
      </c>
      <c r="D24575" s="2" t="s">
        <v>462</v>
      </c>
      <c r="E24575" s="2"/>
      <c r="F24575" s="2"/>
      <c r="G24575" s="2"/>
      <c r="H24575" s="2"/>
    </row>
    <row r="24576" spans="2:8">
      <c r="B24576" s="2" t="s">
        <v>25026</v>
      </c>
      <c r="C24576" s="2">
        <v>28</v>
      </c>
      <c r="D24576" s="2" t="s">
        <v>462</v>
      </c>
      <c r="E24576" s="2"/>
      <c r="F24576" s="2"/>
      <c r="G24576" s="2"/>
      <c r="H24576" s="2"/>
    </row>
    <row r="24577" spans="2:8">
      <c r="B24577" s="2" t="s">
        <v>25027</v>
      </c>
      <c r="C24577" s="2">
        <v>29</v>
      </c>
      <c r="D24577" s="2" t="s">
        <v>462</v>
      </c>
      <c r="E24577" s="2"/>
      <c r="F24577" s="2"/>
      <c r="G24577" s="2"/>
      <c r="H24577" s="2"/>
    </row>
    <row r="24578" spans="2:8">
      <c r="B24578" s="2" t="s">
        <v>25028</v>
      </c>
      <c r="C24578" s="2">
        <v>28</v>
      </c>
      <c r="D24578" s="2" t="s">
        <v>462</v>
      </c>
      <c r="E24578" s="2"/>
      <c r="F24578" s="2"/>
      <c r="G24578" s="2"/>
      <c r="H24578" s="2"/>
    </row>
    <row r="24579" spans="2:8">
      <c r="B24579" s="2" t="s">
        <v>25029</v>
      </c>
      <c r="C24579" s="2">
        <v>13</v>
      </c>
      <c r="D24579" s="2" t="s">
        <v>462</v>
      </c>
      <c r="E24579" s="2"/>
      <c r="F24579" s="2"/>
      <c r="G24579" s="2"/>
      <c r="H24579" s="2"/>
    </row>
    <row r="24580" spans="2:8">
      <c r="B24580" s="2" t="s">
        <v>25030</v>
      </c>
      <c r="C24580" s="2">
        <v>14</v>
      </c>
      <c r="D24580" s="2" t="s">
        <v>462</v>
      </c>
      <c r="E24580" s="2"/>
      <c r="F24580" s="2"/>
      <c r="G24580" s="2"/>
      <c r="H24580" s="2"/>
    </row>
    <row r="24581" spans="2:8">
      <c r="B24581" s="2" t="s">
        <v>25031</v>
      </c>
      <c r="C24581" s="2">
        <v>14</v>
      </c>
      <c r="D24581" s="2" t="s">
        <v>462</v>
      </c>
      <c r="E24581" s="2"/>
      <c r="F24581" s="2"/>
      <c r="G24581" s="2"/>
      <c r="H24581" s="2"/>
    </row>
    <row r="24582" spans="2:8">
      <c r="B24582" s="2" t="s">
        <v>25032</v>
      </c>
      <c r="C24582" s="2">
        <v>14</v>
      </c>
      <c r="D24582" s="2" t="s">
        <v>462</v>
      </c>
      <c r="E24582" s="2"/>
      <c r="F24582" s="2"/>
      <c r="G24582" s="2"/>
      <c r="H24582" s="2"/>
    </row>
    <row r="24583" spans="2:8">
      <c r="B24583" s="2" t="s">
        <v>25033</v>
      </c>
      <c r="C24583" s="2">
        <v>14</v>
      </c>
      <c r="D24583" s="2" t="s">
        <v>462</v>
      </c>
      <c r="E24583" s="2"/>
      <c r="F24583" s="2"/>
      <c r="G24583" s="2"/>
      <c r="H24583" s="2"/>
    </row>
    <row r="24584" spans="2:8">
      <c r="B24584" s="2" t="s">
        <v>25034</v>
      </c>
      <c r="C24584" s="2">
        <v>14</v>
      </c>
      <c r="D24584" s="2" t="s">
        <v>462</v>
      </c>
      <c r="E24584" s="2"/>
      <c r="F24584" s="2"/>
      <c r="G24584" s="2"/>
      <c r="H24584" s="2"/>
    </row>
    <row r="24585" spans="2:8">
      <c r="B24585" s="2" t="s">
        <v>25035</v>
      </c>
      <c r="C24585" s="2">
        <v>14</v>
      </c>
      <c r="D24585" s="2" t="s">
        <v>462</v>
      </c>
      <c r="E24585" s="2"/>
      <c r="F24585" s="2"/>
      <c r="G24585" s="2"/>
      <c r="H24585" s="2"/>
    </row>
    <row r="24586" spans="2:8">
      <c r="B24586" s="2" t="s">
        <v>25036</v>
      </c>
      <c r="C24586" s="2">
        <v>14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25037</v>
      </c>
      <c r="C24587" s="2">
        <v>14</v>
      </c>
      <c r="D24587" s="2" t="s">
        <v>462</v>
      </c>
      <c r="E24587" s="2"/>
      <c r="F24587" s="2"/>
      <c r="G24587" s="2"/>
      <c r="H24587" s="2"/>
    </row>
    <row r="24588" spans="2:8">
      <c r="B24588" s="2" t="s">
        <v>25038</v>
      </c>
      <c r="C24588" s="2">
        <v>14</v>
      </c>
      <c r="D24588" s="2" t="s">
        <v>462</v>
      </c>
      <c r="E24588" s="2"/>
      <c r="F24588" s="2"/>
      <c r="G24588" s="2"/>
      <c r="H24588" s="2"/>
    </row>
    <row r="24589" spans="2:8">
      <c r="B24589" s="2" t="s">
        <v>25039</v>
      </c>
      <c r="C24589" s="2">
        <v>14</v>
      </c>
      <c r="D24589" s="2" t="s">
        <v>462</v>
      </c>
      <c r="E24589" s="2"/>
      <c r="F24589" s="2"/>
      <c r="G24589" s="2"/>
      <c r="H24589" s="2"/>
    </row>
    <row r="24590" spans="2:8">
      <c r="B24590" s="2" t="s">
        <v>25040</v>
      </c>
      <c r="C24590" s="2">
        <v>13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25041</v>
      </c>
      <c r="C24591" s="2">
        <v>13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25042</v>
      </c>
      <c r="C24592" s="2">
        <v>14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16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23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24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25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26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24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24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23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24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28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25053</v>
      </c>
      <c r="C24603" s="2">
        <v>29</v>
      </c>
      <c r="D24603" s="2" t="s">
        <v>462</v>
      </c>
      <c r="E24603" s="2"/>
      <c r="F24603" s="2"/>
      <c r="G24603" s="2"/>
      <c r="H24603" s="2"/>
    </row>
    <row r="24604" spans="2:8">
      <c r="B24604" s="2" t="s">
        <v>25054</v>
      </c>
      <c r="C24604" s="2">
        <v>28</v>
      </c>
      <c r="D24604" s="2" t="s">
        <v>462</v>
      </c>
      <c r="E24604" s="2"/>
      <c r="F24604" s="2"/>
      <c r="G24604" s="2"/>
      <c r="H24604" s="2"/>
    </row>
    <row r="24605" spans="2:8">
      <c r="B24605" s="2" t="s">
        <v>25055</v>
      </c>
      <c r="C24605" s="2">
        <v>24</v>
      </c>
      <c r="D24605" s="2" t="s">
        <v>462</v>
      </c>
      <c r="E24605" s="2"/>
      <c r="F24605" s="2"/>
      <c r="G24605" s="2"/>
      <c r="H24605" s="2"/>
    </row>
    <row r="24606" spans="2:8">
      <c r="B24606" s="2" t="s">
        <v>25056</v>
      </c>
      <c r="C24606" s="2">
        <v>24</v>
      </c>
      <c r="D24606" s="2" t="s">
        <v>462</v>
      </c>
      <c r="E24606" s="2"/>
      <c r="F24606" s="2"/>
      <c r="G24606" s="2"/>
      <c r="H24606" s="2"/>
    </row>
    <row r="24607" spans="2:8">
      <c r="B24607" s="2" t="s">
        <v>25057</v>
      </c>
      <c r="C24607" s="2">
        <v>16</v>
      </c>
      <c r="D24607" s="2" t="s">
        <v>462</v>
      </c>
      <c r="E24607" s="2"/>
      <c r="F24607" s="2"/>
      <c r="G24607" s="2"/>
      <c r="H24607" s="2"/>
    </row>
    <row r="24608" spans="2:8">
      <c r="B24608" s="2" t="s">
        <v>25058</v>
      </c>
      <c r="C24608" s="2">
        <v>15</v>
      </c>
      <c r="D24608" s="2" t="s">
        <v>462</v>
      </c>
      <c r="E24608" s="2"/>
      <c r="F24608" s="2"/>
      <c r="G24608" s="2"/>
      <c r="H24608" s="2"/>
    </row>
    <row r="24609" spans="2:8">
      <c r="B24609" s="2" t="s">
        <v>25059</v>
      </c>
      <c r="C24609" s="2">
        <v>16</v>
      </c>
      <c r="D24609" s="2" t="s">
        <v>462</v>
      </c>
      <c r="E24609" s="2"/>
      <c r="F24609" s="2"/>
      <c r="G24609" s="2"/>
      <c r="H24609" s="2"/>
    </row>
    <row r="24610" spans="2:8">
      <c r="B24610" s="2" t="s">
        <v>25060</v>
      </c>
      <c r="C24610" s="2">
        <v>18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18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18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20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21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19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26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25068</v>
      </c>
      <c r="C24618" s="2">
        <v>30</v>
      </c>
      <c r="D24618" s="2" t="s">
        <v>462</v>
      </c>
      <c r="E24618" s="2"/>
      <c r="F24618" s="2"/>
      <c r="G24618" s="2"/>
      <c r="H24618" s="2"/>
    </row>
    <row r="24619" spans="2:8">
      <c r="B24619" s="2" t="s">
        <v>25069</v>
      </c>
      <c r="C24619" s="2">
        <v>31</v>
      </c>
      <c r="D24619" s="2" t="s">
        <v>462</v>
      </c>
      <c r="E24619" s="2"/>
      <c r="F24619" s="2"/>
      <c r="G24619" s="2"/>
      <c r="H24619" s="2"/>
    </row>
    <row r="24620" spans="2:8">
      <c r="B24620" s="2" t="s">
        <v>25070</v>
      </c>
      <c r="C24620" s="2">
        <v>32</v>
      </c>
      <c r="D24620" s="2" t="s">
        <v>462</v>
      </c>
      <c r="E24620" s="2"/>
      <c r="F24620" s="2"/>
      <c r="G24620" s="2"/>
      <c r="H24620" s="2"/>
    </row>
    <row r="24621" spans="2:8">
      <c r="B24621" s="2" t="s">
        <v>25071</v>
      </c>
      <c r="C24621" s="2">
        <v>33</v>
      </c>
      <c r="D24621" s="2" t="s">
        <v>462</v>
      </c>
      <c r="E24621" s="2"/>
      <c r="F24621" s="2"/>
      <c r="G24621" s="2"/>
      <c r="H24621" s="2"/>
    </row>
    <row r="24622" spans="2:8">
      <c r="B24622" s="2" t="s">
        <v>25072</v>
      </c>
      <c r="C24622" s="2">
        <v>26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27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26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26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24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22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21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14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23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22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19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23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24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29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28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28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30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27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25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27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30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30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29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28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28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25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18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21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23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25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24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17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21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13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12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18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24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27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26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25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26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15</v>
      </c>
      <c r="D24671" s="2" t="s">
        <v>462</v>
      </c>
      <c r="E24671" s="2"/>
      <c r="F24671" s="2"/>
      <c r="G24671" s="2"/>
      <c r="H24671" s="2"/>
    </row>
    <row r="24672" spans="2:8">
      <c r="B24672" s="2" t="s">
        <v>25122</v>
      </c>
      <c r="C24672" s="2">
        <v>16</v>
      </c>
      <c r="D24672" s="2" t="s">
        <v>462</v>
      </c>
      <c r="E24672" s="2"/>
      <c r="F24672" s="2"/>
      <c r="G24672" s="2"/>
      <c r="H24672" s="2"/>
    </row>
    <row r="24673" spans="2:8">
      <c r="B24673" s="2" t="s">
        <v>25123</v>
      </c>
      <c r="C24673" s="2">
        <v>20</v>
      </c>
      <c r="D24673" s="2" t="s">
        <v>462</v>
      </c>
      <c r="E24673" s="2"/>
      <c r="F24673" s="2"/>
      <c r="G24673" s="2"/>
      <c r="H24673" s="2"/>
    </row>
    <row r="24674" spans="2:8">
      <c r="B24674" s="2" t="s">
        <v>25124</v>
      </c>
      <c r="C24674" s="2">
        <v>20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25125</v>
      </c>
      <c r="C24675" s="2">
        <v>17</v>
      </c>
      <c r="D24675" s="2" t="s">
        <v>462</v>
      </c>
      <c r="E24675" s="2"/>
      <c r="F24675" s="2"/>
      <c r="G24675" s="2"/>
      <c r="H24675" s="2"/>
    </row>
    <row r="24676" spans="2:8">
      <c r="B24676" s="2" t="s">
        <v>25126</v>
      </c>
      <c r="C24676" s="2">
        <v>15</v>
      </c>
      <c r="D24676" s="2" t="s">
        <v>462</v>
      </c>
      <c r="E24676" s="2"/>
      <c r="F24676" s="2"/>
      <c r="G24676" s="2"/>
      <c r="H24676" s="2"/>
    </row>
    <row r="24677" spans="2:8">
      <c r="B24677" s="2" t="s">
        <v>25127</v>
      </c>
      <c r="C24677" s="2">
        <v>16</v>
      </c>
      <c r="D24677" s="2" t="s">
        <v>462</v>
      </c>
      <c r="E24677" s="2"/>
      <c r="F24677" s="2"/>
      <c r="G24677" s="2"/>
      <c r="H24677" s="2"/>
    </row>
    <row r="24678" spans="2:8">
      <c r="B24678" s="2" t="s">
        <v>25128</v>
      </c>
      <c r="C24678" s="2">
        <v>15</v>
      </c>
      <c r="D24678" s="2" t="s">
        <v>462</v>
      </c>
      <c r="E24678" s="2"/>
      <c r="F24678" s="2"/>
      <c r="G24678" s="2"/>
      <c r="H24678" s="2"/>
    </row>
    <row r="24679" spans="2:8">
      <c r="B24679" s="2" t="s">
        <v>25129</v>
      </c>
      <c r="C24679" s="2">
        <v>24</v>
      </c>
      <c r="D24679" s="2" t="s">
        <v>462</v>
      </c>
      <c r="E24679" s="2"/>
      <c r="F24679" s="2"/>
      <c r="G24679" s="2"/>
      <c r="H24679" s="2"/>
    </row>
    <row r="24680" spans="2:8">
      <c r="B24680" s="2" t="s">
        <v>25130</v>
      </c>
      <c r="C24680" s="2">
        <v>23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28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19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22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21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17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27</v>
      </c>
      <c r="D24689" s="2" t="s">
        <v>462</v>
      </c>
      <c r="E24689" s="2"/>
      <c r="F24689" s="2"/>
      <c r="G24689" s="2"/>
      <c r="H24689" s="2"/>
    </row>
    <row r="24690" spans="2:8">
      <c r="B24690" s="2" t="s">
        <v>25140</v>
      </c>
      <c r="C24690" s="2">
        <v>20</v>
      </c>
      <c r="D24690" s="2" t="s">
        <v>462</v>
      </c>
      <c r="E24690" s="2"/>
      <c r="F24690" s="2"/>
      <c r="G24690" s="2"/>
      <c r="H24690" s="2"/>
    </row>
    <row r="24691" spans="2:8">
      <c r="B24691" s="2" t="s">
        <v>25141</v>
      </c>
      <c r="C24691" s="2">
        <v>22</v>
      </c>
      <c r="D24691" s="2" t="s">
        <v>462</v>
      </c>
      <c r="E24691" s="2"/>
      <c r="F24691" s="2"/>
      <c r="G24691" s="2"/>
      <c r="H24691" s="2"/>
    </row>
    <row r="24692" spans="2:8">
      <c r="B24692" s="2" t="s">
        <v>25142</v>
      </c>
      <c r="C24692" s="2">
        <v>13</v>
      </c>
      <c r="D24692" s="2" t="s">
        <v>462</v>
      </c>
      <c r="E24692" s="2"/>
      <c r="F24692" s="2"/>
      <c r="G24692" s="2"/>
      <c r="H24692" s="2"/>
    </row>
    <row r="24693" spans="2:8">
      <c r="B24693" s="2" t="s">
        <v>25143</v>
      </c>
      <c r="C24693" s="2">
        <v>20</v>
      </c>
      <c r="D24693" s="2" t="s">
        <v>462</v>
      </c>
      <c r="E24693" s="2"/>
      <c r="F24693" s="2"/>
      <c r="G24693" s="2"/>
      <c r="H24693" s="2"/>
    </row>
    <row r="24694" spans="2:8">
      <c r="B24694" s="2" t="s">
        <v>25144</v>
      </c>
      <c r="C24694" s="2">
        <v>24</v>
      </c>
      <c r="D24694" s="2" t="s">
        <v>462</v>
      </c>
      <c r="E24694" s="2"/>
      <c r="F24694" s="2"/>
      <c r="G24694" s="2"/>
      <c r="H24694" s="2"/>
    </row>
    <row r="24695" spans="2:8">
      <c r="B24695" s="2" t="s">
        <v>25145</v>
      </c>
      <c r="C24695" s="2">
        <v>22</v>
      </c>
      <c r="D24695" s="2" t="s">
        <v>462</v>
      </c>
      <c r="E24695" s="2"/>
      <c r="F24695" s="2"/>
      <c r="G24695" s="2"/>
      <c r="H24695" s="2"/>
    </row>
    <row r="24696" spans="2:8">
      <c r="B24696" s="2" t="s">
        <v>25146</v>
      </c>
      <c r="C24696" s="2">
        <v>19</v>
      </c>
      <c r="D24696" s="2" t="s">
        <v>462</v>
      </c>
      <c r="E24696" s="2"/>
      <c r="F24696" s="2"/>
      <c r="G24696" s="2"/>
      <c r="H24696" s="2"/>
    </row>
    <row r="24697" spans="2:8">
      <c r="B24697" s="2" t="s">
        <v>25147</v>
      </c>
      <c r="C24697" s="2">
        <v>17</v>
      </c>
      <c r="D24697" s="2" t="s">
        <v>462</v>
      </c>
      <c r="E24697" s="2"/>
      <c r="F24697" s="2"/>
      <c r="G24697" s="2"/>
      <c r="H24697" s="2"/>
    </row>
    <row r="24698" spans="2:8">
      <c r="B24698" s="2" t="s">
        <v>25148</v>
      </c>
      <c r="C24698" s="2">
        <v>11</v>
      </c>
      <c r="D24698" s="2" t="s">
        <v>462</v>
      </c>
      <c r="E24698" s="2"/>
      <c r="F24698" s="2"/>
      <c r="G24698" s="2"/>
      <c r="H24698" s="2"/>
    </row>
    <row r="24699" spans="2:8">
      <c r="B24699" s="2" t="s">
        <v>25149</v>
      </c>
      <c r="C24699" s="2">
        <v>14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16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23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30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28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7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9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13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15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16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15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15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14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10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33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35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34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34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32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7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25172</v>
      </c>
      <c r="C24722" s="2">
        <v>11</v>
      </c>
      <c r="D24722" s="2" t="s">
        <v>462</v>
      </c>
      <c r="E24722" s="2"/>
      <c r="F24722" s="2"/>
      <c r="G24722" s="2"/>
      <c r="H24722" s="2"/>
    </row>
    <row r="24723" spans="2:8">
      <c r="B24723" s="2" t="s">
        <v>25173</v>
      </c>
      <c r="C24723" s="2">
        <v>12</v>
      </c>
      <c r="D24723" s="2" t="s">
        <v>462</v>
      </c>
      <c r="E24723" s="2"/>
      <c r="F24723" s="2"/>
      <c r="G24723" s="2"/>
      <c r="H24723" s="2"/>
    </row>
    <row r="24724" spans="2:8">
      <c r="B24724" s="2" t="s">
        <v>25174</v>
      </c>
      <c r="C24724" s="2">
        <v>14</v>
      </c>
      <c r="D24724" s="2" t="s">
        <v>462</v>
      </c>
      <c r="E24724" s="2"/>
      <c r="F24724" s="2"/>
      <c r="G24724" s="2"/>
      <c r="H24724" s="2"/>
    </row>
    <row r="24725" spans="2:8">
      <c r="B24725" s="2" t="s">
        <v>25175</v>
      </c>
      <c r="C24725" s="2">
        <v>13</v>
      </c>
      <c r="D24725" s="2" t="s">
        <v>462</v>
      </c>
      <c r="E24725" s="2"/>
      <c r="F24725" s="2"/>
      <c r="G24725" s="2"/>
      <c r="H24725" s="2"/>
    </row>
    <row r="24726" spans="2:8">
      <c r="B24726" s="2" t="s">
        <v>25176</v>
      </c>
      <c r="C24726" s="2">
        <v>14</v>
      </c>
      <c r="D24726" s="2" t="s">
        <v>462</v>
      </c>
      <c r="E24726" s="2"/>
      <c r="F24726" s="2"/>
      <c r="G24726" s="2"/>
      <c r="H24726" s="2"/>
    </row>
    <row r="24727" spans="2:8">
      <c r="B24727" s="2" t="s">
        <v>25177</v>
      </c>
      <c r="C24727" s="2">
        <v>16</v>
      </c>
      <c r="D24727" s="2" t="s">
        <v>462</v>
      </c>
      <c r="E24727" s="2"/>
      <c r="F24727" s="2"/>
      <c r="G24727" s="2"/>
      <c r="H24727" s="2"/>
    </row>
    <row r="24728" spans="2:8">
      <c r="B24728" s="2" t="s">
        <v>25178</v>
      </c>
      <c r="C24728" s="2">
        <v>18</v>
      </c>
      <c r="D24728" s="2" t="s">
        <v>462</v>
      </c>
      <c r="E24728" s="2"/>
      <c r="F24728" s="2"/>
      <c r="G24728" s="2"/>
      <c r="H24728" s="2"/>
    </row>
    <row r="24729" spans="2:8">
      <c r="B24729" s="2" t="s">
        <v>25179</v>
      </c>
      <c r="C24729" s="2">
        <v>17</v>
      </c>
      <c r="D24729" s="2" t="s">
        <v>462</v>
      </c>
      <c r="E24729" s="2"/>
      <c r="F24729" s="2"/>
      <c r="G24729" s="2"/>
      <c r="H24729" s="2"/>
    </row>
    <row r="24730" spans="2:8">
      <c r="B24730" s="2" t="s">
        <v>25180</v>
      </c>
      <c r="C24730" s="2">
        <v>21</v>
      </c>
      <c r="D24730" s="2" t="s">
        <v>462</v>
      </c>
      <c r="E24730" s="2"/>
      <c r="F24730" s="2"/>
      <c r="G24730" s="2"/>
      <c r="H24730" s="2"/>
    </row>
    <row r="24731" spans="2:8">
      <c r="B24731" s="2" t="s">
        <v>25181</v>
      </c>
      <c r="C24731" s="2">
        <v>21</v>
      </c>
      <c r="D24731" s="2" t="s">
        <v>462</v>
      </c>
      <c r="E24731" s="2"/>
      <c r="F24731" s="2"/>
      <c r="G24731" s="2"/>
      <c r="H24731" s="2"/>
    </row>
    <row r="24732" spans="2:8">
      <c r="B24732" s="2" t="s">
        <v>25182</v>
      </c>
      <c r="C24732" s="2">
        <v>16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21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33</v>
      </c>
      <c r="D24737" s="2" t="s">
        <v>462</v>
      </c>
      <c r="E24737" s="2"/>
      <c r="F24737" s="2"/>
      <c r="G24737" s="2"/>
      <c r="H24737" s="2"/>
    </row>
    <row r="24738" spans="2:8">
      <c r="B24738" s="2" t="s">
        <v>25188</v>
      </c>
      <c r="C24738" s="2">
        <v>33</v>
      </c>
      <c r="D24738" s="2" t="s">
        <v>462</v>
      </c>
      <c r="E24738" s="2"/>
      <c r="F24738" s="2"/>
      <c r="G24738" s="2"/>
      <c r="H24738" s="2"/>
    </row>
    <row r="24739" spans="2:8">
      <c r="B24739" s="2" t="s">
        <v>25189</v>
      </c>
      <c r="C24739" s="2">
        <v>32</v>
      </c>
      <c r="D24739" s="2" t="s">
        <v>462</v>
      </c>
      <c r="E24739" s="2"/>
      <c r="F24739" s="2"/>
      <c r="G24739" s="2"/>
      <c r="H24739" s="2"/>
    </row>
    <row r="24740" spans="2:8">
      <c r="B24740" s="2" t="s">
        <v>25190</v>
      </c>
      <c r="C24740" s="2">
        <v>31</v>
      </c>
      <c r="D24740" s="2" t="s">
        <v>462</v>
      </c>
      <c r="E24740" s="2"/>
      <c r="F24740" s="2"/>
      <c r="G24740" s="2"/>
      <c r="H24740" s="2"/>
    </row>
    <row r="24741" spans="2:8">
      <c r="B24741" s="2" t="s">
        <v>25191</v>
      </c>
      <c r="C24741" s="2">
        <v>22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25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25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26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31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32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31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30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27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36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36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37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37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34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32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38</v>
      </c>
      <c r="D24760" s="2" t="s">
        <v>462</v>
      </c>
      <c r="E24760" s="2"/>
      <c r="F24760" s="2"/>
      <c r="G24760" s="2"/>
      <c r="H24760" s="2"/>
    </row>
    <row r="24761" spans="2:8">
      <c r="B24761" s="2" t="s">
        <v>25211</v>
      </c>
      <c r="C24761" s="2">
        <v>32</v>
      </c>
      <c r="D24761" s="2" t="s">
        <v>462</v>
      </c>
      <c r="E24761" s="2"/>
      <c r="F24761" s="2"/>
      <c r="G24761" s="2"/>
      <c r="H24761" s="2"/>
    </row>
    <row r="24762" spans="2:8">
      <c r="B24762" s="2" t="s">
        <v>25212</v>
      </c>
      <c r="C24762" s="2">
        <v>30</v>
      </c>
      <c r="D24762" s="2" t="s">
        <v>462</v>
      </c>
      <c r="E24762" s="2"/>
      <c r="F24762" s="2"/>
      <c r="G24762" s="2"/>
      <c r="H24762" s="2"/>
    </row>
    <row r="24763" spans="2:8">
      <c r="B24763" s="2" t="s">
        <v>25213</v>
      </c>
      <c r="C24763" s="2">
        <v>23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24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26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31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30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30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30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31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30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31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32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31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31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30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27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21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25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26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26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8</v>
      </c>
      <c r="D24785" s="2" t="s">
        <v>462</v>
      </c>
      <c r="E24785" s="2"/>
      <c r="F24785" s="2"/>
      <c r="G24785" s="2"/>
      <c r="H24785" s="2"/>
    </row>
    <row r="24786" spans="2:8">
      <c r="B24786" s="2" t="s">
        <v>25236</v>
      </c>
      <c r="C24786" s="2">
        <v>11</v>
      </c>
      <c r="D24786" s="2" t="s">
        <v>462</v>
      </c>
      <c r="E24786" s="2"/>
      <c r="F24786" s="2"/>
      <c r="G24786" s="2"/>
      <c r="H24786" s="2"/>
    </row>
    <row r="24787" spans="2:8">
      <c r="B24787" s="2" t="s">
        <v>25237</v>
      </c>
      <c r="C24787" s="2">
        <v>17</v>
      </c>
      <c r="D24787" s="2" t="s">
        <v>462</v>
      </c>
      <c r="E24787" s="2"/>
      <c r="F24787" s="2"/>
      <c r="G24787" s="2"/>
      <c r="H24787" s="2"/>
    </row>
    <row r="24788" spans="2:8">
      <c r="B24788" s="2" t="s">
        <v>25238</v>
      </c>
      <c r="C24788" s="2">
        <v>21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21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22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22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21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21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23</v>
      </c>
      <c r="D24794" s="2" t="s">
        <v>462</v>
      </c>
      <c r="E24794" s="2"/>
      <c r="F24794" s="2"/>
      <c r="G24794" s="2"/>
      <c r="H24794" s="2"/>
    </row>
    <row r="24795" spans="2:8">
      <c r="B24795" s="2" t="s">
        <v>25245</v>
      </c>
      <c r="C24795" s="2">
        <v>23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25246</v>
      </c>
      <c r="C24796" s="2">
        <v>23</v>
      </c>
      <c r="D24796" s="2" t="s">
        <v>462</v>
      </c>
      <c r="E24796" s="2"/>
      <c r="F24796" s="2"/>
      <c r="G24796" s="2"/>
      <c r="H24796" s="2"/>
    </row>
    <row r="24797" spans="2:8">
      <c r="B24797" s="2" t="s">
        <v>25247</v>
      </c>
      <c r="C24797" s="2">
        <v>23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25248</v>
      </c>
      <c r="C24798" s="2">
        <v>23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25249</v>
      </c>
      <c r="C24799" s="2">
        <v>24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25250</v>
      </c>
      <c r="C24800" s="2">
        <v>26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25251</v>
      </c>
      <c r="C24801" s="2">
        <v>26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25252</v>
      </c>
      <c r="C24802" s="2">
        <v>31</v>
      </c>
      <c r="D24802" s="2" t="s">
        <v>462</v>
      </c>
      <c r="E24802" s="2"/>
      <c r="F24802" s="2"/>
      <c r="G24802" s="2"/>
      <c r="H24802" s="2"/>
    </row>
    <row r="24803" spans="2:8">
      <c r="B24803" s="2" t="s">
        <v>25253</v>
      </c>
      <c r="C24803" s="2">
        <v>40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25254</v>
      </c>
      <c r="C24804" s="2">
        <v>39</v>
      </c>
      <c r="D24804" s="2" t="s">
        <v>462</v>
      </c>
      <c r="E24804" s="2"/>
      <c r="F24804" s="2"/>
      <c r="G24804" s="2"/>
      <c r="H24804" s="2"/>
    </row>
    <row r="24805" spans="2:8">
      <c r="B24805" s="2" t="s">
        <v>25255</v>
      </c>
      <c r="C24805" s="2">
        <v>35</v>
      </c>
      <c r="D24805" s="2" t="s">
        <v>462</v>
      </c>
      <c r="E24805" s="2"/>
      <c r="F24805" s="2"/>
      <c r="G24805" s="2"/>
      <c r="H24805" s="2"/>
    </row>
    <row r="24806" spans="2:8">
      <c r="B24806" s="2" t="s">
        <v>25256</v>
      </c>
      <c r="C24806" s="2">
        <v>32</v>
      </c>
      <c r="D24806" s="2" t="s">
        <v>462</v>
      </c>
      <c r="E24806" s="2"/>
      <c r="F24806" s="2"/>
      <c r="G24806" s="2"/>
      <c r="H24806" s="2"/>
    </row>
    <row r="24807" spans="2:8">
      <c r="B24807" s="2" t="s">
        <v>25257</v>
      </c>
      <c r="C24807" s="2">
        <v>32</v>
      </c>
      <c r="D24807" s="2" t="s">
        <v>462</v>
      </c>
      <c r="E24807" s="2"/>
      <c r="F24807" s="2"/>
      <c r="G24807" s="2"/>
      <c r="H24807" s="2"/>
    </row>
    <row r="24808" spans="2:8">
      <c r="B24808" s="2" t="s">
        <v>25258</v>
      </c>
      <c r="C24808" s="2">
        <v>32</v>
      </c>
      <c r="D24808" s="2" t="s">
        <v>462</v>
      </c>
      <c r="E24808" s="2"/>
      <c r="F24808" s="2"/>
      <c r="G24808" s="2"/>
      <c r="H24808" s="2"/>
    </row>
    <row r="24809" spans="2:8">
      <c r="B24809" s="2" t="s">
        <v>25259</v>
      </c>
      <c r="C24809" s="2">
        <v>32</v>
      </c>
      <c r="D24809" s="2" t="s">
        <v>462</v>
      </c>
      <c r="E24809" s="2"/>
      <c r="F24809" s="2"/>
      <c r="G24809" s="2"/>
      <c r="H24809" s="2"/>
    </row>
    <row r="24810" spans="2:8">
      <c r="B24810" s="2" t="s">
        <v>25260</v>
      </c>
      <c r="C24810" s="2">
        <v>31</v>
      </c>
      <c r="D24810" s="2" t="s">
        <v>462</v>
      </c>
      <c r="E24810" s="2"/>
      <c r="F24810" s="2"/>
      <c r="G24810" s="2"/>
      <c r="H24810" s="2"/>
    </row>
    <row r="24811" spans="2:8">
      <c r="B24811" s="2" t="s">
        <v>25261</v>
      </c>
      <c r="C24811" s="2">
        <v>29</v>
      </c>
      <c r="D24811" s="2" t="s">
        <v>462</v>
      </c>
      <c r="E24811" s="2"/>
      <c r="F24811" s="2"/>
      <c r="G24811" s="2"/>
      <c r="H24811" s="2"/>
    </row>
    <row r="24812" spans="2:8">
      <c r="B24812" s="2" t="s">
        <v>25262</v>
      </c>
      <c r="C24812" s="2">
        <v>29</v>
      </c>
      <c r="D24812" s="2" t="s">
        <v>462</v>
      </c>
      <c r="E24812" s="2"/>
      <c r="F24812" s="2"/>
      <c r="G24812" s="2"/>
      <c r="H24812" s="2"/>
    </row>
    <row r="24813" spans="2:8">
      <c r="B24813" s="2" t="s">
        <v>25263</v>
      </c>
      <c r="C24813" s="2">
        <v>33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35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32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30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29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27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30</v>
      </c>
      <c r="D24820" s="2" t="s">
        <v>462</v>
      </c>
      <c r="E24820" s="2"/>
      <c r="F24820" s="2"/>
      <c r="G24820" s="2"/>
      <c r="H24820" s="2"/>
    </row>
    <row r="24821" spans="2:8">
      <c r="B24821" s="2" t="s">
        <v>25271</v>
      </c>
      <c r="C24821" s="2">
        <v>31</v>
      </c>
      <c r="D24821" s="2" t="s">
        <v>462</v>
      </c>
      <c r="E24821" s="2"/>
      <c r="F24821" s="2"/>
      <c r="G24821" s="2"/>
      <c r="H24821" s="2"/>
    </row>
    <row r="24822" spans="2:8">
      <c r="B24822" s="2" t="s">
        <v>25272</v>
      </c>
      <c r="C24822" s="2">
        <v>31</v>
      </c>
      <c r="D24822" s="2" t="s">
        <v>462</v>
      </c>
      <c r="E24822" s="2"/>
      <c r="F24822" s="2"/>
      <c r="G24822" s="2"/>
      <c r="H24822" s="2"/>
    </row>
    <row r="24823" spans="2:8">
      <c r="B24823" s="2" t="s">
        <v>25273</v>
      </c>
      <c r="C24823" s="2">
        <v>31</v>
      </c>
      <c r="D24823" s="2" t="s">
        <v>462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462</v>
      </c>
      <c r="E24824" s="2"/>
      <c r="F24824" s="2"/>
      <c r="G24824" s="2"/>
      <c r="H24824" s="2"/>
    </row>
    <row r="24825" spans="2:8">
      <c r="B24825" s="2" t="s">
        <v>25275</v>
      </c>
      <c r="C24825" s="2">
        <v>28</v>
      </c>
      <c r="D24825" s="2" t="s">
        <v>462</v>
      </c>
      <c r="E24825" s="2"/>
      <c r="F24825" s="2"/>
      <c r="G24825" s="2"/>
      <c r="H24825" s="2"/>
    </row>
    <row r="24826" spans="2:8">
      <c r="B24826" s="2" t="s">
        <v>25276</v>
      </c>
      <c r="C24826" s="2">
        <v>25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25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26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26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33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33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33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32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32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26</v>
      </c>
      <c r="D24838" s="2" t="s">
        <v>462</v>
      </c>
      <c r="E24838" s="2"/>
      <c r="F24838" s="2"/>
      <c r="G24838" s="2"/>
      <c r="H24838" s="2"/>
    </row>
    <row r="24839" spans="2:8">
      <c r="B24839" s="2" t="s">
        <v>25289</v>
      </c>
      <c r="C24839" s="2">
        <v>26</v>
      </c>
      <c r="D24839" s="2" t="s">
        <v>462</v>
      </c>
      <c r="E24839" s="2"/>
      <c r="F24839" s="2"/>
      <c r="G24839" s="2"/>
      <c r="H24839" s="2"/>
    </row>
    <row r="24840" spans="2:8">
      <c r="B24840" s="2" t="s">
        <v>25290</v>
      </c>
      <c r="C24840" s="2">
        <v>25</v>
      </c>
      <c r="D24840" s="2" t="s">
        <v>462</v>
      </c>
      <c r="E24840" s="2"/>
      <c r="F24840" s="2"/>
      <c r="G24840" s="2"/>
      <c r="H24840" s="2"/>
    </row>
    <row r="24841" spans="2:8">
      <c r="B24841" s="2" t="s">
        <v>25291</v>
      </c>
      <c r="C24841" s="2">
        <v>26</v>
      </c>
      <c r="D24841" s="2" t="s">
        <v>462</v>
      </c>
      <c r="E24841" s="2"/>
      <c r="F24841" s="2"/>
      <c r="G24841" s="2"/>
      <c r="H24841" s="2"/>
    </row>
    <row r="24842" spans="2:8">
      <c r="B24842" s="2" t="s">
        <v>25292</v>
      </c>
      <c r="C24842" s="2">
        <v>25</v>
      </c>
      <c r="D24842" s="2" t="s">
        <v>462</v>
      </c>
      <c r="E24842" s="2"/>
      <c r="F24842" s="2"/>
      <c r="G24842" s="2"/>
      <c r="H24842" s="2"/>
    </row>
    <row r="24843" spans="2:8">
      <c r="B24843" s="2" t="s">
        <v>25293</v>
      </c>
      <c r="C24843" s="2">
        <v>24</v>
      </c>
      <c r="D24843" s="2" t="s">
        <v>462</v>
      </c>
      <c r="E24843" s="2"/>
      <c r="F24843" s="2"/>
      <c r="G24843" s="2"/>
      <c r="H24843" s="2"/>
    </row>
    <row r="24844" spans="2:8">
      <c r="B24844" s="2" t="s">
        <v>25294</v>
      </c>
      <c r="C24844" s="2">
        <v>26</v>
      </c>
      <c r="D24844" s="2" t="s">
        <v>462</v>
      </c>
      <c r="E24844" s="2"/>
      <c r="F24844" s="2"/>
      <c r="G24844" s="2"/>
      <c r="H24844" s="2"/>
    </row>
    <row r="24845" spans="2:8">
      <c r="B24845" s="2" t="s">
        <v>25295</v>
      </c>
      <c r="C24845" s="2">
        <v>28</v>
      </c>
      <c r="D24845" s="2" t="s">
        <v>462</v>
      </c>
      <c r="E24845" s="2"/>
      <c r="F24845" s="2"/>
      <c r="G24845" s="2"/>
      <c r="H24845" s="2"/>
    </row>
    <row r="24846" spans="2:8">
      <c r="B24846" s="2" t="s">
        <v>25296</v>
      </c>
      <c r="C24846" s="2">
        <v>28</v>
      </c>
      <c r="D24846" s="2" t="s">
        <v>462</v>
      </c>
      <c r="E24846" s="2"/>
      <c r="F24846" s="2"/>
      <c r="G24846" s="2"/>
      <c r="H24846" s="2"/>
    </row>
    <row r="24847" spans="2:8">
      <c r="B24847" s="2" t="s">
        <v>25297</v>
      </c>
      <c r="C24847" s="2">
        <v>28</v>
      </c>
      <c r="D24847" s="2" t="s">
        <v>462</v>
      </c>
      <c r="E24847" s="2"/>
      <c r="F24847" s="2"/>
      <c r="G24847" s="2"/>
      <c r="H24847" s="2"/>
    </row>
    <row r="24848" spans="2:8">
      <c r="B24848" s="2" t="s">
        <v>25298</v>
      </c>
      <c r="C24848" s="2">
        <v>26</v>
      </c>
      <c r="D24848" s="2" t="s">
        <v>462</v>
      </c>
      <c r="E24848" s="2"/>
      <c r="F24848" s="2"/>
      <c r="G24848" s="2"/>
      <c r="H24848" s="2"/>
    </row>
    <row r="24849" spans="2:8">
      <c r="B24849" s="2" t="s">
        <v>25299</v>
      </c>
      <c r="C24849" s="2">
        <v>26</v>
      </c>
      <c r="D24849" s="2" t="s">
        <v>462</v>
      </c>
      <c r="E24849" s="2"/>
      <c r="F24849" s="2"/>
      <c r="G24849" s="2"/>
      <c r="H24849" s="2"/>
    </row>
    <row r="24850" spans="2:8">
      <c r="B24850" s="2" t="s">
        <v>25300</v>
      </c>
      <c r="C24850" s="2">
        <v>28</v>
      </c>
      <c r="D24850" s="2" t="s">
        <v>462</v>
      </c>
      <c r="E24850" s="2"/>
      <c r="F24850" s="2"/>
      <c r="G24850" s="2"/>
      <c r="H24850" s="2"/>
    </row>
    <row r="24851" spans="2:8">
      <c r="B24851" s="2" t="s">
        <v>25301</v>
      </c>
      <c r="C24851" s="2">
        <v>26</v>
      </c>
      <c r="D24851" s="2" t="s">
        <v>462</v>
      </c>
      <c r="E24851" s="2"/>
      <c r="F24851" s="2"/>
      <c r="G24851" s="2"/>
      <c r="H24851" s="2"/>
    </row>
    <row r="24852" spans="2:8">
      <c r="B24852" s="2" t="s">
        <v>25302</v>
      </c>
      <c r="C24852" s="2">
        <v>27</v>
      </c>
      <c r="D24852" s="2" t="s">
        <v>462</v>
      </c>
      <c r="E24852" s="2"/>
      <c r="F24852" s="2"/>
      <c r="G24852" s="2"/>
      <c r="H24852" s="2"/>
    </row>
    <row r="24853" spans="2:8">
      <c r="B24853" s="2" t="s">
        <v>25303</v>
      </c>
      <c r="C24853" s="2">
        <v>31</v>
      </c>
      <c r="D24853" s="2" t="s">
        <v>462</v>
      </c>
      <c r="E24853" s="2"/>
      <c r="F24853" s="2"/>
      <c r="G24853" s="2"/>
      <c r="H24853" s="2"/>
    </row>
    <row r="24854" spans="2:8">
      <c r="B24854" s="2" t="s">
        <v>25304</v>
      </c>
      <c r="C24854" s="2">
        <v>28</v>
      </c>
      <c r="D24854" s="2" t="s">
        <v>462</v>
      </c>
      <c r="E24854" s="2"/>
      <c r="F24854" s="2"/>
      <c r="G24854" s="2"/>
      <c r="H24854" s="2"/>
    </row>
    <row r="24855" spans="2:8">
      <c r="B24855" s="2" t="s">
        <v>25305</v>
      </c>
      <c r="C24855" s="2">
        <v>27</v>
      </c>
      <c r="D24855" s="2" t="s">
        <v>462</v>
      </c>
      <c r="E24855" s="2"/>
      <c r="F24855" s="2"/>
      <c r="G24855" s="2"/>
      <c r="H24855" s="2"/>
    </row>
    <row r="24856" spans="2:8">
      <c r="B24856" s="2" t="s">
        <v>25306</v>
      </c>
      <c r="C24856" s="2">
        <v>30</v>
      </c>
      <c r="D24856" s="2" t="s">
        <v>462</v>
      </c>
      <c r="E24856" s="2"/>
      <c r="F24856" s="2"/>
      <c r="G24856" s="2"/>
      <c r="H24856" s="2"/>
    </row>
    <row r="24857" spans="2:8">
      <c r="B24857" s="2" t="s">
        <v>25307</v>
      </c>
      <c r="C24857" s="2">
        <v>32</v>
      </c>
      <c r="D24857" s="2" t="s">
        <v>462</v>
      </c>
      <c r="E24857" s="2"/>
      <c r="F24857" s="2"/>
      <c r="G24857" s="2"/>
      <c r="H24857" s="2"/>
    </row>
    <row r="24858" spans="2:8">
      <c r="B24858" s="2" t="s">
        <v>25308</v>
      </c>
      <c r="C24858" s="2">
        <v>32</v>
      </c>
      <c r="D24858" s="2" t="s">
        <v>462</v>
      </c>
      <c r="E24858" s="2"/>
      <c r="F24858" s="2"/>
      <c r="G24858" s="2"/>
      <c r="H24858" s="2"/>
    </row>
    <row r="24859" spans="2:8">
      <c r="B24859" s="2" t="s">
        <v>25309</v>
      </c>
      <c r="C24859" s="2">
        <v>29</v>
      </c>
      <c r="D24859" s="2" t="s">
        <v>462</v>
      </c>
      <c r="E24859" s="2"/>
      <c r="F24859" s="2"/>
      <c r="G24859" s="2"/>
      <c r="H24859" s="2"/>
    </row>
    <row r="24860" spans="2:8">
      <c r="B24860" s="2" t="s">
        <v>25310</v>
      </c>
      <c r="C24860" s="2">
        <v>29</v>
      </c>
      <c r="D24860" s="2" t="s">
        <v>462</v>
      </c>
      <c r="E24860" s="2"/>
      <c r="F24860" s="2"/>
      <c r="G24860" s="2"/>
      <c r="H24860" s="2"/>
    </row>
    <row r="24861" spans="2:8">
      <c r="B24861" s="2" t="s">
        <v>25311</v>
      </c>
      <c r="C24861" s="2">
        <v>24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25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26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28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28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25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25</v>
      </c>
      <c r="D24868" s="2" t="s">
        <v>462</v>
      </c>
      <c r="E24868" s="2"/>
      <c r="F24868" s="2"/>
      <c r="G24868" s="2"/>
      <c r="H24868" s="2"/>
    </row>
    <row r="24869" spans="2:8">
      <c r="B24869" s="2" t="s">
        <v>25319</v>
      </c>
      <c r="C24869" s="2">
        <v>24</v>
      </c>
      <c r="D24869" s="2" t="s">
        <v>462</v>
      </c>
      <c r="E24869" s="2"/>
      <c r="F24869" s="2"/>
      <c r="G24869" s="2"/>
      <c r="H24869" s="2"/>
    </row>
    <row r="24870" spans="2:8">
      <c r="B24870" s="2" t="s">
        <v>25320</v>
      </c>
      <c r="C24870" s="2">
        <v>21</v>
      </c>
      <c r="D24870" s="2" t="s">
        <v>462</v>
      </c>
      <c r="E24870" s="2"/>
      <c r="F24870" s="2"/>
      <c r="G24870" s="2"/>
      <c r="H24870" s="2"/>
    </row>
    <row r="24871" spans="2:8">
      <c r="B24871" s="2" t="s">
        <v>25321</v>
      </c>
      <c r="C24871" s="2">
        <v>23</v>
      </c>
      <c r="D24871" s="2" t="s">
        <v>462</v>
      </c>
      <c r="E24871" s="2"/>
      <c r="F24871" s="2"/>
      <c r="G24871" s="2"/>
      <c r="H24871" s="2"/>
    </row>
    <row r="24872" spans="2:8">
      <c r="B24872" s="2" t="s">
        <v>25322</v>
      </c>
      <c r="C24872" s="2">
        <v>20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27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24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19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26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24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21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16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25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25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26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27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25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26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23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20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20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19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18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19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19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19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18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18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17</v>
      </c>
      <c r="D24898" s="2" t="s">
        <v>462</v>
      </c>
      <c r="E24898" s="2"/>
      <c r="F24898" s="2"/>
      <c r="G24898" s="2"/>
      <c r="H24898" s="2"/>
    </row>
    <row r="24899" spans="2:8">
      <c r="B24899" s="2" t="s">
        <v>25349</v>
      </c>
      <c r="C24899" s="2">
        <v>27</v>
      </c>
      <c r="D24899" s="2" t="s">
        <v>462</v>
      </c>
      <c r="E24899" s="2"/>
      <c r="F24899" s="2"/>
      <c r="G24899" s="2"/>
      <c r="H24899" s="2"/>
    </row>
    <row r="24900" spans="2:8">
      <c r="B24900" s="2" t="s">
        <v>25350</v>
      </c>
      <c r="C24900" s="2">
        <v>29</v>
      </c>
      <c r="D24900" s="2" t="s">
        <v>462</v>
      </c>
      <c r="E24900" s="2"/>
      <c r="F24900" s="2"/>
      <c r="G24900" s="2"/>
      <c r="H24900" s="2"/>
    </row>
    <row r="24901" spans="2:8">
      <c r="B24901" s="2" t="s">
        <v>25351</v>
      </c>
      <c r="C24901" s="2">
        <v>27</v>
      </c>
      <c r="D24901" s="2" t="s">
        <v>462</v>
      </c>
      <c r="E24901" s="2"/>
      <c r="F24901" s="2"/>
      <c r="G24901" s="2"/>
      <c r="H24901" s="2"/>
    </row>
    <row r="24902" spans="2:8">
      <c r="B24902" s="2" t="s">
        <v>25352</v>
      </c>
      <c r="C24902" s="2">
        <v>27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25353</v>
      </c>
      <c r="C24903" s="2">
        <v>25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25354</v>
      </c>
      <c r="C24904" s="2">
        <v>26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25355</v>
      </c>
      <c r="C24905" s="2">
        <v>27</v>
      </c>
      <c r="D24905" s="2" t="s">
        <v>462</v>
      </c>
      <c r="E24905" s="2"/>
      <c r="F24905" s="2"/>
      <c r="G24905" s="2"/>
      <c r="H24905" s="2"/>
    </row>
    <row r="24906" spans="2:8">
      <c r="B24906" s="2" t="s">
        <v>25356</v>
      </c>
      <c r="C24906" s="2">
        <v>27</v>
      </c>
      <c r="D24906" s="2" t="s">
        <v>462</v>
      </c>
      <c r="E24906" s="2"/>
      <c r="F24906" s="2"/>
      <c r="G24906" s="2"/>
      <c r="H24906" s="2"/>
    </row>
    <row r="24907" spans="2:8">
      <c r="B24907" s="2" t="s">
        <v>25357</v>
      </c>
      <c r="C24907" s="2">
        <v>32</v>
      </c>
      <c r="D24907" s="2" t="s">
        <v>462</v>
      </c>
      <c r="E24907" s="2"/>
      <c r="F24907" s="2"/>
      <c r="G24907" s="2"/>
      <c r="H24907" s="2"/>
    </row>
    <row r="24908" spans="2:8">
      <c r="B24908" s="2" t="s">
        <v>25358</v>
      </c>
      <c r="C24908" s="2">
        <v>32</v>
      </c>
      <c r="D24908" s="2" t="s">
        <v>462</v>
      </c>
      <c r="E24908" s="2"/>
      <c r="F24908" s="2"/>
      <c r="G24908" s="2"/>
      <c r="H24908" s="2"/>
    </row>
    <row r="24909" spans="2:8">
      <c r="B24909" s="2" t="s">
        <v>25359</v>
      </c>
      <c r="C24909" s="2">
        <v>32</v>
      </c>
      <c r="D24909" s="2" t="s">
        <v>462</v>
      </c>
      <c r="E24909" s="2"/>
      <c r="F24909" s="2"/>
      <c r="G24909" s="2"/>
      <c r="H24909" s="2"/>
    </row>
    <row r="24910" spans="2:8">
      <c r="B24910" s="2" t="s">
        <v>25360</v>
      </c>
      <c r="C24910" s="2">
        <v>31</v>
      </c>
      <c r="D24910" s="2" t="s">
        <v>462</v>
      </c>
      <c r="E24910" s="2"/>
      <c r="F24910" s="2"/>
      <c r="G24910" s="2"/>
      <c r="H24910" s="2"/>
    </row>
    <row r="24911" spans="2:8">
      <c r="B24911" s="2" t="s">
        <v>25361</v>
      </c>
      <c r="C24911" s="2">
        <v>30</v>
      </c>
      <c r="D24911" s="2" t="s">
        <v>462</v>
      </c>
      <c r="E24911" s="2"/>
      <c r="F24911" s="2"/>
      <c r="G24911" s="2"/>
      <c r="H24911" s="2"/>
    </row>
    <row r="24912" spans="2:8">
      <c r="B24912" s="2" t="s">
        <v>25362</v>
      </c>
      <c r="C24912" s="2">
        <v>30</v>
      </c>
      <c r="D24912" s="2" t="s">
        <v>462</v>
      </c>
      <c r="E24912" s="2"/>
      <c r="F24912" s="2"/>
      <c r="G24912" s="2"/>
      <c r="H24912" s="2"/>
    </row>
    <row r="24913" spans="2:8">
      <c r="B24913" s="2" t="s">
        <v>25363</v>
      </c>
      <c r="C24913" s="2">
        <v>18</v>
      </c>
      <c r="D24913" s="2" t="s">
        <v>462</v>
      </c>
      <c r="E24913" s="2"/>
      <c r="F24913" s="2"/>
      <c r="G24913" s="2"/>
      <c r="H24913" s="2"/>
    </row>
    <row r="24914" spans="2:8">
      <c r="B24914" s="2" t="s">
        <v>25364</v>
      </c>
      <c r="C24914" s="2">
        <v>26</v>
      </c>
      <c r="D24914" s="2" t="s">
        <v>462</v>
      </c>
      <c r="E24914" s="2"/>
      <c r="F24914" s="2"/>
      <c r="G24914" s="2"/>
      <c r="H24914" s="2"/>
    </row>
    <row r="24915" spans="2:8">
      <c r="B24915" s="2" t="s">
        <v>25365</v>
      </c>
      <c r="C24915" s="2">
        <v>27</v>
      </c>
      <c r="D24915" s="2" t="s">
        <v>462</v>
      </c>
      <c r="E24915" s="2"/>
      <c r="F24915" s="2"/>
      <c r="G24915" s="2"/>
      <c r="H24915" s="2"/>
    </row>
    <row r="24916" spans="2:8">
      <c r="B24916" s="2" t="s">
        <v>25366</v>
      </c>
      <c r="C24916" s="2">
        <v>27</v>
      </c>
      <c r="D24916" s="2" t="s">
        <v>462</v>
      </c>
      <c r="E24916" s="2"/>
      <c r="F24916" s="2"/>
      <c r="G24916" s="2"/>
      <c r="H24916" s="2"/>
    </row>
    <row r="24917" spans="2:8">
      <c r="B24917" s="2" t="s">
        <v>25367</v>
      </c>
      <c r="C24917" s="2">
        <v>27</v>
      </c>
      <c r="D24917" s="2" t="s">
        <v>462</v>
      </c>
      <c r="E24917" s="2"/>
      <c r="F24917" s="2"/>
      <c r="G24917" s="2"/>
      <c r="H24917" s="2"/>
    </row>
    <row r="24918" spans="2:8">
      <c r="B24918" s="2" t="s">
        <v>25368</v>
      </c>
      <c r="C24918" s="2">
        <v>27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25369</v>
      </c>
      <c r="C24919" s="2">
        <v>28</v>
      </c>
      <c r="D24919" s="2" t="s">
        <v>462</v>
      </c>
      <c r="E24919" s="2"/>
      <c r="F24919" s="2"/>
      <c r="G24919" s="2"/>
      <c r="H24919" s="2"/>
    </row>
    <row r="24920" spans="2:8">
      <c r="B24920" s="2" t="s">
        <v>25370</v>
      </c>
      <c r="C24920" s="2">
        <v>30</v>
      </c>
      <c r="D24920" s="2" t="s">
        <v>462</v>
      </c>
      <c r="E24920" s="2"/>
      <c r="F24920" s="2"/>
      <c r="G24920" s="2"/>
      <c r="H24920" s="2"/>
    </row>
    <row r="24921" spans="2:8">
      <c r="B24921" s="2" t="s">
        <v>25371</v>
      </c>
      <c r="C24921" s="2">
        <v>31</v>
      </c>
      <c r="D24921" s="2" t="s">
        <v>462</v>
      </c>
      <c r="E24921" s="2"/>
      <c r="F24921" s="2"/>
      <c r="G24921" s="2"/>
      <c r="H24921" s="2"/>
    </row>
    <row r="24922" spans="2:8">
      <c r="B24922" s="2" t="s">
        <v>25372</v>
      </c>
      <c r="C24922" s="2">
        <v>31</v>
      </c>
      <c r="D24922" s="2" t="s">
        <v>462</v>
      </c>
      <c r="E24922" s="2"/>
      <c r="F24922" s="2"/>
      <c r="G24922" s="2"/>
      <c r="H24922" s="2"/>
    </row>
    <row r="24923" spans="2:8">
      <c r="B24923" s="2" t="s">
        <v>25373</v>
      </c>
      <c r="C24923" s="2">
        <v>30</v>
      </c>
      <c r="D24923" s="2" t="s">
        <v>462</v>
      </c>
      <c r="E24923" s="2"/>
      <c r="F24923" s="2"/>
      <c r="G24923" s="2"/>
      <c r="H24923" s="2"/>
    </row>
    <row r="24924" spans="2:8">
      <c r="B24924" s="2" t="s">
        <v>25374</v>
      </c>
      <c r="C24924" s="2">
        <v>29</v>
      </c>
      <c r="D24924" s="2" t="s">
        <v>462</v>
      </c>
      <c r="E24924" s="2"/>
      <c r="F24924" s="2"/>
      <c r="G24924" s="2"/>
      <c r="H24924" s="2"/>
    </row>
    <row r="24925" spans="2:8">
      <c r="B24925" s="2" t="s">
        <v>25375</v>
      </c>
      <c r="C24925" s="2">
        <v>29</v>
      </c>
      <c r="D24925" s="2" t="s">
        <v>462</v>
      </c>
      <c r="E24925" s="2"/>
      <c r="F24925" s="2"/>
      <c r="G24925" s="2"/>
      <c r="H24925" s="2"/>
    </row>
    <row r="24926" spans="2:8">
      <c r="B24926" s="2" t="s">
        <v>25376</v>
      </c>
      <c r="C24926" s="2">
        <v>30</v>
      </c>
      <c r="D24926" s="2" t="s">
        <v>462</v>
      </c>
      <c r="E24926" s="2"/>
      <c r="F24926" s="2"/>
      <c r="G24926" s="2"/>
      <c r="H24926" s="2"/>
    </row>
    <row r="24927" spans="2:8">
      <c r="B24927" s="2" t="s">
        <v>25377</v>
      </c>
      <c r="C24927" s="2">
        <v>28</v>
      </c>
      <c r="D24927" s="2" t="s">
        <v>462</v>
      </c>
      <c r="E24927" s="2"/>
      <c r="F24927" s="2"/>
      <c r="G24927" s="2"/>
      <c r="H24927" s="2"/>
    </row>
    <row r="24928" spans="2:8">
      <c r="B24928" s="2" t="s">
        <v>25378</v>
      </c>
      <c r="C24928" s="2">
        <v>17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21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23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23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22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33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34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35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33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31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32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34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33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33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8</v>
      </c>
      <c r="D24943" s="2" t="s">
        <v>462</v>
      </c>
      <c r="E24943" s="2"/>
      <c r="F24943" s="2"/>
      <c r="G24943" s="2"/>
      <c r="H24943" s="2"/>
    </row>
    <row r="24944" spans="2:8">
      <c r="B24944" s="2" t="s">
        <v>25394</v>
      </c>
      <c r="C24944" s="2">
        <v>17</v>
      </c>
      <c r="D24944" s="2" t="s">
        <v>462</v>
      </c>
      <c r="E24944" s="2"/>
      <c r="F24944" s="2"/>
      <c r="G24944" s="2"/>
      <c r="H24944" s="2"/>
    </row>
    <row r="24945" spans="2:8">
      <c r="B24945" s="2" t="s">
        <v>25395</v>
      </c>
      <c r="C24945" s="2">
        <v>19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25396</v>
      </c>
      <c r="C24946" s="2">
        <v>24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25397</v>
      </c>
      <c r="C24947" s="2">
        <v>25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25398</v>
      </c>
      <c r="C24948" s="2">
        <v>23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25399</v>
      </c>
      <c r="C24949" s="2">
        <v>25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25400</v>
      </c>
      <c r="C24950" s="2">
        <v>26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25401</v>
      </c>
      <c r="C24951" s="2">
        <v>33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35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37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39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39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37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21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22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21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22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38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37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32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24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28</v>
      </c>
      <c r="D24965" s="2" t="s">
        <v>462</v>
      </c>
      <c r="E24965" s="2"/>
      <c r="F24965" s="2"/>
      <c r="G24965" s="2"/>
      <c r="H24965" s="2"/>
    </row>
    <row r="24966" spans="2:8">
      <c r="B24966" s="2" t="s">
        <v>25416</v>
      </c>
      <c r="C24966" s="2">
        <v>27</v>
      </c>
      <c r="D24966" s="2" t="s">
        <v>462</v>
      </c>
      <c r="E24966" s="2"/>
      <c r="F24966" s="2"/>
      <c r="G24966" s="2"/>
      <c r="H24966" s="2"/>
    </row>
    <row r="24967" spans="2:8">
      <c r="B24967" s="2" t="s">
        <v>25417</v>
      </c>
      <c r="C24967" s="2">
        <v>25</v>
      </c>
      <c r="D24967" s="2" t="s">
        <v>462</v>
      </c>
      <c r="E24967" s="2"/>
      <c r="F24967" s="2"/>
      <c r="G24967" s="2"/>
      <c r="H24967" s="2"/>
    </row>
    <row r="24968" spans="2:8">
      <c r="B24968" s="2" t="s">
        <v>25418</v>
      </c>
      <c r="C24968" s="2">
        <v>20</v>
      </c>
      <c r="D24968" s="2" t="s">
        <v>462</v>
      </c>
      <c r="E24968" s="2"/>
      <c r="F24968" s="2"/>
      <c r="G24968" s="2"/>
      <c r="H24968" s="2"/>
    </row>
    <row r="24969" spans="2:8">
      <c r="B24969" s="2" t="s">
        <v>25419</v>
      </c>
      <c r="C24969" s="2">
        <v>13</v>
      </c>
      <c r="D24969" s="2" t="s">
        <v>462</v>
      </c>
      <c r="E24969" s="2"/>
      <c r="F24969" s="2"/>
      <c r="G24969" s="2"/>
      <c r="H24969" s="2"/>
    </row>
    <row r="24970" spans="2:8">
      <c r="B24970" s="2" t="s">
        <v>25420</v>
      </c>
      <c r="C24970" s="2">
        <v>10</v>
      </c>
      <c r="D24970" s="2" t="s">
        <v>462</v>
      </c>
      <c r="E24970" s="2"/>
      <c r="F24970" s="2"/>
      <c r="G24970" s="2"/>
      <c r="H24970" s="2"/>
    </row>
    <row r="24971" spans="2:8">
      <c r="B24971" s="2" t="s">
        <v>25421</v>
      </c>
      <c r="C24971" s="2">
        <v>15</v>
      </c>
      <c r="D24971" s="2" t="s">
        <v>462</v>
      </c>
      <c r="E24971" s="2"/>
      <c r="F24971" s="2"/>
      <c r="G24971" s="2"/>
      <c r="H24971" s="2"/>
    </row>
    <row r="24972" spans="2:8">
      <c r="B24972" s="2" t="s">
        <v>25422</v>
      </c>
      <c r="C24972" s="2">
        <v>14</v>
      </c>
      <c r="D24972" s="2" t="s">
        <v>462</v>
      </c>
      <c r="E24972" s="2"/>
      <c r="F24972" s="2"/>
      <c r="G24972" s="2"/>
      <c r="H24972" s="2"/>
    </row>
    <row r="24973" spans="2:8">
      <c r="B24973" s="2" t="s">
        <v>25423</v>
      </c>
      <c r="C24973" s="2">
        <v>18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18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18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17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17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17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16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10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9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12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14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22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25435</v>
      </c>
      <c r="C24985" s="2">
        <v>20</v>
      </c>
      <c r="D24985" s="2" t="s">
        <v>462</v>
      </c>
      <c r="E24985" s="2"/>
      <c r="F24985" s="2"/>
      <c r="G24985" s="2"/>
      <c r="H24985" s="2"/>
    </row>
    <row r="24986" spans="2:8">
      <c r="B24986" s="2" t="s">
        <v>25436</v>
      </c>
      <c r="C24986" s="2">
        <v>22</v>
      </c>
      <c r="D24986" s="2" t="s">
        <v>462</v>
      </c>
      <c r="E24986" s="2"/>
      <c r="F24986" s="2"/>
      <c r="G24986" s="2"/>
      <c r="H24986" s="2"/>
    </row>
    <row r="24987" spans="2:8">
      <c r="B24987" s="2" t="s">
        <v>25437</v>
      </c>
      <c r="C24987" s="2">
        <v>16</v>
      </c>
      <c r="D24987" s="2" t="s">
        <v>462</v>
      </c>
      <c r="E24987" s="2"/>
      <c r="F24987" s="2"/>
      <c r="G24987" s="2"/>
      <c r="H24987" s="2"/>
    </row>
    <row r="24988" spans="2:8">
      <c r="B24988" s="2" t="s">
        <v>25438</v>
      </c>
      <c r="C24988" s="2">
        <v>20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20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21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21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22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17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17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17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17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18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18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19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17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15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14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13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26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26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26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15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8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12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16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18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23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28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25468</v>
      </c>
      <c r="C25018" s="2">
        <v>29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25469</v>
      </c>
      <c r="C25019" s="2">
        <v>29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25470</v>
      </c>
      <c r="C25020" s="2">
        <v>28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25471</v>
      </c>
      <c r="C25021" s="2">
        <v>27</v>
      </c>
      <c r="D25021" s="2" t="s">
        <v>462</v>
      </c>
      <c r="E25021" s="2"/>
      <c r="F25021" s="2"/>
      <c r="G25021" s="2"/>
      <c r="H25021" s="2"/>
    </row>
    <row r="25022" spans="2:8">
      <c r="B25022" s="2" t="s">
        <v>25472</v>
      </c>
      <c r="C25022" s="2">
        <v>24</v>
      </c>
      <c r="D25022" s="2" t="s">
        <v>462</v>
      </c>
      <c r="E25022" s="2"/>
      <c r="F25022" s="2"/>
      <c r="G25022" s="2"/>
      <c r="H25022" s="2"/>
    </row>
    <row r="25023" spans="2:8">
      <c r="B25023" s="2" t="s">
        <v>25473</v>
      </c>
      <c r="C25023" s="2">
        <v>32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32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32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32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33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27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28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26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16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20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31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32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33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34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33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19</v>
      </c>
      <c r="D25043" s="2" t="s">
        <v>462</v>
      </c>
      <c r="E25043" s="2"/>
      <c r="F25043" s="2"/>
      <c r="G25043" s="2"/>
      <c r="H25043" s="2"/>
    </row>
    <row r="25044" spans="2:8">
      <c r="B25044" s="2" t="s">
        <v>25494</v>
      </c>
      <c r="C25044" s="2">
        <v>15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15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15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15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15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14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14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14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14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14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13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14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24</v>
      </c>
      <c r="D25056" s="2" t="s">
        <v>462</v>
      </c>
      <c r="E25056" s="2"/>
      <c r="F25056" s="2"/>
      <c r="G25056" s="2"/>
      <c r="H25056" s="2"/>
    </row>
    <row r="25057" spans="2:8">
      <c r="B25057" s="2" t="s">
        <v>25507</v>
      </c>
      <c r="C25057" s="2">
        <v>21</v>
      </c>
      <c r="D25057" s="2" t="s">
        <v>462</v>
      </c>
      <c r="E25057" s="2"/>
      <c r="F25057" s="2"/>
      <c r="G25057" s="2"/>
      <c r="H25057" s="2"/>
    </row>
    <row r="25058" spans="2:8">
      <c r="B25058" s="2" t="s">
        <v>25508</v>
      </c>
      <c r="C25058" s="2">
        <v>29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25509</v>
      </c>
      <c r="C25059" s="2">
        <v>32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25510</v>
      </c>
      <c r="C25060" s="2">
        <v>30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32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35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33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28</v>
      </c>
      <c r="D25064" s="2" t="s">
        <v>462</v>
      </c>
      <c r="E25064" s="2"/>
      <c r="F25064" s="2"/>
      <c r="G25064" s="2"/>
      <c r="H25064" s="2"/>
    </row>
    <row r="25065" spans="2:8">
      <c r="B25065" s="2" t="s">
        <v>25515</v>
      </c>
      <c r="C25065" s="2">
        <v>30</v>
      </c>
      <c r="D25065" s="2" t="s">
        <v>462</v>
      </c>
      <c r="E25065" s="2"/>
      <c r="F25065" s="2"/>
      <c r="G25065" s="2"/>
      <c r="H25065" s="2"/>
    </row>
    <row r="25066" spans="2:8">
      <c r="B25066" s="2" t="s">
        <v>25516</v>
      </c>
      <c r="C25066" s="2">
        <v>31</v>
      </c>
      <c r="D25066" s="2" t="s">
        <v>462</v>
      </c>
      <c r="E25066" s="2"/>
      <c r="F25066" s="2"/>
      <c r="G25066" s="2"/>
      <c r="H25066" s="2"/>
    </row>
    <row r="25067" spans="2:8">
      <c r="B25067" s="2" t="s">
        <v>25517</v>
      </c>
      <c r="C25067" s="2">
        <v>31</v>
      </c>
      <c r="D25067" s="2" t="s">
        <v>462</v>
      </c>
      <c r="E25067" s="2"/>
      <c r="F25067" s="2"/>
      <c r="G25067" s="2"/>
      <c r="H25067" s="2"/>
    </row>
    <row r="25068" spans="2:8">
      <c r="B25068" s="2" t="s">
        <v>25518</v>
      </c>
      <c r="C25068" s="2">
        <v>31</v>
      </c>
      <c r="D25068" s="2" t="s">
        <v>462</v>
      </c>
      <c r="E25068" s="2"/>
      <c r="F25068" s="2"/>
      <c r="G25068" s="2"/>
      <c r="H25068" s="2"/>
    </row>
    <row r="25069" spans="2:8">
      <c r="B25069" s="2" t="s">
        <v>25519</v>
      </c>
      <c r="C25069" s="2">
        <v>30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25520</v>
      </c>
      <c r="C25070" s="2">
        <v>31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25521</v>
      </c>
      <c r="C25071" s="2">
        <v>26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26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26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25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22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11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35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36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36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34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34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34</v>
      </c>
      <c r="D25082" s="2" t="s">
        <v>462</v>
      </c>
      <c r="E25082" s="2"/>
      <c r="F25082" s="2"/>
      <c r="G25082" s="2"/>
      <c r="H25082" s="2"/>
    </row>
    <row r="25083" spans="2:8">
      <c r="B25083" s="2" t="s">
        <v>25533</v>
      </c>
      <c r="C25083" s="2">
        <v>34</v>
      </c>
      <c r="D25083" s="2" t="s">
        <v>462</v>
      </c>
      <c r="E25083" s="2"/>
      <c r="F25083" s="2"/>
      <c r="G25083" s="2"/>
      <c r="H25083" s="2"/>
    </row>
    <row r="25084" spans="2:8">
      <c r="B25084" s="2" t="s">
        <v>25534</v>
      </c>
      <c r="C25084" s="2">
        <v>35</v>
      </c>
      <c r="D25084" s="2" t="s">
        <v>462</v>
      </c>
      <c r="E25084" s="2"/>
      <c r="F25084" s="2"/>
      <c r="G25084" s="2"/>
      <c r="H25084" s="2"/>
    </row>
    <row r="25085" spans="2:8">
      <c r="B25085" s="2" t="s">
        <v>25535</v>
      </c>
      <c r="C25085" s="2">
        <v>35</v>
      </c>
      <c r="D25085" s="2" t="s">
        <v>462</v>
      </c>
      <c r="E25085" s="2"/>
      <c r="F25085" s="2"/>
      <c r="G25085" s="2"/>
      <c r="H25085" s="2"/>
    </row>
    <row r="25086" spans="2:8">
      <c r="B25086" s="2" t="s">
        <v>25536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31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30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27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27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28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27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26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32</v>
      </c>
      <c r="D25097" s="2" t="s">
        <v>462</v>
      </c>
      <c r="E25097" s="2"/>
      <c r="F25097" s="2"/>
      <c r="G25097" s="2"/>
      <c r="H25097" s="2"/>
    </row>
    <row r="25098" spans="2:8">
      <c r="B25098" s="2" t="s">
        <v>25548</v>
      </c>
      <c r="C25098" s="2">
        <v>31</v>
      </c>
      <c r="D25098" s="2" t="s">
        <v>462</v>
      </c>
      <c r="E25098" s="2"/>
      <c r="F25098" s="2"/>
      <c r="G25098" s="2"/>
      <c r="H25098" s="2"/>
    </row>
    <row r="25099" spans="2:8">
      <c r="B25099" s="2" t="s">
        <v>25549</v>
      </c>
      <c r="C25099" s="2">
        <v>32</v>
      </c>
      <c r="D25099" s="2" t="s">
        <v>462</v>
      </c>
      <c r="E25099" s="2"/>
      <c r="F25099" s="2"/>
      <c r="G25099" s="2"/>
      <c r="H25099" s="2"/>
    </row>
    <row r="25100" spans="2:8">
      <c r="B25100" s="2" t="s">
        <v>25550</v>
      </c>
      <c r="C25100" s="2">
        <v>31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25551</v>
      </c>
      <c r="C25101" s="2">
        <v>30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25552</v>
      </c>
      <c r="C25102" s="2">
        <v>24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25553</v>
      </c>
      <c r="C25103" s="2">
        <v>25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25554</v>
      </c>
      <c r="C25104" s="2">
        <v>25</v>
      </c>
      <c r="D25104" s="2" t="s">
        <v>462</v>
      </c>
      <c r="E25104" s="2"/>
      <c r="F25104" s="2"/>
      <c r="G25104" s="2"/>
      <c r="H25104" s="2"/>
    </row>
    <row r="25105" spans="2:8">
      <c r="B25105" s="2" t="s">
        <v>25555</v>
      </c>
      <c r="C25105" s="2">
        <v>24</v>
      </c>
      <c r="D25105" s="2" t="s">
        <v>462</v>
      </c>
      <c r="E25105" s="2"/>
      <c r="F25105" s="2"/>
      <c r="G25105" s="2"/>
      <c r="H25105" s="2"/>
    </row>
    <row r="25106" spans="2:8">
      <c r="B25106" s="2" t="s">
        <v>25556</v>
      </c>
      <c r="C25106" s="2">
        <v>23</v>
      </c>
      <c r="D25106" s="2" t="s">
        <v>462</v>
      </c>
      <c r="E25106" s="2"/>
      <c r="F25106" s="2"/>
      <c r="G25106" s="2"/>
      <c r="H25106" s="2"/>
    </row>
    <row r="25107" spans="2:8">
      <c r="B25107" s="2" t="s">
        <v>25557</v>
      </c>
      <c r="C25107" s="2">
        <v>22</v>
      </c>
      <c r="D25107" s="2" t="s">
        <v>462</v>
      </c>
      <c r="E25107" s="2"/>
      <c r="F25107" s="2"/>
      <c r="G25107" s="2"/>
      <c r="H25107" s="2"/>
    </row>
    <row r="25108" spans="2:8">
      <c r="B25108" s="2" t="s">
        <v>25558</v>
      </c>
      <c r="C25108" s="2">
        <v>23</v>
      </c>
      <c r="D25108" s="2" t="s">
        <v>462</v>
      </c>
      <c r="E25108" s="2"/>
      <c r="F25108" s="2"/>
      <c r="G25108" s="2"/>
      <c r="H25108" s="2"/>
    </row>
    <row r="25109" spans="2:8">
      <c r="B25109" s="2" t="s">
        <v>25559</v>
      </c>
      <c r="C25109" s="2">
        <v>28</v>
      </c>
      <c r="D25109" s="2" t="s">
        <v>462</v>
      </c>
      <c r="E25109" s="2"/>
      <c r="F25109" s="2"/>
      <c r="G25109" s="2"/>
      <c r="H25109" s="2"/>
    </row>
    <row r="25110" spans="2:8">
      <c r="B25110" s="2" t="s">
        <v>25560</v>
      </c>
      <c r="C25110" s="2">
        <v>29</v>
      </c>
      <c r="D25110" s="2" t="s">
        <v>462</v>
      </c>
      <c r="E25110" s="2"/>
      <c r="F25110" s="2"/>
      <c r="G25110" s="2"/>
      <c r="H25110" s="2"/>
    </row>
    <row r="25111" spans="2:8">
      <c r="B25111" s="2" t="s">
        <v>25561</v>
      </c>
      <c r="C25111" s="2">
        <v>29</v>
      </c>
      <c r="D25111" s="2" t="s">
        <v>462</v>
      </c>
      <c r="E25111" s="2"/>
      <c r="F25111" s="2"/>
      <c r="G25111" s="2"/>
      <c r="H25111" s="2"/>
    </row>
    <row r="25112" spans="2:8">
      <c r="B25112" s="2" t="s">
        <v>25562</v>
      </c>
      <c r="C25112" s="2">
        <v>28</v>
      </c>
      <c r="D25112" s="2" t="s">
        <v>462</v>
      </c>
      <c r="E25112" s="2"/>
      <c r="F25112" s="2"/>
      <c r="G25112" s="2"/>
      <c r="H25112" s="2"/>
    </row>
    <row r="25113" spans="2:8">
      <c r="B25113" s="2" t="s">
        <v>25563</v>
      </c>
      <c r="C25113" s="2">
        <v>27</v>
      </c>
      <c r="D25113" s="2" t="s">
        <v>462</v>
      </c>
      <c r="E25113" s="2"/>
      <c r="F25113" s="2"/>
      <c r="G25113" s="2"/>
      <c r="H25113" s="2"/>
    </row>
    <row r="25114" spans="2:8">
      <c r="B25114" s="2" t="s">
        <v>25564</v>
      </c>
      <c r="C25114" s="2">
        <v>23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24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25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26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26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25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25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28</v>
      </c>
      <c r="D25122" s="2" t="s">
        <v>462</v>
      </c>
      <c r="E25122" s="2"/>
      <c r="F25122" s="2"/>
      <c r="G25122" s="2"/>
      <c r="H25122" s="2"/>
    </row>
    <row r="25123" spans="2:8">
      <c r="B25123" s="2" t="s">
        <v>25573</v>
      </c>
      <c r="C25123" s="2">
        <v>27</v>
      </c>
      <c r="D25123" s="2" t="s">
        <v>462</v>
      </c>
      <c r="E25123" s="2"/>
      <c r="F25123" s="2"/>
      <c r="G25123" s="2"/>
      <c r="H25123" s="2"/>
    </row>
    <row r="25124" spans="2:8">
      <c r="B25124" s="2" t="s">
        <v>25574</v>
      </c>
      <c r="C25124" s="2">
        <v>25</v>
      </c>
      <c r="D25124" s="2" t="s">
        <v>462</v>
      </c>
      <c r="E25124" s="2"/>
      <c r="F25124" s="2"/>
      <c r="G25124" s="2"/>
      <c r="H25124" s="2"/>
    </row>
    <row r="25125" spans="2:8">
      <c r="B25125" s="2" t="s">
        <v>25575</v>
      </c>
      <c r="C25125" s="2">
        <v>22</v>
      </c>
      <c r="D25125" s="2" t="s">
        <v>462</v>
      </c>
      <c r="E25125" s="2"/>
      <c r="F25125" s="2"/>
      <c r="G25125" s="2"/>
      <c r="H25125" s="2"/>
    </row>
    <row r="25126" spans="2:8">
      <c r="B25126" s="2" t="s">
        <v>25576</v>
      </c>
      <c r="C25126" s="2">
        <v>19</v>
      </c>
      <c r="D25126" s="2" t="s">
        <v>462</v>
      </c>
      <c r="E25126" s="2"/>
      <c r="F25126" s="2"/>
      <c r="G25126" s="2"/>
      <c r="H25126" s="2"/>
    </row>
    <row r="25127" spans="2:8">
      <c r="B25127" s="2" t="s">
        <v>25577</v>
      </c>
      <c r="C25127" s="2">
        <v>17</v>
      </c>
      <c r="D25127" s="2" t="s">
        <v>462</v>
      </c>
      <c r="E25127" s="2"/>
      <c r="F25127" s="2"/>
      <c r="G25127" s="2"/>
      <c r="H25127" s="2"/>
    </row>
    <row r="25128" spans="2:8">
      <c r="B25128" s="2" t="s">
        <v>25578</v>
      </c>
      <c r="C25128" s="2">
        <v>15</v>
      </c>
      <c r="D25128" s="2" t="s">
        <v>462</v>
      </c>
      <c r="E25128" s="2"/>
      <c r="F25128" s="2"/>
      <c r="G25128" s="2"/>
      <c r="H25128" s="2"/>
    </row>
    <row r="25129" spans="2:8">
      <c r="B25129" s="2" t="s">
        <v>25579</v>
      </c>
      <c r="C25129" s="2">
        <v>14</v>
      </c>
      <c r="D25129" s="2" t="s">
        <v>462</v>
      </c>
      <c r="E25129" s="2"/>
      <c r="F25129" s="2"/>
      <c r="G25129" s="2"/>
      <c r="H25129" s="2"/>
    </row>
    <row r="25130" spans="2:8">
      <c r="B25130" s="2" t="s">
        <v>25580</v>
      </c>
      <c r="C25130" s="2">
        <v>15</v>
      </c>
      <c r="D25130" s="2" t="s">
        <v>462</v>
      </c>
      <c r="E25130" s="2"/>
      <c r="F25130" s="2"/>
      <c r="G25130" s="2"/>
      <c r="H25130" s="2"/>
    </row>
    <row r="25131" spans="2:8">
      <c r="B25131" s="2" t="s">
        <v>25581</v>
      </c>
      <c r="C25131" s="2">
        <v>31</v>
      </c>
      <c r="D25131" s="2" t="s">
        <v>462</v>
      </c>
      <c r="E25131" s="2"/>
      <c r="F25131" s="2"/>
      <c r="G25131" s="2"/>
      <c r="H25131" s="2"/>
    </row>
    <row r="25132" spans="2:8">
      <c r="B25132" s="2" t="s">
        <v>25582</v>
      </c>
      <c r="C25132" s="2">
        <v>33</v>
      </c>
      <c r="D25132" s="2" t="s">
        <v>462</v>
      </c>
      <c r="E25132" s="2"/>
      <c r="F25132" s="2"/>
      <c r="G25132" s="2"/>
      <c r="H25132" s="2"/>
    </row>
    <row r="25133" spans="2:8">
      <c r="B25133" s="2" t="s">
        <v>25583</v>
      </c>
      <c r="C25133" s="2">
        <v>32</v>
      </c>
      <c r="D25133" s="2" t="s">
        <v>462</v>
      </c>
      <c r="E25133" s="2"/>
      <c r="F25133" s="2"/>
      <c r="G25133" s="2"/>
      <c r="H25133" s="2"/>
    </row>
    <row r="25134" spans="2:8">
      <c r="B25134" s="2" t="s">
        <v>25584</v>
      </c>
      <c r="C25134" s="2">
        <v>32</v>
      </c>
      <c r="D25134" s="2" t="s">
        <v>462</v>
      </c>
      <c r="E25134" s="2"/>
      <c r="F25134" s="2"/>
      <c r="G25134" s="2"/>
      <c r="H25134" s="2"/>
    </row>
    <row r="25135" spans="2:8">
      <c r="B25135" s="2" t="s">
        <v>25585</v>
      </c>
      <c r="C25135" s="2">
        <v>31</v>
      </c>
      <c r="D25135" s="2" t="s">
        <v>462</v>
      </c>
      <c r="E25135" s="2"/>
      <c r="F25135" s="2"/>
      <c r="G25135" s="2"/>
      <c r="H25135" s="2"/>
    </row>
    <row r="25136" spans="2:8">
      <c r="B25136" s="2" t="s">
        <v>25586</v>
      </c>
      <c r="C25136" s="2">
        <v>23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20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21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15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13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17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18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25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30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29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38</v>
      </c>
      <c r="D25149" s="2" t="s">
        <v>462</v>
      </c>
      <c r="E25149" s="2"/>
      <c r="F25149" s="2"/>
      <c r="G25149" s="2"/>
      <c r="H25149" s="2"/>
    </row>
    <row r="25150" spans="2:8">
      <c r="B25150" s="2" t="s">
        <v>25600</v>
      </c>
      <c r="C25150" s="2">
        <v>37</v>
      </c>
      <c r="D25150" s="2" t="s">
        <v>462</v>
      </c>
      <c r="E25150" s="2"/>
      <c r="F25150" s="2"/>
      <c r="G25150" s="2"/>
      <c r="H25150" s="2"/>
    </row>
    <row r="25151" spans="2:8">
      <c r="B25151" s="2" t="s">
        <v>25601</v>
      </c>
      <c r="C25151" s="2">
        <v>35</v>
      </c>
      <c r="D25151" s="2" t="s">
        <v>462</v>
      </c>
      <c r="E25151" s="2"/>
      <c r="F25151" s="2"/>
      <c r="G25151" s="2"/>
      <c r="H25151" s="2"/>
    </row>
    <row r="25152" spans="2:8">
      <c r="B25152" s="2" t="s">
        <v>25602</v>
      </c>
      <c r="C25152" s="2">
        <v>34</v>
      </c>
      <c r="D25152" s="2" t="s">
        <v>462</v>
      </c>
      <c r="E25152" s="2"/>
      <c r="F25152" s="2"/>
      <c r="G25152" s="2"/>
      <c r="H25152" s="2"/>
    </row>
    <row r="25153" spans="2:8">
      <c r="B25153" s="2" t="s">
        <v>25603</v>
      </c>
      <c r="C25153" s="2">
        <v>32</v>
      </c>
      <c r="D25153" s="2" t="s">
        <v>462</v>
      </c>
      <c r="E25153" s="2"/>
      <c r="F25153" s="2"/>
      <c r="G25153" s="2"/>
      <c r="H25153" s="2"/>
    </row>
    <row r="25154" spans="2:8">
      <c r="B25154" s="2" t="s">
        <v>25604</v>
      </c>
      <c r="C25154" s="2">
        <v>37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33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27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23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31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29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13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13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13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13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13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10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5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7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29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25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25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24</v>
      </c>
      <c r="D25176" s="2" t="s">
        <v>462</v>
      </c>
      <c r="E25176" s="2"/>
      <c r="F25176" s="2"/>
      <c r="G25176" s="2"/>
      <c r="H25176" s="2"/>
    </row>
    <row r="25177" spans="2:8">
      <c r="B25177" s="2" t="s">
        <v>25627</v>
      </c>
      <c r="C25177" s="2">
        <v>25</v>
      </c>
      <c r="D25177" s="2" t="s">
        <v>462</v>
      </c>
      <c r="E25177" s="2"/>
      <c r="F25177" s="2"/>
      <c r="G25177" s="2"/>
      <c r="H25177" s="2"/>
    </row>
    <row r="25178" spans="2:8">
      <c r="B25178" s="2" t="s">
        <v>25628</v>
      </c>
      <c r="C25178" s="2">
        <v>26</v>
      </c>
      <c r="D25178" s="2" t="s">
        <v>462</v>
      </c>
      <c r="E25178" s="2"/>
      <c r="F25178" s="2"/>
      <c r="G25178" s="2"/>
      <c r="H25178" s="2"/>
    </row>
    <row r="25179" spans="2:8">
      <c r="B25179" s="2" t="s">
        <v>25629</v>
      </c>
      <c r="C25179" s="2">
        <v>26</v>
      </c>
      <c r="D25179" s="2" t="s">
        <v>462</v>
      </c>
      <c r="E25179" s="2"/>
      <c r="F25179" s="2"/>
      <c r="G25179" s="2"/>
      <c r="H25179" s="2"/>
    </row>
    <row r="25180" spans="2:8">
      <c r="B25180" s="2" t="s">
        <v>25630</v>
      </c>
      <c r="C25180" s="2">
        <v>27</v>
      </c>
      <c r="D25180" s="2" t="s">
        <v>462</v>
      </c>
      <c r="E25180" s="2"/>
      <c r="F25180" s="2"/>
      <c r="G25180" s="2"/>
      <c r="H25180" s="2"/>
    </row>
    <row r="25181" spans="2:8">
      <c r="B25181" s="2" t="s">
        <v>25631</v>
      </c>
      <c r="C25181" s="2">
        <v>26</v>
      </c>
      <c r="D25181" s="2" t="s">
        <v>462</v>
      </c>
      <c r="E25181" s="2"/>
      <c r="F25181" s="2"/>
      <c r="G25181" s="2"/>
      <c r="H25181" s="2"/>
    </row>
    <row r="25182" spans="2:8">
      <c r="B25182" s="2" t="s">
        <v>25632</v>
      </c>
      <c r="C25182" s="2">
        <v>26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27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24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17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12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10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8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29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28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27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25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24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26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29</v>
      </c>
      <c r="D25198" s="2" t="s">
        <v>462</v>
      </c>
      <c r="E25198" s="2"/>
      <c r="F25198" s="2"/>
      <c r="G25198" s="2"/>
      <c r="H25198" s="2"/>
    </row>
    <row r="25199" spans="2:8">
      <c r="B25199" s="2" t="s">
        <v>25649</v>
      </c>
      <c r="C25199" s="2">
        <v>28</v>
      </c>
      <c r="D25199" s="2" t="s">
        <v>462</v>
      </c>
      <c r="E25199" s="2"/>
      <c r="F25199" s="2"/>
      <c r="G25199" s="2"/>
      <c r="H25199" s="2"/>
    </row>
    <row r="25200" spans="2:8">
      <c r="B25200" s="2" t="s">
        <v>25650</v>
      </c>
      <c r="C25200" s="2">
        <v>29</v>
      </c>
      <c r="D25200" s="2" t="s">
        <v>462</v>
      </c>
      <c r="E25200" s="2"/>
      <c r="F25200" s="2"/>
      <c r="G25200" s="2"/>
      <c r="H25200" s="2"/>
    </row>
    <row r="25201" spans="2:8">
      <c r="B25201" s="2" t="s">
        <v>25651</v>
      </c>
      <c r="C25201" s="2">
        <v>32</v>
      </c>
      <c r="D25201" s="2" t="s">
        <v>462</v>
      </c>
      <c r="E25201" s="2"/>
      <c r="F25201" s="2"/>
      <c r="G25201" s="2"/>
      <c r="H25201" s="2"/>
    </row>
    <row r="25202" spans="2:8">
      <c r="B25202" s="2" t="s">
        <v>25652</v>
      </c>
      <c r="C25202" s="2">
        <v>30</v>
      </c>
      <c r="D25202" s="2" t="s">
        <v>462</v>
      </c>
      <c r="E25202" s="2"/>
      <c r="F25202" s="2"/>
      <c r="G25202" s="2"/>
      <c r="H25202" s="2"/>
    </row>
    <row r="25203" spans="2:8">
      <c r="B25203" s="2" t="s">
        <v>25653</v>
      </c>
      <c r="C25203" s="2">
        <v>30</v>
      </c>
      <c r="D25203" s="2" t="s">
        <v>462</v>
      </c>
      <c r="E25203" s="2"/>
      <c r="F25203" s="2"/>
      <c r="G25203" s="2"/>
      <c r="H25203" s="2"/>
    </row>
    <row r="25204" spans="2:8">
      <c r="B25204" s="2" t="s">
        <v>25654</v>
      </c>
      <c r="C25204" s="2">
        <v>27</v>
      </c>
      <c r="D25204" s="2" t="s">
        <v>462</v>
      </c>
      <c r="E25204" s="2"/>
      <c r="F25204" s="2"/>
      <c r="G25204" s="2"/>
      <c r="H25204" s="2"/>
    </row>
    <row r="25205" spans="2:8">
      <c r="B25205" s="2" t="s">
        <v>25655</v>
      </c>
      <c r="C25205" s="2">
        <v>27</v>
      </c>
      <c r="D25205" s="2" t="s">
        <v>462</v>
      </c>
      <c r="E25205" s="2"/>
      <c r="F25205" s="2"/>
      <c r="G25205" s="2"/>
      <c r="H25205" s="2"/>
    </row>
    <row r="25206" spans="2:8">
      <c r="B25206" s="2" t="s">
        <v>25656</v>
      </c>
      <c r="C25206" s="2">
        <v>34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34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34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31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29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28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28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25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26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34</v>
      </c>
      <c r="D25217" s="2" t="s">
        <v>462</v>
      </c>
      <c r="E25217" s="2"/>
      <c r="F25217" s="2"/>
      <c r="G25217" s="2"/>
      <c r="H25217" s="2"/>
    </row>
    <row r="25218" spans="2:8">
      <c r="B25218" s="2" t="s">
        <v>25668</v>
      </c>
      <c r="C25218" s="2">
        <v>33</v>
      </c>
      <c r="D25218" s="2" t="s">
        <v>462</v>
      </c>
      <c r="E25218" s="2"/>
      <c r="F25218" s="2"/>
      <c r="G25218" s="2"/>
      <c r="H25218" s="2"/>
    </row>
    <row r="25219" spans="2:8">
      <c r="B25219" s="2" t="s">
        <v>25669</v>
      </c>
      <c r="C25219" s="2">
        <v>33</v>
      </c>
      <c r="D25219" s="2" t="s">
        <v>462</v>
      </c>
      <c r="E25219" s="2"/>
      <c r="F25219" s="2"/>
      <c r="G25219" s="2"/>
      <c r="H25219" s="2"/>
    </row>
    <row r="25220" spans="2:8">
      <c r="B25220" s="2" t="s">
        <v>25670</v>
      </c>
      <c r="C25220" s="2">
        <v>31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25671</v>
      </c>
      <c r="C25221" s="2">
        <v>27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28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28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28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28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28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24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25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25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25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25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25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17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17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18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17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18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19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18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15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35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36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37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36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34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10</v>
      </c>
      <c r="D25248" s="2" t="s">
        <v>462</v>
      </c>
      <c r="E25248" s="2"/>
      <c r="F25248" s="2"/>
      <c r="G25248" s="2"/>
      <c r="H25248" s="2"/>
    </row>
    <row r="25249" spans="2:8">
      <c r="B25249" s="2" t="s">
        <v>25699</v>
      </c>
      <c r="C25249" s="2">
        <v>15</v>
      </c>
      <c r="D25249" s="2" t="s">
        <v>462</v>
      </c>
      <c r="E25249" s="2"/>
      <c r="F25249" s="2"/>
      <c r="G25249" s="2"/>
      <c r="H25249" s="2"/>
    </row>
    <row r="25250" spans="2:8">
      <c r="B25250" s="2" t="s">
        <v>25700</v>
      </c>
      <c r="C25250" s="2">
        <v>14</v>
      </c>
      <c r="D25250" s="2" t="s">
        <v>462</v>
      </c>
      <c r="E25250" s="2"/>
      <c r="F25250" s="2"/>
      <c r="G25250" s="2"/>
      <c r="H25250" s="2"/>
    </row>
    <row r="25251" spans="2:8">
      <c r="B25251" s="2" t="s">
        <v>25701</v>
      </c>
      <c r="C25251" s="2">
        <v>26</v>
      </c>
      <c r="D25251" s="2" t="s">
        <v>462</v>
      </c>
      <c r="E25251" s="2"/>
      <c r="F25251" s="2"/>
      <c r="G25251" s="2"/>
      <c r="H25251" s="2"/>
    </row>
    <row r="25252" spans="2:8">
      <c r="B25252" s="2" t="s">
        <v>25702</v>
      </c>
      <c r="C25252" s="2">
        <v>33</v>
      </c>
      <c r="D25252" s="2" t="s">
        <v>462</v>
      </c>
      <c r="E25252" s="2"/>
      <c r="F25252" s="2"/>
      <c r="G25252" s="2"/>
      <c r="H25252" s="2"/>
    </row>
    <row r="25253" spans="2:8">
      <c r="B25253" s="2" t="s">
        <v>25703</v>
      </c>
      <c r="C25253" s="2">
        <v>27</v>
      </c>
      <c r="D25253" s="2" t="s">
        <v>462</v>
      </c>
      <c r="E25253" s="2"/>
      <c r="F25253" s="2"/>
      <c r="G25253" s="2"/>
      <c r="H25253" s="2"/>
    </row>
    <row r="25254" spans="2:8">
      <c r="B25254" s="2" t="s">
        <v>25704</v>
      </c>
      <c r="C25254" s="2">
        <v>24</v>
      </c>
      <c r="D25254" s="2" t="s">
        <v>462</v>
      </c>
      <c r="E25254" s="2"/>
      <c r="F25254" s="2"/>
      <c r="G25254" s="2"/>
      <c r="H25254" s="2"/>
    </row>
    <row r="25255" spans="2:8">
      <c r="B25255" s="2" t="s">
        <v>25705</v>
      </c>
      <c r="C25255" s="2">
        <v>29</v>
      </c>
      <c r="D25255" s="2" t="s">
        <v>462</v>
      </c>
      <c r="E25255" s="2"/>
      <c r="F25255" s="2"/>
      <c r="G25255" s="2"/>
      <c r="H25255" s="2"/>
    </row>
    <row r="25256" spans="2:8">
      <c r="B25256" s="2" t="s">
        <v>25706</v>
      </c>
      <c r="C25256" s="2">
        <v>19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24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27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27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34</v>
      </c>
      <c r="D25261" s="2" t="s">
        <v>462</v>
      </c>
      <c r="E25261" s="2"/>
      <c r="F25261" s="2"/>
      <c r="G25261" s="2"/>
      <c r="H25261" s="2"/>
    </row>
    <row r="25262" spans="2:8">
      <c r="B25262" s="2" t="s">
        <v>25712</v>
      </c>
      <c r="C25262" s="2">
        <v>33</v>
      </c>
      <c r="D25262" s="2" t="s">
        <v>462</v>
      </c>
      <c r="E25262" s="2"/>
      <c r="F25262" s="2"/>
      <c r="G25262" s="2"/>
      <c r="H25262" s="2"/>
    </row>
    <row r="25263" spans="2:8">
      <c r="B25263" s="2" t="s">
        <v>25713</v>
      </c>
      <c r="C25263" s="2">
        <v>33</v>
      </c>
      <c r="D25263" s="2" t="s">
        <v>462</v>
      </c>
      <c r="E25263" s="2"/>
      <c r="F25263" s="2"/>
      <c r="G25263" s="2"/>
      <c r="H25263" s="2"/>
    </row>
    <row r="25264" spans="2:8">
      <c r="B25264" s="2" t="s">
        <v>25714</v>
      </c>
      <c r="C25264" s="2">
        <v>31</v>
      </c>
      <c r="D25264" s="2" t="s">
        <v>462</v>
      </c>
      <c r="E25264" s="2"/>
      <c r="F25264" s="2"/>
      <c r="G25264" s="2"/>
      <c r="H25264" s="2"/>
    </row>
    <row r="25265" spans="2:8">
      <c r="B25265" s="2" t="s">
        <v>25715</v>
      </c>
      <c r="C25265" s="2">
        <v>30</v>
      </c>
      <c r="D25265" s="2" t="s">
        <v>462</v>
      </c>
      <c r="E25265" s="2"/>
      <c r="F25265" s="2"/>
      <c r="G25265" s="2"/>
      <c r="H25265" s="2"/>
    </row>
    <row r="25266" spans="2:8">
      <c r="B25266" s="2" t="s">
        <v>25716</v>
      </c>
      <c r="C25266" s="2">
        <v>26</v>
      </c>
      <c r="D25266" s="2" t="s">
        <v>462</v>
      </c>
      <c r="E25266" s="2"/>
      <c r="F25266" s="2"/>
      <c r="G25266" s="2"/>
      <c r="H25266" s="2"/>
    </row>
    <row r="25267" spans="2:8">
      <c r="B25267" s="2" t="s">
        <v>25717</v>
      </c>
      <c r="C25267" s="2">
        <v>29</v>
      </c>
      <c r="D25267" s="2" t="s">
        <v>462</v>
      </c>
      <c r="E25267" s="2"/>
      <c r="F25267" s="2"/>
      <c r="G25267" s="2"/>
      <c r="H25267" s="2"/>
    </row>
    <row r="25268" spans="2:8">
      <c r="B25268" s="2" t="s">
        <v>25718</v>
      </c>
      <c r="C25268" s="2">
        <v>31</v>
      </c>
      <c r="D25268" s="2" t="s">
        <v>462</v>
      </c>
      <c r="E25268" s="2"/>
      <c r="F25268" s="2"/>
      <c r="G25268" s="2"/>
      <c r="H25268" s="2"/>
    </row>
    <row r="25269" spans="2:8">
      <c r="B25269" s="2" t="s">
        <v>25719</v>
      </c>
      <c r="C25269" s="2">
        <v>23</v>
      </c>
      <c r="D25269" s="2" t="s">
        <v>462</v>
      </c>
      <c r="E25269" s="2"/>
      <c r="F25269" s="2"/>
      <c r="G25269" s="2"/>
      <c r="H25269" s="2"/>
    </row>
    <row r="25270" spans="2:8">
      <c r="B25270" s="2" t="s">
        <v>25720</v>
      </c>
      <c r="C25270" s="2">
        <v>25</v>
      </c>
      <c r="D25270" s="2" t="s">
        <v>462</v>
      </c>
      <c r="E25270" s="2"/>
      <c r="F25270" s="2"/>
      <c r="G25270" s="2"/>
      <c r="H25270" s="2"/>
    </row>
    <row r="25271" spans="2:8">
      <c r="B25271" s="2" t="s">
        <v>25721</v>
      </c>
      <c r="C25271" s="2">
        <v>23</v>
      </c>
      <c r="D25271" s="2" t="s">
        <v>462</v>
      </c>
      <c r="E25271" s="2"/>
      <c r="F25271" s="2"/>
      <c r="G25271" s="2"/>
      <c r="H25271" s="2"/>
    </row>
    <row r="25272" spans="2:8">
      <c r="B25272" s="2" t="s">
        <v>25722</v>
      </c>
      <c r="C25272" s="2">
        <v>23</v>
      </c>
      <c r="D25272" s="2" t="s">
        <v>462</v>
      </c>
      <c r="E25272" s="2"/>
      <c r="F25272" s="2"/>
      <c r="G25272" s="2"/>
      <c r="H25272" s="2"/>
    </row>
    <row r="25273" spans="2:8">
      <c r="B25273" s="2" t="s">
        <v>25723</v>
      </c>
      <c r="C25273" s="2">
        <v>21</v>
      </c>
      <c r="D25273" s="2" t="s">
        <v>462</v>
      </c>
      <c r="E25273" s="2"/>
      <c r="F25273" s="2"/>
      <c r="G25273" s="2"/>
      <c r="H25273" s="2"/>
    </row>
    <row r="25274" spans="2:8">
      <c r="B25274" s="2" t="s">
        <v>25724</v>
      </c>
      <c r="C25274" s="2">
        <v>22</v>
      </c>
      <c r="D25274" s="2" t="s">
        <v>462</v>
      </c>
      <c r="E25274" s="2"/>
      <c r="F25274" s="2"/>
      <c r="G25274" s="2"/>
      <c r="H25274" s="2"/>
    </row>
    <row r="25275" spans="2:8">
      <c r="B25275" s="2" t="s">
        <v>25725</v>
      </c>
      <c r="C25275" s="2">
        <v>22</v>
      </c>
      <c r="D25275" s="2" t="s">
        <v>462</v>
      </c>
      <c r="E25275" s="2"/>
      <c r="F25275" s="2"/>
      <c r="G25275" s="2"/>
      <c r="H25275" s="2"/>
    </row>
    <row r="25276" spans="2:8">
      <c r="B25276" s="2" t="s">
        <v>25726</v>
      </c>
      <c r="C25276" s="2">
        <v>22</v>
      </c>
      <c r="D25276" s="2" t="s">
        <v>462</v>
      </c>
      <c r="E25276" s="2"/>
      <c r="F25276" s="2"/>
      <c r="G25276" s="2"/>
      <c r="H25276" s="2"/>
    </row>
    <row r="25277" spans="2:8">
      <c r="B25277" s="2" t="s">
        <v>25727</v>
      </c>
      <c r="C25277" s="2">
        <v>21</v>
      </c>
      <c r="D25277" s="2" t="s">
        <v>462</v>
      </c>
      <c r="E25277" s="2"/>
      <c r="F25277" s="2"/>
      <c r="G25277" s="2"/>
      <c r="H25277" s="2"/>
    </row>
    <row r="25278" spans="2:8">
      <c r="B25278" s="2" t="s">
        <v>25728</v>
      </c>
      <c r="C25278" s="2">
        <v>20</v>
      </c>
      <c r="D25278" s="2" t="s">
        <v>462</v>
      </c>
      <c r="E25278" s="2"/>
      <c r="F25278" s="2"/>
      <c r="G25278" s="2"/>
      <c r="H25278" s="2"/>
    </row>
    <row r="25279" spans="2:8">
      <c r="B25279" s="2" t="s">
        <v>25729</v>
      </c>
      <c r="C25279" s="2">
        <v>21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25730</v>
      </c>
      <c r="C25280" s="2">
        <v>26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28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28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27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26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26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27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24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23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31</v>
      </c>
      <c r="D25292" s="2" t="s">
        <v>462</v>
      </c>
      <c r="E25292" s="2"/>
      <c r="F25292" s="2"/>
      <c r="G25292" s="2"/>
      <c r="H25292" s="2"/>
    </row>
    <row r="25293" spans="2:8">
      <c r="B25293" s="2" t="s">
        <v>25743</v>
      </c>
      <c r="C25293" s="2">
        <v>32</v>
      </c>
      <c r="D25293" s="2" t="s">
        <v>462</v>
      </c>
      <c r="E25293" s="2"/>
      <c r="F25293" s="2"/>
      <c r="G25293" s="2"/>
      <c r="H25293" s="2"/>
    </row>
    <row r="25294" spans="2:8">
      <c r="B25294" s="2" t="s">
        <v>25744</v>
      </c>
      <c r="C25294" s="2">
        <v>33</v>
      </c>
      <c r="D25294" s="2" t="s">
        <v>462</v>
      </c>
      <c r="E25294" s="2"/>
      <c r="F25294" s="2"/>
      <c r="G25294" s="2"/>
      <c r="H25294" s="2"/>
    </row>
    <row r="25295" spans="2:8">
      <c r="B25295" s="2" t="s">
        <v>25745</v>
      </c>
      <c r="C25295" s="2">
        <v>32</v>
      </c>
      <c r="D25295" s="2" t="s">
        <v>462</v>
      </c>
      <c r="E25295" s="2"/>
      <c r="F25295" s="2"/>
      <c r="G25295" s="2"/>
      <c r="H25295" s="2"/>
    </row>
    <row r="25296" spans="2:8">
      <c r="B25296" s="2" t="s">
        <v>25746</v>
      </c>
      <c r="C25296" s="2">
        <v>31</v>
      </c>
      <c r="D25296" s="2" t="s">
        <v>462</v>
      </c>
      <c r="E25296" s="2"/>
      <c r="F25296" s="2"/>
      <c r="G25296" s="2"/>
      <c r="H25296" s="2"/>
    </row>
    <row r="25297" spans="2:8">
      <c r="B25297" s="2" t="s">
        <v>25747</v>
      </c>
      <c r="C25297" s="2">
        <v>27</v>
      </c>
      <c r="D25297" s="2" t="s">
        <v>462</v>
      </c>
      <c r="E25297" s="2"/>
      <c r="F25297" s="2"/>
      <c r="G25297" s="2"/>
      <c r="H25297" s="2"/>
    </row>
    <row r="25298" spans="2:8">
      <c r="B25298" s="2" t="s">
        <v>25748</v>
      </c>
      <c r="C25298" s="2">
        <v>27</v>
      </c>
      <c r="D25298" s="2" t="s">
        <v>462</v>
      </c>
      <c r="E25298" s="2"/>
      <c r="F25298" s="2"/>
      <c r="G25298" s="2"/>
      <c r="H25298" s="2"/>
    </row>
    <row r="25299" spans="2:8">
      <c r="B25299" s="2" t="s">
        <v>25749</v>
      </c>
      <c r="C25299" s="2">
        <v>26</v>
      </c>
      <c r="D25299" s="2" t="s">
        <v>462</v>
      </c>
      <c r="E25299" s="2"/>
      <c r="F25299" s="2"/>
      <c r="G25299" s="2"/>
      <c r="H25299" s="2"/>
    </row>
    <row r="25300" spans="2:8">
      <c r="B25300" s="2" t="s">
        <v>25750</v>
      </c>
      <c r="C25300" s="2">
        <v>26</v>
      </c>
      <c r="D25300" s="2" t="s">
        <v>462</v>
      </c>
      <c r="E25300" s="2"/>
      <c r="F25300" s="2"/>
      <c r="G25300" s="2"/>
      <c r="H25300" s="2"/>
    </row>
    <row r="25301" spans="2:8">
      <c r="B25301" s="2" t="s">
        <v>25751</v>
      </c>
      <c r="C25301" s="2">
        <v>26</v>
      </c>
      <c r="D25301" s="2" t="s">
        <v>462</v>
      </c>
      <c r="E25301" s="2"/>
      <c r="F25301" s="2"/>
      <c r="G25301" s="2"/>
      <c r="H25301" s="2"/>
    </row>
    <row r="25302" spans="2:8">
      <c r="B25302" s="2" t="s">
        <v>25752</v>
      </c>
      <c r="C25302" s="2">
        <v>26</v>
      </c>
      <c r="D25302" s="2" t="s">
        <v>462</v>
      </c>
      <c r="E25302" s="2"/>
      <c r="F25302" s="2"/>
      <c r="G25302" s="2"/>
      <c r="H25302" s="2"/>
    </row>
    <row r="25303" spans="2:8">
      <c r="B25303" s="2" t="s">
        <v>25753</v>
      </c>
      <c r="C25303" s="2">
        <v>27</v>
      </c>
      <c r="D25303" s="2" t="s">
        <v>462</v>
      </c>
      <c r="E25303" s="2"/>
      <c r="F25303" s="2"/>
      <c r="G25303" s="2"/>
      <c r="H25303" s="2"/>
    </row>
    <row r="25304" spans="2:8">
      <c r="B25304" s="2" t="s">
        <v>25754</v>
      </c>
      <c r="C25304" s="2">
        <v>22</v>
      </c>
      <c r="D25304" s="2" t="s">
        <v>462</v>
      </c>
      <c r="E25304" s="2"/>
      <c r="F25304" s="2"/>
      <c r="G25304" s="2"/>
      <c r="H25304" s="2"/>
    </row>
    <row r="25305" spans="2:8">
      <c r="B25305" s="2" t="s">
        <v>25755</v>
      </c>
      <c r="C25305" s="2">
        <v>22</v>
      </c>
      <c r="D25305" s="2" t="s">
        <v>462</v>
      </c>
      <c r="E25305" s="2"/>
      <c r="F25305" s="2"/>
      <c r="G25305" s="2"/>
      <c r="H25305" s="2"/>
    </row>
    <row r="25306" spans="2:8">
      <c r="B25306" s="2" t="s">
        <v>25756</v>
      </c>
      <c r="C25306" s="2">
        <v>22</v>
      </c>
      <c r="D25306" s="2" t="s">
        <v>462</v>
      </c>
      <c r="E25306" s="2"/>
      <c r="F25306" s="2"/>
      <c r="G25306" s="2"/>
      <c r="H25306" s="2"/>
    </row>
    <row r="25307" spans="2:8">
      <c r="B25307" s="2" t="s">
        <v>25757</v>
      </c>
      <c r="C25307" s="2">
        <v>21</v>
      </c>
      <c r="D25307" s="2" t="s">
        <v>462</v>
      </c>
      <c r="E25307" s="2"/>
      <c r="F25307" s="2"/>
      <c r="G25307" s="2"/>
      <c r="H25307" s="2"/>
    </row>
    <row r="25308" spans="2:8">
      <c r="B25308" s="2" t="s">
        <v>25758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33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32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31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32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33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33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31</v>
      </c>
      <c r="D25319" s="2" t="s">
        <v>462</v>
      </c>
      <c r="E25319" s="2"/>
      <c r="F25319" s="2"/>
      <c r="G25319" s="2"/>
      <c r="H25319" s="2"/>
    </row>
    <row r="25320" spans="2:8">
      <c r="B25320" s="2" t="s">
        <v>25770</v>
      </c>
      <c r="C25320" s="2">
        <v>34</v>
      </c>
      <c r="D25320" s="2" t="s">
        <v>462</v>
      </c>
      <c r="E25320" s="2"/>
      <c r="F25320" s="2"/>
      <c r="G25320" s="2"/>
      <c r="H25320" s="2"/>
    </row>
    <row r="25321" spans="2:8">
      <c r="B25321" s="2" t="s">
        <v>25771</v>
      </c>
      <c r="C25321" s="2">
        <v>35</v>
      </c>
      <c r="D25321" s="2" t="s">
        <v>462</v>
      </c>
      <c r="E25321" s="2"/>
      <c r="F25321" s="2"/>
      <c r="G25321" s="2"/>
      <c r="H25321" s="2"/>
    </row>
    <row r="25322" spans="2:8">
      <c r="B25322" s="2" t="s">
        <v>25772</v>
      </c>
      <c r="C25322" s="2">
        <v>35</v>
      </c>
      <c r="D25322" s="2" t="s">
        <v>462</v>
      </c>
      <c r="E25322" s="2"/>
      <c r="F25322" s="2"/>
      <c r="G25322" s="2"/>
      <c r="H25322" s="2"/>
    </row>
    <row r="25323" spans="2:8">
      <c r="B25323" s="2" t="s">
        <v>25773</v>
      </c>
      <c r="C25323" s="2">
        <v>35</v>
      </c>
      <c r="D25323" s="2" t="s">
        <v>462</v>
      </c>
      <c r="E25323" s="2"/>
      <c r="F25323" s="2"/>
      <c r="G25323" s="2"/>
      <c r="H25323" s="2"/>
    </row>
    <row r="25324" spans="2:8">
      <c r="B25324" s="2" t="s">
        <v>25774</v>
      </c>
      <c r="C25324" s="2">
        <v>36</v>
      </c>
      <c r="D25324" s="2" t="s">
        <v>462</v>
      </c>
      <c r="E25324" s="2"/>
      <c r="F25324" s="2"/>
      <c r="G25324" s="2"/>
      <c r="H25324" s="2"/>
    </row>
    <row r="25325" spans="2:8">
      <c r="B25325" s="2" t="s">
        <v>25775</v>
      </c>
      <c r="C25325" s="2">
        <v>36</v>
      </c>
      <c r="D25325" s="2" t="s">
        <v>462</v>
      </c>
      <c r="E25325" s="2"/>
      <c r="F25325" s="2"/>
      <c r="G25325" s="2"/>
      <c r="H25325" s="2"/>
    </row>
    <row r="25326" spans="2:8">
      <c r="B25326" s="2" t="s">
        <v>25776</v>
      </c>
      <c r="C25326" s="2">
        <v>33</v>
      </c>
      <c r="D25326" s="2" t="s">
        <v>462</v>
      </c>
      <c r="E25326" s="2"/>
      <c r="F25326" s="2"/>
      <c r="G25326" s="2"/>
      <c r="H25326" s="2"/>
    </row>
    <row r="25327" spans="2:8">
      <c r="B25327" s="2" t="s">
        <v>25777</v>
      </c>
      <c r="C25327" s="2">
        <v>32</v>
      </c>
      <c r="D25327" s="2" t="s">
        <v>462</v>
      </c>
      <c r="E25327" s="2"/>
      <c r="F25327" s="2"/>
      <c r="G25327" s="2"/>
      <c r="H25327" s="2"/>
    </row>
    <row r="25328" spans="2:8">
      <c r="B25328" s="2" t="s">
        <v>25778</v>
      </c>
      <c r="C25328" s="2">
        <v>32</v>
      </c>
      <c r="D25328" s="2" t="s">
        <v>462</v>
      </c>
      <c r="E25328" s="2"/>
      <c r="F25328" s="2"/>
      <c r="G25328" s="2"/>
      <c r="H25328" s="2"/>
    </row>
    <row r="25329" spans="2:8">
      <c r="B25329" s="2" t="s">
        <v>25779</v>
      </c>
      <c r="C25329" s="2">
        <v>36</v>
      </c>
      <c r="D25329" s="2" t="s">
        <v>462</v>
      </c>
      <c r="E25329" s="2"/>
      <c r="F25329" s="2"/>
      <c r="G25329" s="2"/>
      <c r="H25329" s="2"/>
    </row>
    <row r="25330" spans="2:8">
      <c r="B25330" s="2" t="s">
        <v>25780</v>
      </c>
      <c r="C25330" s="2">
        <v>37</v>
      </c>
      <c r="D25330" s="2" t="s">
        <v>462</v>
      </c>
      <c r="E25330" s="2"/>
      <c r="F25330" s="2"/>
      <c r="G25330" s="2"/>
      <c r="H25330" s="2"/>
    </row>
    <row r="25331" spans="2:8">
      <c r="B25331" s="2" t="s">
        <v>25781</v>
      </c>
      <c r="C25331" s="2">
        <v>37</v>
      </c>
      <c r="D25331" s="2" t="s">
        <v>462</v>
      </c>
      <c r="E25331" s="2"/>
      <c r="F25331" s="2"/>
      <c r="G25331" s="2"/>
      <c r="H25331" s="2"/>
    </row>
    <row r="25332" spans="2:8">
      <c r="B25332" s="2" t="s">
        <v>25782</v>
      </c>
      <c r="C25332" s="2">
        <v>29</v>
      </c>
      <c r="D25332" s="2" t="s">
        <v>462</v>
      </c>
      <c r="E25332" s="2"/>
      <c r="F25332" s="2"/>
      <c r="G25332" s="2"/>
      <c r="H25332" s="2"/>
    </row>
    <row r="25333" spans="2:8">
      <c r="B25333" s="2" t="s">
        <v>25783</v>
      </c>
      <c r="C25333" s="2">
        <v>27</v>
      </c>
      <c r="D25333" s="2" t="s">
        <v>462</v>
      </c>
      <c r="E25333" s="2"/>
      <c r="F25333" s="2"/>
      <c r="G25333" s="2"/>
      <c r="H25333" s="2"/>
    </row>
    <row r="25334" spans="2:8">
      <c r="B25334" s="2" t="s">
        <v>25784</v>
      </c>
      <c r="C25334" s="2">
        <v>29</v>
      </c>
      <c r="D25334" s="2" t="s">
        <v>462</v>
      </c>
      <c r="E25334" s="2"/>
      <c r="F25334" s="2"/>
      <c r="G25334" s="2"/>
      <c r="H25334" s="2"/>
    </row>
    <row r="25335" spans="2:8">
      <c r="B25335" s="2" t="s">
        <v>25785</v>
      </c>
      <c r="C25335" s="2">
        <v>25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30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32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32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31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29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20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18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30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31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24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23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22</v>
      </c>
      <c r="D25348" s="2" t="s">
        <v>462</v>
      </c>
      <c r="E25348" s="2"/>
      <c r="F25348" s="2"/>
      <c r="G25348" s="2"/>
      <c r="H25348" s="2"/>
    </row>
    <row r="25349" spans="2:8">
      <c r="B25349" s="2" t="s">
        <v>25799</v>
      </c>
      <c r="C25349" s="2">
        <v>22</v>
      </c>
      <c r="D25349" s="2" t="s">
        <v>462</v>
      </c>
      <c r="E25349" s="2"/>
      <c r="F25349" s="2"/>
      <c r="G25349" s="2"/>
      <c r="H25349" s="2"/>
    </row>
    <row r="25350" spans="2:8">
      <c r="B25350" s="2" t="s">
        <v>25800</v>
      </c>
      <c r="C25350" s="2">
        <v>22</v>
      </c>
      <c r="D25350" s="2" t="s">
        <v>462</v>
      </c>
      <c r="E25350" s="2"/>
      <c r="F25350" s="2"/>
      <c r="G25350" s="2"/>
      <c r="H25350" s="2"/>
    </row>
    <row r="25351" spans="2:8">
      <c r="B25351" s="2" t="s">
        <v>25801</v>
      </c>
      <c r="C25351" s="2">
        <v>21</v>
      </c>
      <c r="D25351" s="2" t="s">
        <v>462</v>
      </c>
      <c r="E25351" s="2"/>
      <c r="F25351" s="2"/>
      <c r="G25351" s="2"/>
      <c r="H25351" s="2"/>
    </row>
    <row r="25352" spans="2:8">
      <c r="B25352" s="2" t="s">
        <v>25802</v>
      </c>
      <c r="C25352" s="2">
        <v>20</v>
      </c>
      <c r="D25352" s="2" t="s">
        <v>462</v>
      </c>
      <c r="E25352" s="2"/>
      <c r="F25352" s="2"/>
      <c r="G25352" s="2"/>
      <c r="H25352" s="2"/>
    </row>
    <row r="25353" spans="2:8">
      <c r="B25353" s="2" t="s">
        <v>25803</v>
      </c>
      <c r="C25353" s="2">
        <v>21</v>
      </c>
      <c r="D25353" s="2" t="s">
        <v>462</v>
      </c>
      <c r="E25353" s="2"/>
      <c r="F25353" s="2"/>
      <c r="G25353" s="2"/>
      <c r="H25353" s="2"/>
    </row>
    <row r="25354" spans="2:8">
      <c r="B25354" s="2" t="s">
        <v>25804</v>
      </c>
      <c r="C25354" s="2">
        <v>21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26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29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30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28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31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32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30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28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21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21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18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18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18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18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15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15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14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25</v>
      </c>
      <c r="D25375" s="2" t="s">
        <v>462</v>
      </c>
      <c r="E25375" s="2"/>
      <c r="F25375" s="2"/>
      <c r="G25375" s="2"/>
      <c r="H25375" s="2"/>
    </row>
    <row r="25376" spans="2:8">
      <c r="B25376" s="2" t="s">
        <v>25826</v>
      </c>
      <c r="C25376" s="2">
        <v>25</v>
      </c>
      <c r="D25376" s="2" t="s">
        <v>462</v>
      </c>
      <c r="E25376" s="2"/>
      <c r="F25376" s="2"/>
      <c r="G25376" s="2"/>
      <c r="H25376" s="2"/>
    </row>
    <row r="25377" spans="2:8">
      <c r="B25377" s="2" t="s">
        <v>25827</v>
      </c>
      <c r="C25377" s="2">
        <v>25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25828</v>
      </c>
      <c r="C25378" s="2">
        <v>25</v>
      </c>
      <c r="D25378" s="2" t="s">
        <v>462</v>
      </c>
      <c r="E25378" s="2"/>
      <c r="F25378" s="2"/>
      <c r="G25378" s="2"/>
      <c r="H25378" s="2"/>
    </row>
    <row r="25379" spans="2:8">
      <c r="B25379" s="2" t="s">
        <v>25829</v>
      </c>
      <c r="C25379" s="2">
        <v>24</v>
      </c>
      <c r="D25379" s="2" t="s">
        <v>462</v>
      </c>
      <c r="E25379" s="2"/>
      <c r="F25379" s="2"/>
      <c r="G25379" s="2"/>
      <c r="H25379" s="2"/>
    </row>
    <row r="25380" spans="2:8">
      <c r="B25380" s="2" t="s">
        <v>25830</v>
      </c>
      <c r="C25380" s="2">
        <v>24</v>
      </c>
      <c r="D25380" s="2" t="s">
        <v>462</v>
      </c>
      <c r="E25380" s="2"/>
      <c r="F25380" s="2"/>
      <c r="G25380" s="2"/>
      <c r="H25380" s="2"/>
    </row>
    <row r="25381" spans="2:8">
      <c r="B25381" s="2" t="s">
        <v>25831</v>
      </c>
      <c r="C25381" s="2">
        <v>27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30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28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25</v>
      </c>
      <c r="D25385" s="2" t="s">
        <v>462</v>
      </c>
      <c r="E25385" s="2"/>
      <c r="F25385" s="2"/>
      <c r="G25385" s="2"/>
      <c r="H25385" s="2"/>
    </row>
    <row r="25386" spans="2:8">
      <c r="B25386" s="2" t="s">
        <v>25836</v>
      </c>
      <c r="C25386" s="2">
        <v>26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26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28</v>
      </c>
      <c r="D25389" s="2" t="s">
        <v>462</v>
      </c>
      <c r="E25389" s="2"/>
      <c r="F25389" s="2"/>
      <c r="G25389" s="2"/>
      <c r="H25389" s="2"/>
    </row>
    <row r="25390" spans="2:8">
      <c r="B25390" s="2" t="s">
        <v>25840</v>
      </c>
      <c r="C25390" s="2">
        <v>28</v>
      </c>
      <c r="D25390" s="2" t="s">
        <v>462</v>
      </c>
      <c r="E25390" s="2"/>
      <c r="F25390" s="2"/>
      <c r="G25390" s="2"/>
      <c r="H25390" s="2"/>
    </row>
    <row r="25391" spans="2:8">
      <c r="B25391" s="2" t="s">
        <v>25841</v>
      </c>
      <c r="C25391" s="2">
        <v>13</v>
      </c>
      <c r="D25391" s="2" t="s">
        <v>462</v>
      </c>
      <c r="E25391" s="2"/>
      <c r="F25391" s="2"/>
      <c r="G25391" s="2"/>
      <c r="H25391" s="2"/>
    </row>
    <row r="25392" spans="2:8">
      <c r="B25392" s="2" t="s">
        <v>25842</v>
      </c>
      <c r="C25392" s="2">
        <v>13</v>
      </c>
      <c r="D25392" s="2" t="s">
        <v>462</v>
      </c>
      <c r="E25392" s="2"/>
      <c r="F25392" s="2"/>
      <c r="G25392" s="2"/>
      <c r="H25392" s="2"/>
    </row>
    <row r="25393" spans="2:8">
      <c r="B25393" s="2" t="s">
        <v>25843</v>
      </c>
      <c r="C25393" s="2">
        <v>13</v>
      </c>
      <c r="D25393" s="2" t="s">
        <v>462</v>
      </c>
      <c r="E25393" s="2"/>
      <c r="F25393" s="2"/>
      <c r="G25393" s="2"/>
      <c r="H25393" s="2"/>
    </row>
    <row r="25394" spans="2:8">
      <c r="B25394" s="2" t="s">
        <v>25844</v>
      </c>
      <c r="C25394" s="2">
        <v>13</v>
      </c>
      <c r="D25394" s="2" t="s">
        <v>462</v>
      </c>
      <c r="E25394" s="2"/>
      <c r="F25394" s="2"/>
      <c r="G25394" s="2"/>
      <c r="H25394" s="2"/>
    </row>
    <row r="25395" spans="2:8">
      <c r="B25395" s="2" t="s">
        <v>25845</v>
      </c>
      <c r="C25395" s="2">
        <v>13</v>
      </c>
      <c r="D25395" s="2" t="s">
        <v>462</v>
      </c>
      <c r="E25395" s="2"/>
      <c r="F25395" s="2"/>
      <c r="G25395" s="2"/>
      <c r="H25395" s="2"/>
    </row>
    <row r="25396" spans="2:8">
      <c r="B25396" s="2" t="s">
        <v>25846</v>
      </c>
      <c r="C25396" s="2">
        <v>13</v>
      </c>
      <c r="D25396" s="2" t="s">
        <v>462</v>
      </c>
      <c r="E25396" s="2"/>
      <c r="F25396" s="2"/>
      <c r="G25396" s="2"/>
      <c r="H25396" s="2"/>
    </row>
    <row r="25397" spans="2:8">
      <c r="B25397" s="2" t="s">
        <v>25847</v>
      </c>
      <c r="C25397" s="2">
        <v>14</v>
      </c>
      <c r="D25397" s="2" t="s">
        <v>462</v>
      </c>
      <c r="E25397" s="2"/>
      <c r="F25397" s="2"/>
      <c r="G25397" s="2"/>
      <c r="H25397" s="2"/>
    </row>
    <row r="25398" spans="2:8">
      <c r="B25398" s="2" t="s">
        <v>25848</v>
      </c>
      <c r="C25398" s="2">
        <v>14</v>
      </c>
      <c r="D25398" s="2" t="s">
        <v>462</v>
      </c>
      <c r="E25398" s="2"/>
      <c r="F25398" s="2"/>
      <c r="G25398" s="2"/>
      <c r="H25398" s="2"/>
    </row>
    <row r="25399" spans="2:8">
      <c r="B25399" s="2" t="s">
        <v>25849</v>
      </c>
      <c r="C25399" s="2">
        <v>14</v>
      </c>
      <c r="D25399" s="2" t="s">
        <v>462</v>
      </c>
      <c r="E25399" s="2"/>
      <c r="F25399" s="2"/>
      <c r="G25399" s="2"/>
      <c r="H25399" s="2"/>
    </row>
    <row r="25400" spans="2:8">
      <c r="B25400" s="2" t="s">
        <v>25850</v>
      </c>
      <c r="C25400" s="2">
        <v>13</v>
      </c>
      <c r="D25400" s="2" t="s">
        <v>462</v>
      </c>
      <c r="E25400" s="2"/>
      <c r="F25400" s="2"/>
      <c r="G25400" s="2"/>
      <c r="H25400" s="2"/>
    </row>
    <row r="25401" spans="2:8">
      <c r="B25401" s="2" t="s">
        <v>25851</v>
      </c>
      <c r="C25401" s="2">
        <v>15</v>
      </c>
      <c r="D25401" s="2" t="s">
        <v>462</v>
      </c>
      <c r="E25401" s="2"/>
      <c r="F25401" s="2"/>
      <c r="G25401" s="2"/>
      <c r="H25401" s="2"/>
    </row>
    <row r="25402" spans="2:8">
      <c r="B25402" s="2" t="s">
        <v>25852</v>
      </c>
      <c r="C25402" s="2">
        <v>26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27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27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27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26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28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29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31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31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29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31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30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25866</v>
      </c>
      <c r="C25416" s="2">
        <v>31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25867</v>
      </c>
      <c r="C25417" s="2">
        <v>30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25868</v>
      </c>
      <c r="C25418" s="2">
        <v>30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25869</v>
      </c>
      <c r="C25419" s="2">
        <v>29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25870</v>
      </c>
      <c r="C25420" s="2">
        <v>28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25871</v>
      </c>
      <c r="C25421" s="2">
        <v>27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25872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25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23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19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22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26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27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29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31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30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30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19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17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17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17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15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12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10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7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33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22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23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30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31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32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29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23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21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19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25905</v>
      </c>
      <c r="C25455" s="2">
        <v>23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25906</v>
      </c>
      <c r="C25456" s="2">
        <v>27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25907</v>
      </c>
      <c r="C25457" s="2">
        <v>28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25908</v>
      </c>
      <c r="C25458" s="2">
        <v>29</v>
      </c>
      <c r="D25458" s="2" t="s">
        <v>462</v>
      </c>
      <c r="E25458" s="2"/>
      <c r="F25458" s="2"/>
      <c r="G25458" s="2"/>
      <c r="H25458" s="2"/>
    </row>
    <row r="25459" spans="2:8">
      <c r="B25459" s="2" t="s">
        <v>25909</v>
      </c>
      <c r="C25459" s="2">
        <v>30</v>
      </c>
      <c r="D25459" s="2" t="s">
        <v>462</v>
      </c>
      <c r="E25459" s="2"/>
      <c r="F25459" s="2"/>
      <c r="G25459" s="2"/>
      <c r="H25459" s="2"/>
    </row>
    <row r="25460" spans="2:8">
      <c r="B25460" s="2" t="s">
        <v>25910</v>
      </c>
      <c r="C25460" s="2">
        <v>30</v>
      </c>
      <c r="D25460" s="2" t="s">
        <v>462</v>
      </c>
      <c r="E25460" s="2"/>
      <c r="F25460" s="2"/>
      <c r="G25460" s="2"/>
      <c r="H25460" s="2"/>
    </row>
    <row r="25461" spans="2:8">
      <c r="B25461" s="2" t="s">
        <v>25911</v>
      </c>
      <c r="C25461" s="2">
        <v>32</v>
      </c>
      <c r="D25461" s="2" t="s">
        <v>462</v>
      </c>
      <c r="E25461" s="2"/>
      <c r="F25461" s="2"/>
      <c r="G25461" s="2"/>
      <c r="H25461" s="2"/>
    </row>
    <row r="25462" spans="2:8">
      <c r="B25462" s="2" t="s">
        <v>25912</v>
      </c>
      <c r="C25462" s="2">
        <v>40</v>
      </c>
      <c r="D25462" s="2" t="s">
        <v>462</v>
      </c>
      <c r="E25462" s="2"/>
      <c r="F25462" s="2"/>
      <c r="G25462" s="2"/>
      <c r="H25462" s="2"/>
    </row>
    <row r="25463" spans="2:8">
      <c r="B25463" s="2" t="s">
        <v>25913</v>
      </c>
      <c r="C25463" s="2">
        <v>39</v>
      </c>
      <c r="D25463" s="2" t="s">
        <v>462</v>
      </c>
      <c r="E25463" s="2"/>
      <c r="F25463" s="2"/>
      <c r="G25463" s="2"/>
      <c r="H25463" s="2"/>
    </row>
    <row r="25464" spans="2:8">
      <c r="B25464" s="2" t="s">
        <v>25914</v>
      </c>
      <c r="C25464" s="2">
        <v>38</v>
      </c>
      <c r="D25464" s="2" t="s">
        <v>462</v>
      </c>
      <c r="E25464" s="2"/>
      <c r="F25464" s="2"/>
      <c r="G25464" s="2"/>
      <c r="H25464" s="2"/>
    </row>
    <row r="25465" spans="2:8">
      <c r="B25465" s="2" t="s">
        <v>25915</v>
      </c>
      <c r="C25465" s="2">
        <v>28</v>
      </c>
      <c r="D25465" s="2" t="s">
        <v>462</v>
      </c>
      <c r="E25465" s="2"/>
      <c r="F25465" s="2"/>
      <c r="G25465" s="2"/>
      <c r="H25465" s="2"/>
    </row>
    <row r="25466" spans="2:8">
      <c r="B25466" s="2" t="s">
        <v>25916</v>
      </c>
      <c r="C25466" s="2">
        <v>28</v>
      </c>
      <c r="D25466" s="2" t="s">
        <v>462</v>
      </c>
      <c r="E25466" s="2"/>
      <c r="F25466" s="2"/>
      <c r="G25466" s="2"/>
      <c r="H25466" s="2"/>
    </row>
    <row r="25467" spans="2:8">
      <c r="B25467" s="2" t="s">
        <v>25917</v>
      </c>
      <c r="C25467" s="2">
        <v>28</v>
      </c>
      <c r="D25467" s="2" t="s">
        <v>462</v>
      </c>
      <c r="E25467" s="2"/>
      <c r="F25467" s="2"/>
      <c r="G25467" s="2"/>
      <c r="H25467" s="2"/>
    </row>
    <row r="25468" spans="2:8">
      <c r="B25468" s="2" t="s">
        <v>25918</v>
      </c>
      <c r="C25468" s="2">
        <v>29</v>
      </c>
      <c r="D25468" s="2" t="s">
        <v>462</v>
      </c>
      <c r="E25468" s="2"/>
      <c r="F25468" s="2"/>
      <c r="G25468" s="2"/>
      <c r="H25468" s="2"/>
    </row>
    <row r="25469" spans="2:8">
      <c r="B25469" s="2" t="s">
        <v>25919</v>
      </c>
      <c r="C25469" s="2">
        <v>26</v>
      </c>
      <c r="D25469" s="2" t="s">
        <v>462</v>
      </c>
      <c r="E25469" s="2"/>
      <c r="F25469" s="2"/>
      <c r="G25469" s="2"/>
      <c r="H25469" s="2"/>
    </row>
    <row r="25470" spans="2:8">
      <c r="B25470" s="2" t="s">
        <v>25920</v>
      </c>
      <c r="C25470" s="2">
        <v>24</v>
      </c>
      <c r="D25470" s="2" t="s">
        <v>462</v>
      </c>
      <c r="E25470" s="2"/>
      <c r="F25470" s="2"/>
      <c r="G25470" s="2"/>
      <c r="H25470" s="2"/>
    </row>
    <row r="25471" spans="2:8">
      <c r="B25471" s="2" t="s">
        <v>25921</v>
      </c>
      <c r="C25471" s="2">
        <v>26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25922</v>
      </c>
      <c r="C25472" s="2">
        <v>16</v>
      </c>
      <c r="D25472" s="2" t="s">
        <v>462</v>
      </c>
      <c r="E25472" s="2"/>
      <c r="F25472" s="2"/>
      <c r="G25472" s="2"/>
      <c r="H25472" s="2"/>
    </row>
    <row r="25473" spans="2:8">
      <c r="B25473" s="2" t="s">
        <v>25923</v>
      </c>
      <c r="C25473" s="2">
        <v>27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30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28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26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25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25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27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12</v>
      </c>
      <c r="D25482" s="2" t="s">
        <v>462</v>
      </c>
      <c r="E25482" s="2"/>
      <c r="F25482" s="2"/>
      <c r="G25482" s="2"/>
      <c r="H25482" s="2"/>
    </row>
    <row r="25483" spans="2:8">
      <c r="B25483" s="2" t="s">
        <v>25933</v>
      </c>
      <c r="C25483" s="2">
        <v>15</v>
      </c>
      <c r="D25483" s="2" t="s">
        <v>462</v>
      </c>
      <c r="E25483" s="2"/>
      <c r="F25483" s="2"/>
      <c r="G25483" s="2"/>
      <c r="H25483" s="2"/>
    </row>
    <row r="25484" spans="2:8">
      <c r="B25484" s="2" t="s">
        <v>25934</v>
      </c>
      <c r="C25484" s="2">
        <v>11</v>
      </c>
      <c r="D25484" s="2" t="s">
        <v>462</v>
      </c>
      <c r="E25484" s="2"/>
      <c r="F25484" s="2"/>
      <c r="G25484" s="2"/>
      <c r="H25484" s="2"/>
    </row>
    <row r="25485" spans="2:8">
      <c r="B25485" s="2" t="s">
        <v>25935</v>
      </c>
      <c r="C25485" s="2">
        <v>24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21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18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23</v>
      </c>
      <c r="D25488" s="2" t="s">
        <v>462</v>
      </c>
      <c r="E25488" s="2"/>
      <c r="F25488" s="2"/>
      <c r="G25488" s="2"/>
      <c r="H25488" s="2"/>
    </row>
    <row r="25489" spans="2:8">
      <c r="B25489" s="2" t="s">
        <v>25939</v>
      </c>
      <c r="C25489" s="2">
        <v>24</v>
      </c>
      <c r="D25489" s="2" t="s">
        <v>462</v>
      </c>
      <c r="E25489" s="2"/>
      <c r="F25489" s="2"/>
      <c r="G25489" s="2"/>
      <c r="H25489" s="2"/>
    </row>
    <row r="25490" spans="2:8">
      <c r="B25490" s="2" t="s">
        <v>25940</v>
      </c>
      <c r="C25490" s="2">
        <v>26</v>
      </c>
      <c r="D25490" s="2" t="s">
        <v>462</v>
      </c>
      <c r="E25490" s="2"/>
      <c r="F25490" s="2"/>
      <c r="G25490" s="2"/>
      <c r="H25490" s="2"/>
    </row>
    <row r="25491" spans="2:8">
      <c r="B25491" s="2" t="s">
        <v>25941</v>
      </c>
      <c r="C25491" s="2">
        <v>26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25942</v>
      </c>
      <c r="C25492" s="2">
        <v>26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25943</v>
      </c>
      <c r="C25493" s="2">
        <v>25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25944</v>
      </c>
      <c r="C25494" s="2">
        <v>25</v>
      </c>
      <c r="D25494" s="2" t="s">
        <v>462</v>
      </c>
      <c r="E25494" s="2"/>
      <c r="F25494" s="2"/>
      <c r="G25494" s="2"/>
      <c r="H25494" s="2"/>
    </row>
    <row r="25495" spans="2:8">
      <c r="B25495" s="2" t="s">
        <v>25945</v>
      </c>
      <c r="C25495" s="2">
        <v>25</v>
      </c>
      <c r="D25495" s="2" t="s">
        <v>462</v>
      </c>
      <c r="E25495" s="2"/>
      <c r="F25495" s="2"/>
      <c r="G25495" s="2"/>
      <c r="H25495" s="2"/>
    </row>
    <row r="25496" spans="2:8">
      <c r="B25496" s="2" t="s">
        <v>25946</v>
      </c>
      <c r="C25496" s="2">
        <v>24</v>
      </c>
      <c r="D25496" s="2" t="s">
        <v>462</v>
      </c>
      <c r="E25496" s="2"/>
      <c r="F25496" s="2"/>
      <c r="G25496" s="2"/>
      <c r="H25496" s="2"/>
    </row>
    <row r="25497" spans="2:8">
      <c r="B25497" s="2" t="s">
        <v>25947</v>
      </c>
      <c r="C25497" s="2">
        <v>25</v>
      </c>
      <c r="D25497" s="2" t="s">
        <v>462</v>
      </c>
      <c r="E25497" s="2"/>
      <c r="F25497" s="2"/>
      <c r="G25497" s="2"/>
      <c r="H25497" s="2"/>
    </row>
    <row r="25498" spans="2:8">
      <c r="B25498" s="2" t="s">
        <v>25948</v>
      </c>
      <c r="C25498" s="2">
        <v>17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16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16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16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16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18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19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18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16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17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18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25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27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22</v>
      </c>
      <c r="D25511" s="2" t="s">
        <v>462</v>
      </c>
      <c r="E25511" s="2"/>
      <c r="F25511" s="2"/>
      <c r="G25511" s="2"/>
      <c r="H25511" s="2"/>
    </row>
    <row r="25512" spans="2:8">
      <c r="B25512" s="2" t="s">
        <v>25962</v>
      </c>
      <c r="C25512" s="2">
        <v>23</v>
      </c>
      <c r="D25512" s="2" t="s">
        <v>462</v>
      </c>
      <c r="E25512" s="2"/>
      <c r="F25512" s="2"/>
      <c r="G25512" s="2"/>
      <c r="H25512" s="2"/>
    </row>
    <row r="25513" spans="2:8">
      <c r="B25513" s="2" t="s">
        <v>25963</v>
      </c>
      <c r="C25513" s="2">
        <v>22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25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25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24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28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29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29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26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37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38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29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18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28</v>
      </c>
      <c r="D25527" s="2" t="s">
        <v>462</v>
      </c>
      <c r="E25527" s="2"/>
      <c r="F25527" s="2"/>
      <c r="G25527" s="2"/>
      <c r="H25527" s="2"/>
    </row>
    <row r="25528" spans="2:8">
      <c r="B25528" s="2" t="s">
        <v>25978</v>
      </c>
      <c r="C25528" s="2">
        <v>29</v>
      </c>
      <c r="D25528" s="2" t="s">
        <v>462</v>
      </c>
      <c r="E25528" s="2"/>
      <c r="F25528" s="2"/>
      <c r="G25528" s="2"/>
      <c r="H25528" s="2"/>
    </row>
    <row r="25529" spans="2:8">
      <c r="B25529" s="2" t="s">
        <v>25979</v>
      </c>
      <c r="C25529" s="2">
        <v>29</v>
      </c>
      <c r="D25529" s="2" t="s">
        <v>462</v>
      </c>
      <c r="E25529" s="2"/>
      <c r="F25529" s="2"/>
      <c r="G25529" s="2"/>
      <c r="H25529" s="2"/>
    </row>
    <row r="25530" spans="2:8">
      <c r="B25530" s="2" t="s">
        <v>25980</v>
      </c>
      <c r="C25530" s="2">
        <v>27</v>
      </c>
      <c r="D25530" s="2" t="s">
        <v>462</v>
      </c>
      <c r="E25530" s="2"/>
      <c r="F25530" s="2"/>
      <c r="G25530" s="2"/>
      <c r="H25530" s="2"/>
    </row>
    <row r="25531" spans="2:8">
      <c r="B25531" s="2" t="s">
        <v>25981</v>
      </c>
      <c r="C25531" s="2">
        <v>23</v>
      </c>
      <c r="D25531" s="2" t="s">
        <v>462</v>
      </c>
      <c r="E25531" s="2"/>
      <c r="F25531" s="2"/>
      <c r="G25531" s="2"/>
      <c r="H25531" s="2"/>
    </row>
    <row r="25532" spans="2:8">
      <c r="B25532" s="2" t="s">
        <v>25982</v>
      </c>
      <c r="C25532" s="2">
        <v>22</v>
      </c>
      <c r="D25532" s="2" t="s">
        <v>462</v>
      </c>
      <c r="E25532" s="2"/>
      <c r="F25532" s="2"/>
      <c r="G25532" s="2"/>
      <c r="H25532" s="2"/>
    </row>
    <row r="25533" spans="2:8">
      <c r="B25533" s="2" t="s">
        <v>25983</v>
      </c>
      <c r="C25533" s="2">
        <v>19</v>
      </c>
      <c r="D25533" s="2" t="s">
        <v>462</v>
      </c>
      <c r="E25533" s="2"/>
      <c r="F25533" s="2"/>
      <c r="G25533" s="2"/>
      <c r="H25533" s="2"/>
    </row>
    <row r="25534" spans="2:8">
      <c r="B25534" s="2" t="s">
        <v>25984</v>
      </c>
      <c r="C25534" s="2">
        <v>20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20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31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29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25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29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30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30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29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27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27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27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28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28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28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27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25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24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16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15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19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22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22</v>
      </c>
      <c r="D25563" s="2" t="s">
        <v>462</v>
      </c>
      <c r="E25563" s="2"/>
      <c r="F25563" s="2"/>
      <c r="G25563" s="2"/>
      <c r="H25563" s="2"/>
    </row>
    <row r="25564" spans="2:8">
      <c r="B25564" s="2" t="s">
        <v>26014</v>
      </c>
      <c r="C25564" s="2">
        <v>22</v>
      </c>
      <c r="D25564" s="2" t="s">
        <v>462</v>
      </c>
      <c r="E25564" s="2"/>
      <c r="F25564" s="2"/>
      <c r="G25564" s="2"/>
      <c r="H25564" s="2"/>
    </row>
    <row r="25565" spans="2:8">
      <c r="B25565" s="2" t="s">
        <v>26015</v>
      </c>
      <c r="C25565" s="2">
        <v>22</v>
      </c>
      <c r="D25565" s="2" t="s">
        <v>462</v>
      </c>
      <c r="E25565" s="2"/>
      <c r="F25565" s="2"/>
      <c r="G25565" s="2"/>
      <c r="H25565" s="2"/>
    </row>
    <row r="25566" spans="2:8">
      <c r="B25566" s="2" t="s">
        <v>26016</v>
      </c>
      <c r="C25566" s="2">
        <v>22</v>
      </c>
      <c r="D25566" s="2" t="s">
        <v>462</v>
      </c>
      <c r="E25566" s="2"/>
      <c r="F25566" s="2"/>
      <c r="G25566" s="2"/>
      <c r="H25566" s="2"/>
    </row>
    <row r="25567" spans="2:8">
      <c r="B25567" s="2" t="s">
        <v>26017</v>
      </c>
      <c r="C25567" s="2">
        <v>21</v>
      </c>
      <c r="D25567" s="2" t="s">
        <v>462</v>
      </c>
      <c r="E25567" s="2"/>
      <c r="F25567" s="2"/>
      <c r="G25567" s="2"/>
      <c r="H25567" s="2"/>
    </row>
    <row r="25568" spans="2:8">
      <c r="B25568" s="2" t="s">
        <v>26018</v>
      </c>
      <c r="C25568" s="2">
        <v>21</v>
      </c>
      <c r="D25568" s="2" t="s">
        <v>462</v>
      </c>
      <c r="E25568" s="2"/>
      <c r="F25568" s="2"/>
      <c r="G25568" s="2"/>
      <c r="H25568" s="2"/>
    </row>
    <row r="25569" spans="2:8">
      <c r="B25569" s="2" t="s">
        <v>26019</v>
      </c>
      <c r="C25569" s="2">
        <v>22</v>
      </c>
      <c r="D25569" s="2" t="s">
        <v>462</v>
      </c>
      <c r="E25569" s="2"/>
      <c r="F25569" s="2"/>
      <c r="G25569" s="2"/>
      <c r="H25569" s="2"/>
    </row>
    <row r="25570" spans="2:8">
      <c r="B25570" s="2" t="s">
        <v>26020</v>
      </c>
      <c r="C25570" s="2">
        <v>14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15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14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12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11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11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13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12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27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26029</v>
      </c>
      <c r="C25579" s="2">
        <v>26</v>
      </c>
      <c r="D25579" s="2" t="s">
        <v>462</v>
      </c>
      <c r="E25579" s="2"/>
      <c r="F25579" s="2"/>
      <c r="G25579" s="2"/>
      <c r="H25579" s="2"/>
    </row>
    <row r="25580" spans="2:8">
      <c r="B25580" s="2" t="s">
        <v>26030</v>
      </c>
      <c r="C25580" s="2">
        <v>22</v>
      </c>
      <c r="D25580" s="2" t="s">
        <v>462</v>
      </c>
      <c r="E25580" s="2"/>
      <c r="F25580" s="2"/>
      <c r="G25580" s="2"/>
      <c r="H25580" s="2"/>
    </row>
    <row r="25581" spans="2:8">
      <c r="B25581" s="2" t="s">
        <v>26031</v>
      </c>
      <c r="C25581" s="2">
        <v>19</v>
      </c>
      <c r="D25581" s="2" t="s">
        <v>462</v>
      </c>
      <c r="E25581" s="2"/>
      <c r="F25581" s="2"/>
      <c r="G25581" s="2"/>
      <c r="H25581" s="2"/>
    </row>
    <row r="25582" spans="2:8">
      <c r="B25582" s="2" t="s">
        <v>26032</v>
      </c>
      <c r="C25582" s="2">
        <v>19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26033</v>
      </c>
      <c r="C25583" s="2">
        <v>19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18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14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9</v>
      </c>
      <c r="D25587" s="2" t="s">
        <v>462</v>
      </c>
      <c r="E25587" s="2"/>
      <c r="F25587" s="2"/>
      <c r="G25587" s="2"/>
      <c r="H25587" s="2"/>
    </row>
    <row r="25588" spans="2:8">
      <c r="B25588" s="2" t="s">
        <v>26038</v>
      </c>
      <c r="C25588" s="2">
        <v>13</v>
      </c>
      <c r="D25588" s="2" t="s">
        <v>462</v>
      </c>
      <c r="E25588" s="2"/>
      <c r="F25588" s="2"/>
      <c r="G25588" s="2"/>
      <c r="H25588" s="2"/>
    </row>
    <row r="25589" spans="2:8">
      <c r="B25589" s="2" t="s">
        <v>26039</v>
      </c>
      <c r="C25589" s="2">
        <v>14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26040</v>
      </c>
      <c r="C25590" s="2">
        <v>13</v>
      </c>
      <c r="D25590" s="2" t="s">
        <v>462</v>
      </c>
      <c r="E25590" s="2"/>
      <c r="F25590" s="2"/>
      <c r="G25590" s="2"/>
      <c r="H25590" s="2"/>
    </row>
    <row r="25591" spans="2:8">
      <c r="B25591" s="2" t="s">
        <v>26041</v>
      </c>
      <c r="C25591" s="2">
        <v>12</v>
      </c>
      <c r="D25591" s="2" t="s">
        <v>462</v>
      </c>
      <c r="E25591" s="2"/>
      <c r="F25591" s="2"/>
      <c r="G25591" s="2"/>
      <c r="H25591" s="2"/>
    </row>
    <row r="25592" spans="2:8">
      <c r="B25592" s="2" t="s">
        <v>26042</v>
      </c>
      <c r="C25592" s="2">
        <v>9</v>
      </c>
      <c r="D25592" s="2" t="s">
        <v>462</v>
      </c>
      <c r="E25592" s="2"/>
      <c r="F25592" s="2"/>
      <c r="G25592" s="2"/>
      <c r="H25592" s="2"/>
    </row>
    <row r="25593" spans="2:8">
      <c r="B25593" s="2" t="s">
        <v>26043</v>
      </c>
      <c r="C25593" s="2">
        <v>33</v>
      </c>
      <c r="D25593" s="2" t="s">
        <v>462</v>
      </c>
      <c r="E25593" s="2"/>
      <c r="F25593" s="2"/>
      <c r="G25593" s="2"/>
      <c r="H25593" s="2"/>
    </row>
    <row r="25594" spans="2:8">
      <c r="B25594" s="2" t="s">
        <v>26044</v>
      </c>
      <c r="C25594" s="2">
        <v>32</v>
      </c>
      <c r="D25594" s="2" t="s">
        <v>462</v>
      </c>
      <c r="E25594" s="2"/>
      <c r="F25594" s="2"/>
      <c r="G25594" s="2"/>
      <c r="H25594" s="2"/>
    </row>
    <row r="25595" spans="2:8">
      <c r="B25595" s="2" t="s">
        <v>26045</v>
      </c>
      <c r="C25595" s="2">
        <v>26</v>
      </c>
      <c r="D25595" s="2" t="s">
        <v>462</v>
      </c>
      <c r="E25595" s="2"/>
      <c r="F25595" s="2"/>
      <c r="G25595" s="2"/>
      <c r="H25595" s="2"/>
    </row>
    <row r="25596" spans="2:8">
      <c r="B25596" s="2" t="s">
        <v>26046</v>
      </c>
      <c r="C25596" s="2">
        <v>17</v>
      </c>
      <c r="D25596" s="2" t="s">
        <v>462</v>
      </c>
      <c r="E25596" s="2"/>
      <c r="F25596" s="2"/>
      <c r="G25596" s="2"/>
      <c r="H25596" s="2"/>
    </row>
    <row r="25597" spans="2:8">
      <c r="B25597" s="2" t="s">
        <v>26047</v>
      </c>
      <c r="C25597" s="2">
        <v>13</v>
      </c>
      <c r="D25597" s="2" t="s">
        <v>462</v>
      </c>
      <c r="E25597" s="2"/>
      <c r="F25597" s="2"/>
      <c r="G25597" s="2"/>
      <c r="H25597" s="2"/>
    </row>
    <row r="25598" spans="2:8">
      <c r="B25598" s="2" t="s">
        <v>26048</v>
      </c>
      <c r="C25598" s="2">
        <v>17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26049</v>
      </c>
      <c r="C25599" s="2">
        <v>15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17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18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17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17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15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14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14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13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19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19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20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23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27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31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29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27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23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24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25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25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24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36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35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34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31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26</v>
      </c>
      <c r="D25627" s="2" t="s">
        <v>462</v>
      </c>
      <c r="E25627" s="2"/>
      <c r="F25627" s="2"/>
      <c r="G25627" s="2"/>
      <c r="H25627" s="2"/>
    </row>
    <row r="25628" spans="2:8">
      <c r="B25628" s="2" t="s">
        <v>26078</v>
      </c>
      <c r="C25628" s="2">
        <v>26</v>
      </c>
      <c r="D25628" s="2" t="s">
        <v>462</v>
      </c>
      <c r="E25628" s="2"/>
      <c r="F25628" s="2"/>
      <c r="G25628" s="2"/>
      <c r="H25628" s="2"/>
    </row>
    <row r="25629" spans="2:8">
      <c r="B25629" s="2" t="s">
        <v>26079</v>
      </c>
      <c r="C25629" s="2">
        <v>25</v>
      </c>
      <c r="D25629" s="2" t="s">
        <v>462</v>
      </c>
      <c r="E25629" s="2"/>
      <c r="F25629" s="2"/>
      <c r="G25629" s="2"/>
      <c r="H25629" s="2"/>
    </row>
    <row r="25630" spans="2:8">
      <c r="B25630" s="2" t="s">
        <v>26080</v>
      </c>
      <c r="C25630" s="2">
        <v>24</v>
      </c>
      <c r="D25630" s="2" t="s">
        <v>462</v>
      </c>
      <c r="E25630" s="2"/>
      <c r="F25630" s="2"/>
      <c r="G25630" s="2"/>
      <c r="H25630" s="2"/>
    </row>
    <row r="25631" spans="2:8">
      <c r="B25631" s="2" t="s">
        <v>26081</v>
      </c>
      <c r="C25631" s="2">
        <v>22</v>
      </c>
      <c r="D25631" s="2" t="s">
        <v>462</v>
      </c>
      <c r="E25631" s="2"/>
      <c r="F25631" s="2"/>
      <c r="G25631" s="2"/>
      <c r="H25631" s="2"/>
    </row>
    <row r="25632" spans="2:8">
      <c r="B25632" s="2" t="s">
        <v>26082</v>
      </c>
      <c r="C25632" s="2">
        <v>23</v>
      </c>
      <c r="D25632" s="2" t="s">
        <v>462</v>
      </c>
      <c r="E25632" s="2"/>
      <c r="F25632" s="2"/>
      <c r="G25632" s="2"/>
      <c r="H25632" s="2"/>
    </row>
    <row r="25633" spans="2:8">
      <c r="B25633" s="2" t="s">
        <v>26083</v>
      </c>
      <c r="C25633" s="2">
        <v>24</v>
      </c>
      <c r="D25633" s="2" t="s">
        <v>462</v>
      </c>
      <c r="E25633" s="2"/>
      <c r="F25633" s="2"/>
      <c r="G25633" s="2"/>
      <c r="H25633" s="2"/>
    </row>
    <row r="25634" spans="2:8">
      <c r="B25634" s="2" t="s">
        <v>26084</v>
      </c>
      <c r="C25634" s="2">
        <v>30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31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31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26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15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20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23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25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26092</v>
      </c>
      <c r="C25642" s="2">
        <v>25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26093</v>
      </c>
      <c r="C25643" s="2">
        <v>25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26094</v>
      </c>
      <c r="C25644" s="2">
        <v>24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26095</v>
      </c>
      <c r="C25645" s="2">
        <v>23</v>
      </c>
      <c r="D25645" s="2" t="s">
        <v>462</v>
      </c>
      <c r="E25645" s="2"/>
      <c r="F25645" s="2"/>
      <c r="G25645" s="2"/>
      <c r="H25645" s="2"/>
    </row>
    <row r="25646" spans="2:8">
      <c r="B25646" s="2" t="s">
        <v>26096</v>
      </c>
      <c r="C25646" s="2">
        <v>23</v>
      </c>
      <c r="D25646" s="2" t="s">
        <v>462</v>
      </c>
      <c r="E25646" s="2"/>
      <c r="F25646" s="2"/>
      <c r="G25646" s="2"/>
      <c r="H25646" s="2"/>
    </row>
    <row r="25647" spans="2:8">
      <c r="B25647" s="2" t="s">
        <v>26097</v>
      </c>
      <c r="C25647" s="2">
        <v>32</v>
      </c>
      <c r="D25647" s="2" t="s">
        <v>462</v>
      </c>
      <c r="E25647" s="2"/>
      <c r="F25647" s="2"/>
      <c r="G25647" s="2"/>
      <c r="H25647" s="2"/>
    </row>
    <row r="25648" spans="2:8">
      <c r="B25648" s="2" t="s">
        <v>26098</v>
      </c>
      <c r="C25648" s="2">
        <v>31</v>
      </c>
      <c r="D25648" s="2" t="s">
        <v>462</v>
      </c>
      <c r="E25648" s="2"/>
      <c r="F25648" s="2"/>
      <c r="G25648" s="2"/>
      <c r="H25648" s="2"/>
    </row>
    <row r="25649" spans="2:8">
      <c r="B25649" s="2" t="s">
        <v>26099</v>
      </c>
      <c r="C25649" s="2">
        <v>32</v>
      </c>
      <c r="D25649" s="2" t="s">
        <v>462</v>
      </c>
      <c r="E25649" s="2"/>
      <c r="F25649" s="2"/>
      <c r="G25649" s="2"/>
      <c r="H25649" s="2"/>
    </row>
    <row r="25650" spans="2:8">
      <c r="B25650" s="2" t="s">
        <v>26100</v>
      </c>
      <c r="C25650" s="2">
        <v>31</v>
      </c>
      <c r="D25650" s="2" t="s">
        <v>462</v>
      </c>
      <c r="E25650" s="2"/>
      <c r="F25650" s="2"/>
      <c r="G25650" s="2"/>
      <c r="H25650" s="2"/>
    </row>
    <row r="25651" spans="2:8">
      <c r="B25651" s="2" t="s">
        <v>26101</v>
      </c>
      <c r="C25651" s="2">
        <v>27</v>
      </c>
      <c r="D25651" s="2" t="s">
        <v>462</v>
      </c>
      <c r="E25651" s="2"/>
      <c r="F25651" s="2"/>
      <c r="G25651" s="2"/>
      <c r="H25651" s="2"/>
    </row>
    <row r="25652" spans="2:8">
      <c r="B25652" s="2" t="s">
        <v>26102</v>
      </c>
      <c r="C25652" s="2">
        <v>25</v>
      </c>
      <c r="D25652" s="2" t="s">
        <v>462</v>
      </c>
      <c r="E25652" s="2"/>
      <c r="F25652" s="2"/>
      <c r="G25652" s="2"/>
      <c r="H25652" s="2"/>
    </row>
    <row r="25653" spans="2:8">
      <c r="B25653" s="2" t="s">
        <v>26103</v>
      </c>
      <c r="C25653" s="2">
        <v>29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29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24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24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32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32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31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29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462</v>
      </c>
      <c r="E25662" s="2"/>
      <c r="F25662" s="2"/>
      <c r="G25662" s="2"/>
      <c r="H25662" s="2"/>
    </row>
    <row r="25663" spans="2:8">
      <c r="B25663" s="2" t="s">
        <v>26113</v>
      </c>
      <c r="C25663" s="2">
        <v>25</v>
      </c>
      <c r="D25663" s="2" t="s">
        <v>462</v>
      </c>
      <c r="E25663" s="2"/>
      <c r="F25663" s="2"/>
      <c r="G25663" s="2"/>
      <c r="H25663" s="2"/>
    </row>
    <row r="25664" spans="2:8">
      <c r="B25664" s="2" t="s">
        <v>26114</v>
      </c>
      <c r="C25664" s="2">
        <v>26</v>
      </c>
      <c r="D25664" s="2" t="s">
        <v>462</v>
      </c>
      <c r="E25664" s="2"/>
      <c r="F25664" s="2"/>
      <c r="G25664" s="2"/>
      <c r="H25664" s="2"/>
    </row>
    <row r="25665" spans="2:8">
      <c r="B25665" s="2" t="s">
        <v>26115</v>
      </c>
      <c r="C25665" s="2">
        <v>26</v>
      </c>
      <c r="D25665" s="2" t="s">
        <v>462</v>
      </c>
      <c r="E25665" s="2"/>
      <c r="F25665" s="2"/>
      <c r="G25665" s="2"/>
      <c r="H25665" s="2"/>
    </row>
    <row r="25666" spans="2:8">
      <c r="B25666" s="2" t="s">
        <v>26116</v>
      </c>
      <c r="C25666" s="2">
        <v>26</v>
      </c>
      <c r="D25666" s="2" t="s">
        <v>462</v>
      </c>
      <c r="E25666" s="2"/>
      <c r="F25666" s="2"/>
      <c r="G25666" s="2"/>
      <c r="H25666" s="2"/>
    </row>
    <row r="25667" spans="2:8">
      <c r="B25667" s="2" t="s">
        <v>26117</v>
      </c>
      <c r="C25667" s="2">
        <v>25</v>
      </c>
      <c r="D25667" s="2" t="s">
        <v>462</v>
      </c>
      <c r="E25667" s="2"/>
      <c r="F25667" s="2"/>
      <c r="G25667" s="2"/>
      <c r="H25667" s="2"/>
    </row>
    <row r="25668" spans="2:8">
      <c r="B25668" s="2" t="s">
        <v>26118</v>
      </c>
      <c r="C25668" s="2">
        <v>19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24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25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25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29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26</v>
      </c>
      <c r="D25673" s="2" t="s">
        <v>462</v>
      </c>
      <c r="E25673" s="2"/>
      <c r="F25673" s="2"/>
      <c r="G25673" s="2"/>
      <c r="H25673" s="2"/>
    </row>
    <row r="25674" spans="2:8">
      <c r="B25674" s="2" t="s">
        <v>26124</v>
      </c>
      <c r="C25674" s="2">
        <v>28</v>
      </c>
      <c r="D25674" s="2" t="s">
        <v>462</v>
      </c>
      <c r="E25674" s="2"/>
      <c r="F25674" s="2"/>
      <c r="G25674" s="2"/>
      <c r="H25674" s="2"/>
    </row>
    <row r="25675" spans="2:8">
      <c r="B25675" s="2" t="s">
        <v>26125</v>
      </c>
      <c r="C25675" s="2">
        <v>29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26126</v>
      </c>
      <c r="C25676" s="2">
        <v>29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26127</v>
      </c>
      <c r="C25677" s="2">
        <v>28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26128</v>
      </c>
      <c r="C25678" s="2">
        <v>25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26129</v>
      </c>
      <c r="C25679" s="2">
        <v>32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26130</v>
      </c>
      <c r="C25680" s="2">
        <v>35</v>
      </c>
      <c r="D25680" s="2" t="s">
        <v>462</v>
      </c>
      <c r="E25680" s="2"/>
      <c r="F25680" s="2"/>
      <c r="G25680" s="2"/>
      <c r="H25680" s="2"/>
    </row>
    <row r="25681" spans="2:8">
      <c r="B25681" s="2" t="s">
        <v>26131</v>
      </c>
      <c r="C25681" s="2">
        <v>36</v>
      </c>
      <c r="D25681" s="2" t="s">
        <v>462</v>
      </c>
      <c r="E25681" s="2"/>
      <c r="F25681" s="2"/>
      <c r="G25681" s="2"/>
      <c r="H25681" s="2"/>
    </row>
    <row r="25682" spans="2:8">
      <c r="B25682" s="2" t="s">
        <v>26132</v>
      </c>
      <c r="C25682" s="2">
        <v>34</v>
      </c>
      <c r="D25682" s="2" t="s">
        <v>462</v>
      </c>
      <c r="E25682" s="2"/>
      <c r="F25682" s="2"/>
      <c r="G25682" s="2"/>
      <c r="H25682" s="2"/>
    </row>
    <row r="25683" spans="2:8">
      <c r="B25683" s="2" t="s">
        <v>26133</v>
      </c>
      <c r="C25683" s="2">
        <v>33</v>
      </c>
      <c r="D25683" s="2" t="s">
        <v>462</v>
      </c>
      <c r="E25683" s="2"/>
      <c r="F25683" s="2"/>
      <c r="G25683" s="2"/>
      <c r="H25683" s="2"/>
    </row>
    <row r="25684" spans="2:8">
      <c r="B25684" s="2" t="s">
        <v>26134</v>
      </c>
      <c r="C25684" s="2">
        <v>31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26135</v>
      </c>
      <c r="C25685" s="2">
        <v>28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26136</v>
      </c>
      <c r="C25686" s="2">
        <v>30</v>
      </c>
      <c r="D25686" s="2" t="s">
        <v>462</v>
      </c>
      <c r="E25686" s="2"/>
      <c r="F25686" s="2"/>
      <c r="G25686" s="2"/>
      <c r="H25686" s="2"/>
    </row>
    <row r="25687" spans="2:8">
      <c r="B25687" s="2" t="s">
        <v>26137</v>
      </c>
      <c r="C25687" s="2">
        <v>28</v>
      </c>
      <c r="D25687" s="2" t="s">
        <v>462</v>
      </c>
      <c r="E25687" s="2"/>
      <c r="F25687" s="2"/>
      <c r="G25687" s="2"/>
      <c r="H25687" s="2"/>
    </row>
    <row r="25688" spans="2:8">
      <c r="B25688" s="2" t="s">
        <v>26138</v>
      </c>
      <c r="C25688" s="2">
        <v>27</v>
      </c>
      <c r="D25688" s="2" t="s">
        <v>462</v>
      </c>
      <c r="E25688" s="2"/>
      <c r="F25688" s="2"/>
      <c r="G25688" s="2"/>
      <c r="H25688" s="2"/>
    </row>
    <row r="25689" spans="2:8">
      <c r="B25689" s="2" t="s">
        <v>26139</v>
      </c>
      <c r="C25689" s="2">
        <v>27</v>
      </c>
      <c r="D25689" s="2" t="s">
        <v>462</v>
      </c>
      <c r="E25689" s="2"/>
      <c r="F25689" s="2"/>
      <c r="G25689" s="2"/>
      <c r="H25689" s="2"/>
    </row>
    <row r="25690" spans="2:8">
      <c r="B25690" s="2" t="s">
        <v>26140</v>
      </c>
      <c r="C25690" s="2">
        <v>30</v>
      </c>
      <c r="D25690" s="2" t="s">
        <v>462</v>
      </c>
      <c r="E25690" s="2"/>
      <c r="F25690" s="2"/>
      <c r="G25690" s="2"/>
      <c r="H25690" s="2"/>
    </row>
    <row r="25691" spans="2:8">
      <c r="B25691" s="2" t="s">
        <v>26141</v>
      </c>
      <c r="C25691" s="2">
        <v>31</v>
      </c>
      <c r="D25691" s="2" t="s">
        <v>462</v>
      </c>
      <c r="E25691" s="2"/>
      <c r="F25691" s="2"/>
      <c r="G25691" s="2"/>
      <c r="H25691" s="2"/>
    </row>
    <row r="25692" spans="2:8">
      <c r="B25692" s="2" t="s">
        <v>26142</v>
      </c>
      <c r="C25692" s="2">
        <v>31</v>
      </c>
      <c r="D25692" s="2" t="s">
        <v>462</v>
      </c>
      <c r="E25692" s="2"/>
      <c r="F25692" s="2"/>
      <c r="G25692" s="2"/>
      <c r="H25692" s="2"/>
    </row>
    <row r="25693" spans="2:8">
      <c r="B25693" s="2" t="s">
        <v>26143</v>
      </c>
      <c r="C25693" s="2">
        <v>30</v>
      </c>
      <c r="D25693" s="2" t="s">
        <v>462</v>
      </c>
      <c r="E25693" s="2"/>
      <c r="F25693" s="2"/>
      <c r="G25693" s="2"/>
      <c r="H25693" s="2"/>
    </row>
    <row r="25694" spans="2:8">
      <c r="B25694" s="2" t="s">
        <v>26144</v>
      </c>
      <c r="C25694" s="2">
        <v>23</v>
      </c>
      <c r="D25694" s="2" t="s">
        <v>462</v>
      </c>
      <c r="E25694" s="2"/>
      <c r="F25694" s="2"/>
      <c r="G25694" s="2"/>
      <c r="H25694" s="2"/>
    </row>
    <row r="25695" spans="2:8">
      <c r="B25695" s="2" t="s">
        <v>26145</v>
      </c>
      <c r="C25695" s="2">
        <v>25</v>
      </c>
      <c r="D25695" s="2" t="s">
        <v>462</v>
      </c>
      <c r="E25695" s="2"/>
      <c r="F25695" s="2"/>
      <c r="G25695" s="2"/>
      <c r="H25695" s="2"/>
    </row>
    <row r="25696" spans="2:8">
      <c r="B25696" s="2" t="s">
        <v>26146</v>
      </c>
      <c r="C25696" s="2">
        <v>25</v>
      </c>
      <c r="D25696" s="2" t="s">
        <v>462</v>
      </c>
      <c r="E25696" s="2"/>
      <c r="F25696" s="2"/>
      <c r="G25696" s="2"/>
      <c r="H25696" s="2"/>
    </row>
    <row r="25697" spans="2:8">
      <c r="B25697" s="2" t="s">
        <v>26147</v>
      </c>
      <c r="C25697" s="2">
        <v>26</v>
      </c>
      <c r="D25697" s="2" t="s">
        <v>462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462</v>
      </c>
      <c r="E25698" s="2"/>
      <c r="F25698" s="2"/>
      <c r="G25698" s="2"/>
      <c r="H25698" s="2"/>
    </row>
    <row r="25699" spans="2:8">
      <c r="B25699" s="2" t="s">
        <v>26149</v>
      </c>
      <c r="C25699" s="2">
        <v>26</v>
      </c>
      <c r="D25699" s="2" t="s">
        <v>462</v>
      </c>
      <c r="E25699" s="2"/>
      <c r="F25699" s="2"/>
      <c r="G25699" s="2"/>
      <c r="H25699" s="2"/>
    </row>
    <row r="25700" spans="2:8">
      <c r="B25700" s="2" t="s">
        <v>26150</v>
      </c>
      <c r="C25700" s="2">
        <v>25</v>
      </c>
      <c r="D25700" s="2" t="s">
        <v>462</v>
      </c>
      <c r="E25700" s="2"/>
      <c r="F25700" s="2"/>
      <c r="G25700" s="2"/>
      <c r="H25700" s="2"/>
    </row>
    <row r="25701" spans="2:8">
      <c r="B25701" s="2" t="s">
        <v>26151</v>
      </c>
      <c r="C25701" s="2">
        <v>24</v>
      </c>
      <c r="D25701" s="2" t="s">
        <v>462</v>
      </c>
      <c r="E25701" s="2"/>
      <c r="F25701" s="2"/>
      <c r="G25701" s="2"/>
      <c r="H25701" s="2"/>
    </row>
    <row r="25702" spans="2:8">
      <c r="B25702" s="2" t="s">
        <v>26152</v>
      </c>
      <c r="C25702" s="2">
        <v>20</v>
      </c>
      <c r="D25702" s="2" t="s">
        <v>462</v>
      </c>
      <c r="E25702" s="2"/>
      <c r="F25702" s="2"/>
      <c r="G25702" s="2"/>
      <c r="H25702" s="2"/>
    </row>
    <row r="25703" spans="2:8">
      <c r="B25703" s="2" t="s">
        <v>26153</v>
      </c>
      <c r="C25703" s="2">
        <v>28</v>
      </c>
      <c r="D25703" s="2" t="s">
        <v>462</v>
      </c>
      <c r="E25703" s="2"/>
      <c r="F25703" s="2"/>
      <c r="G25703" s="2"/>
      <c r="H25703" s="2"/>
    </row>
    <row r="25704" spans="2:8">
      <c r="B25704" s="2" t="s">
        <v>26154</v>
      </c>
      <c r="C25704" s="2">
        <v>29</v>
      </c>
      <c r="D25704" s="2" t="s">
        <v>462</v>
      </c>
      <c r="E25704" s="2"/>
      <c r="F25704" s="2"/>
      <c r="G25704" s="2"/>
      <c r="H25704" s="2"/>
    </row>
    <row r="25705" spans="2:8">
      <c r="B25705" s="2" t="s">
        <v>26155</v>
      </c>
      <c r="C25705" s="2">
        <v>33</v>
      </c>
      <c r="D25705" s="2" t="s">
        <v>462</v>
      </c>
      <c r="E25705" s="2"/>
      <c r="F25705" s="2"/>
      <c r="G25705" s="2"/>
      <c r="H25705" s="2"/>
    </row>
    <row r="25706" spans="2:8">
      <c r="B25706" s="2" t="s">
        <v>26156</v>
      </c>
      <c r="C25706" s="2">
        <v>37</v>
      </c>
      <c r="D25706" s="2" t="s">
        <v>462</v>
      </c>
      <c r="E25706" s="2"/>
      <c r="F25706" s="2"/>
      <c r="G25706" s="2"/>
      <c r="H25706" s="2"/>
    </row>
    <row r="25707" spans="2:8">
      <c r="B25707" s="2" t="s">
        <v>26157</v>
      </c>
      <c r="C25707" s="2">
        <v>20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22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23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22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21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21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21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21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19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21</v>
      </c>
      <c r="D25717" s="2" t="s">
        <v>462</v>
      </c>
      <c r="E25717" s="2"/>
      <c r="F25717" s="2"/>
      <c r="G25717" s="2"/>
      <c r="H25717" s="2"/>
    </row>
    <row r="25718" spans="2:8">
      <c r="B25718" s="2" t="s">
        <v>26168</v>
      </c>
      <c r="C25718" s="2">
        <v>22</v>
      </c>
      <c r="D25718" s="2" t="s">
        <v>462</v>
      </c>
      <c r="E25718" s="2"/>
      <c r="F25718" s="2"/>
      <c r="G25718" s="2"/>
      <c r="H25718" s="2"/>
    </row>
    <row r="25719" spans="2:8">
      <c r="B25719" s="2" t="s">
        <v>26169</v>
      </c>
      <c r="C25719" s="2">
        <v>22</v>
      </c>
      <c r="D25719" s="2" t="s">
        <v>462</v>
      </c>
      <c r="E25719" s="2"/>
      <c r="F25719" s="2"/>
      <c r="G25719" s="2"/>
      <c r="H25719" s="2"/>
    </row>
    <row r="25720" spans="2:8">
      <c r="B25720" s="2" t="s">
        <v>26170</v>
      </c>
      <c r="C25720" s="2">
        <v>23</v>
      </c>
      <c r="D25720" s="2" t="s">
        <v>462</v>
      </c>
      <c r="E25720" s="2"/>
      <c r="F25720" s="2"/>
      <c r="G25720" s="2"/>
      <c r="H25720" s="2"/>
    </row>
    <row r="25721" spans="2:8">
      <c r="B25721" s="2" t="s">
        <v>26171</v>
      </c>
      <c r="C25721" s="2">
        <v>23</v>
      </c>
      <c r="D25721" s="2" t="s">
        <v>462</v>
      </c>
      <c r="E25721" s="2"/>
      <c r="F25721" s="2"/>
      <c r="G25721" s="2"/>
      <c r="H25721" s="2"/>
    </row>
    <row r="25722" spans="2:8">
      <c r="B25722" s="2" t="s">
        <v>26172</v>
      </c>
      <c r="C25722" s="2">
        <v>21</v>
      </c>
      <c r="D25722" s="2" t="s">
        <v>462</v>
      </c>
      <c r="E25722" s="2"/>
      <c r="F25722" s="2"/>
      <c r="G25722" s="2"/>
      <c r="H25722" s="2"/>
    </row>
    <row r="25723" spans="2:8">
      <c r="B25723" s="2" t="s">
        <v>26173</v>
      </c>
      <c r="C25723" s="2">
        <v>24</v>
      </c>
      <c r="D25723" s="2" t="s">
        <v>462</v>
      </c>
      <c r="E25723" s="2"/>
      <c r="F25723" s="2"/>
      <c r="G25723" s="2"/>
      <c r="H25723" s="2"/>
    </row>
    <row r="25724" spans="2:8">
      <c r="B25724" s="2" t="s">
        <v>26174</v>
      </c>
      <c r="C25724" s="2">
        <v>24</v>
      </c>
      <c r="D25724" s="2" t="s">
        <v>462</v>
      </c>
      <c r="E25724" s="2"/>
      <c r="F25724" s="2"/>
      <c r="G25724" s="2"/>
      <c r="H25724" s="2"/>
    </row>
    <row r="25725" spans="2:8">
      <c r="B25725" s="2" t="s">
        <v>26175</v>
      </c>
      <c r="C25725" s="2">
        <v>24</v>
      </c>
      <c r="D25725" s="2" t="s">
        <v>462</v>
      </c>
      <c r="E25725" s="2"/>
      <c r="F25725" s="2"/>
      <c r="G25725" s="2"/>
      <c r="H25725" s="2"/>
    </row>
    <row r="25726" spans="2:8">
      <c r="B25726" s="2" t="s">
        <v>26176</v>
      </c>
      <c r="C25726" s="2">
        <v>24</v>
      </c>
      <c r="D25726" s="2" t="s">
        <v>462</v>
      </c>
      <c r="E25726" s="2"/>
      <c r="F25726" s="2"/>
      <c r="G25726" s="2"/>
      <c r="H25726" s="2"/>
    </row>
    <row r="25727" spans="2:8">
      <c r="B25727" s="2" t="s">
        <v>26177</v>
      </c>
      <c r="C25727" s="2">
        <v>23</v>
      </c>
      <c r="D25727" s="2" t="s">
        <v>462</v>
      </c>
      <c r="E25727" s="2"/>
      <c r="F25727" s="2"/>
      <c r="G25727" s="2"/>
      <c r="H25727" s="2"/>
    </row>
    <row r="25728" spans="2:8">
      <c r="B25728" s="2" t="s">
        <v>26178</v>
      </c>
      <c r="C25728" s="2">
        <v>23</v>
      </c>
      <c r="D25728" s="2" t="s">
        <v>462</v>
      </c>
      <c r="E25728" s="2"/>
      <c r="F25728" s="2"/>
      <c r="G25728" s="2"/>
      <c r="H25728" s="2"/>
    </row>
    <row r="25729" spans="2:8">
      <c r="B25729" s="2" t="s">
        <v>26179</v>
      </c>
      <c r="C25729" s="2">
        <v>21</v>
      </c>
      <c r="D25729" s="2" t="s">
        <v>462</v>
      </c>
      <c r="E25729" s="2"/>
      <c r="F25729" s="2"/>
      <c r="G25729" s="2"/>
      <c r="H25729" s="2"/>
    </row>
    <row r="25730" spans="2:8">
      <c r="B25730" s="2" t="s">
        <v>26180</v>
      </c>
      <c r="C25730" s="2">
        <v>36</v>
      </c>
      <c r="D25730" s="2" t="s">
        <v>462</v>
      </c>
      <c r="E25730" s="2"/>
      <c r="F25730" s="2"/>
      <c r="G25730" s="2"/>
      <c r="H25730" s="2"/>
    </row>
    <row r="25731" spans="2:8">
      <c r="B25731" s="2" t="s">
        <v>26181</v>
      </c>
      <c r="C25731" s="2">
        <v>35</v>
      </c>
      <c r="D25731" s="2" t="s">
        <v>462</v>
      </c>
      <c r="E25731" s="2"/>
      <c r="F25731" s="2"/>
      <c r="G25731" s="2"/>
      <c r="H25731" s="2"/>
    </row>
    <row r="25732" spans="2:8">
      <c r="B25732" s="2" t="s">
        <v>26182</v>
      </c>
      <c r="C25732" s="2">
        <v>33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26183</v>
      </c>
      <c r="C25733" s="2">
        <v>31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26184</v>
      </c>
      <c r="C25734" s="2">
        <v>29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26185</v>
      </c>
      <c r="C25735" s="2">
        <v>28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26186</v>
      </c>
      <c r="C25736" s="2">
        <v>31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26187</v>
      </c>
      <c r="C25737" s="2">
        <v>31</v>
      </c>
      <c r="D25737" s="2" t="s">
        <v>462</v>
      </c>
      <c r="E25737" s="2"/>
      <c r="F25737" s="2"/>
      <c r="G25737" s="2"/>
      <c r="H25737" s="2"/>
    </row>
    <row r="25738" spans="2:8">
      <c r="B25738" s="2" t="s">
        <v>26188</v>
      </c>
      <c r="C25738" s="2">
        <v>29</v>
      </c>
      <c r="D25738" s="2" t="s">
        <v>462</v>
      </c>
      <c r="E25738" s="2"/>
      <c r="F25738" s="2"/>
      <c r="G25738" s="2"/>
      <c r="H25738" s="2"/>
    </row>
    <row r="25739" spans="2:8">
      <c r="B25739" s="2" t="s">
        <v>26189</v>
      </c>
      <c r="C25739" s="2">
        <v>30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26190</v>
      </c>
      <c r="C25740" s="2">
        <v>10</v>
      </c>
      <c r="D25740" s="2" t="s">
        <v>462</v>
      </c>
      <c r="E25740" s="2"/>
      <c r="F25740" s="2"/>
      <c r="G25740" s="2"/>
      <c r="H25740" s="2"/>
    </row>
    <row r="25741" spans="2:8">
      <c r="B25741" s="2" t="s">
        <v>26191</v>
      </c>
      <c r="C25741" s="2">
        <v>13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26192</v>
      </c>
      <c r="C25742" s="2">
        <v>15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26193</v>
      </c>
      <c r="C25743" s="2">
        <v>18</v>
      </c>
      <c r="D25743" s="2" t="s">
        <v>462</v>
      </c>
      <c r="E25743" s="2"/>
      <c r="F25743" s="2"/>
      <c r="G25743" s="2"/>
      <c r="H25743" s="2"/>
    </row>
    <row r="25744" spans="2:8">
      <c r="B25744" s="2" t="s">
        <v>26194</v>
      </c>
      <c r="C25744" s="2">
        <v>20</v>
      </c>
      <c r="D25744" s="2" t="s">
        <v>462</v>
      </c>
      <c r="E25744" s="2"/>
      <c r="F25744" s="2"/>
      <c r="G25744" s="2"/>
      <c r="H25744" s="2"/>
    </row>
    <row r="25745" spans="2:8">
      <c r="B25745" s="2" t="s">
        <v>26195</v>
      </c>
      <c r="C25745" s="2">
        <v>20</v>
      </c>
      <c r="D25745" s="2" t="s">
        <v>462</v>
      </c>
      <c r="E25745" s="2"/>
      <c r="F25745" s="2"/>
      <c r="G25745" s="2"/>
      <c r="H25745" s="2"/>
    </row>
    <row r="25746" spans="2:8">
      <c r="B25746" s="2" t="s">
        <v>26196</v>
      </c>
      <c r="C25746" s="2">
        <v>29</v>
      </c>
      <c r="D25746" s="2" t="s">
        <v>462</v>
      </c>
      <c r="E25746" s="2"/>
      <c r="F25746" s="2"/>
      <c r="G25746" s="2"/>
      <c r="H25746" s="2"/>
    </row>
    <row r="25747" spans="2:8">
      <c r="B25747" s="2" t="s">
        <v>26197</v>
      </c>
      <c r="C25747" s="2">
        <v>31</v>
      </c>
      <c r="D25747" s="2" t="s">
        <v>462</v>
      </c>
      <c r="E25747" s="2"/>
      <c r="F25747" s="2"/>
      <c r="G25747" s="2"/>
      <c r="H25747" s="2"/>
    </row>
    <row r="25748" spans="2:8">
      <c r="B25748" s="2" t="s">
        <v>26198</v>
      </c>
      <c r="C25748" s="2">
        <v>23</v>
      </c>
      <c r="D25748" s="2" t="s">
        <v>462</v>
      </c>
      <c r="E25748" s="2"/>
      <c r="F25748" s="2"/>
      <c r="G25748" s="2"/>
      <c r="H25748" s="2"/>
    </row>
    <row r="25749" spans="2:8">
      <c r="B25749" s="2" t="s">
        <v>26199</v>
      </c>
      <c r="C25749" s="2">
        <v>23</v>
      </c>
      <c r="D25749" s="2" t="s">
        <v>462</v>
      </c>
      <c r="E25749" s="2"/>
      <c r="F25749" s="2"/>
      <c r="G25749" s="2"/>
      <c r="H25749" s="2"/>
    </row>
    <row r="25750" spans="2:8">
      <c r="B25750" s="2" t="s">
        <v>26200</v>
      </c>
      <c r="C25750" s="2">
        <v>24</v>
      </c>
      <c r="D25750" s="2" t="s">
        <v>462</v>
      </c>
      <c r="E25750" s="2"/>
      <c r="F25750" s="2"/>
      <c r="G25750" s="2"/>
      <c r="H25750" s="2"/>
    </row>
    <row r="25751" spans="2:8">
      <c r="B25751" s="2" t="s">
        <v>26201</v>
      </c>
      <c r="C25751" s="2">
        <v>23</v>
      </c>
      <c r="D25751" s="2" t="s">
        <v>462</v>
      </c>
      <c r="E25751" s="2"/>
      <c r="F25751" s="2"/>
      <c r="G25751" s="2"/>
      <c r="H25751" s="2"/>
    </row>
    <row r="25752" spans="2:8">
      <c r="B25752" s="2" t="s">
        <v>26202</v>
      </c>
      <c r="C25752" s="2">
        <v>24</v>
      </c>
      <c r="D25752" s="2" t="s">
        <v>462</v>
      </c>
      <c r="E25752" s="2"/>
      <c r="F25752" s="2"/>
      <c r="G25752" s="2"/>
      <c r="H25752" s="2"/>
    </row>
    <row r="25753" spans="2:8">
      <c r="B25753" s="2" t="s">
        <v>26203</v>
      </c>
      <c r="C25753" s="2">
        <v>24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26204</v>
      </c>
      <c r="C25754" s="2">
        <v>24</v>
      </c>
      <c r="D25754" s="2" t="s">
        <v>462</v>
      </c>
      <c r="E25754" s="2"/>
      <c r="F25754" s="2"/>
      <c r="G25754" s="2"/>
      <c r="H25754" s="2"/>
    </row>
    <row r="25755" spans="2:8">
      <c r="B25755" s="2" t="s">
        <v>26205</v>
      </c>
      <c r="C25755" s="2">
        <v>24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26206</v>
      </c>
      <c r="C25756" s="2">
        <v>24</v>
      </c>
      <c r="D25756" s="2" t="s">
        <v>462</v>
      </c>
      <c r="E25756" s="2"/>
      <c r="F25756" s="2"/>
      <c r="G25756" s="2"/>
      <c r="H25756" s="2"/>
    </row>
    <row r="25757" spans="2:8">
      <c r="B25757" s="2" t="s">
        <v>26207</v>
      </c>
      <c r="C25757" s="2">
        <v>23</v>
      </c>
      <c r="D25757" s="2" t="s">
        <v>462</v>
      </c>
      <c r="E25757" s="2"/>
      <c r="F25757" s="2"/>
      <c r="G25757" s="2"/>
      <c r="H25757" s="2"/>
    </row>
    <row r="25758" spans="2:8">
      <c r="B25758" s="2" t="s">
        <v>26208</v>
      </c>
      <c r="C25758" s="2">
        <v>33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35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33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34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33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26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25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25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24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28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26220</v>
      </c>
      <c r="C25770" s="2">
        <v>27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26221</v>
      </c>
      <c r="C25771" s="2">
        <v>26</v>
      </c>
      <c r="D25771" s="2" t="s">
        <v>462</v>
      </c>
      <c r="E25771" s="2"/>
      <c r="F25771" s="2"/>
      <c r="G25771" s="2"/>
      <c r="H25771" s="2"/>
    </row>
    <row r="25772" spans="2:8">
      <c r="B25772" s="2" t="s">
        <v>26222</v>
      </c>
      <c r="C25772" s="2">
        <v>25</v>
      </c>
      <c r="D25772" s="2" t="s">
        <v>462</v>
      </c>
      <c r="E25772" s="2"/>
      <c r="F25772" s="2"/>
      <c r="G25772" s="2"/>
      <c r="H25772" s="2"/>
    </row>
    <row r="25773" spans="2:8">
      <c r="B25773" s="2" t="s">
        <v>26223</v>
      </c>
      <c r="C25773" s="2">
        <v>24</v>
      </c>
      <c r="D25773" s="2" t="s">
        <v>462</v>
      </c>
      <c r="E25773" s="2"/>
      <c r="F25773" s="2"/>
      <c r="G25773" s="2"/>
      <c r="H25773" s="2"/>
    </row>
    <row r="25774" spans="2:8">
      <c r="B25774" s="2" t="s">
        <v>26224</v>
      </c>
      <c r="C25774" s="2">
        <v>23</v>
      </c>
      <c r="D25774" s="2" t="s">
        <v>462</v>
      </c>
      <c r="E25774" s="2"/>
      <c r="F25774" s="2"/>
      <c r="G25774" s="2"/>
      <c r="H25774" s="2"/>
    </row>
    <row r="25775" spans="2:8">
      <c r="B25775" s="2" t="s">
        <v>26225</v>
      </c>
      <c r="C25775" s="2">
        <v>21</v>
      </c>
      <c r="D25775" s="2" t="s">
        <v>462</v>
      </c>
      <c r="E25775" s="2"/>
      <c r="F25775" s="2"/>
      <c r="G25775" s="2"/>
      <c r="H25775" s="2"/>
    </row>
    <row r="25776" spans="2:8">
      <c r="B25776" s="2" t="s">
        <v>26226</v>
      </c>
      <c r="C25776" s="2">
        <v>31</v>
      </c>
      <c r="D25776" s="2" t="s">
        <v>462</v>
      </c>
      <c r="E25776" s="2"/>
      <c r="F25776" s="2"/>
      <c r="G25776" s="2"/>
      <c r="H25776" s="2"/>
    </row>
    <row r="25777" spans="2:8">
      <c r="B25777" s="2" t="s">
        <v>26227</v>
      </c>
      <c r="C25777" s="2">
        <v>31</v>
      </c>
      <c r="D25777" s="2" t="s">
        <v>462</v>
      </c>
      <c r="E25777" s="2"/>
      <c r="F25777" s="2"/>
      <c r="G25777" s="2"/>
      <c r="H25777" s="2"/>
    </row>
    <row r="25778" spans="2:8">
      <c r="B25778" s="2" t="s">
        <v>26228</v>
      </c>
      <c r="C25778" s="2">
        <v>30</v>
      </c>
      <c r="D25778" s="2" t="s">
        <v>462</v>
      </c>
      <c r="E25778" s="2"/>
      <c r="F25778" s="2"/>
      <c r="G25778" s="2"/>
      <c r="H25778" s="2"/>
    </row>
    <row r="25779" spans="2:8">
      <c r="B25779" s="2" t="s">
        <v>26229</v>
      </c>
      <c r="C25779" s="2">
        <v>29</v>
      </c>
      <c r="D25779" s="2" t="s">
        <v>462</v>
      </c>
      <c r="E25779" s="2"/>
      <c r="F25779" s="2"/>
      <c r="G25779" s="2"/>
      <c r="H25779" s="2"/>
    </row>
    <row r="25780" spans="2:8">
      <c r="B25780" s="2" t="s">
        <v>26230</v>
      </c>
      <c r="C25780" s="2">
        <v>27</v>
      </c>
      <c r="D25780" s="2" t="s">
        <v>462</v>
      </c>
      <c r="E25780" s="2"/>
      <c r="F25780" s="2"/>
      <c r="G25780" s="2"/>
      <c r="H25780" s="2"/>
    </row>
    <row r="25781" spans="2:8">
      <c r="B25781" s="2" t="s">
        <v>26231</v>
      </c>
      <c r="C25781" s="2">
        <v>22</v>
      </c>
      <c r="D25781" s="2" t="s">
        <v>462</v>
      </c>
      <c r="E25781" s="2"/>
      <c r="F25781" s="2"/>
      <c r="G25781" s="2"/>
      <c r="H25781" s="2"/>
    </row>
    <row r="25782" spans="2:8">
      <c r="B25782" s="2" t="s">
        <v>26232</v>
      </c>
      <c r="C25782" s="2">
        <v>22</v>
      </c>
      <c r="D25782" s="2" t="s">
        <v>462</v>
      </c>
      <c r="E25782" s="2"/>
      <c r="F25782" s="2"/>
      <c r="G25782" s="2"/>
      <c r="H25782" s="2"/>
    </row>
    <row r="25783" spans="2:8">
      <c r="B25783" s="2" t="s">
        <v>26233</v>
      </c>
      <c r="C25783" s="2">
        <v>34</v>
      </c>
      <c r="D25783" s="2" t="s">
        <v>462</v>
      </c>
      <c r="E25783" s="2"/>
      <c r="F25783" s="2"/>
      <c r="G25783" s="2"/>
      <c r="H25783" s="2"/>
    </row>
    <row r="25784" spans="2:8">
      <c r="B25784" s="2" t="s">
        <v>26234</v>
      </c>
      <c r="C25784" s="2">
        <v>33</v>
      </c>
      <c r="D25784" s="2" t="s">
        <v>462</v>
      </c>
      <c r="E25784" s="2"/>
      <c r="F25784" s="2"/>
      <c r="G25784" s="2"/>
      <c r="H25784" s="2"/>
    </row>
    <row r="25785" spans="2:8">
      <c r="B25785" s="2" t="s">
        <v>26235</v>
      </c>
      <c r="C25785" s="2">
        <v>31</v>
      </c>
      <c r="D25785" s="2" t="s">
        <v>462</v>
      </c>
      <c r="E25785" s="2"/>
      <c r="F25785" s="2"/>
      <c r="G25785" s="2"/>
      <c r="H25785" s="2"/>
    </row>
    <row r="25786" spans="2:8">
      <c r="B25786" s="2" t="s">
        <v>26236</v>
      </c>
      <c r="C25786" s="2">
        <v>34</v>
      </c>
      <c r="D25786" s="2" t="s">
        <v>462</v>
      </c>
      <c r="E25786" s="2"/>
      <c r="F25786" s="2"/>
      <c r="G25786" s="2"/>
      <c r="H25786" s="2"/>
    </row>
    <row r="25787" spans="2:8">
      <c r="B25787" s="2" t="s">
        <v>26237</v>
      </c>
      <c r="C25787" s="2">
        <v>35</v>
      </c>
      <c r="D25787" s="2" t="s">
        <v>462</v>
      </c>
      <c r="E25787" s="2"/>
      <c r="F25787" s="2"/>
      <c r="G25787" s="2"/>
      <c r="H25787" s="2"/>
    </row>
    <row r="25788" spans="2:8">
      <c r="B25788" s="2" t="s">
        <v>26238</v>
      </c>
      <c r="C25788" s="2">
        <v>35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26239</v>
      </c>
      <c r="C25789" s="2">
        <v>34</v>
      </c>
      <c r="D25789" s="2" t="s">
        <v>462</v>
      </c>
      <c r="E25789" s="2"/>
      <c r="F25789" s="2"/>
      <c r="G25789" s="2"/>
      <c r="H25789" s="2"/>
    </row>
    <row r="25790" spans="2:8">
      <c r="B25790" s="2" t="s">
        <v>26240</v>
      </c>
      <c r="C25790" s="2">
        <v>33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26241</v>
      </c>
      <c r="C25791" s="2">
        <v>32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26242</v>
      </c>
      <c r="C25792" s="2">
        <v>30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26243</v>
      </c>
      <c r="C25793" s="2">
        <v>21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22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23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23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26248</v>
      </c>
      <c r="C25798" s="2">
        <v>22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20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18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19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18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7</v>
      </c>
      <c r="D25803" s="2" t="s">
        <v>462</v>
      </c>
      <c r="E25803" s="2"/>
      <c r="F25803" s="2"/>
      <c r="G25803" s="2"/>
      <c r="H25803" s="2"/>
    </row>
    <row r="25804" spans="2:8">
      <c r="B25804" s="2" t="s">
        <v>26254</v>
      </c>
      <c r="C25804" s="2">
        <v>15</v>
      </c>
      <c r="D25804" s="2" t="s">
        <v>462</v>
      </c>
      <c r="E25804" s="2"/>
      <c r="F25804" s="2"/>
      <c r="G25804" s="2"/>
      <c r="H25804" s="2"/>
    </row>
    <row r="25805" spans="2:8">
      <c r="B25805" s="2" t="s">
        <v>26255</v>
      </c>
      <c r="C25805" s="2">
        <v>19</v>
      </c>
      <c r="D25805" s="2" t="s">
        <v>462</v>
      </c>
      <c r="E25805" s="2"/>
      <c r="F25805" s="2"/>
      <c r="G25805" s="2"/>
      <c r="H25805" s="2"/>
    </row>
    <row r="25806" spans="2:8">
      <c r="B25806" s="2" t="s">
        <v>26256</v>
      </c>
      <c r="C25806" s="2">
        <v>19</v>
      </c>
      <c r="D25806" s="2" t="s">
        <v>462</v>
      </c>
      <c r="E25806" s="2"/>
      <c r="F25806" s="2"/>
      <c r="G25806" s="2"/>
      <c r="H25806" s="2"/>
    </row>
    <row r="25807" spans="2:8">
      <c r="B25807" s="2" t="s">
        <v>26257</v>
      </c>
      <c r="C25807" s="2">
        <v>18</v>
      </c>
      <c r="D25807" s="2" t="s">
        <v>462</v>
      </c>
      <c r="E25807" s="2"/>
      <c r="F25807" s="2"/>
      <c r="G25807" s="2"/>
      <c r="H25807" s="2"/>
    </row>
    <row r="25808" spans="2:8">
      <c r="B25808" s="2" t="s">
        <v>26258</v>
      </c>
      <c r="C25808" s="2">
        <v>13</v>
      </c>
      <c r="D25808" s="2" t="s">
        <v>462</v>
      </c>
      <c r="E25808" s="2"/>
      <c r="F25808" s="2"/>
      <c r="G25808" s="2"/>
      <c r="H25808" s="2"/>
    </row>
    <row r="25809" spans="2:8">
      <c r="B25809" s="2" t="s">
        <v>26259</v>
      </c>
      <c r="C25809" s="2">
        <v>7</v>
      </c>
      <c r="D25809" s="2" t="s">
        <v>462</v>
      </c>
      <c r="E25809" s="2"/>
      <c r="F25809" s="2"/>
      <c r="G25809" s="2"/>
      <c r="H25809" s="2"/>
    </row>
    <row r="25810" spans="2:8">
      <c r="B25810" s="2" t="s">
        <v>26260</v>
      </c>
      <c r="C25810" s="2">
        <v>34</v>
      </c>
      <c r="D25810" s="2" t="s">
        <v>462</v>
      </c>
      <c r="E25810" s="2"/>
      <c r="F25810" s="2"/>
      <c r="G25810" s="2"/>
      <c r="H25810" s="2"/>
    </row>
    <row r="25811" spans="2:8">
      <c r="B25811" s="2" t="s">
        <v>26261</v>
      </c>
      <c r="C25811" s="2">
        <v>37</v>
      </c>
      <c r="D25811" s="2" t="s">
        <v>462</v>
      </c>
      <c r="E25811" s="2"/>
      <c r="F25811" s="2"/>
      <c r="G25811" s="2"/>
      <c r="H25811" s="2"/>
    </row>
    <row r="25812" spans="2:8">
      <c r="B25812" s="2" t="s">
        <v>26262</v>
      </c>
      <c r="C25812" s="2">
        <v>37</v>
      </c>
      <c r="D25812" s="2" t="s">
        <v>462</v>
      </c>
      <c r="E25812" s="2"/>
      <c r="F25812" s="2"/>
      <c r="G25812" s="2"/>
      <c r="H25812" s="2"/>
    </row>
    <row r="25813" spans="2:8">
      <c r="B25813" s="2" t="s">
        <v>26263</v>
      </c>
      <c r="C25813" s="2">
        <v>38</v>
      </c>
      <c r="D25813" s="2" t="s">
        <v>462</v>
      </c>
      <c r="E25813" s="2"/>
      <c r="F25813" s="2"/>
      <c r="G25813" s="2"/>
      <c r="H25813" s="2"/>
    </row>
    <row r="25814" spans="2:8">
      <c r="B25814" s="2" t="s">
        <v>26264</v>
      </c>
      <c r="C25814" s="2">
        <v>37</v>
      </c>
      <c r="D25814" s="2" t="s">
        <v>462</v>
      </c>
      <c r="E25814" s="2"/>
      <c r="F25814" s="2"/>
      <c r="G25814" s="2"/>
      <c r="H25814" s="2"/>
    </row>
    <row r="25815" spans="2:8">
      <c r="B25815" s="2" t="s">
        <v>26265</v>
      </c>
      <c r="C25815" s="2">
        <v>7</v>
      </c>
      <c r="D25815" s="2" t="s">
        <v>462</v>
      </c>
      <c r="E25815" s="2"/>
      <c r="F25815" s="2"/>
      <c r="G25815" s="2"/>
      <c r="H25815" s="2"/>
    </row>
    <row r="25816" spans="2:8">
      <c r="B25816" s="2" t="s">
        <v>26266</v>
      </c>
      <c r="C25816" s="2">
        <v>12</v>
      </c>
      <c r="D25816" s="2" t="s">
        <v>462</v>
      </c>
      <c r="E25816" s="2"/>
      <c r="F25816" s="2"/>
      <c r="G25816" s="2"/>
      <c r="H25816" s="2"/>
    </row>
    <row r="25817" spans="2:8">
      <c r="B25817" s="2" t="s">
        <v>26267</v>
      </c>
      <c r="C25817" s="2">
        <v>12</v>
      </c>
      <c r="D25817" s="2" t="s">
        <v>462</v>
      </c>
      <c r="E25817" s="2"/>
      <c r="F25817" s="2"/>
      <c r="G25817" s="2"/>
      <c r="H25817" s="2"/>
    </row>
    <row r="25818" spans="2:8">
      <c r="B25818" s="2" t="s">
        <v>26268</v>
      </c>
      <c r="C25818" s="2">
        <v>7</v>
      </c>
      <c r="D25818" s="2" t="s">
        <v>462</v>
      </c>
      <c r="E25818" s="2"/>
      <c r="F25818" s="2"/>
      <c r="G25818" s="2"/>
      <c r="H25818" s="2"/>
    </row>
    <row r="25819" spans="2:8">
      <c r="B25819" s="2" t="s">
        <v>26269</v>
      </c>
      <c r="C25819" s="2">
        <v>28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29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27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24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24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25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6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6</v>
      </c>
      <c r="D25827" s="2" t="s">
        <v>462</v>
      </c>
      <c r="E25827" s="2"/>
      <c r="F25827" s="2"/>
      <c r="G25827" s="2"/>
      <c r="H25827" s="2"/>
    </row>
    <row r="25828" spans="2:8">
      <c r="B25828" s="2" t="s">
        <v>26278</v>
      </c>
      <c r="C25828" s="2">
        <v>7</v>
      </c>
      <c r="D25828" s="2" t="s">
        <v>462</v>
      </c>
      <c r="E25828" s="2"/>
      <c r="F25828" s="2"/>
      <c r="G25828" s="2"/>
      <c r="H25828" s="2"/>
    </row>
    <row r="25829" spans="2:8">
      <c r="B25829" s="2" t="s">
        <v>26279</v>
      </c>
      <c r="C25829" s="2">
        <v>5</v>
      </c>
      <c r="D25829" s="2" t="s">
        <v>462</v>
      </c>
      <c r="E25829" s="2"/>
      <c r="F25829" s="2"/>
      <c r="G25829" s="2"/>
      <c r="H25829" s="2"/>
    </row>
    <row r="25830" spans="2:8">
      <c r="B25830" s="2" t="s">
        <v>26280</v>
      </c>
      <c r="C25830" s="2">
        <v>14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14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11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21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21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22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21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21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26</v>
      </c>
      <c r="D25838" s="2" t="s">
        <v>462</v>
      </c>
      <c r="E25838" s="2"/>
      <c r="F25838" s="2"/>
      <c r="G25838" s="2"/>
      <c r="H25838" s="2"/>
    </row>
    <row r="25839" spans="2:8">
      <c r="B25839" s="2" t="s">
        <v>26289</v>
      </c>
      <c r="C25839" s="2">
        <v>31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26290</v>
      </c>
      <c r="C25840" s="2">
        <v>28</v>
      </c>
      <c r="D25840" s="2" t="s">
        <v>462</v>
      </c>
      <c r="E25840" s="2"/>
      <c r="F25840" s="2"/>
      <c r="G25840" s="2"/>
      <c r="H25840" s="2"/>
    </row>
    <row r="25841" spans="2:8">
      <c r="B25841" s="2" t="s">
        <v>26291</v>
      </c>
      <c r="C25841" s="2">
        <v>29</v>
      </c>
      <c r="D25841" s="2" t="s">
        <v>462</v>
      </c>
      <c r="E25841" s="2"/>
      <c r="F25841" s="2"/>
      <c r="G25841" s="2"/>
      <c r="H25841" s="2"/>
    </row>
    <row r="25842" spans="2:8">
      <c r="B25842" s="2" t="s">
        <v>26292</v>
      </c>
      <c r="C25842" s="2">
        <v>29</v>
      </c>
      <c r="D25842" s="2" t="s">
        <v>462</v>
      </c>
      <c r="E25842" s="2"/>
      <c r="F25842" s="2"/>
      <c r="G25842" s="2"/>
      <c r="H25842" s="2"/>
    </row>
    <row r="25843" spans="2:8">
      <c r="B25843" s="2" t="s">
        <v>26293</v>
      </c>
      <c r="C25843" s="2">
        <v>29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26294</v>
      </c>
      <c r="C25844" s="2">
        <v>31</v>
      </c>
      <c r="D25844" s="2" t="s">
        <v>462</v>
      </c>
      <c r="E25844" s="2"/>
      <c r="F25844" s="2"/>
      <c r="G25844" s="2"/>
      <c r="H25844" s="2"/>
    </row>
    <row r="25845" spans="2:8">
      <c r="B25845" s="2" t="s">
        <v>26295</v>
      </c>
      <c r="C25845" s="2">
        <v>32</v>
      </c>
      <c r="D25845" s="2" t="s">
        <v>462</v>
      </c>
      <c r="E25845" s="2"/>
      <c r="F25845" s="2"/>
      <c r="G25845" s="2"/>
      <c r="H25845" s="2"/>
    </row>
    <row r="25846" spans="2:8">
      <c r="B25846" s="2" t="s">
        <v>26296</v>
      </c>
      <c r="C25846" s="2">
        <v>33</v>
      </c>
      <c r="D25846" s="2" t="s">
        <v>462</v>
      </c>
      <c r="E25846" s="2"/>
      <c r="F25846" s="2"/>
      <c r="G25846" s="2"/>
      <c r="H25846" s="2"/>
    </row>
    <row r="25847" spans="2:8">
      <c r="B25847" s="2" t="s">
        <v>26297</v>
      </c>
      <c r="C25847" s="2">
        <v>31</v>
      </c>
      <c r="D25847" s="2" t="s">
        <v>462</v>
      </c>
      <c r="E25847" s="2"/>
      <c r="F25847" s="2"/>
      <c r="G25847" s="2"/>
      <c r="H25847" s="2"/>
    </row>
    <row r="25848" spans="2:8">
      <c r="B25848" s="2" t="s">
        <v>26298</v>
      </c>
      <c r="C25848" s="2">
        <v>29</v>
      </c>
      <c r="D25848" s="2" t="s">
        <v>462</v>
      </c>
      <c r="E25848" s="2"/>
      <c r="F25848" s="2"/>
      <c r="G25848" s="2"/>
      <c r="H25848" s="2"/>
    </row>
    <row r="25849" spans="2:8">
      <c r="B25849" s="2" t="s">
        <v>26299</v>
      </c>
      <c r="C25849" s="2">
        <v>29</v>
      </c>
      <c r="D25849" s="2" t="s">
        <v>462</v>
      </c>
      <c r="E25849" s="2"/>
      <c r="F25849" s="2"/>
      <c r="G25849" s="2"/>
      <c r="H25849" s="2"/>
    </row>
    <row r="25850" spans="2:8">
      <c r="B25850" s="2" t="s">
        <v>26300</v>
      </c>
      <c r="C25850" s="2">
        <v>27</v>
      </c>
      <c r="D25850" s="2" t="s">
        <v>462</v>
      </c>
      <c r="E25850" s="2"/>
      <c r="F25850" s="2"/>
      <c r="G25850" s="2"/>
      <c r="H25850" s="2"/>
    </row>
    <row r="25851" spans="2:8">
      <c r="B25851" s="2" t="s">
        <v>26301</v>
      </c>
      <c r="C25851" s="2">
        <v>25</v>
      </c>
      <c r="D25851" s="2" t="s">
        <v>462</v>
      </c>
      <c r="E25851" s="2"/>
      <c r="F25851" s="2"/>
      <c r="G25851" s="2"/>
      <c r="H25851" s="2"/>
    </row>
    <row r="25852" spans="2:8">
      <c r="B25852" s="2" t="s">
        <v>26302</v>
      </c>
      <c r="C25852" s="2">
        <v>10</v>
      </c>
      <c r="D25852" s="2" t="s">
        <v>462</v>
      </c>
      <c r="E25852" s="2"/>
      <c r="F25852" s="2"/>
      <c r="G25852" s="2"/>
      <c r="H25852" s="2"/>
    </row>
    <row r="25853" spans="2:8">
      <c r="B25853" s="2" t="s">
        <v>26303</v>
      </c>
      <c r="C25853" s="2">
        <v>10</v>
      </c>
      <c r="D25853" s="2" t="s">
        <v>462</v>
      </c>
      <c r="E25853" s="2"/>
      <c r="F25853" s="2"/>
      <c r="G25853" s="2"/>
      <c r="H25853" s="2"/>
    </row>
    <row r="25854" spans="2:8">
      <c r="B25854" s="2" t="s">
        <v>26304</v>
      </c>
      <c r="C25854" s="2">
        <v>16</v>
      </c>
      <c r="D25854" s="2" t="s">
        <v>462</v>
      </c>
      <c r="E25854" s="2"/>
      <c r="F25854" s="2"/>
      <c r="G25854" s="2"/>
      <c r="H25854" s="2"/>
    </row>
    <row r="25855" spans="2:8">
      <c r="B25855" s="2" t="s">
        <v>26305</v>
      </c>
      <c r="C25855" s="2">
        <v>22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26306</v>
      </c>
      <c r="C25856" s="2">
        <v>39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23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26308</v>
      </c>
      <c r="C25858" s="2">
        <v>23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26309</v>
      </c>
      <c r="C25859" s="2">
        <v>24</v>
      </c>
      <c r="D25859" s="2" t="s">
        <v>462</v>
      </c>
      <c r="E25859" s="2"/>
      <c r="F25859" s="2"/>
      <c r="G25859" s="2"/>
      <c r="H25859" s="2"/>
    </row>
    <row r="25860" spans="2:8">
      <c r="B25860" s="2" t="s">
        <v>26310</v>
      </c>
      <c r="C25860" s="2">
        <v>24</v>
      </c>
      <c r="D25860" s="2" t="s">
        <v>462</v>
      </c>
      <c r="E25860" s="2"/>
      <c r="F25860" s="2"/>
      <c r="G25860" s="2"/>
      <c r="H25860" s="2"/>
    </row>
    <row r="25861" spans="2:8">
      <c r="B25861" s="2" t="s">
        <v>26311</v>
      </c>
      <c r="C25861" s="2">
        <v>25</v>
      </c>
      <c r="D25861" s="2" t="s">
        <v>462</v>
      </c>
      <c r="E25861" s="2"/>
      <c r="F25861" s="2"/>
      <c r="G25861" s="2"/>
      <c r="H25861" s="2"/>
    </row>
    <row r="25862" spans="2:8">
      <c r="B25862" s="2" t="s">
        <v>26312</v>
      </c>
      <c r="C25862" s="2">
        <v>18</v>
      </c>
      <c r="D25862" s="2" t="s">
        <v>462</v>
      </c>
      <c r="E25862" s="2"/>
      <c r="F25862" s="2"/>
      <c r="G25862" s="2"/>
      <c r="H25862" s="2"/>
    </row>
    <row r="25863" spans="2:8">
      <c r="B25863" s="2" t="s">
        <v>26313</v>
      </c>
      <c r="C25863" s="2">
        <v>20</v>
      </c>
      <c r="D25863" s="2" t="s">
        <v>462</v>
      </c>
      <c r="E25863" s="2"/>
      <c r="F25863" s="2"/>
      <c r="G25863" s="2"/>
      <c r="H25863" s="2"/>
    </row>
    <row r="25864" spans="2:8">
      <c r="B25864" s="2" t="s">
        <v>26314</v>
      </c>
      <c r="C25864" s="2">
        <v>21</v>
      </c>
      <c r="D25864" s="2" t="s">
        <v>462</v>
      </c>
      <c r="E25864" s="2"/>
      <c r="F25864" s="2"/>
      <c r="G25864" s="2"/>
      <c r="H25864" s="2"/>
    </row>
    <row r="25865" spans="2:8">
      <c r="B25865" s="2" t="s">
        <v>26315</v>
      </c>
      <c r="C25865" s="2">
        <v>22</v>
      </c>
      <c r="D25865" s="2" t="s">
        <v>462</v>
      </c>
      <c r="E25865" s="2"/>
      <c r="F25865" s="2"/>
      <c r="G25865" s="2"/>
      <c r="H25865" s="2"/>
    </row>
    <row r="25866" spans="2:8">
      <c r="B25866" s="2" t="s">
        <v>26316</v>
      </c>
      <c r="C25866" s="2">
        <v>22</v>
      </c>
      <c r="D25866" s="2" t="s">
        <v>462</v>
      </c>
      <c r="E25866" s="2"/>
      <c r="F25866" s="2"/>
      <c r="G25866" s="2"/>
      <c r="H25866" s="2"/>
    </row>
    <row r="25867" spans="2:8">
      <c r="B25867" s="2" t="s">
        <v>26317</v>
      </c>
      <c r="C25867" s="2">
        <v>21</v>
      </c>
      <c r="D25867" s="2" t="s">
        <v>462</v>
      </c>
      <c r="E25867" s="2"/>
      <c r="F25867" s="2"/>
      <c r="G25867" s="2"/>
      <c r="H25867" s="2"/>
    </row>
    <row r="25868" spans="2:8">
      <c r="B25868" s="2" t="s">
        <v>26318</v>
      </c>
      <c r="C25868" s="2">
        <v>21</v>
      </c>
      <c r="D25868" s="2" t="s">
        <v>462</v>
      </c>
      <c r="E25868" s="2"/>
      <c r="F25868" s="2"/>
      <c r="G25868" s="2"/>
      <c r="H25868" s="2"/>
    </row>
    <row r="25869" spans="2:8">
      <c r="B25869" s="2" t="s">
        <v>26319</v>
      </c>
      <c r="C25869" s="2">
        <v>23</v>
      </c>
      <c r="D25869" s="2" t="s">
        <v>462</v>
      </c>
      <c r="E25869" s="2"/>
      <c r="F25869" s="2"/>
      <c r="G25869" s="2"/>
      <c r="H25869" s="2"/>
    </row>
    <row r="25870" spans="2:8">
      <c r="B25870" s="2" t="s">
        <v>26320</v>
      </c>
      <c r="C25870" s="2">
        <v>22</v>
      </c>
      <c r="D25870" s="2" t="s">
        <v>462</v>
      </c>
      <c r="E25870" s="2"/>
      <c r="F25870" s="2"/>
      <c r="G25870" s="2"/>
      <c r="H25870" s="2"/>
    </row>
    <row r="25871" spans="2:8">
      <c r="B25871" s="2" t="s">
        <v>26321</v>
      </c>
      <c r="C25871" s="2">
        <v>15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16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18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18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19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19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16</v>
      </c>
      <c r="D25877" s="2" t="s">
        <v>462</v>
      </c>
      <c r="E25877" s="2"/>
      <c r="F25877" s="2"/>
      <c r="G25877" s="2"/>
      <c r="H25877" s="2"/>
    </row>
    <row r="25878" spans="2:8">
      <c r="B25878" s="2" t="s">
        <v>26328</v>
      </c>
      <c r="C25878" s="2">
        <v>16</v>
      </c>
      <c r="D25878" s="2" t="s">
        <v>462</v>
      </c>
      <c r="E25878" s="2"/>
      <c r="F25878" s="2"/>
      <c r="G25878" s="2"/>
      <c r="H25878" s="2"/>
    </row>
    <row r="25879" spans="2:8">
      <c r="B25879" s="2" t="s">
        <v>26329</v>
      </c>
      <c r="C25879" s="2">
        <v>15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26330</v>
      </c>
      <c r="C25880" s="2">
        <v>14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26331</v>
      </c>
      <c r="C25881" s="2">
        <v>15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26332</v>
      </c>
      <c r="C25882" s="2">
        <v>15</v>
      </c>
      <c r="D25882" s="2" t="s">
        <v>462</v>
      </c>
      <c r="E25882" s="2"/>
      <c r="F25882" s="2"/>
      <c r="G25882" s="2"/>
      <c r="H25882" s="2"/>
    </row>
    <row r="25883" spans="2:8">
      <c r="B25883" s="2" t="s">
        <v>26333</v>
      </c>
      <c r="C25883" s="2">
        <v>15</v>
      </c>
      <c r="D25883" s="2" t="s">
        <v>462</v>
      </c>
      <c r="E25883" s="2"/>
      <c r="F25883" s="2"/>
      <c r="G25883" s="2"/>
      <c r="H25883" s="2"/>
    </row>
    <row r="25884" spans="2:8">
      <c r="B25884" s="2" t="s">
        <v>26334</v>
      </c>
      <c r="C25884" s="2">
        <v>34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26335</v>
      </c>
      <c r="C25885" s="2">
        <v>33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26336</v>
      </c>
      <c r="C25886" s="2">
        <v>31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26337</v>
      </c>
      <c r="C25887" s="2">
        <v>31</v>
      </c>
      <c r="D25887" s="2" t="s">
        <v>462</v>
      </c>
      <c r="E25887" s="2"/>
      <c r="F25887" s="2"/>
      <c r="G25887" s="2"/>
      <c r="H25887" s="2"/>
    </row>
    <row r="25888" spans="2:8">
      <c r="B25888" s="2" t="s">
        <v>26338</v>
      </c>
      <c r="C25888" s="2">
        <v>29</v>
      </c>
      <c r="D25888" s="2" t="s">
        <v>462</v>
      </c>
      <c r="E25888" s="2"/>
      <c r="F25888" s="2"/>
      <c r="G25888" s="2"/>
      <c r="H25888" s="2"/>
    </row>
    <row r="25889" spans="2:8">
      <c r="B25889" s="2" t="s">
        <v>26339</v>
      </c>
      <c r="C25889" s="2">
        <v>29</v>
      </c>
      <c r="D25889" s="2" t="s">
        <v>462</v>
      </c>
      <c r="E25889" s="2"/>
      <c r="F25889" s="2"/>
      <c r="G25889" s="2"/>
      <c r="H25889" s="2"/>
    </row>
    <row r="25890" spans="2:8">
      <c r="B25890" s="2" t="s">
        <v>26340</v>
      </c>
      <c r="C25890" s="2">
        <v>29</v>
      </c>
      <c r="D25890" s="2" t="s">
        <v>462</v>
      </c>
      <c r="E25890" s="2"/>
      <c r="F25890" s="2"/>
      <c r="G25890" s="2"/>
      <c r="H25890" s="2"/>
    </row>
    <row r="25891" spans="2:8">
      <c r="B25891" s="2" t="s">
        <v>26341</v>
      </c>
      <c r="C25891" s="2">
        <v>29</v>
      </c>
      <c r="D25891" s="2" t="s">
        <v>462</v>
      </c>
      <c r="E25891" s="2"/>
      <c r="F25891" s="2"/>
      <c r="G25891" s="2"/>
      <c r="H25891" s="2"/>
    </row>
    <row r="25892" spans="2:8">
      <c r="B25892" s="2" t="s">
        <v>26342</v>
      </c>
      <c r="C25892" s="2">
        <v>20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20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20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20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18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17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14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11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22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25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27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27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26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25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24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27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24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25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26</v>
      </c>
      <c r="D25914" s="2" t="s">
        <v>462</v>
      </c>
      <c r="E25914" s="2"/>
      <c r="F25914" s="2"/>
      <c r="G25914" s="2"/>
      <c r="H25914" s="2"/>
    </row>
    <row r="25915" spans="2:8">
      <c r="B25915" s="2" t="s">
        <v>26365</v>
      </c>
      <c r="C25915" s="2">
        <v>25</v>
      </c>
      <c r="D25915" s="2" t="s">
        <v>462</v>
      </c>
      <c r="E25915" s="2"/>
      <c r="F25915" s="2"/>
      <c r="G25915" s="2"/>
      <c r="H25915" s="2"/>
    </row>
    <row r="25916" spans="2:8">
      <c r="B25916" s="2" t="s">
        <v>26366</v>
      </c>
      <c r="C25916" s="2">
        <v>30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32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32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31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29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29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30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30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30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29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23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25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25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27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28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27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27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33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35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35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35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32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18</v>
      </c>
      <c r="D25941" s="2" t="s">
        <v>462</v>
      </c>
      <c r="E25941" s="2"/>
      <c r="F25941" s="2"/>
      <c r="G25941" s="2"/>
      <c r="H25941" s="2"/>
    </row>
    <row r="25942" spans="2:8">
      <c r="B25942" s="2" t="s">
        <v>26392</v>
      </c>
      <c r="C25942" s="2">
        <v>20</v>
      </c>
      <c r="D25942" s="2" t="s">
        <v>462</v>
      </c>
      <c r="E25942" s="2"/>
      <c r="F25942" s="2"/>
      <c r="G25942" s="2"/>
      <c r="H25942" s="2"/>
    </row>
    <row r="25943" spans="2:8">
      <c r="B25943" s="2" t="s">
        <v>26393</v>
      </c>
      <c r="C25943" s="2">
        <v>20</v>
      </c>
      <c r="D25943" s="2" t="s">
        <v>462</v>
      </c>
      <c r="E25943" s="2"/>
      <c r="F25943" s="2"/>
      <c r="G25943" s="2"/>
      <c r="H25943" s="2"/>
    </row>
    <row r="25944" spans="2:8">
      <c r="B25944" s="2" t="s">
        <v>26394</v>
      </c>
      <c r="C25944" s="2">
        <v>32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34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34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35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33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32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19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20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20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20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20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21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21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20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19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19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29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30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30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30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30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7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9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10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12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13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15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14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12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6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29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30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30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21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26431</v>
      </c>
      <c r="C25981" s="2">
        <v>22</v>
      </c>
      <c r="D25981" s="2" t="s">
        <v>462</v>
      </c>
      <c r="E25981" s="2"/>
      <c r="F25981" s="2"/>
      <c r="G25981" s="2"/>
      <c r="H25981" s="2"/>
    </row>
    <row r="25982" spans="2:8">
      <c r="B25982" s="2" t="s">
        <v>26432</v>
      </c>
      <c r="C25982" s="2">
        <v>18</v>
      </c>
      <c r="D25982" s="2" t="s">
        <v>462</v>
      </c>
      <c r="E25982" s="2"/>
      <c r="F25982" s="2"/>
      <c r="G25982" s="2"/>
      <c r="H25982" s="2"/>
    </row>
    <row r="25983" spans="2:8">
      <c r="B25983" s="2" t="s">
        <v>26433</v>
      </c>
      <c r="C25983" s="2">
        <v>20</v>
      </c>
      <c r="D25983" s="2" t="s">
        <v>462</v>
      </c>
      <c r="E25983" s="2"/>
      <c r="F25983" s="2"/>
      <c r="G25983" s="2"/>
      <c r="H25983" s="2"/>
    </row>
    <row r="25984" spans="2:8">
      <c r="B25984" s="2" t="s">
        <v>26434</v>
      </c>
      <c r="C25984" s="2">
        <v>19</v>
      </c>
      <c r="D25984" s="2" t="s">
        <v>462</v>
      </c>
      <c r="E25984" s="2"/>
      <c r="F25984" s="2"/>
      <c r="G25984" s="2"/>
      <c r="H25984" s="2"/>
    </row>
    <row r="25985" spans="2:8">
      <c r="B25985" s="2" t="s">
        <v>26435</v>
      </c>
      <c r="C25985" s="2">
        <v>19</v>
      </c>
      <c r="D25985" s="2" t="s">
        <v>462</v>
      </c>
      <c r="E25985" s="2"/>
      <c r="F25985" s="2"/>
      <c r="G25985" s="2"/>
      <c r="H25985" s="2"/>
    </row>
    <row r="25986" spans="2:8">
      <c r="B25986" s="2" t="s">
        <v>26436</v>
      </c>
      <c r="C25986" s="2">
        <v>18</v>
      </c>
      <c r="D25986" s="2" t="s">
        <v>462</v>
      </c>
      <c r="E25986" s="2"/>
      <c r="F25986" s="2"/>
      <c r="G25986" s="2"/>
      <c r="H25986" s="2"/>
    </row>
    <row r="25987" spans="2:8">
      <c r="B25987" s="2" t="s">
        <v>26437</v>
      </c>
      <c r="C25987" s="2">
        <v>18</v>
      </c>
      <c r="D25987" s="2" t="s">
        <v>462</v>
      </c>
      <c r="E25987" s="2"/>
      <c r="F25987" s="2"/>
      <c r="G25987" s="2"/>
      <c r="H25987" s="2"/>
    </row>
    <row r="25988" spans="2:8">
      <c r="B25988" s="2" t="s">
        <v>26438</v>
      </c>
      <c r="C25988" s="2">
        <v>18</v>
      </c>
      <c r="D25988" s="2" t="s">
        <v>462</v>
      </c>
      <c r="E25988" s="2"/>
      <c r="F25988" s="2"/>
      <c r="G25988" s="2"/>
      <c r="H25988" s="2"/>
    </row>
    <row r="25989" spans="2:8">
      <c r="B25989" s="2" t="s">
        <v>26439</v>
      </c>
      <c r="C25989" s="2">
        <v>10</v>
      </c>
      <c r="D25989" s="2" t="s">
        <v>462</v>
      </c>
      <c r="E25989" s="2"/>
      <c r="F25989" s="2"/>
      <c r="G25989" s="2"/>
      <c r="H25989" s="2"/>
    </row>
    <row r="25990" spans="2:8">
      <c r="B25990" s="2" t="s">
        <v>26440</v>
      </c>
      <c r="C25990" s="2">
        <v>12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26441</v>
      </c>
      <c r="C25991" s="2">
        <v>14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26442</v>
      </c>
      <c r="C25992" s="2">
        <v>15</v>
      </c>
      <c r="D25992" s="2" t="s">
        <v>462</v>
      </c>
      <c r="E25992" s="2"/>
      <c r="F25992" s="2"/>
      <c r="G25992" s="2"/>
      <c r="H25992" s="2"/>
    </row>
    <row r="25993" spans="2:8">
      <c r="B25993" s="2" t="s">
        <v>26443</v>
      </c>
      <c r="C25993" s="2">
        <v>13</v>
      </c>
      <c r="D25993" s="2" t="s">
        <v>462</v>
      </c>
      <c r="E25993" s="2"/>
      <c r="F25993" s="2"/>
      <c r="G25993" s="2"/>
      <c r="H25993" s="2"/>
    </row>
    <row r="25994" spans="2:8">
      <c r="B25994" s="2" t="s">
        <v>26444</v>
      </c>
      <c r="C25994" s="2">
        <v>12</v>
      </c>
      <c r="D25994" s="2" t="s">
        <v>462</v>
      </c>
      <c r="E25994" s="2"/>
      <c r="F25994" s="2"/>
      <c r="G25994" s="2"/>
      <c r="H25994" s="2"/>
    </row>
    <row r="25995" spans="2:8">
      <c r="B25995" s="2" t="s">
        <v>26445</v>
      </c>
      <c r="C25995" s="2">
        <v>13</v>
      </c>
      <c r="D25995" s="2" t="s">
        <v>462</v>
      </c>
      <c r="E25995" s="2"/>
      <c r="F25995" s="2"/>
      <c r="G25995" s="2"/>
      <c r="H25995" s="2"/>
    </row>
    <row r="25996" spans="2:8">
      <c r="B25996" s="2" t="s">
        <v>26446</v>
      </c>
      <c r="C25996" s="2">
        <v>15</v>
      </c>
      <c r="D25996" s="2" t="s">
        <v>462</v>
      </c>
      <c r="E25996" s="2"/>
      <c r="F25996" s="2"/>
      <c r="G25996" s="2"/>
      <c r="H25996" s="2"/>
    </row>
    <row r="25997" spans="2:8">
      <c r="B25997" s="2" t="s">
        <v>26447</v>
      </c>
      <c r="C25997" s="2">
        <v>16</v>
      </c>
      <c r="D25997" s="2" t="s">
        <v>462</v>
      </c>
      <c r="E25997" s="2"/>
      <c r="F25997" s="2"/>
      <c r="G25997" s="2"/>
      <c r="H25997" s="2"/>
    </row>
    <row r="25998" spans="2:8">
      <c r="B25998" s="2" t="s">
        <v>26448</v>
      </c>
      <c r="C25998" s="2">
        <v>14</v>
      </c>
      <c r="D25998" s="2" t="s">
        <v>462</v>
      </c>
      <c r="E25998" s="2"/>
      <c r="F25998" s="2"/>
      <c r="G25998" s="2"/>
      <c r="H25998" s="2"/>
    </row>
    <row r="25999" spans="2:8">
      <c r="B25999" s="2" t="s">
        <v>26449</v>
      </c>
      <c r="C25999" s="2">
        <v>11</v>
      </c>
      <c r="D25999" s="2" t="s">
        <v>462</v>
      </c>
      <c r="E25999" s="2"/>
      <c r="F25999" s="2"/>
      <c r="G25999" s="2"/>
      <c r="H25999" s="2"/>
    </row>
    <row r="26000" spans="2:8">
      <c r="B26000" s="2" t="s">
        <v>26450</v>
      </c>
      <c r="C26000" s="2">
        <v>6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16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12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13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12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11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10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10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10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10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10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31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27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23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26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28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28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29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28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26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26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32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26478</v>
      </c>
      <c r="C26028" s="2">
        <v>29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26479</v>
      </c>
      <c r="C26029" s="2">
        <v>27</v>
      </c>
      <c r="D26029" s="2" t="s">
        <v>462</v>
      </c>
      <c r="E26029" s="2"/>
      <c r="F26029" s="2"/>
      <c r="G26029" s="2"/>
      <c r="H26029" s="2"/>
    </row>
    <row r="26030" spans="2:8">
      <c r="B26030" s="2" t="s">
        <v>26480</v>
      </c>
      <c r="C26030" s="2">
        <v>27</v>
      </c>
      <c r="D26030" s="2" t="s">
        <v>462</v>
      </c>
      <c r="E26030" s="2"/>
      <c r="F26030" s="2"/>
      <c r="G26030" s="2"/>
      <c r="H26030" s="2"/>
    </row>
    <row r="26031" spans="2:8">
      <c r="B26031" s="2" t="s">
        <v>26481</v>
      </c>
      <c r="C26031" s="2">
        <v>19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462</v>
      </c>
      <c r="E26036" s="2"/>
      <c r="F26036" s="2"/>
      <c r="G26036" s="2"/>
      <c r="H26036" s="2"/>
    </row>
    <row r="26037" spans="2:8">
      <c r="B26037" s="2" t="s">
        <v>26487</v>
      </c>
      <c r="C26037" s="2">
        <v>29</v>
      </c>
      <c r="D26037" s="2" t="s">
        <v>462</v>
      </c>
      <c r="E26037" s="2"/>
      <c r="F26037" s="2"/>
      <c r="G26037" s="2"/>
      <c r="H26037" s="2"/>
    </row>
    <row r="26038" spans="2:8">
      <c r="B26038" s="2" t="s">
        <v>26488</v>
      </c>
      <c r="C26038" s="2">
        <v>29</v>
      </c>
      <c r="D26038" s="2" t="s">
        <v>462</v>
      </c>
      <c r="E26038" s="2"/>
      <c r="F26038" s="2"/>
      <c r="G26038" s="2"/>
      <c r="H26038" s="2"/>
    </row>
    <row r="26039" spans="2:8">
      <c r="B26039" s="2" t="s">
        <v>26489</v>
      </c>
      <c r="C26039" s="2">
        <v>28</v>
      </c>
      <c r="D26039" s="2" t="s">
        <v>462</v>
      </c>
      <c r="E26039" s="2"/>
      <c r="F26039" s="2"/>
      <c r="G26039" s="2"/>
      <c r="H26039" s="2"/>
    </row>
    <row r="26040" spans="2:8">
      <c r="B26040" s="2" t="s">
        <v>26490</v>
      </c>
      <c r="C26040" s="2">
        <v>26</v>
      </c>
      <c r="D26040" s="2" t="s">
        <v>462</v>
      </c>
      <c r="E26040" s="2"/>
      <c r="F26040" s="2"/>
      <c r="G26040" s="2"/>
      <c r="H26040" s="2"/>
    </row>
    <row r="26041" spans="2:8">
      <c r="B26041" s="2" t="s">
        <v>26491</v>
      </c>
      <c r="C26041" s="2">
        <v>24</v>
      </c>
      <c r="D26041" s="2" t="s">
        <v>462</v>
      </c>
      <c r="E26041" s="2"/>
      <c r="F26041" s="2"/>
      <c r="G26041" s="2"/>
      <c r="H26041" s="2"/>
    </row>
    <row r="26042" spans="2:8">
      <c r="B26042" s="2" t="s">
        <v>26492</v>
      </c>
      <c r="C26042" s="2">
        <v>22</v>
      </c>
      <c r="D26042" s="2" t="s">
        <v>462</v>
      </c>
      <c r="E26042" s="2"/>
      <c r="F26042" s="2"/>
      <c r="G26042" s="2"/>
      <c r="H26042" s="2"/>
    </row>
    <row r="26043" spans="2:8">
      <c r="B26043" s="2" t="s">
        <v>26493</v>
      </c>
      <c r="C26043" s="2">
        <v>22</v>
      </c>
      <c r="D26043" s="2" t="s">
        <v>462</v>
      </c>
      <c r="E26043" s="2"/>
      <c r="F26043" s="2"/>
      <c r="G26043" s="2"/>
      <c r="H26043" s="2"/>
    </row>
    <row r="26044" spans="2:8">
      <c r="B26044" s="2" t="s">
        <v>26494</v>
      </c>
      <c r="C26044" s="2">
        <v>11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13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13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14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13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17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20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20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21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18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17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31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32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31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32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32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29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24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21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15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15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16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24</v>
      </c>
      <c r="D26068" s="2" t="s">
        <v>462</v>
      </c>
      <c r="E26068" s="2"/>
      <c r="F26068" s="2"/>
      <c r="G26068" s="2"/>
      <c r="H26068" s="2"/>
    </row>
    <row r="26069" spans="2:8">
      <c r="B26069" s="2" t="s">
        <v>26519</v>
      </c>
      <c r="C26069" s="2">
        <v>23</v>
      </c>
      <c r="D26069" s="2" t="s">
        <v>462</v>
      </c>
      <c r="E26069" s="2"/>
      <c r="F26069" s="2"/>
      <c r="G26069" s="2"/>
      <c r="H26069" s="2"/>
    </row>
    <row r="26070" spans="2:8">
      <c r="B26070" s="2" t="s">
        <v>26520</v>
      </c>
      <c r="C26070" s="2">
        <v>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27</v>
      </c>
      <c r="D26071" s="2" t="s">
        <v>462</v>
      </c>
      <c r="E26071" s="2"/>
      <c r="F26071" s="2"/>
      <c r="G26071" s="2"/>
      <c r="H26071" s="2"/>
    </row>
    <row r="26072" spans="2:8">
      <c r="B26072" s="2" t="s">
        <v>26522</v>
      </c>
      <c r="C26072" s="2">
        <v>27</v>
      </c>
      <c r="D26072" s="2" t="s">
        <v>462</v>
      </c>
      <c r="E26072" s="2"/>
      <c r="F26072" s="2"/>
      <c r="G26072" s="2"/>
      <c r="H26072" s="2"/>
    </row>
    <row r="26073" spans="2:8">
      <c r="B26073" s="2" t="s">
        <v>26523</v>
      </c>
      <c r="C26073" s="2">
        <v>26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26524</v>
      </c>
      <c r="C26074" s="2">
        <v>28</v>
      </c>
      <c r="D26074" s="2" t="s">
        <v>462</v>
      </c>
      <c r="E26074" s="2"/>
      <c r="F26074" s="2"/>
      <c r="G26074" s="2"/>
      <c r="H26074" s="2"/>
    </row>
    <row r="26075" spans="2:8">
      <c r="B26075" s="2" t="s">
        <v>26525</v>
      </c>
      <c r="C26075" s="2">
        <v>29</v>
      </c>
      <c r="D26075" s="2" t="s">
        <v>462</v>
      </c>
      <c r="E26075" s="2"/>
      <c r="F26075" s="2"/>
      <c r="G26075" s="2"/>
      <c r="H26075" s="2"/>
    </row>
    <row r="26076" spans="2:8">
      <c r="B26076" s="2" t="s">
        <v>26526</v>
      </c>
      <c r="C26076" s="2">
        <v>28</v>
      </c>
      <c r="D26076" s="2" t="s">
        <v>462</v>
      </c>
      <c r="E26076" s="2"/>
      <c r="F26076" s="2"/>
      <c r="G26076" s="2"/>
      <c r="H26076" s="2"/>
    </row>
    <row r="26077" spans="2:8">
      <c r="B26077" s="2" t="s">
        <v>26527</v>
      </c>
      <c r="C26077" s="2">
        <v>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9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27</v>
      </c>
      <c r="D26079" s="2" t="s">
        <v>462</v>
      </c>
      <c r="E26079" s="2"/>
      <c r="F26079" s="2"/>
      <c r="G26079" s="2"/>
      <c r="H26079" s="2"/>
    </row>
    <row r="26080" spans="2:8">
      <c r="B26080" s="2" t="s">
        <v>26530</v>
      </c>
      <c r="C26080" s="2">
        <v>28</v>
      </c>
      <c r="D26080" s="2" t="s">
        <v>462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462</v>
      </c>
      <c r="E26081" s="2"/>
      <c r="F26081" s="2"/>
      <c r="G26081" s="2"/>
      <c r="H26081" s="2"/>
    </row>
    <row r="26082" spans="2:8">
      <c r="B26082" s="2" t="s">
        <v>26532</v>
      </c>
      <c r="C26082" s="2">
        <v>28</v>
      </c>
      <c r="D26082" s="2" t="s">
        <v>462</v>
      </c>
      <c r="E26082" s="2"/>
      <c r="F26082" s="2"/>
      <c r="G26082" s="2"/>
      <c r="H26082" s="2"/>
    </row>
    <row r="26083" spans="2:8">
      <c r="B26083" s="2" t="s">
        <v>26533</v>
      </c>
      <c r="C26083" s="2">
        <v>27</v>
      </c>
      <c r="D26083" s="2" t="s">
        <v>462</v>
      </c>
      <c r="E26083" s="2"/>
      <c r="F26083" s="2"/>
      <c r="G26083" s="2"/>
      <c r="H26083" s="2"/>
    </row>
    <row r="26084" spans="2:8">
      <c r="B26084" s="2" t="s">
        <v>26534</v>
      </c>
      <c r="C26084" s="2">
        <v>27</v>
      </c>
      <c r="D26084" s="2" t="s">
        <v>462</v>
      </c>
      <c r="E26084" s="2"/>
      <c r="F26084" s="2"/>
      <c r="G26084" s="2"/>
      <c r="H26084" s="2"/>
    </row>
    <row r="26085" spans="2:8">
      <c r="B26085" s="2" t="s">
        <v>26535</v>
      </c>
      <c r="C26085" s="2">
        <v>26</v>
      </c>
      <c r="D26085" s="2" t="s">
        <v>462</v>
      </c>
      <c r="E26085" s="2"/>
      <c r="F26085" s="2"/>
      <c r="G26085" s="2"/>
      <c r="H26085" s="2"/>
    </row>
    <row r="26086" spans="2:8">
      <c r="B26086" s="2" t="s">
        <v>26536</v>
      </c>
      <c r="C26086" s="2">
        <v>24</v>
      </c>
      <c r="D26086" s="2" t="s">
        <v>462</v>
      </c>
      <c r="E26086" s="2"/>
      <c r="F26086" s="2"/>
      <c r="G26086" s="2"/>
      <c r="H26086" s="2"/>
    </row>
    <row r="26087" spans="2:8">
      <c r="B26087" s="2" t="s">
        <v>26537</v>
      </c>
      <c r="C26087" s="2">
        <v>30</v>
      </c>
      <c r="D26087" s="2" t="s">
        <v>462</v>
      </c>
      <c r="E26087" s="2"/>
      <c r="F26087" s="2"/>
      <c r="G26087" s="2"/>
      <c r="H26087" s="2"/>
    </row>
    <row r="26088" spans="2:8">
      <c r="B26088" s="2" t="s">
        <v>26538</v>
      </c>
      <c r="C26088" s="2">
        <v>30</v>
      </c>
      <c r="D26088" s="2" t="s">
        <v>462</v>
      </c>
      <c r="E26088" s="2"/>
      <c r="F26088" s="2"/>
      <c r="G26088" s="2"/>
      <c r="H26088" s="2"/>
    </row>
    <row r="26089" spans="2:8">
      <c r="B26089" s="2" t="s">
        <v>26539</v>
      </c>
      <c r="C26089" s="2">
        <v>31</v>
      </c>
      <c r="D26089" s="2" t="s">
        <v>462</v>
      </c>
      <c r="E26089" s="2"/>
      <c r="F26089" s="2"/>
      <c r="G26089" s="2"/>
      <c r="H26089" s="2"/>
    </row>
    <row r="26090" spans="2:8">
      <c r="B26090" s="2" t="s">
        <v>26540</v>
      </c>
      <c r="C26090" s="2">
        <v>31</v>
      </c>
      <c r="D26090" s="2" t="s">
        <v>462</v>
      </c>
      <c r="E26090" s="2"/>
      <c r="F26090" s="2"/>
      <c r="G26090" s="2"/>
      <c r="H26090" s="2"/>
    </row>
    <row r="26091" spans="2:8">
      <c r="B26091" s="2" t="s">
        <v>26541</v>
      </c>
      <c r="C26091" s="2">
        <v>13</v>
      </c>
      <c r="D26091" s="2" t="s">
        <v>462</v>
      </c>
      <c r="E26091" s="2"/>
      <c r="F26091" s="2"/>
      <c r="G26091" s="2"/>
      <c r="H26091" s="2"/>
    </row>
    <row r="26092" spans="2:8">
      <c r="B26092" s="2" t="s">
        <v>26542</v>
      </c>
      <c r="C26092" s="2">
        <v>6</v>
      </c>
      <c r="D26092" s="2" t="s">
        <v>462</v>
      </c>
      <c r="E26092" s="2"/>
      <c r="F26092" s="2"/>
      <c r="G26092" s="2"/>
      <c r="H26092" s="2"/>
    </row>
    <row r="26093" spans="2:8">
      <c r="B26093" s="2" t="s">
        <v>26543</v>
      </c>
      <c r="C26093" s="2">
        <v>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28</v>
      </c>
      <c r="D26094" s="2" t="s">
        <v>462</v>
      </c>
      <c r="E26094" s="2"/>
      <c r="F26094" s="2"/>
      <c r="G26094" s="2"/>
      <c r="H26094" s="2"/>
    </row>
    <row r="26095" spans="2:8">
      <c r="B26095" s="2" t="s">
        <v>26545</v>
      </c>
      <c r="C26095" s="2">
        <v>29</v>
      </c>
      <c r="D26095" s="2" t="s">
        <v>462</v>
      </c>
      <c r="E26095" s="2"/>
      <c r="F26095" s="2"/>
      <c r="G26095" s="2"/>
      <c r="H26095" s="2"/>
    </row>
    <row r="26096" spans="2:8">
      <c r="B26096" s="2" t="s">
        <v>26546</v>
      </c>
      <c r="C26096" s="2">
        <v>27</v>
      </c>
      <c r="D26096" s="2" t="s">
        <v>462</v>
      </c>
      <c r="E26096" s="2"/>
      <c r="F26096" s="2"/>
      <c r="G26096" s="2"/>
      <c r="H26096" s="2"/>
    </row>
    <row r="26097" spans="2:8">
      <c r="B26097" s="2" t="s">
        <v>26547</v>
      </c>
      <c r="C26097" s="2">
        <v>27</v>
      </c>
      <c r="D26097" s="2" t="s">
        <v>462</v>
      </c>
      <c r="E26097" s="2"/>
      <c r="F26097" s="2"/>
      <c r="G26097" s="2"/>
      <c r="H26097" s="2"/>
    </row>
    <row r="26098" spans="2:8">
      <c r="B26098" s="2" t="s">
        <v>26548</v>
      </c>
      <c r="C26098" s="2">
        <v>26</v>
      </c>
      <c r="D26098" s="2" t="s">
        <v>462</v>
      </c>
      <c r="E26098" s="2"/>
      <c r="F26098" s="2"/>
      <c r="G26098" s="2"/>
      <c r="H26098" s="2"/>
    </row>
    <row r="26099" spans="2:8">
      <c r="B26099" s="2" t="s">
        <v>26549</v>
      </c>
      <c r="C26099" s="2">
        <v>25</v>
      </c>
      <c r="D26099" s="2" t="s">
        <v>462</v>
      </c>
      <c r="E26099" s="2"/>
      <c r="F26099" s="2"/>
      <c r="G26099" s="2"/>
      <c r="H26099" s="2"/>
    </row>
    <row r="26100" spans="2:8">
      <c r="B26100" s="2" t="s">
        <v>26550</v>
      </c>
      <c r="C26100" s="2">
        <v>24</v>
      </c>
      <c r="D26100" s="2" t="s">
        <v>462</v>
      </c>
      <c r="E26100" s="2"/>
      <c r="F26100" s="2"/>
      <c r="G26100" s="2"/>
      <c r="H26100" s="2"/>
    </row>
    <row r="26101" spans="2:8">
      <c r="B26101" s="2" t="s">
        <v>26551</v>
      </c>
      <c r="C26101" s="2">
        <v>23</v>
      </c>
      <c r="D26101" s="2" t="s">
        <v>462</v>
      </c>
      <c r="E26101" s="2"/>
      <c r="F26101" s="2"/>
      <c r="G26101" s="2"/>
      <c r="H26101" s="2"/>
    </row>
    <row r="26102" spans="2:8">
      <c r="B26102" s="2" t="s">
        <v>26552</v>
      </c>
      <c r="C26102" s="2">
        <v>26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28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28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29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27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26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26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34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36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35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34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31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31</v>
      </c>
      <c r="D26114" s="2" t="s">
        <v>462</v>
      </c>
      <c r="E26114" s="2"/>
      <c r="F26114" s="2"/>
      <c r="G26114" s="2"/>
      <c r="H26114" s="2"/>
    </row>
    <row r="26115" spans="2:8">
      <c r="B26115" s="2" t="s">
        <v>26565</v>
      </c>
      <c r="C26115" s="2">
        <v>32</v>
      </c>
      <c r="D26115" s="2" t="s">
        <v>462</v>
      </c>
      <c r="E26115" s="2"/>
      <c r="F26115" s="2"/>
      <c r="G26115" s="2"/>
      <c r="H26115" s="2"/>
    </row>
    <row r="26116" spans="2:8">
      <c r="B26116" s="2" t="s">
        <v>26566</v>
      </c>
      <c r="C26116" s="2">
        <v>31</v>
      </c>
      <c r="D26116" s="2" t="s">
        <v>462</v>
      </c>
      <c r="E26116" s="2"/>
      <c r="F26116" s="2"/>
      <c r="G26116" s="2"/>
      <c r="H26116" s="2"/>
    </row>
    <row r="26117" spans="2:8">
      <c r="B26117" s="2" t="s">
        <v>26567</v>
      </c>
      <c r="C26117" s="2">
        <v>30</v>
      </c>
      <c r="D26117" s="2" t="s">
        <v>462</v>
      </c>
      <c r="E26117" s="2"/>
      <c r="F26117" s="2"/>
      <c r="G26117" s="2"/>
      <c r="H26117" s="2"/>
    </row>
    <row r="26118" spans="2:8">
      <c r="B26118" s="2" t="s">
        <v>26568</v>
      </c>
      <c r="C26118" s="2">
        <v>28</v>
      </c>
      <c r="D26118" s="2" t="s">
        <v>462</v>
      </c>
      <c r="E26118" s="2"/>
      <c r="F26118" s="2"/>
      <c r="G26118" s="2"/>
      <c r="H26118" s="2"/>
    </row>
    <row r="26119" spans="2:8">
      <c r="B26119" s="2" t="s">
        <v>26569</v>
      </c>
      <c r="C26119" s="2">
        <v>26</v>
      </c>
      <c r="D26119" s="2" t="s">
        <v>462</v>
      </c>
      <c r="E26119" s="2"/>
      <c r="F26119" s="2"/>
      <c r="G26119" s="2"/>
      <c r="H26119" s="2"/>
    </row>
    <row r="26120" spans="2:8">
      <c r="B26120" s="2" t="s">
        <v>26570</v>
      </c>
      <c r="C26120" s="2">
        <v>27</v>
      </c>
      <c r="D26120" s="2" t="s">
        <v>462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22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21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25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26575</v>
      </c>
      <c r="C26125" s="2">
        <v>25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26576</v>
      </c>
      <c r="C26126" s="2">
        <v>25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26577</v>
      </c>
      <c r="C26127" s="2">
        <v>25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26578</v>
      </c>
      <c r="C26128" s="2">
        <v>24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26579</v>
      </c>
      <c r="C26129" s="2">
        <v>16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26580</v>
      </c>
      <c r="C26130" s="2">
        <v>15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26581</v>
      </c>
      <c r="C26131" s="2">
        <v>5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26582</v>
      </c>
      <c r="C26132" s="2">
        <v>25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23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13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23</v>
      </c>
      <c r="D26137" s="2" t="s">
        <v>462</v>
      </c>
      <c r="E26137" s="2"/>
      <c r="F26137" s="2"/>
      <c r="G26137" s="2"/>
      <c r="H26137" s="2"/>
    </row>
    <row r="26138" spans="2:8">
      <c r="B26138" s="2" t="s">
        <v>26588</v>
      </c>
      <c r="C26138" s="2">
        <v>24</v>
      </c>
      <c r="D26138" s="2" t="s">
        <v>462</v>
      </c>
      <c r="E26138" s="2"/>
      <c r="F26138" s="2"/>
      <c r="G26138" s="2"/>
      <c r="H26138" s="2"/>
    </row>
    <row r="26139" spans="2:8">
      <c r="B26139" s="2" t="s">
        <v>26589</v>
      </c>
      <c r="C26139" s="2">
        <v>25</v>
      </c>
      <c r="D26139" s="2" t="s">
        <v>462</v>
      </c>
      <c r="E26139" s="2"/>
      <c r="F26139" s="2"/>
      <c r="G26139" s="2"/>
      <c r="H26139" s="2"/>
    </row>
    <row r="26140" spans="2:8">
      <c r="B26140" s="2" t="s">
        <v>26590</v>
      </c>
      <c r="C26140" s="2">
        <v>25</v>
      </c>
      <c r="D26140" s="2" t="s">
        <v>462</v>
      </c>
      <c r="E26140" s="2"/>
      <c r="F26140" s="2"/>
      <c r="G26140" s="2"/>
      <c r="H26140" s="2"/>
    </row>
    <row r="26141" spans="2:8">
      <c r="B26141" s="2" t="s">
        <v>26591</v>
      </c>
      <c r="C26141" s="2">
        <v>25</v>
      </c>
      <c r="D26141" s="2" t="s">
        <v>462</v>
      </c>
      <c r="E26141" s="2"/>
      <c r="F26141" s="2"/>
      <c r="G26141" s="2"/>
      <c r="H26141" s="2"/>
    </row>
    <row r="26142" spans="2:8">
      <c r="B26142" s="2" t="s">
        <v>26592</v>
      </c>
      <c r="C26142" s="2">
        <v>22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27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29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29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26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9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11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11</v>
      </c>
      <c r="D26150" s="2" t="s">
        <v>462</v>
      </c>
      <c r="E26150" s="2"/>
      <c r="F26150" s="2"/>
      <c r="G26150" s="2"/>
      <c r="H26150" s="2"/>
    </row>
    <row r="26151" spans="2:8">
      <c r="B26151" s="2" t="s">
        <v>26601</v>
      </c>
      <c r="C26151" s="2">
        <v>21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24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29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29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25</v>
      </c>
      <c r="D26156" s="2" t="s">
        <v>462</v>
      </c>
      <c r="E26156" s="2"/>
      <c r="F26156" s="2"/>
      <c r="G26156" s="2"/>
      <c r="H26156" s="2"/>
    </row>
    <row r="26157" spans="2:8">
      <c r="B26157" s="2" t="s">
        <v>26607</v>
      </c>
      <c r="C26157" s="2">
        <v>26</v>
      </c>
      <c r="D26157" s="2" t="s">
        <v>462</v>
      </c>
      <c r="E26157" s="2"/>
      <c r="F26157" s="2"/>
      <c r="G26157" s="2"/>
      <c r="H26157" s="2"/>
    </row>
    <row r="26158" spans="2:8">
      <c r="B26158" s="2" t="s">
        <v>26608</v>
      </c>
      <c r="C26158" s="2">
        <v>26</v>
      </c>
      <c r="D26158" s="2" t="s">
        <v>462</v>
      </c>
      <c r="E26158" s="2"/>
      <c r="F26158" s="2"/>
      <c r="G26158" s="2"/>
      <c r="H26158" s="2"/>
    </row>
    <row r="26159" spans="2:8">
      <c r="B26159" s="2" t="s">
        <v>26609</v>
      </c>
      <c r="C26159" s="2">
        <v>26</v>
      </c>
      <c r="D26159" s="2" t="s">
        <v>462</v>
      </c>
      <c r="E26159" s="2"/>
      <c r="F26159" s="2"/>
      <c r="G26159" s="2"/>
      <c r="H26159" s="2"/>
    </row>
    <row r="26160" spans="2:8">
      <c r="B26160" s="2" t="s">
        <v>26610</v>
      </c>
      <c r="C26160" s="2">
        <v>26</v>
      </c>
      <c r="D26160" s="2" t="s">
        <v>462</v>
      </c>
      <c r="E26160" s="2"/>
      <c r="F26160" s="2"/>
      <c r="G26160" s="2"/>
      <c r="H26160" s="2"/>
    </row>
    <row r="26161" spans="2:8">
      <c r="B26161" s="2" t="s">
        <v>26611</v>
      </c>
      <c r="C26161" s="2">
        <v>25</v>
      </c>
      <c r="D26161" s="2" t="s">
        <v>462</v>
      </c>
      <c r="E26161" s="2"/>
      <c r="F26161" s="2"/>
      <c r="G26161" s="2"/>
      <c r="H26161" s="2"/>
    </row>
    <row r="26162" spans="2:8">
      <c r="B26162" s="2" t="s">
        <v>26612</v>
      </c>
      <c r="C26162" s="2">
        <v>23</v>
      </c>
      <c r="D26162" s="2" t="s">
        <v>462</v>
      </c>
      <c r="E26162" s="2"/>
      <c r="F26162" s="2"/>
      <c r="G26162" s="2"/>
      <c r="H26162" s="2"/>
    </row>
    <row r="26163" spans="2:8">
      <c r="B26163" s="2" t="s">
        <v>26613</v>
      </c>
      <c r="C26163" s="2">
        <v>20</v>
      </c>
      <c r="D26163" s="2" t="s">
        <v>462</v>
      </c>
      <c r="E26163" s="2"/>
      <c r="F26163" s="2"/>
      <c r="G26163" s="2"/>
      <c r="H26163" s="2"/>
    </row>
    <row r="26164" spans="2:8">
      <c r="B26164" s="2" t="s">
        <v>26614</v>
      </c>
      <c r="C26164" s="2">
        <v>18</v>
      </c>
      <c r="D26164" s="2" t="s">
        <v>462</v>
      </c>
      <c r="E26164" s="2"/>
      <c r="F26164" s="2"/>
      <c r="G26164" s="2"/>
      <c r="H26164" s="2"/>
    </row>
    <row r="26165" spans="2:8">
      <c r="B26165" s="2" t="s">
        <v>26615</v>
      </c>
      <c r="C26165" s="2">
        <v>20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26616</v>
      </c>
      <c r="C26166" s="2">
        <v>17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17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16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30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32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33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32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31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33</v>
      </c>
      <c r="D26174" s="2" t="s">
        <v>462</v>
      </c>
      <c r="E26174" s="2"/>
      <c r="F26174" s="2"/>
      <c r="G26174" s="2"/>
      <c r="H26174" s="2"/>
    </row>
    <row r="26175" spans="2:8">
      <c r="B26175" s="2" t="s">
        <v>26625</v>
      </c>
      <c r="C26175" s="2">
        <v>32</v>
      </c>
      <c r="D26175" s="2" t="s">
        <v>462</v>
      </c>
      <c r="E26175" s="2"/>
      <c r="F26175" s="2"/>
      <c r="G26175" s="2"/>
      <c r="H26175" s="2"/>
    </row>
    <row r="26176" spans="2:8">
      <c r="B26176" s="2" t="s">
        <v>26626</v>
      </c>
      <c r="C26176" s="2">
        <v>31</v>
      </c>
      <c r="D26176" s="2" t="s">
        <v>462</v>
      </c>
      <c r="E26176" s="2"/>
      <c r="F26176" s="2"/>
      <c r="G26176" s="2"/>
      <c r="H26176" s="2"/>
    </row>
    <row r="26177" spans="2:8">
      <c r="B26177" s="2" t="s">
        <v>26627</v>
      </c>
      <c r="C26177" s="2">
        <v>31</v>
      </c>
      <c r="D26177" s="2" t="s">
        <v>462</v>
      </c>
      <c r="E26177" s="2"/>
      <c r="F26177" s="2"/>
      <c r="G26177" s="2"/>
      <c r="H26177" s="2"/>
    </row>
    <row r="26178" spans="2:8">
      <c r="B26178" s="2" t="s">
        <v>26628</v>
      </c>
      <c r="C26178" s="2">
        <v>30</v>
      </c>
      <c r="D26178" s="2" t="s">
        <v>462</v>
      </c>
      <c r="E26178" s="2"/>
      <c r="F26178" s="2"/>
      <c r="G26178" s="2"/>
      <c r="H26178" s="2"/>
    </row>
    <row r="26179" spans="2:8">
      <c r="B26179" s="2" t="s">
        <v>26629</v>
      </c>
      <c r="C26179" s="2">
        <v>29</v>
      </c>
      <c r="D26179" s="2" t="s">
        <v>462</v>
      </c>
      <c r="E26179" s="2"/>
      <c r="F26179" s="2"/>
      <c r="G26179" s="2"/>
      <c r="H26179" s="2"/>
    </row>
    <row r="26180" spans="2:8">
      <c r="B26180" s="2" t="s">
        <v>26630</v>
      </c>
      <c r="C26180" s="2">
        <v>28</v>
      </c>
      <c r="D26180" s="2" t="s">
        <v>462</v>
      </c>
      <c r="E26180" s="2"/>
      <c r="F26180" s="2"/>
      <c r="G26180" s="2"/>
      <c r="H26180" s="2"/>
    </row>
    <row r="26181" spans="2:8">
      <c r="B26181" s="2" t="s">
        <v>26631</v>
      </c>
      <c r="C26181" s="2">
        <v>8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10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17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25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25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22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18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17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19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31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33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34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35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33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30</v>
      </c>
      <c r="D26196" s="2" t="s">
        <v>462</v>
      </c>
      <c r="E26196" s="2"/>
      <c r="F26196" s="2"/>
      <c r="G26196" s="2"/>
      <c r="H26196" s="2"/>
    </row>
    <row r="26197" spans="2:8">
      <c r="B26197" s="2" t="s">
        <v>26647</v>
      </c>
      <c r="C26197" s="2">
        <v>29</v>
      </c>
      <c r="D26197" s="2" t="s">
        <v>462</v>
      </c>
      <c r="E26197" s="2"/>
      <c r="F26197" s="2"/>
      <c r="G26197" s="2"/>
      <c r="H26197" s="2"/>
    </row>
    <row r="26198" spans="2:8">
      <c r="B26198" s="2" t="s">
        <v>26648</v>
      </c>
      <c r="C26198" s="2">
        <v>29</v>
      </c>
      <c r="D26198" s="2" t="s">
        <v>462</v>
      </c>
      <c r="E26198" s="2"/>
      <c r="F26198" s="2"/>
      <c r="G26198" s="2"/>
      <c r="H26198" s="2"/>
    </row>
    <row r="26199" spans="2:8">
      <c r="B26199" s="2" t="s">
        <v>26649</v>
      </c>
      <c r="C26199" s="2">
        <v>28</v>
      </c>
      <c r="D26199" s="2" t="s">
        <v>462</v>
      </c>
      <c r="E26199" s="2"/>
      <c r="F26199" s="2"/>
      <c r="G26199" s="2"/>
      <c r="H26199" s="2"/>
    </row>
    <row r="26200" spans="2:8">
      <c r="B26200" s="2" t="s">
        <v>26650</v>
      </c>
      <c r="C26200" s="2">
        <v>27</v>
      </c>
      <c r="D26200" s="2" t="s">
        <v>462</v>
      </c>
      <c r="E26200" s="2"/>
      <c r="F26200" s="2"/>
      <c r="G26200" s="2"/>
      <c r="H26200" s="2"/>
    </row>
    <row r="26201" spans="2:8">
      <c r="B26201" s="2" t="s">
        <v>26651</v>
      </c>
      <c r="C26201" s="2">
        <v>24</v>
      </c>
      <c r="D26201" s="2" t="s">
        <v>462</v>
      </c>
      <c r="E26201" s="2"/>
      <c r="F26201" s="2"/>
      <c r="G26201" s="2"/>
      <c r="H26201" s="2"/>
    </row>
    <row r="26202" spans="2:8">
      <c r="B26202" s="2" t="s">
        <v>26652</v>
      </c>
      <c r="C26202" s="2">
        <v>22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27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28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28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29</v>
      </c>
      <c r="D26209" s="2" t="s">
        <v>462</v>
      </c>
      <c r="E26209" s="2"/>
      <c r="F26209" s="2"/>
      <c r="G26209" s="2"/>
      <c r="H26209" s="2"/>
    </row>
    <row r="26210" spans="2:8">
      <c r="B26210" s="2" t="s">
        <v>26660</v>
      </c>
      <c r="C26210" s="2">
        <v>28</v>
      </c>
      <c r="D26210" s="2" t="s">
        <v>462</v>
      </c>
      <c r="E26210" s="2"/>
      <c r="F26210" s="2"/>
      <c r="G26210" s="2"/>
      <c r="H26210" s="2"/>
    </row>
    <row r="26211" spans="2:8">
      <c r="B26211" s="2" t="s">
        <v>26661</v>
      </c>
      <c r="C26211" s="2">
        <v>26</v>
      </c>
      <c r="D26211" s="2" t="s">
        <v>462</v>
      </c>
      <c r="E26211" s="2"/>
      <c r="F26211" s="2"/>
      <c r="G26211" s="2"/>
      <c r="H26211" s="2"/>
    </row>
    <row r="26212" spans="2:8">
      <c r="B26212" s="2" t="s">
        <v>26662</v>
      </c>
      <c r="C26212" s="2">
        <v>23</v>
      </c>
      <c r="D26212" s="2" t="s">
        <v>462</v>
      </c>
      <c r="E26212" s="2"/>
      <c r="F26212" s="2"/>
      <c r="G26212" s="2"/>
      <c r="H26212" s="2"/>
    </row>
    <row r="26213" spans="2:8">
      <c r="B26213" s="2" t="s">
        <v>26663</v>
      </c>
      <c r="C26213" s="2">
        <v>23</v>
      </c>
      <c r="D26213" s="2" t="s">
        <v>462</v>
      </c>
      <c r="E26213" s="2"/>
      <c r="F26213" s="2"/>
      <c r="G26213" s="2"/>
      <c r="H26213" s="2"/>
    </row>
    <row r="26214" spans="2:8">
      <c r="B26214" s="2" t="s">
        <v>26664</v>
      </c>
      <c r="C26214" s="2">
        <v>23</v>
      </c>
      <c r="D26214" s="2" t="s">
        <v>462</v>
      </c>
      <c r="E26214" s="2"/>
      <c r="F26214" s="2"/>
      <c r="G26214" s="2"/>
      <c r="H26214" s="2"/>
    </row>
    <row r="26215" spans="2:8">
      <c r="B26215" s="2" t="s">
        <v>26665</v>
      </c>
      <c r="C26215" s="2">
        <v>19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19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19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19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19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19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19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19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14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13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10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18</v>
      </c>
      <c r="D26226" s="2" t="s">
        <v>462</v>
      </c>
      <c r="E26226" s="2"/>
      <c r="F26226" s="2"/>
      <c r="G26226" s="2"/>
      <c r="H26226" s="2"/>
    </row>
    <row r="26227" spans="2:8">
      <c r="B26227" s="2" t="s">
        <v>26677</v>
      </c>
      <c r="C26227" s="2">
        <v>12</v>
      </c>
      <c r="D26227" s="2" t="s">
        <v>462</v>
      </c>
      <c r="E26227" s="2"/>
      <c r="F26227" s="2"/>
      <c r="G26227" s="2"/>
      <c r="H26227" s="2"/>
    </row>
    <row r="26228" spans="2:8">
      <c r="B26228" s="2" t="s">
        <v>26678</v>
      </c>
      <c r="C26228" s="2">
        <v>15</v>
      </c>
      <c r="D26228" s="2" t="s">
        <v>462</v>
      </c>
      <c r="E26228" s="2"/>
      <c r="F26228" s="2"/>
      <c r="G26228" s="2"/>
      <c r="H26228" s="2"/>
    </row>
    <row r="26229" spans="2:8">
      <c r="B26229" s="2" t="s">
        <v>26679</v>
      </c>
      <c r="C26229" s="2">
        <v>14</v>
      </c>
      <c r="D26229" s="2" t="s">
        <v>462</v>
      </c>
      <c r="E26229" s="2"/>
      <c r="F26229" s="2"/>
      <c r="G26229" s="2"/>
      <c r="H26229" s="2"/>
    </row>
    <row r="26230" spans="2:8">
      <c r="B26230" s="2" t="s">
        <v>26680</v>
      </c>
      <c r="C26230" s="2">
        <v>16</v>
      </c>
      <c r="D26230" s="2" t="s">
        <v>462</v>
      </c>
      <c r="E26230" s="2"/>
      <c r="F26230" s="2"/>
      <c r="G26230" s="2"/>
      <c r="H26230" s="2"/>
    </row>
    <row r="26231" spans="2:8">
      <c r="B26231" s="2" t="s">
        <v>26681</v>
      </c>
      <c r="C26231" s="2">
        <v>30</v>
      </c>
      <c r="D26231" s="2" t="s">
        <v>462</v>
      </c>
      <c r="E26231" s="2"/>
      <c r="F26231" s="2"/>
      <c r="G26231" s="2"/>
      <c r="H26231" s="2"/>
    </row>
    <row r="26232" spans="2:8">
      <c r="B26232" s="2" t="s">
        <v>26682</v>
      </c>
      <c r="C26232" s="2">
        <v>35</v>
      </c>
      <c r="D26232" s="2" t="s">
        <v>462</v>
      </c>
      <c r="E26232" s="2"/>
      <c r="F26232" s="2"/>
      <c r="G26232" s="2"/>
      <c r="H26232" s="2"/>
    </row>
    <row r="26233" spans="2:8">
      <c r="B26233" s="2" t="s">
        <v>26683</v>
      </c>
      <c r="C26233" s="2">
        <v>35</v>
      </c>
      <c r="D26233" s="2" t="s">
        <v>462</v>
      </c>
      <c r="E26233" s="2"/>
      <c r="F26233" s="2"/>
      <c r="G26233" s="2"/>
      <c r="H26233" s="2"/>
    </row>
    <row r="26234" spans="2:8">
      <c r="B26234" s="2" t="s">
        <v>26684</v>
      </c>
      <c r="C26234" s="2">
        <v>34</v>
      </c>
      <c r="D26234" s="2" t="s">
        <v>462</v>
      </c>
      <c r="E26234" s="2"/>
      <c r="F26234" s="2"/>
      <c r="G26234" s="2"/>
      <c r="H26234" s="2"/>
    </row>
    <row r="26235" spans="2:8">
      <c r="B26235" s="2" t="s">
        <v>26685</v>
      </c>
      <c r="C26235" s="2">
        <v>31</v>
      </c>
      <c r="D26235" s="2" t="s">
        <v>462</v>
      </c>
      <c r="E26235" s="2"/>
      <c r="F26235" s="2"/>
      <c r="G26235" s="2"/>
      <c r="H26235" s="2"/>
    </row>
    <row r="26236" spans="2:8">
      <c r="B26236" s="2" t="s">
        <v>26686</v>
      </c>
      <c r="C26236" s="2">
        <v>24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26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26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26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26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26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28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29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28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12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26700</v>
      </c>
      <c r="C26250" s="2">
        <v>12</v>
      </c>
      <c r="D26250" s="2" t="s">
        <v>462</v>
      </c>
      <c r="E26250" s="2"/>
      <c r="F26250" s="2"/>
      <c r="G26250" s="2"/>
      <c r="H26250" s="2"/>
    </row>
    <row r="26251" spans="2:8">
      <c r="B26251" s="2" t="s">
        <v>26701</v>
      </c>
      <c r="C26251" s="2">
        <v>12</v>
      </c>
      <c r="D26251" s="2" t="s">
        <v>462</v>
      </c>
      <c r="E26251" s="2"/>
      <c r="F26251" s="2"/>
      <c r="G26251" s="2"/>
      <c r="H26251" s="2"/>
    </row>
    <row r="26252" spans="2:8">
      <c r="B26252" s="2" t="s">
        <v>26702</v>
      </c>
      <c r="C26252" s="2">
        <v>25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26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27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24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24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20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26712</v>
      </c>
      <c r="C26262" s="2">
        <v>20</v>
      </c>
      <c r="D26262" s="2" t="s">
        <v>462</v>
      </c>
      <c r="E26262" s="2"/>
      <c r="F26262" s="2"/>
      <c r="G26262" s="2"/>
      <c r="H26262" s="2"/>
    </row>
    <row r="26263" spans="2:8">
      <c r="B26263" s="2" t="s">
        <v>26713</v>
      </c>
      <c r="C26263" s="2">
        <v>20</v>
      </c>
      <c r="D26263" s="2" t="s">
        <v>462</v>
      </c>
      <c r="E26263" s="2"/>
      <c r="F26263" s="2"/>
      <c r="G26263" s="2"/>
      <c r="H26263" s="2"/>
    </row>
    <row r="26264" spans="2:8">
      <c r="B26264" s="2" t="s">
        <v>26714</v>
      </c>
      <c r="C26264" s="2">
        <v>20</v>
      </c>
      <c r="D26264" s="2" t="s">
        <v>462</v>
      </c>
      <c r="E26264" s="2"/>
      <c r="F26264" s="2"/>
      <c r="G26264" s="2"/>
      <c r="H26264" s="2"/>
    </row>
    <row r="26265" spans="2:8">
      <c r="B26265" s="2" t="s">
        <v>26715</v>
      </c>
      <c r="C26265" s="2">
        <v>20</v>
      </c>
      <c r="D26265" s="2" t="s">
        <v>462</v>
      </c>
      <c r="E26265" s="2"/>
      <c r="F26265" s="2"/>
      <c r="G26265" s="2"/>
      <c r="H26265" s="2"/>
    </row>
    <row r="26266" spans="2:8">
      <c r="B26266" s="2" t="s">
        <v>26716</v>
      </c>
      <c r="C26266" s="2">
        <v>19</v>
      </c>
      <c r="D26266" s="2" t="s">
        <v>462</v>
      </c>
      <c r="E26266" s="2"/>
      <c r="F26266" s="2"/>
      <c r="G26266" s="2"/>
      <c r="H26266" s="2"/>
    </row>
    <row r="26267" spans="2:8">
      <c r="B26267" s="2" t="s">
        <v>26717</v>
      </c>
      <c r="C26267" s="2">
        <v>14</v>
      </c>
      <c r="D26267" s="2" t="s">
        <v>462</v>
      </c>
      <c r="E26267" s="2"/>
      <c r="F26267" s="2"/>
      <c r="G26267" s="2"/>
      <c r="H26267" s="2"/>
    </row>
    <row r="26268" spans="2:8">
      <c r="B26268" s="2" t="s">
        <v>26718</v>
      </c>
      <c r="C26268" s="2">
        <v>23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23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23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24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22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12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26724</v>
      </c>
      <c r="C26274" s="2">
        <v>16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22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29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29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29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27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21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32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35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36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36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35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32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23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24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19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16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17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30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30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30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27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26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16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17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17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17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17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16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15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15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15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462</v>
      </c>
      <c r="E26309" s="2"/>
      <c r="F26309" s="2"/>
      <c r="G26309" s="2"/>
      <c r="H26309" s="2"/>
    </row>
    <row r="26310" spans="2:8">
      <c r="B26310" s="2" t="s">
        <v>26760</v>
      </c>
      <c r="C26310" s="2">
        <v>25</v>
      </c>
      <c r="D26310" s="2" t="s">
        <v>462</v>
      </c>
      <c r="E26310" s="2"/>
      <c r="F26310" s="2"/>
      <c r="G26310" s="2"/>
      <c r="H26310" s="2"/>
    </row>
    <row r="26311" spans="2:8">
      <c r="B26311" s="2" t="s">
        <v>26761</v>
      </c>
      <c r="C26311" s="2">
        <v>27</v>
      </c>
      <c r="D26311" s="2" t="s">
        <v>462</v>
      </c>
      <c r="E26311" s="2"/>
      <c r="F26311" s="2"/>
      <c r="G26311" s="2"/>
      <c r="H26311" s="2"/>
    </row>
    <row r="26312" spans="2:8">
      <c r="B26312" s="2" t="s">
        <v>26762</v>
      </c>
      <c r="C26312" s="2">
        <v>26</v>
      </c>
      <c r="D26312" s="2" t="s">
        <v>462</v>
      </c>
      <c r="E26312" s="2"/>
      <c r="F26312" s="2"/>
      <c r="G26312" s="2"/>
      <c r="H26312" s="2"/>
    </row>
    <row r="26313" spans="2:8">
      <c r="B26313" s="2" t="s">
        <v>26763</v>
      </c>
      <c r="C26313" s="2">
        <v>24</v>
      </c>
      <c r="D26313" s="2" t="s">
        <v>462</v>
      </c>
      <c r="E26313" s="2"/>
      <c r="F26313" s="2"/>
      <c r="G26313" s="2"/>
      <c r="H26313" s="2"/>
    </row>
    <row r="26314" spans="2:8">
      <c r="B26314" s="2" t="s">
        <v>26764</v>
      </c>
      <c r="C26314" s="2">
        <v>23</v>
      </c>
      <c r="D26314" s="2" t="s">
        <v>462</v>
      </c>
      <c r="E26314" s="2"/>
      <c r="F26314" s="2"/>
      <c r="G26314" s="2"/>
      <c r="H26314" s="2"/>
    </row>
    <row r="26315" spans="2:8">
      <c r="B26315" s="2" t="s">
        <v>26765</v>
      </c>
      <c r="C26315" s="2">
        <v>23</v>
      </c>
      <c r="D26315" s="2" t="s">
        <v>462</v>
      </c>
      <c r="E26315" s="2"/>
      <c r="F26315" s="2"/>
      <c r="G26315" s="2"/>
      <c r="H26315" s="2"/>
    </row>
    <row r="26316" spans="2:8">
      <c r="B26316" s="2" t="s">
        <v>26766</v>
      </c>
      <c r="C26316" s="2">
        <v>22</v>
      </c>
      <c r="D26316" s="2" t="s">
        <v>462</v>
      </c>
      <c r="E26316" s="2"/>
      <c r="F26316" s="2"/>
      <c r="G26316" s="2"/>
      <c r="H26316" s="2"/>
    </row>
    <row r="26317" spans="2:8">
      <c r="B26317" s="2" t="s">
        <v>26767</v>
      </c>
      <c r="C26317" s="2">
        <v>21</v>
      </c>
      <c r="D26317" s="2" t="s">
        <v>462</v>
      </c>
      <c r="E26317" s="2"/>
      <c r="F26317" s="2"/>
      <c r="G26317" s="2"/>
      <c r="H26317" s="2"/>
    </row>
    <row r="26318" spans="2:8">
      <c r="B26318" s="2" t="s">
        <v>26768</v>
      </c>
      <c r="C26318" s="2">
        <v>33</v>
      </c>
      <c r="D26318" s="2" t="s">
        <v>462</v>
      </c>
      <c r="E26318" s="2"/>
      <c r="F26318" s="2"/>
      <c r="G26318" s="2"/>
      <c r="H26318" s="2"/>
    </row>
    <row r="26319" spans="2:8">
      <c r="B26319" s="2" t="s">
        <v>26769</v>
      </c>
      <c r="C26319" s="2">
        <v>36</v>
      </c>
      <c r="D26319" s="2" t="s">
        <v>462</v>
      </c>
      <c r="E26319" s="2"/>
      <c r="F26319" s="2"/>
      <c r="G26319" s="2"/>
      <c r="H26319" s="2"/>
    </row>
    <row r="26320" spans="2:8">
      <c r="B26320" s="2" t="s">
        <v>26770</v>
      </c>
      <c r="C26320" s="2">
        <v>37</v>
      </c>
      <c r="D26320" s="2" t="s">
        <v>462</v>
      </c>
      <c r="E26320" s="2"/>
      <c r="F26320" s="2"/>
      <c r="G26320" s="2"/>
      <c r="H26320" s="2"/>
    </row>
    <row r="26321" spans="2:8">
      <c r="B26321" s="2" t="s">
        <v>26771</v>
      </c>
      <c r="C26321" s="2">
        <v>37</v>
      </c>
      <c r="D26321" s="2" t="s">
        <v>462</v>
      </c>
      <c r="E26321" s="2"/>
      <c r="F26321" s="2"/>
      <c r="G26321" s="2"/>
      <c r="H26321" s="2"/>
    </row>
    <row r="26322" spans="2:8">
      <c r="B26322" s="2" t="s">
        <v>26772</v>
      </c>
      <c r="C26322" s="2">
        <v>35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26773</v>
      </c>
      <c r="C26323" s="2">
        <v>16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19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23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24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24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19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19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14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10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11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12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13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15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14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14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11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8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8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28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31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30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31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32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31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13</v>
      </c>
      <c r="D26353" s="2" t="s">
        <v>462</v>
      </c>
      <c r="E26353" s="2"/>
      <c r="F26353" s="2"/>
      <c r="G26353" s="2"/>
      <c r="H26353" s="2"/>
    </row>
    <row r="26354" spans="2:8">
      <c r="B26354" s="2" t="s">
        <v>26804</v>
      </c>
      <c r="C26354" s="2">
        <v>12</v>
      </c>
      <c r="D26354" s="2" t="s">
        <v>462</v>
      </c>
      <c r="E26354" s="2"/>
      <c r="F26354" s="2"/>
      <c r="G26354" s="2"/>
      <c r="H26354" s="2"/>
    </row>
    <row r="26355" spans="2:8">
      <c r="B26355" s="2" t="s">
        <v>26805</v>
      </c>
      <c r="C26355" s="2">
        <v>13</v>
      </c>
      <c r="D26355" s="2" t="s">
        <v>462</v>
      </c>
      <c r="E26355" s="2"/>
      <c r="F26355" s="2"/>
      <c r="G26355" s="2"/>
      <c r="H26355" s="2"/>
    </row>
    <row r="26356" spans="2:8">
      <c r="B26356" s="2" t="s">
        <v>26806</v>
      </c>
      <c r="C26356" s="2">
        <v>12</v>
      </c>
      <c r="D26356" s="2" t="s">
        <v>462</v>
      </c>
      <c r="E26356" s="2"/>
      <c r="F26356" s="2"/>
      <c r="G26356" s="2"/>
      <c r="H26356" s="2"/>
    </row>
    <row r="26357" spans="2:8">
      <c r="B26357" s="2" t="s">
        <v>26807</v>
      </c>
      <c r="C26357" s="2">
        <v>13</v>
      </c>
      <c r="D26357" s="2" t="s">
        <v>462</v>
      </c>
      <c r="E26357" s="2"/>
      <c r="F26357" s="2"/>
      <c r="G26357" s="2"/>
      <c r="H26357" s="2"/>
    </row>
    <row r="26358" spans="2:8">
      <c r="B26358" s="2" t="s">
        <v>26808</v>
      </c>
      <c r="C26358" s="2">
        <v>13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26809</v>
      </c>
      <c r="C26359" s="2">
        <v>13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26810</v>
      </c>
      <c r="C26360" s="2">
        <v>12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26811</v>
      </c>
      <c r="C26361" s="2">
        <v>20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20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20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21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21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20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31</v>
      </c>
      <c r="D26368" s="2" t="s">
        <v>462</v>
      </c>
      <c r="E26368" s="2"/>
      <c r="F26368" s="2"/>
      <c r="G26368" s="2"/>
      <c r="H26368" s="2"/>
    </row>
    <row r="26369" spans="2:8">
      <c r="B26369" s="2" t="s">
        <v>26819</v>
      </c>
      <c r="C26369" s="2">
        <v>33</v>
      </c>
      <c r="D26369" s="2" t="s">
        <v>462</v>
      </c>
      <c r="E26369" s="2"/>
      <c r="F26369" s="2"/>
      <c r="G26369" s="2"/>
      <c r="H26369" s="2"/>
    </row>
    <row r="26370" spans="2:8">
      <c r="B26370" s="2" t="s">
        <v>26820</v>
      </c>
      <c r="C26370" s="2">
        <v>33</v>
      </c>
      <c r="D26370" s="2" t="s">
        <v>462</v>
      </c>
      <c r="E26370" s="2"/>
      <c r="F26370" s="2"/>
      <c r="G26370" s="2"/>
      <c r="H26370" s="2"/>
    </row>
    <row r="26371" spans="2:8">
      <c r="B26371" s="2" t="s">
        <v>26821</v>
      </c>
      <c r="C26371" s="2">
        <v>33</v>
      </c>
      <c r="D26371" s="2" t="s">
        <v>462</v>
      </c>
      <c r="E26371" s="2"/>
      <c r="F26371" s="2"/>
      <c r="G26371" s="2"/>
      <c r="H26371" s="2"/>
    </row>
    <row r="26372" spans="2:8">
      <c r="B26372" s="2" t="s">
        <v>26822</v>
      </c>
      <c r="C26372" s="2">
        <v>32</v>
      </c>
      <c r="D26372" s="2" t="s">
        <v>462</v>
      </c>
      <c r="E26372" s="2"/>
      <c r="F26372" s="2"/>
      <c r="G26372" s="2"/>
      <c r="H26372" s="2"/>
    </row>
    <row r="26373" spans="2:8">
      <c r="B26373" s="2" t="s">
        <v>26823</v>
      </c>
      <c r="C26373" s="2">
        <v>31</v>
      </c>
      <c r="D26373" s="2" t="s">
        <v>462</v>
      </c>
      <c r="E26373" s="2"/>
      <c r="F26373" s="2"/>
      <c r="G26373" s="2"/>
      <c r="H26373" s="2"/>
    </row>
    <row r="26374" spans="2:8">
      <c r="B26374" s="2" t="s">
        <v>26824</v>
      </c>
      <c r="C26374" s="2">
        <v>30</v>
      </c>
      <c r="D26374" s="2" t="s">
        <v>462</v>
      </c>
      <c r="E26374" s="2"/>
      <c r="F26374" s="2"/>
      <c r="G26374" s="2"/>
      <c r="H26374" s="2"/>
    </row>
    <row r="26375" spans="2:8">
      <c r="B26375" s="2" t="s">
        <v>26825</v>
      </c>
      <c r="C26375" s="2">
        <v>22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24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24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24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24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22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23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14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13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13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13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21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13</v>
      </c>
      <c r="D26394" s="2" t="s">
        <v>462</v>
      </c>
      <c r="E26394" s="2"/>
      <c r="F26394" s="2"/>
      <c r="G26394" s="2"/>
      <c r="H26394" s="2"/>
    </row>
    <row r="26395" spans="2:8">
      <c r="B26395" s="2" t="s">
        <v>26845</v>
      </c>
      <c r="C26395" s="2">
        <v>19</v>
      </c>
      <c r="D26395" s="2" t="s">
        <v>462</v>
      </c>
      <c r="E26395" s="2"/>
      <c r="F26395" s="2"/>
      <c r="G26395" s="2"/>
      <c r="H26395" s="2"/>
    </row>
    <row r="26396" spans="2:8">
      <c r="B26396" s="2" t="s">
        <v>26846</v>
      </c>
      <c r="C26396" s="2">
        <v>24</v>
      </c>
      <c r="D26396" s="2" t="s">
        <v>462</v>
      </c>
      <c r="E26396" s="2"/>
      <c r="F26396" s="2"/>
      <c r="G26396" s="2"/>
      <c r="H26396" s="2"/>
    </row>
    <row r="26397" spans="2:8">
      <c r="B26397" s="2" t="s">
        <v>26847</v>
      </c>
      <c r="C26397" s="2">
        <v>26</v>
      </c>
      <c r="D26397" s="2" t="s">
        <v>462</v>
      </c>
      <c r="E26397" s="2"/>
      <c r="F26397" s="2"/>
      <c r="G26397" s="2"/>
      <c r="H26397" s="2"/>
    </row>
    <row r="26398" spans="2:8">
      <c r="B26398" s="2" t="s">
        <v>26848</v>
      </c>
      <c r="C26398" s="2">
        <v>27</v>
      </c>
      <c r="D26398" s="2" t="s">
        <v>462</v>
      </c>
      <c r="E26398" s="2"/>
      <c r="F26398" s="2"/>
      <c r="G26398" s="2"/>
      <c r="H26398" s="2"/>
    </row>
    <row r="26399" spans="2:8">
      <c r="B26399" s="2" t="s">
        <v>26849</v>
      </c>
      <c r="C26399" s="2">
        <v>26</v>
      </c>
      <c r="D26399" s="2" t="s">
        <v>462</v>
      </c>
      <c r="E26399" s="2"/>
      <c r="F26399" s="2"/>
      <c r="G26399" s="2"/>
      <c r="H26399" s="2"/>
    </row>
    <row r="26400" spans="2:8">
      <c r="B26400" s="2" t="s">
        <v>26850</v>
      </c>
      <c r="C26400" s="2">
        <v>23</v>
      </c>
      <c r="D26400" s="2" t="s">
        <v>462</v>
      </c>
      <c r="E26400" s="2"/>
      <c r="F26400" s="2"/>
      <c r="G26400" s="2"/>
      <c r="H26400" s="2"/>
    </row>
    <row r="26401" spans="2:8">
      <c r="B26401" s="2" t="s">
        <v>26851</v>
      </c>
      <c r="C26401" s="2">
        <v>25</v>
      </c>
      <c r="D26401" s="2" t="s">
        <v>462</v>
      </c>
      <c r="E26401" s="2"/>
      <c r="F26401" s="2"/>
      <c r="G26401" s="2"/>
      <c r="H26401" s="2"/>
    </row>
    <row r="26402" spans="2:8">
      <c r="B26402" s="2" t="s">
        <v>26852</v>
      </c>
      <c r="C26402" s="2">
        <v>27</v>
      </c>
      <c r="D26402" s="2" t="s">
        <v>462</v>
      </c>
      <c r="E26402" s="2"/>
      <c r="F26402" s="2"/>
      <c r="G26402" s="2"/>
      <c r="H26402" s="2"/>
    </row>
    <row r="26403" spans="2:8">
      <c r="B26403" s="2" t="s">
        <v>26853</v>
      </c>
      <c r="C26403" s="2">
        <v>29</v>
      </c>
      <c r="D26403" s="2" t="s">
        <v>462</v>
      </c>
      <c r="E26403" s="2"/>
      <c r="F26403" s="2"/>
      <c r="G26403" s="2"/>
      <c r="H26403" s="2"/>
    </row>
    <row r="26404" spans="2:8">
      <c r="B26404" s="2" t="s">
        <v>26854</v>
      </c>
      <c r="C26404" s="2">
        <v>30</v>
      </c>
      <c r="D26404" s="2" t="s">
        <v>462</v>
      </c>
      <c r="E26404" s="2"/>
      <c r="F26404" s="2"/>
      <c r="G26404" s="2"/>
      <c r="H26404" s="2"/>
    </row>
    <row r="26405" spans="2:8">
      <c r="B26405" s="2" t="s">
        <v>26855</v>
      </c>
      <c r="C26405" s="2">
        <v>28</v>
      </c>
      <c r="D26405" s="2" t="s">
        <v>462</v>
      </c>
      <c r="E26405" s="2"/>
      <c r="F26405" s="2"/>
      <c r="G26405" s="2"/>
      <c r="H26405" s="2"/>
    </row>
    <row r="26406" spans="2:8">
      <c r="B26406" s="2" t="s">
        <v>26856</v>
      </c>
      <c r="C26406" s="2">
        <v>27</v>
      </c>
      <c r="D26406" s="2" t="s">
        <v>462</v>
      </c>
      <c r="E26406" s="2"/>
      <c r="F26406" s="2"/>
      <c r="G26406" s="2"/>
      <c r="H26406" s="2"/>
    </row>
    <row r="26407" spans="2:8">
      <c r="B26407" s="2" t="s">
        <v>26857</v>
      </c>
      <c r="C26407" s="2">
        <v>24</v>
      </c>
      <c r="D26407" s="2" t="s">
        <v>462</v>
      </c>
      <c r="E26407" s="2"/>
      <c r="F26407" s="2"/>
      <c r="G26407" s="2"/>
      <c r="H26407" s="2"/>
    </row>
    <row r="26408" spans="2:8">
      <c r="B26408" s="2" t="s">
        <v>26858</v>
      </c>
      <c r="C26408" s="2">
        <v>23</v>
      </c>
      <c r="D26408" s="2" t="s">
        <v>462</v>
      </c>
      <c r="E26408" s="2"/>
      <c r="F26408" s="2"/>
      <c r="G26408" s="2"/>
      <c r="H26408" s="2"/>
    </row>
    <row r="26409" spans="2:8">
      <c r="B26409" s="2" t="s">
        <v>26859</v>
      </c>
      <c r="C26409" s="2">
        <v>22</v>
      </c>
      <c r="D26409" s="2" t="s">
        <v>462</v>
      </c>
      <c r="E26409" s="2"/>
      <c r="F26409" s="2"/>
      <c r="G26409" s="2"/>
      <c r="H26409" s="2"/>
    </row>
    <row r="26410" spans="2:8">
      <c r="B26410" s="2" t="s">
        <v>26860</v>
      </c>
      <c r="C26410" s="2">
        <v>20</v>
      </c>
      <c r="D26410" s="2" t="s">
        <v>462</v>
      </c>
      <c r="E26410" s="2"/>
      <c r="F26410" s="2"/>
      <c r="G26410" s="2"/>
      <c r="H26410" s="2"/>
    </row>
    <row r="26411" spans="2:8">
      <c r="B26411" s="2" t="s">
        <v>26861</v>
      </c>
      <c r="C26411" s="2">
        <v>20</v>
      </c>
      <c r="D26411" s="2" t="s">
        <v>462</v>
      </c>
      <c r="E26411" s="2"/>
      <c r="F26411" s="2"/>
      <c r="G26411" s="2"/>
      <c r="H26411" s="2"/>
    </row>
    <row r="26412" spans="2:8">
      <c r="B26412" s="2" t="s">
        <v>26862</v>
      </c>
      <c r="C26412" s="2">
        <v>26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28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31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30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27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25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26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28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29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25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20</v>
      </c>
      <c r="D26427" s="2" t="s">
        <v>462</v>
      </c>
      <c r="E26427" s="2"/>
      <c r="F26427" s="2"/>
      <c r="G26427" s="2"/>
      <c r="H26427" s="2"/>
    </row>
    <row r="26428" spans="2:8">
      <c r="B26428" s="2" t="s">
        <v>26878</v>
      </c>
      <c r="C26428" s="2">
        <v>20</v>
      </c>
      <c r="D26428" s="2" t="s">
        <v>462</v>
      </c>
      <c r="E26428" s="2"/>
      <c r="F26428" s="2"/>
      <c r="G26428" s="2"/>
      <c r="H26428" s="2"/>
    </row>
    <row r="26429" spans="2:8">
      <c r="B26429" s="2" t="s">
        <v>26879</v>
      </c>
      <c r="C26429" s="2">
        <v>19</v>
      </c>
      <c r="D26429" s="2" t="s">
        <v>462</v>
      </c>
      <c r="E26429" s="2"/>
      <c r="F26429" s="2"/>
      <c r="G26429" s="2"/>
      <c r="H26429" s="2"/>
    </row>
    <row r="26430" spans="2:8">
      <c r="B26430" s="2" t="s">
        <v>26880</v>
      </c>
      <c r="C26430" s="2">
        <v>30</v>
      </c>
      <c r="D26430" s="2" t="s">
        <v>462</v>
      </c>
      <c r="E26430" s="2"/>
      <c r="F26430" s="2"/>
      <c r="G26430" s="2"/>
      <c r="H26430" s="2"/>
    </row>
    <row r="26431" spans="2:8">
      <c r="B26431" s="2" t="s">
        <v>26881</v>
      </c>
      <c r="C26431" s="2">
        <v>32</v>
      </c>
      <c r="D26431" s="2" t="s">
        <v>462</v>
      </c>
      <c r="E26431" s="2"/>
      <c r="F26431" s="2"/>
      <c r="G26431" s="2"/>
      <c r="H26431" s="2"/>
    </row>
    <row r="26432" spans="2:8">
      <c r="B26432" s="2" t="s">
        <v>26882</v>
      </c>
      <c r="C26432" s="2">
        <v>31</v>
      </c>
      <c r="D26432" s="2" t="s">
        <v>462</v>
      </c>
      <c r="E26432" s="2"/>
      <c r="F26432" s="2"/>
      <c r="G26432" s="2"/>
      <c r="H26432" s="2"/>
    </row>
    <row r="26433" spans="2:8">
      <c r="B26433" s="2" t="s">
        <v>26883</v>
      </c>
      <c r="C26433" s="2">
        <v>29</v>
      </c>
      <c r="D26433" s="2" t="s">
        <v>462</v>
      </c>
      <c r="E26433" s="2"/>
      <c r="F26433" s="2"/>
      <c r="G26433" s="2"/>
      <c r="H26433" s="2"/>
    </row>
    <row r="26434" spans="2:8">
      <c r="B26434" s="2" t="s">
        <v>26884</v>
      </c>
      <c r="C26434" s="2">
        <v>28</v>
      </c>
      <c r="D26434" s="2" t="s">
        <v>462</v>
      </c>
      <c r="E26434" s="2"/>
      <c r="F26434" s="2"/>
      <c r="G26434" s="2"/>
      <c r="H26434" s="2"/>
    </row>
    <row r="26435" spans="2:8">
      <c r="B26435" s="2" t="s">
        <v>26885</v>
      </c>
      <c r="C26435" s="2">
        <v>25</v>
      </c>
      <c r="D26435" s="2" t="s">
        <v>462</v>
      </c>
      <c r="E26435" s="2"/>
      <c r="F26435" s="2"/>
      <c r="G26435" s="2"/>
      <c r="H26435" s="2"/>
    </row>
    <row r="26436" spans="2:8">
      <c r="B26436" s="2" t="s">
        <v>26886</v>
      </c>
      <c r="C26436" s="2">
        <v>28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30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32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32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31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28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28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27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24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31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32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31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26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25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28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30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29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25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23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26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16</v>
      </c>
      <c r="D26460" s="2" t="s">
        <v>462</v>
      </c>
      <c r="E26460" s="2"/>
      <c r="F26460" s="2"/>
      <c r="G26460" s="2"/>
      <c r="H26460" s="2"/>
    </row>
    <row r="26461" spans="2:8">
      <c r="B26461" s="2" t="s">
        <v>26911</v>
      </c>
      <c r="C26461" s="2">
        <v>14</v>
      </c>
      <c r="D26461" s="2" t="s">
        <v>462</v>
      </c>
      <c r="E26461" s="2"/>
      <c r="F26461" s="2"/>
      <c r="G26461" s="2"/>
      <c r="H26461" s="2"/>
    </row>
    <row r="26462" spans="2:8">
      <c r="B26462" s="2" t="s">
        <v>26912</v>
      </c>
      <c r="C26462" s="2">
        <v>23</v>
      </c>
      <c r="D26462" s="2" t="s">
        <v>462</v>
      </c>
      <c r="E26462" s="2"/>
      <c r="F26462" s="2"/>
      <c r="G26462" s="2"/>
      <c r="H26462" s="2"/>
    </row>
    <row r="26463" spans="2:8">
      <c r="B26463" s="2" t="s">
        <v>26913</v>
      </c>
      <c r="C26463" s="2">
        <v>24</v>
      </c>
      <c r="D26463" s="2" t="s">
        <v>462</v>
      </c>
      <c r="E26463" s="2"/>
      <c r="F26463" s="2"/>
      <c r="G26463" s="2"/>
      <c r="H26463" s="2"/>
    </row>
    <row r="26464" spans="2:8">
      <c r="B26464" s="2" t="s">
        <v>26914</v>
      </c>
      <c r="C26464" s="2">
        <v>24</v>
      </c>
      <c r="D26464" s="2" t="s">
        <v>462</v>
      </c>
      <c r="E26464" s="2"/>
      <c r="F26464" s="2"/>
      <c r="G26464" s="2"/>
      <c r="H26464" s="2"/>
    </row>
    <row r="26465" spans="2:8">
      <c r="B26465" s="2" t="s">
        <v>26915</v>
      </c>
      <c r="C26465" s="2">
        <v>22</v>
      </c>
      <c r="D26465" s="2" t="s">
        <v>462</v>
      </c>
      <c r="E26465" s="2"/>
      <c r="F26465" s="2"/>
      <c r="G26465" s="2"/>
      <c r="H26465" s="2"/>
    </row>
    <row r="26466" spans="2:8">
      <c r="B26466" s="2" t="s">
        <v>26916</v>
      </c>
      <c r="C26466" s="2">
        <v>19</v>
      </c>
      <c r="D26466" s="2" t="s">
        <v>462</v>
      </c>
      <c r="E26466" s="2"/>
      <c r="F26466" s="2"/>
      <c r="G26466" s="2"/>
      <c r="H26466" s="2"/>
    </row>
    <row r="26467" spans="2:8">
      <c r="B26467" s="2" t="s">
        <v>26917</v>
      </c>
      <c r="C26467" s="2">
        <v>20</v>
      </c>
      <c r="D26467" s="2" t="s">
        <v>462</v>
      </c>
      <c r="E26467" s="2"/>
      <c r="F26467" s="2"/>
      <c r="G26467" s="2"/>
      <c r="H26467" s="2"/>
    </row>
    <row r="26468" spans="2:8">
      <c r="B26468" s="2" t="s">
        <v>26918</v>
      </c>
      <c r="C26468" s="2">
        <v>16</v>
      </c>
      <c r="D26468" s="2" t="s">
        <v>462</v>
      </c>
      <c r="E26468" s="2"/>
      <c r="F26468" s="2"/>
      <c r="G26468" s="2"/>
      <c r="H26468" s="2"/>
    </row>
    <row r="26469" spans="2:8">
      <c r="B26469" s="2" t="s">
        <v>26919</v>
      </c>
      <c r="C26469" s="2">
        <v>14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26920</v>
      </c>
      <c r="C26470" s="2">
        <v>19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26921</v>
      </c>
      <c r="C26471" s="2">
        <v>29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26922</v>
      </c>
      <c r="C26472" s="2">
        <v>30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26923</v>
      </c>
      <c r="C26473" s="2">
        <v>29</v>
      </c>
      <c r="D26473" s="2" t="s">
        <v>462</v>
      </c>
      <c r="E26473" s="2"/>
      <c r="F26473" s="2"/>
      <c r="G26473" s="2"/>
      <c r="H26473" s="2"/>
    </row>
    <row r="26474" spans="2:8">
      <c r="B26474" s="2" t="s">
        <v>26924</v>
      </c>
      <c r="C26474" s="2">
        <v>27</v>
      </c>
      <c r="D26474" s="2" t="s">
        <v>462</v>
      </c>
      <c r="E26474" s="2"/>
      <c r="F26474" s="2"/>
      <c r="G26474" s="2"/>
      <c r="H26474" s="2"/>
    </row>
    <row r="26475" spans="2:8">
      <c r="B26475" s="2" t="s">
        <v>26925</v>
      </c>
      <c r="C26475" s="2">
        <v>25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26926</v>
      </c>
      <c r="C26476" s="2">
        <v>22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26927</v>
      </c>
      <c r="C26477" s="2">
        <v>15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26928</v>
      </c>
      <c r="C26478" s="2">
        <v>16</v>
      </c>
      <c r="D26478" s="2" t="s">
        <v>462</v>
      </c>
      <c r="E26478" s="2"/>
      <c r="F26478" s="2"/>
      <c r="G26478" s="2"/>
      <c r="H26478" s="2"/>
    </row>
    <row r="26479" spans="2:8">
      <c r="B26479" s="2" t="s">
        <v>26929</v>
      </c>
      <c r="C26479" s="2">
        <v>16</v>
      </c>
      <c r="D26479" s="2" t="s">
        <v>462</v>
      </c>
      <c r="E26479" s="2"/>
      <c r="F26479" s="2"/>
      <c r="G26479" s="2"/>
      <c r="H26479" s="2"/>
    </row>
    <row r="26480" spans="2:8">
      <c r="B26480" s="2" t="s">
        <v>26930</v>
      </c>
      <c r="C26480" s="2">
        <v>23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28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32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34</v>
      </c>
      <c r="D26487" s="2" t="s">
        <v>462</v>
      </c>
      <c r="E26487" s="2"/>
      <c r="F26487" s="2"/>
      <c r="G26487" s="2"/>
      <c r="H26487" s="2"/>
    </row>
    <row r="26488" spans="2:8">
      <c r="B26488" s="2" t="s">
        <v>26938</v>
      </c>
      <c r="C26488" s="2">
        <v>33</v>
      </c>
      <c r="D26488" s="2" t="s">
        <v>462</v>
      </c>
      <c r="E26488" s="2"/>
      <c r="F26488" s="2"/>
      <c r="G26488" s="2"/>
      <c r="H26488" s="2"/>
    </row>
    <row r="26489" spans="2:8">
      <c r="B26489" s="2" t="s">
        <v>26939</v>
      </c>
      <c r="C26489" s="2">
        <v>31</v>
      </c>
      <c r="D26489" s="2" t="s">
        <v>462</v>
      </c>
      <c r="E26489" s="2"/>
      <c r="F26489" s="2"/>
      <c r="G26489" s="2"/>
      <c r="H26489" s="2"/>
    </row>
    <row r="26490" spans="2:8">
      <c r="B26490" s="2" t="s">
        <v>26940</v>
      </c>
      <c r="C26490" s="2">
        <v>31</v>
      </c>
      <c r="D26490" s="2" t="s">
        <v>462</v>
      </c>
      <c r="E26490" s="2"/>
      <c r="F26490" s="2"/>
      <c r="G26490" s="2"/>
      <c r="H26490" s="2"/>
    </row>
    <row r="26491" spans="2:8">
      <c r="B26491" s="2" t="s">
        <v>26941</v>
      </c>
      <c r="C26491" s="2">
        <v>31</v>
      </c>
      <c r="D26491" s="2" t="s">
        <v>462</v>
      </c>
      <c r="E26491" s="2"/>
      <c r="F26491" s="2"/>
      <c r="G26491" s="2"/>
      <c r="H26491" s="2"/>
    </row>
    <row r="26492" spans="2:8">
      <c r="B26492" s="2" t="s">
        <v>26942</v>
      </c>
      <c r="C26492" s="2">
        <v>16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19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21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20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20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27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30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31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31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28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16</v>
      </c>
      <c r="D26503" s="2" t="s">
        <v>462</v>
      </c>
      <c r="E26503" s="2"/>
      <c r="F26503" s="2"/>
      <c r="G26503" s="2"/>
      <c r="H26503" s="2"/>
    </row>
    <row r="26504" spans="2:8">
      <c r="B26504" s="2" t="s">
        <v>26954</v>
      </c>
      <c r="C26504" s="2">
        <v>15</v>
      </c>
      <c r="D26504" s="2" t="s">
        <v>462</v>
      </c>
      <c r="E26504" s="2"/>
      <c r="F26504" s="2"/>
      <c r="G26504" s="2"/>
      <c r="H26504" s="2"/>
    </row>
    <row r="26505" spans="2:8">
      <c r="B26505" s="2" t="s">
        <v>26955</v>
      </c>
      <c r="C26505" s="2">
        <v>27</v>
      </c>
      <c r="D26505" s="2" t="s">
        <v>462</v>
      </c>
      <c r="E26505" s="2"/>
      <c r="F26505" s="2"/>
      <c r="G26505" s="2"/>
      <c r="H26505" s="2"/>
    </row>
    <row r="26506" spans="2:8">
      <c r="B26506" s="2" t="s">
        <v>26956</v>
      </c>
      <c r="C26506" s="2">
        <v>25</v>
      </c>
      <c r="D26506" s="2" t="s">
        <v>462</v>
      </c>
      <c r="E26506" s="2"/>
      <c r="F26506" s="2"/>
      <c r="G26506" s="2"/>
      <c r="H26506" s="2"/>
    </row>
    <row r="26507" spans="2:8">
      <c r="B26507" s="2" t="s">
        <v>26957</v>
      </c>
      <c r="C26507" s="2">
        <v>23</v>
      </c>
      <c r="D26507" s="2" t="s">
        <v>462</v>
      </c>
      <c r="E26507" s="2"/>
      <c r="F26507" s="2"/>
      <c r="G26507" s="2"/>
      <c r="H26507" s="2"/>
    </row>
    <row r="26508" spans="2:8">
      <c r="B26508" s="2" t="s">
        <v>26958</v>
      </c>
      <c r="C26508" s="2">
        <v>22</v>
      </c>
      <c r="D26508" s="2" t="s">
        <v>462</v>
      </c>
      <c r="E26508" s="2"/>
      <c r="F26508" s="2"/>
      <c r="G26508" s="2"/>
      <c r="H26508" s="2"/>
    </row>
    <row r="26509" spans="2:8">
      <c r="B26509" s="2" t="s">
        <v>26959</v>
      </c>
      <c r="C26509" s="2">
        <v>19</v>
      </c>
      <c r="D26509" s="2" t="s">
        <v>462</v>
      </c>
      <c r="E26509" s="2"/>
      <c r="F26509" s="2"/>
      <c r="G26509" s="2"/>
      <c r="H26509" s="2"/>
    </row>
    <row r="26510" spans="2:8">
      <c r="B26510" s="2" t="s">
        <v>26960</v>
      </c>
      <c r="C26510" s="2">
        <v>18</v>
      </c>
      <c r="D26510" s="2" t="s">
        <v>462</v>
      </c>
      <c r="E26510" s="2"/>
      <c r="F26510" s="2"/>
      <c r="G26510" s="2"/>
      <c r="H26510" s="2"/>
    </row>
    <row r="26511" spans="2:8">
      <c r="B26511" s="2" t="s">
        <v>26961</v>
      </c>
      <c r="C26511" s="2">
        <v>18</v>
      </c>
      <c r="D26511" s="2" t="s">
        <v>462</v>
      </c>
      <c r="E26511" s="2"/>
      <c r="F26511" s="2"/>
      <c r="G26511" s="2"/>
      <c r="H26511" s="2"/>
    </row>
    <row r="26512" spans="2:8">
      <c r="B26512" s="2" t="s">
        <v>26962</v>
      </c>
      <c r="C26512" s="2">
        <v>18</v>
      </c>
      <c r="D26512" s="2" t="s">
        <v>462</v>
      </c>
      <c r="E26512" s="2"/>
      <c r="F26512" s="2"/>
      <c r="G26512" s="2"/>
      <c r="H26512" s="2"/>
    </row>
    <row r="26513" spans="2:8">
      <c r="B26513" s="2" t="s">
        <v>26963</v>
      </c>
      <c r="C26513" s="2">
        <v>18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26964</v>
      </c>
      <c r="C26514" s="2">
        <v>16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15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13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12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13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22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26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28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29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25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26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26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24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22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14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18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26984</v>
      </c>
      <c r="C26534" s="2">
        <v>19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26985</v>
      </c>
      <c r="C26535" s="2">
        <v>18</v>
      </c>
      <c r="D26535" s="2" t="s">
        <v>462</v>
      </c>
      <c r="E26535" s="2"/>
      <c r="F26535" s="2"/>
      <c r="G26535" s="2"/>
      <c r="H26535" s="2"/>
    </row>
    <row r="26536" spans="2:8">
      <c r="B26536" s="2" t="s">
        <v>26986</v>
      </c>
      <c r="C26536" s="2">
        <v>17</v>
      </c>
      <c r="D26536" s="2" t="s">
        <v>462</v>
      </c>
      <c r="E26536" s="2"/>
      <c r="F26536" s="2"/>
      <c r="G26536" s="2"/>
      <c r="H26536" s="2"/>
    </row>
    <row r="26537" spans="2:8">
      <c r="B26537" s="2" t="s">
        <v>26987</v>
      </c>
      <c r="C26537" s="2">
        <v>16</v>
      </c>
      <c r="D26537" s="2" t="s">
        <v>462</v>
      </c>
      <c r="E26537" s="2"/>
      <c r="F26537" s="2"/>
      <c r="G26537" s="2"/>
      <c r="H26537" s="2"/>
    </row>
    <row r="26538" spans="2:8">
      <c r="B26538" s="2" t="s">
        <v>26988</v>
      </c>
      <c r="C26538" s="2">
        <v>13</v>
      </c>
      <c r="D26538" s="2" t="s">
        <v>462</v>
      </c>
      <c r="E26538" s="2"/>
      <c r="F26538" s="2"/>
      <c r="G26538" s="2"/>
      <c r="H26538" s="2"/>
    </row>
    <row r="26539" spans="2:8">
      <c r="B26539" s="2" t="s">
        <v>26989</v>
      </c>
      <c r="C26539" s="2">
        <v>7</v>
      </c>
      <c r="D26539" s="2" t="s">
        <v>462</v>
      </c>
      <c r="E26539" s="2"/>
      <c r="F26539" s="2"/>
      <c r="G26539" s="2"/>
      <c r="H26539" s="2"/>
    </row>
    <row r="26540" spans="2:8">
      <c r="B26540" s="2" t="s">
        <v>26990</v>
      </c>
      <c r="C26540" s="2">
        <v>11</v>
      </c>
      <c r="D26540" s="2" t="s">
        <v>462</v>
      </c>
      <c r="E26540" s="2"/>
      <c r="F26540" s="2"/>
      <c r="G26540" s="2"/>
      <c r="H26540" s="2"/>
    </row>
    <row r="26541" spans="2:8">
      <c r="B26541" s="2" t="s">
        <v>26991</v>
      </c>
      <c r="C26541" s="2">
        <v>14</v>
      </c>
      <c r="D26541" s="2" t="s">
        <v>462</v>
      </c>
      <c r="E26541" s="2"/>
      <c r="F26541" s="2"/>
      <c r="G26541" s="2"/>
      <c r="H26541" s="2"/>
    </row>
    <row r="26542" spans="2:8">
      <c r="B26542" s="2" t="s">
        <v>26992</v>
      </c>
      <c r="C26542" s="2">
        <v>16</v>
      </c>
      <c r="D26542" s="2" t="s">
        <v>462</v>
      </c>
      <c r="E26542" s="2"/>
      <c r="F26542" s="2"/>
      <c r="G26542" s="2"/>
      <c r="H26542" s="2"/>
    </row>
    <row r="26543" spans="2:8">
      <c r="B26543" s="2" t="s">
        <v>26993</v>
      </c>
      <c r="C26543" s="2">
        <v>15</v>
      </c>
      <c r="D26543" s="2" t="s">
        <v>462</v>
      </c>
      <c r="E26543" s="2"/>
      <c r="F26543" s="2"/>
      <c r="G26543" s="2"/>
      <c r="H26543" s="2"/>
    </row>
    <row r="26544" spans="2:8">
      <c r="B26544" s="2" t="s">
        <v>26994</v>
      </c>
      <c r="C26544" s="2">
        <v>14</v>
      </c>
      <c r="D26544" s="2" t="s">
        <v>462</v>
      </c>
      <c r="E26544" s="2"/>
      <c r="F26544" s="2"/>
      <c r="G26544" s="2"/>
      <c r="H26544" s="2"/>
    </row>
    <row r="26545" spans="2:8">
      <c r="B26545" s="2" t="s">
        <v>26995</v>
      </c>
      <c r="C26545" s="2">
        <v>13</v>
      </c>
      <c r="D26545" s="2" t="s">
        <v>462</v>
      </c>
      <c r="E26545" s="2"/>
      <c r="F26545" s="2"/>
      <c r="G26545" s="2"/>
      <c r="H26545" s="2"/>
    </row>
    <row r="26546" spans="2:8">
      <c r="B26546" s="2" t="s">
        <v>26996</v>
      </c>
      <c r="C26546" s="2">
        <v>12</v>
      </c>
      <c r="D26546" s="2" t="s">
        <v>462</v>
      </c>
      <c r="E26546" s="2"/>
      <c r="F26546" s="2"/>
      <c r="G26546" s="2"/>
      <c r="H26546" s="2"/>
    </row>
    <row r="26547" spans="2:8">
      <c r="B26547" s="2" t="s">
        <v>26997</v>
      </c>
      <c r="C26547" s="2">
        <v>11</v>
      </c>
      <c r="D26547" s="2" t="s">
        <v>462</v>
      </c>
      <c r="E26547" s="2"/>
      <c r="F26547" s="2"/>
      <c r="G26547" s="2"/>
      <c r="H26547" s="2"/>
    </row>
    <row r="26548" spans="2:8">
      <c r="B26548" s="2" t="s">
        <v>26998</v>
      </c>
      <c r="C26548" s="2">
        <v>22</v>
      </c>
      <c r="D26548" s="2" t="s">
        <v>462</v>
      </c>
      <c r="E26548" s="2"/>
      <c r="F26548" s="2"/>
      <c r="G26548" s="2"/>
      <c r="H26548" s="2"/>
    </row>
    <row r="26549" spans="2:8">
      <c r="B26549" s="2" t="s">
        <v>26999</v>
      </c>
      <c r="C26549" s="2">
        <v>25</v>
      </c>
      <c r="D26549" s="2" t="s">
        <v>462</v>
      </c>
      <c r="E26549" s="2"/>
      <c r="F26549" s="2"/>
      <c r="G26549" s="2"/>
      <c r="H26549" s="2"/>
    </row>
    <row r="26550" spans="2:8">
      <c r="B26550" s="2" t="s">
        <v>27000</v>
      </c>
      <c r="C26550" s="2">
        <v>5</v>
      </c>
      <c r="D26550" s="2" t="s">
        <v>462</v>
      </c>
      <c r="E26550" s="2"/>
      <c r="F26550" s="2"/>
      <c r="G26550" s="2"/>
      <c r="H26550" s="2"/>
    </row>
    <row r="26551" spans="2:8">
      <c r="B26551" s="2" t="s">
        <v>27001</v>
      </c>
      <c r="C26551" s="2">
        <v>14</v>
      </c>
      <c r="D26551" s="2" t="s">
        <v>462</v>
      </c>
      <c r="E26551" s="2"/>
      <c r="F26551" s="2"/>
      <c r="G26551" s="2"/>
      <c r="H26551" s="2"/>
    </row>
    <row r="26552" spans="2:8">
      <c r="B26552" s="2" t="s">
        <v>27002</v>
      </c>
      <c r="C26552" s="2">
        <v>15</v>
      </c>
      <c r="D26552" s="2" t="s">
        <v>462</v>
      </c>
      <c r="E26552" s="2"/>
      <c r="F26552" s="2"/>
      <c r="G26552" s="2"/>
      <c r="H26552" s="2"/>
    </row>
    <row r="26553" spans="2:8">
      <c r="B26553" s="2" t="s">
        <v>27003</v>
      </c>
      <c r="C26553" s="2">
        <v>20</v>
      </c>
      <c r="D26553" s="2" t="s">
        <v>462</v>
      </c>
      <c r="E26553" s="2"/>
      <c r="F26553" s="2"/>
      <c r="G26553" s="2"/>
      <c r="H26553" s="2"/>
    </row>
    <row r="26554" spans="2:8">
      <c r="B26554" s="2" t="s">
        <v>27004</v>
      </c>
      <c r="C26554" s="2">
        <v>21</v>
      </c>
      <c r="D26554" s="2" t="s">
        <v>462</v>
      </c>
      <c r="E26554" s="2"/>
      <c r="F26554" s="2"/>
      <c r="G26554" s="2"/>
      <c r="H26554" s="2"/>
    </row>
    <row r="26555" spans="2:8">
      <c r="B26555" s="2" t="s">
        <v>27005</v>
      </c>
      <c r="C26555" s="2">
        <v>36</v>
      </c>
      <c r="D26555" s="2" t="s">
        <v>462</v>
      </c>
      <c r="E26555" s="2"/>
      <c r="F26555" s="2"/>
      <c r="G26555" s="2"/>
      <c r="H26555" s="2"/>
    </row>
    <row r="26556" spans="2:8">
      <c r="B26556" s="2" t="s">
        <v>27006</v>
      </c>
      <c r="C26556" s="2">
        <v>37</v>
      </c>
      <c r="D26556" s="2" t="s">
        <v>462</v>
      </c>
      <c r="E26556" s="2"/>
      <c r="F26556" s="2"/>
      <c r="G26556" s="2"/>
      <c r="H26556" s="2"/>
    </row>
    <row r="26557" spans="2:8">
      <c r="B26557" s="2" t="s">
        <v>27007</v>
      </c>
      <c r="C26557" s="2">
        <v>38</v>
      </c>
      <c r="D26557" s="2" t="s">
        <v>462</v>
      </c>
      <c r="E26557" s="2"/>
      <c r="F26557" s="2"/>
      <c r="G26557" s="2"/>
      <c r="H26557" s="2"/>
    </row>
    <row r="26558" spans="2:8">
      <c r="B26558" s="2" t="s">
        <v>27008</v>
      </c>
      <c r="C26558" s="2">
        <v>38</v>
      </c>
      <c r="D26558" s="2" t="s">
        <v>462</v>
      </c>
      <c r="E26558" s="2"/>
      <c r="F26558" s="2"/>
      <c r="G26558" s="2"/>
      <c r="H26558" s="2"/>
    </row>
    <row r="26559" spans="2:8">
      <c r="B26559" s="2" t="s">
        <v>27009</v>
      </c>
      <c r="C26559" s="2">
        <v>38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27010</v>
      </c>
      <c r="C26560" s="2">
        <v>35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27011</v>
      </c>
      <c r="C26561" s="2">
        <v>29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29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29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27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22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21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40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38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38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39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38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29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30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28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26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26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12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12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13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11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34</v>
      </c>
      <c r="D26583" s="2" t="s">
        <v>462</v>
      </c>
      <c r="E26583" s="2"/>
      <c r="F26583" s="2"/>
      <c r="G26583" s="2"/>
      <c r="H26583" s="2"/>
    </row>
    <row r="26584" spans="2:8">
      <c r="B26584" s="2" t="s">
        <v>27034</v>
      </c>
      <c r="C26584" s="2">
        <v>33</v>
      </c>
      <c r="D26584" s="2" t="s">
        <v>462</v>
      </c>
      <c r="E26584" s="2"/>
      <c r="F26584" s="2"/>
      <c r="G26584" s="2"/>
      <c r="H26584" s="2"/>
    </row>
    <row r="26585" spans="2:8">
      <c r="B26585" s="2" t="s">
        <v>27035</v>
      </c>
      <c r="C26585" s="2">
        <v>33</v>
      </c>
      <c r="D26585" s="2" t="s">
        <v>462</v>
      </c>
      <c r="E26585" s="2"/>
      <c r="F26585" s="2"/>
      <c r="G26585" s="2"/>
      <c r="H26585" s="2"/>
    </row>
    <row r="26586" spans="2:8">
      <c r="B26586" s="2" t="s">
        <v>27036</v>
      </c>
      <c r="C26586" s="2">
        <v>32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27037</v>
      </c>
      <c r="C26587" s="2">
        <v>29</v>
      </c>
      <c r="D26587" s="2" t="s">
        <v>462</v>
      </c>
      <c r="E26587" s="2"/>
      <c r="F26587" s="2"/>
      <c r="G26587" s="2"/>
      <c r="H26587" s="2"/>
    </row>
    <row r="26588" spans="2:8">
      <c r="B26588" s="2" t="s">
        <v>27038</v>
      </c>
      <c r="C26588" s="2">
        <v>10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11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22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27045</v>
      </c>
      <c r="C26595" s="2">
        <v>22</v>
      </c>
      <c r="D26595" s="2" t="s">
        <v>462</v>
      </c>
      <c r="E26595" s="2"/>
      <c r="F26595" s="2"/>
      <c r="G26595" s="2"/>
      <c r="H26595" s="2"/>
    </row>
    <row r="26596" spans="2:8">
      <c r="B26596" s="2" t="s">
        <v>27046</v>
      </c>
      <c r="C26596" s="2">
        <v>24</v>
      </c>
      <c r="D26596" s="2" t="s">
        <v>462</v>
      </c>
      <c r="E26596" s="2"/>
      <c r="F26596" s="2"/>
      <c r="G26596" s="2"/>
      <c r="H26596" s="2"/>
    </row>
    <row r="26597" spans="2:8">
      <c r="B26597" s="2" t="s">
        <v>27047</v>
      </c>
      <c r="C26597" s="2">
        <v>25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27048</v>
      </c>
      <c r="C26598" s="2">
        <v>26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27049</v>
      </c>
      <c r="C26599" s="2">
        <v>16</v>
      </c>
      <c r="D26599" s="2" t="s">
        <v>462</v>
      </c>
      <c r="E26599" s="2"/>
      <c r="F26599" s="2"/>
      <c r="G26599" s="2"/>
      <c r="H26599" s="2"/>
    </row>
    <row r="26600" spans="2:8">
      <c r="B26600" s="2" t="s">
        <v>27050</v>
      </c>
      <c r="C26600" s="2">
        <v>34</v>
      </c>
      <c r="D26600" s="2" t="s">
        <v>462</v>
      </c>
      <c r="E26600" s="2"/>
      <c r="F26600" s="2"/>
      <c r="G26600" s="2"/>
      <c r="H26600" s="2"/>
    </row>
    <row r="26601" spans="2:8">
      <c r="B26601" s="2" t="s">
        <v>27051</v>
      </c>
      <c r="C26601" s="2">
        <v>35</v>
      </c>
      <c r="D26601" s="2" t="s">
        <v>462</v>
      </c>
      <c r="E26601" s="2"/>
      <c r="F26601" s="2"/>
      <c r="G26601" s="2"/>
      <c r="H26601" s="2"/>
    </row>
    <row r="26602" spans="2:8">
      <c r="B26602" s="2" t="s">
        <v>27052</v>
      </c>
      <c r="C26602" s="2">
        <v>34</v>
      </c>
      <c r="D26602" s="2" t="s">
        <v>462</v>
      </c>
      <c r="E26602" s="2"/>
      <c r="F26602" s="2"/>
      <c r="G26602" s="2"/>
      <c r="H26602" s="2"/>
    </row>
    <row r="26603" spans="2:8">
      <c r="B26603" s="2" t="s">
        <v>27053</v>
      </c>
      <c r="C26603" s="2">
        <v>32</v>
      </c>
      <c r="D26603" s="2" t="s">
        <v>462</v>
      </c>
      <c r="E26603" s="2"/>
      <c r="F26603" s="2"/>
      <c r="G26603" s="2"/>
      <c r="H26603" s="2"/>
    </row>
    <row r="26604" spans="2:8">
      <c r="B26604" s="2" t="s">
        <v>27054</v>
      </c>
      <c r="C26604" s="2">
        <v>20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24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21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19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36</v>
      </c>
      <c r="D26609" s="2" t="s">
        <v>462</v>
      </c>
      <c r="E26609" s="2"/>
      <c r="F26609" s="2"/>
      <c r="G26609" s="2"/>
      <c r="H26609" s="2"/>
    </row>
    <row r="26610" spans="2:8">
      <c r="B26610" s="2" t="s">
        <v>27060</v>
      </c>
      <c r="C26610" s="2">
        <v>35</v>
      </c>
      <c r="D26610" s="2" t="s">
        <v>462</v>
      </c>
      <c r="E26610" s="2"/>
      <c r="F26610" s="2"/>
      <c r="G26610" s="2"/>
      <c r="H26610" s="2"/>
    </row>
    <row r="26611" spans="2:8">
      <c r="B26611" s="2" t="s">
        <v>27061</v>
      </c>
      <c r="C26611" s="2">
        <v>34</v>
      </c>
      <c r="D26611" s="2" t="s">
        <v>462</v>
      </c>
      <c r="E26611" s="2"/>
      <c r="F26611" s="2"/>
      <c r="G26611" s="2"/>
      <c r="H26611" s="2"/>
    </row>
    <row r="26612" spans="2:8">
      <c r="B26612" s="2" t="s">
        <v>27062</v>
      </c>
      <c r="C26612" s="2">
        <v>32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27063</v>
      </c>
      <c r="C26613" s="2">
        <v>29</v>
      </c>
      <c r="D26613" s="2" t="s">
        <v>462</v>
      </c>
      <c r="E26613" s="2"/>
      <c r="F26613" s="2"/>
      <c r="G26613" s="2"/>
      <c r="H26613" s="2"/>
    </row>
    <row r="26614" spans="2:8">
      <c r="B26614" s="2" t="s">
        <v>27064</v>
      </c>
      <c r="C26614" s="2">
        <v>27</v>
      </c>
      <c r="D26614" s="2" t="s">
        <v>462</v>
      </c>
      <c r="E26614" s="2"/>
      <c r="F26614" s="2"/>
      <c r="G26614" s="2"/>
      <c r="H26614" s="2"/>
    </row>
    <row r="26615" spans="2:8">
      <c r="B26615" s="2" t="s">
        <v>27065</v>
      </c>
      <c r="C26615" s="2">
        <v>25</v>
      </c>
      <c r="D26615" s="2" t="s">
        <v>462</v>
      </c>
      <c r="E26615" s="2"/>
      <c r="F26615" s="2"/>
      <c r="G26615" s="2"/>
      <c r="H26615" s="2"/>
    </row>
    <row r="26616" spans="2:8">
      <c r="B26616" s="2" t="s">
        <v>27066</v>
      </c>
      <c r="C26616" s="2">
        <v>24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22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19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17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20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19</v>
      </c>
      <c r="D26623" s="2" t="s">
        <v>462</v>
      </c>
      <c r="E26623" s="2"/>
      <c r="F26623" s="2"/>
      <c r="G26623" s="2"/>
      <c r="H26623" s="2"/>
    </row>
    <row r="26624" spans="2:8">
      <c r="B26624" s="2" t="s">
        <v>27074</v>
      </c>
      <c r="C26624" s="2">
        <v>40</v>
      </c>
      <c r="D26624" s="2" t="s">
        <v>462</v>
      </c>
      <c r="E26624" s="2"/>
      <c r="F26624" s="2"/>
      <c r="G26624" s="2"/>
      <c r="H26624" s="2"/>
    </row>
    <row r="26625" spans="2:8">
      <c r="B26625" s="2" t="s">
        <v>27075</v>
      </c>
      <c r="C26625" s="2">
        <v>40</v>
      </c>
      <c r="D26625" s="2" t="s">
        <v>462</v>
      </c>
      <c r="E26625" s="2"/>
      <c r="F26625" s="2"/>
      <c r="G26625" s="2"/>
      <c r="H26625" s="2"/>
    </row>
    <row r="26626" spans="2:8">
      <c r="B26626" s="2" t="s">
        <v>27076</v>
      </c>
      <c r="C26626" s="2">
        <v>38</v>
      </c>
      <c r="D26626" s="2" t="s">
        <v>462</v>
      </c>
      <c r="E26626" s="2"/>
      <c r="F26626" s="2"/>
      <c r="G26626" s="2"/>
      <c r="H26626" s="2"/>
    </row>
    <row r="26627" spans="2:8">
      <c r="B26627" s="2" t="s">
        <v>27077</v>
      </c>
      <c r="C26627" s="2">
        <v>36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27078</v>
      </c>
      <c r="C26628" s="2">
        <v>33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27079</v>
      </c>
      <c r="C26629" s="2">
        <v>31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27080</v>
      </c>
      <c r="C26630" s="2">
        <v>29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27081</v>
      </c>
      <c r="C26631" s="2">
        <v>34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34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34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26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18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27087</v>
      </c>
      <c r="C26637" s="2">
        <v>17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27088</v>
      </c>
      <c r="C26638" s="2">
        <v>16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27089</v>
      </c>
      <c r="C26639" s="2">
        <v>16</v>
      </c>
      <c r="D26639" s="2" t="s">
        <v>462</v>
      </c>
      <c r="E26639" s="2"/>
      <c r="F26639" s="2"/>
      <c r="G26639" s="2"/>
      <c r="H26639" s="2"/>
    </row>
    <row r="26640" spans="2:8">
      <c r="B26640" s="2" t="s">
        <v>27090</v>
      </c>
      <c r="C26640" s="2">
        <v>16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27091</v>
      </c>
      <c r="C26641" s="2">
        <v>17</v>
      </c>
      <c r="D26641" s="2" t="s">
        <v>462</v>
      </c>
      <c r="E26641" s="2"/>
      <c r="F26641" s="2"/>
      <c r="G26641" s="2"/>
      <c r="H26641" s="2"/>
    </row>
    <row r="26642" spans="2:8">
      <c r="B26642" s="2" t="s">
        <v>27092</v>
      </c>
      <c r="C26642" s="2">
        <v>18</v>
      </c>
      <c r="D26642" s="2" t="s">
        <v>462</v>
      </c>
      <c r="E26642" s="2"/>
      <c r="F26642" s="2"/>
      <c r="G26642" s="2"/>
      <c r="H26642" s="2"/>
    </row>
    <row r="26643" spans="2:8">
      <c r="B26643" s="2" t="s">
        <v>27093</v>
      </c>
      <c r="C26643" s="2">
        <v>18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27094</v>
      </c>
      <c r="C26644" s="2">
        <v>19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27095</v>
      </c>
      <c r="C26645" s="2">
        <v>20</v>
      </c>
      <c r="D26645" s="2" t="s">
        <v>462</v>
      </c>
      <c r="E26645" s="2"/>
      <c r="F26645" s="2"/>
      <c r="G26645" s="2"/>
      <c r="H26645" s="2"/>
    </row>
    <row r="26646" spans="2:8">
      <c r="B26646" s="2" t="s">
        <v>27096</v>
      </c>
      <c r="C26646" s="2">
        <v>29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32</v>
      </c>
      <c r="D26647" s="2" t="s">
        <v>462</v>
      </c>
      <c r="E26647" s="2"/>
      <c r="F26647" s="2"/>
      <c r="G26647" s="2"/>
      <c r="H26647" s="2"/>
    </row>
    <row r="26648" spans="2:8">
      <c r="B26648" s="2" t="s">
        <v>27098</v>
      </c>
      <c r="C26648" s="2">
        <v>32</v>
      </c>
      <c r="D26648" s="2" t="s">
        <v>462</v>
      </c>
      <c r="E26648" s="2"/>
      <c r="F26648" s="2"/>
      <c r="G26648" s="2"/>
      <c r="H26648" s="2"/>
    </row>
    <row r="26649" spans="2:8">
      <c r="B26649" s="2" t="s">
        <v>27099</v>
      </c>
      <c r="C26649" s="2">
        <v>29</v>
      </c>
      <c r="D26649" s="2" t="s">
        <v>462</v>
      </c>
      <c r="E26649" s="2"/>
      <c r="F26649" s="2"/>
      <c r="G26649" s="2"/>
      <c r="H26649" s="2"/>
    </row>
    <row r="26650" spans="2:8">
      <c r="B26650" s="2" t="s">
        <v>27100</v>
      </c>
      <c r="C26650" s="2">
        <v>29</v>
      </c>
      <c r="D26650" s="2" t="s">
        <v>462</v>
      </c>
      <c r="E26650" s="2"/>
      <c r="F26650" s="2"/>
      <c r="G26650" s="2"/>
      <c r="H26650" s="2"/>
    </row>
    <row r="26651" spans="2:8">
      <c r="B26651" s="2" t="s">
        <v>27101</v>
      </c>
      <c r="C26651" s="2">
        <v>12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29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25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18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25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41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27107</v>
      </c>
      <c r="C26657" s="2">
        <v>40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27108</v>
      </c>
      <c r="C26658" s="2">
        <v>38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27109</v>
      </c>
      <c r="C26659" s="2">
        <v>37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27110</v>
      </c>
      <c r="C26660" s="2">
        <v>35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27111</v>
      </c>
      <c r="C26661" s="2">
        <v>27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27112</v>
      </c>
      <c r="C26662" s="2">
        <v>19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24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21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22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20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28</v>
      </c>
      <c r="D26673" s="2" t="s">
        <v>462</v>
      </c>
      <c r="E26673" s="2"/>
      <c r="F26673" s="2"/>
      <c r="G26673" s="2"/>
      <c r="H26673" s="2"/>
    </row>
    <row r="26674" spans="2:8">
      <c r="B26674" s="2" t="s">
        <v>27124</v>
      </c>
      <c r="C26674" s="2">
        <v>29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27125</v>
      </c>
      <c r="C26675" s="2">
        <v>26</v>
      </c>
      <c r="D26675" s="2" t="s">
        <v>462</v>
      </c>
      <c r="E26675" s="2"/>
      <c r="F26675" s="2"/>
      <c r="G26675" s="2"/>
      <c r="H26675" s="2"/>
    </row>
    <row r="26676" spans="2:8">
      <c r="B26676" s="2" t="s">
        <v>27126</v>
      </c>
      <c r="C26676" s="2">
        <v>22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27127</v>
      </c>
      <c r="C26677" s="2">
        <v>19</v>
      </c>
      <c r="D26677" s="2" t="s">
        <v>462</v>
      </c>
      <c r="E26677" s="2"/>
      <c r="F26677" s="2"/>
      <c r="G26677" s="2"/>
      <c r="H26677" s="2"/>
    </row>
    <row r="26678" spans="2:8">
      <c r="B26678" s="2" t="s">
        <v>27128</v>
      </c>
      <c r="C26678" s="2">
        <v>15</v>
      </c>
      <c r="D26678" s="2" t="s">
        <v>462</v>
      </c>
      <c r="E26678" s="2"/>
      <c r="F26678" s="2"/>
      <c r="G26678" s="2"/>
      <c r="H26678" s="2"/>
    </row>
    <row r="26679" spans="2:8">
      <c r="B26679" s="2" t="s">
        <v>27129</v>
      </c>
      <c r="C26679" s="2">
        <v>11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27130</v>
      </c>
      <c r="C26680" s="2">
        <v>14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21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21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21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31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28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26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29</v>
      </c>
      <c r="D26689" s="2" t="s">
        <v>462</v>
      </c>
      <c r="E26689" s="2"/>
      <c r="F26689" s="2"/>
      <c r="G26689" s="2"/>
      <c r="H26689" s="2"/>
    </row>
    <row r="26690" spans="2:8">
      <c r="B26690" s="2" t="s">
        <v>27140</v>
      </c>
      <c r="C26690" s="2">
        <v>30</v>
      </c>
      <c r="D26690" s="2" t="s">
        <v>462</v>
      </c>
      <c r="E26690" s="2"/>
      <c r="F26690" s="2"/>
      <c r="G26690" s="2"/>
      <c r="H26690" s="2"/>
    </row>
    <row r="26691" spans="2:8">
      <c r="B26691" s="2" t="s">
        <v>27141</v>
      </c>
      <c r="C26691" s="2">
        <v>30</v>
      </c>
      <c r="D26691" s="2" t="s">
        <v>462</v>
      </c>
      <c r="E26691" s="2"/>
      <c r="F26691" s="2"/>
      <c r="G26691" s="2"/>
      <c r="H26691" s="2"/>
    </row>
    <row r="26692" spans="2:8">
      <c r="B26692" s="2" t="s">
        <v>27142</v>
      </c>
      <c r="C26692" s="2">
        <v>29</v>
      </c>
      <c r="D26692" s="2" t="s">
        <v>462</v>
      </c>
      <c r="E26692" s="2"/>
      <c r="F26692" s="2"/>
      <c r="G26692" s="2"/>
      <c r="H26692" s="2"/>
    </row>
    <row r="26693" spans="2:8">
      <c r="B26693" s="2" t="s">
        <v>27143</v>
      </c>
      <c r="C26693" s="2">
        <v>28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27144</v>
      </c>
      <c r="C26694" s="2">
        <v>26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27145</v>
      </c>
      <c r="C26695" s="2">
        <v>24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27146</v>
      </c>
      <c r="C26696" s="2">
        <v>30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27147</v>
      </c>
      <c r="C26697" s="2">
        <v>29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27148</v>
      </c>
      <c r="C26698" s="2">
        <v>28</v>
      </c>
      <c r="D26698" s="2" t="s">
        <v>462</v>
      </c>
      <c r="E26698" s="2"/>
      <c r="F26698" s="2"/>
      <c r="G26698" s="2"/>
      <c r="H26698" s="2"/>
    </row>
    <row r="26699" spans="2:8">
      <c r="B26699" s="2" t="s">
        <v>27149</v>
      </c>
      <c r="C26699" s="2">
        <v>26</v>
      </c>
      <c r="D26699" s="2" t="s">
        <v>462</v>
      </c>
      <c r="E26699" s="2"/>
      <c r="F26699" s="2"/>
      <c r="G26699" s="2"/>
      <c r="H26699" s="2"/>
    </row>
    <row r="26700" spans="2:8">
      <c r="B26700" s="2" t="s">
        <v>27150</v>
      </c>
      <c r="C26700" s="2">
        <v>26</v>
      </c>
      <c r="D26700" s="2" t="s">
        <v>462</v>
      </c>
      <c r="E26700" s="2"/>
      <c r="F26700" s="2"/>
      <c r="G26700" s="2"/>
      <c r="H26700" s="2"/>
    </row>
    <row r="26701" spans="2:8">
      <c r="B26701" s="2" t="s">
        <v>27151</v>
      </c>
      <c r="C26701" s="2">
        <v>25</v>
      </c>
      <c r="D26701" s="2" t="s">
        <v>462</v>
      </c>
      <c r="E26701" s="2"/>
      <c r="F26701" s="2"/>
      <c r="G26701" s="2"/>
      <c r="H26701" s="2"/>
    </row>
    <row r="26702" spans="2:8">
      <c r="B26702" s="2" t="s">
        <v>27152</v>
      </c>
      <c r="C26702" s="2">
        <v>19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20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19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19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32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34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30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15</v>
      </c>
      <c r="D26711" s="2" t="s">
        <v>462</v>
      </c>
      <c r="E26711" s="2"/>
      <c r="F26711" s="2"/>
      <c r="G26711" s="2"/>
      <c r="H26711" s="2"/>
    </row>
    <row r="26712" spans="2:8">
      <c r="B26712" s="2" t="s">
        <v>27162</v>
      </c>
      <c r="C26712" s="2">
        <v>16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27163</v>
      </c>
      <c r="C26713" s="2">
        <v>15</v>
      </c>
      <c r="D26713" s="2" t="s">
        <v>462</v>
      </c>
      <c r="E26713" s="2"/>
      <c r="F26713" s="2"/>
      <c r="G26713" s="2"/>
      <c r="H26713" s="2"/>
    </row>
    <row r="26714" spans="2:8">
      <c r="B26714" s="2" t="s">
        <v>27164</v>
      </c>
      <c r="C26714" s="2">
        <v>15</v>
      </c>
      <c r="D26714" s="2" t="s">
        <v>462</v>
      </c>
      <c r="E26714" s="2"/>
      <c r="F26714" s="2"/>
      <c r="G26714" s="2"/>
      <c r="H26714" s="2"/>
    </row>
    <row r="26715" spans="2:8">
      <c r="B26715" s="2" t="s">
        <v>27165</v>
      </c>
      <c r="C26715" s="2">
        <v>15</v>
      </c>
      <c r="D26715" s="2" t="s">
        <v>462</v>
      </c>
      <c r="E26715" s="2"/>
      <c r="F26715" s="2"/>
      <c r="G26715" s="2"/>
      <c r="H26715" s="2"/>
    </row>
    <row r="26716" spans="2:8">
      <c r="B26716" s="2" t="s">
        <v>27166</v>
      </c>
      <c r="C26716" s="2">
        <v>13</v>
      </c>
      <c r="D26716" s="2" t="s">
        <v>462</v>
      </c>
      <c r="E26716" s="2"/>
      <c r="F26716" s="2"/>
      <c r="G26716" s="2"/>
      <c r="H26716" s="2"/>
    </row>
    <row r="26717" spans="2:8">
      <c r="B26717" s="2" t="s">
        <v>27167</v>
      </c>
      <c r="C26717" s="2">
        <v>18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23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24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21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19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17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15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17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17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26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21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17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20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21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30</v>
      </c>
      <c r="D26733" s="2" t="s">
        <v>462</v>
      </c>
      <c r="E26733" s="2"/>
      <c r="F26733" s="2"/>
      <c r="G26733" s="2"/>
      <c r="H26733" s="2"/>
    </row>
    <row r="26734" spans="2:8">
      <c r="B26734" s="2" t="s">
        <v>27184</v>
      </c>
      <c r="C26734" s="2">
        <v>32</v>
      </c>
      <c r="D26734" s="2" t="s">
        <v>462</v>
      </c>
      <c r="E26734" s="2"/>
      <c r="F26734" s="2"/>
      <c r="G26734" s="2"/>
      <c r="H26734" s="2"/>
    </row>
    <row r="26735" spans="2:8">
      <c r="B26735" s="2" t="s">
        <v>27185</v>
      </c>
      <c r="C26735" s="2">
        <v>33</v>
      </c>
      <c r="D26735" s="2" t="s">
        <v>462</v>
      </c>
      <c r="E26735" s="2"/>
      <c r="F26735" s="2"/>
      <c r="G26735" s="2"/>
      <c r="H26735" s="2"/>
    </row>
    <row r="26736" spans="2:8">
      <c r="B26736" s="2" t="s">
        <v>27186</v>
      </c>
      <c r="C26736" s="2">
        <v>32</v>
      </c>
      <c r="D26736" s="2" t="s">
        <v>462</v>
      </c>
      <c r="E26736" s="2"/>
      <c r="F26736" s="2"/>
      <c r="G26736" s="2"/>
      <c r="H26736" s="2"/>
    </row>
    <row r="26737" spans="2:8">
      <c r="B26737" s="2" t="s">
        <v>27187</v>
      </c>
      <c r="C26737" s="2">
        <v>31</v>
      </c>
      <c r="D26737" s="2" t="s">
        <v>462</v>
      </c>
      <c r="E26737" s="2"/>
      <c r="F26737" s="2"/>
      <c r="G26737" s="2"/>
      <c r="H26737" s="2"/>
    </row>
    <row r="26738" spans="2:8">
      <c r="B26738" s="2" t="s">
        <v>27188</v>
      </c>
      <c r="C26738" s="2">
        <v>30</v>
      </c>
      <c r="D26738" s="2" t="s">
        <v>462</v>
      </c>
      <c r="E26738" s="2"/>
      <c r="F26738" s="2"/>
      <c r="G26738" s="2"/>
      <c r="H26738" s="2"/>
    </row>
    <row r="26739" spans="2:8">
      <c r="B26739" s="2" t="s">
        <v>27189</v>
      </c>
      <c r="C26739" s="2">
        <v>30</v>
      </c>
      <c r="D26739" s="2" t="s">
        <v>462</v>
      </c>
      <c r="E26739" s="2"/>
      <c r="F26739" s="2"/>
      <c r="G26739" s="2"/>
      <c r="H26739" s="2"/>
    </row>
    <row r="26740" spans="2:8">
      <c r="B26740" s="2" t="s">
        <v>27190</v>
      </c>
      <c r="C26740" s="2">
        <v>30</v>
      </c>
      <c r="D26740" s="2" t="s">
        <v>462</v>
      </c>
      <c r="E26740" s="2"/>
      <c r="F26740" s="2"/>
      <c r="G26740" s="2"/>
      <c r="H26740" s="2"/>
    </row>
    <row r="26741" spans="2:8">
      <c r="B26741" s="2" t="s">
        <v>27191</v>
      </c>
      <c r="C26741" s="2">
        <v>19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19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18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18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12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15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21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16</v>
      </c>
      <c r="D26748" s="2" t="s">
        <v>462</v>
      </c>
      <c r="E26748" s="2"/>
      <c r="F26748" s="2"/>
      <c r="G26748" s="2"/>
      <c r="H26748" s="2"/>
    </row>
    <row r="26749" spans="2:8">
      <c r="B26749" s="2" t="s">
        <v>27199</v>
      </c>
      <c r="C26749" s="2">
        <v>23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27200</v>
      </c>
      <c r="C26750" s="2">
        <v>24</v>
      </c>
      <c r="D26750" s="2" t="s">
        <v>462</v>
      </c>
      <c r="E26750" s="2"/>
      <c r="F26750" s="2"/>
      <c r="G26750" s="2"/>
      <c r="H26750" s="2"/>
    </row>
    <row r="26751" spans="2:8">
      <c r="B26751" s="2" t="s">
        <v>27201</v>
      </c>
      <c r="C26751" s="2">
        <v>23</v>
      </c>
      <c r="D26751" s="2" t="s">
        <v>462</v>
      </c>
      <c r="E26751" s="2"/>
      <c r="F26751" s="2"/>
      <c r="G26751" s="2"/>
      <c r="H26751" s="2"/>
    </row>
    <row r="26752" spans="2:8">
      <c r="B26752" s="2" t="s">
        <v>27202</v>
      </c>
      <c r="C26752" s="2">
        <v>26</v>
      </c>
      <c r="D26752" s="2" t="s">
        <v>462</v>
      </c>
      <c r="E26752" s="2"/>
      <c r="F26752" s="2"/>
      <c r="G26752" s="2"/>
      <c r="H26752" s="2"/>
    </row>
    <row r="26753" spans="2:8">
      <c r="B26753" s="2" t="s">
        <v>27203</v>
      </c>
      <c r="C26753" s="2">
        <v>28</v>
      </c>
      <c r="D26753" s="2" t="s">
        <v>462</v>
      </c>
      <c r="E26753" s="2"/>
      <c r="F26753" s="2"/>
      <c r="G26753" s="2"/>
      <c r="H26753" s="2"/>
    </row>
    <row r="26754" spans="2:8">
      <c r="B26754" s="2" t="s">
        <v>27204</v>
      </c>
      <c r="C26754" s="2">
        <v>22</v>
      </c>
      <c r="D26754" s="2" t="s">
        <v>462</v>
      </c>
      <c r="E26754" s="2"/>
      <c r="F26754" s="2"/>
      <c r="G26754" s="2"/>
      <c r="H26754" s="2"/>
    </row>
    <row r="26755" spans="2:8">
      <c r="B26755" s="2" t="s">
        <v>27205</v>
      </c>
      <c r="C26755" s="2">
        <v>23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31</v>
      </c>
      <c r="D26756" s="2" t="s">
        <v>462</v>
      </c>
      <c r="E26756" s="2"/>
      <c r="F26756" s="2"/>
      <c r="G26756" s="2"/>
      <c r="H26756" s="2"/>
    </row>
    <row r="26757" spans="2:8">
      <c r="B26757" s="2" t="s">
        <v>27207</v>
      </c>
      <c r="C26757" s="2">
        <v>36</v>
      </c>
      <c r="D26757" s="2" t="s">
        <v>462</v>
      </c>
      <c r="E26757" s="2"/>
      <c r="F26757" s="2"/>
      <c r="G26757" s="2"/>
      <c r="H26757" s="2"/>
    </row>
    <row r="26758" spans="2:8">
      <c r="B26758" s="2" t="s">
        <v>27208</v>
      </c>
      <c r="C26758" s="2">
        <v>35</v>
      </c>
      <c r="D26758" s="2" t="s">
        <v>462</v>
      </c>
      <c r="E26758" s="2"/>
      <c r="F26758" s="2"/>
      <c r="G26758" s="2"/>
      <c r="H26758" s="2"/>
    </row>
    <row r="26759" spans="2:8">
      <c r="B26759" s="2" t="s">
        <v>27209</v>
      </c>
      <c r="C26759" s="2">
        <v>21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27210</v>
      </c>
      <c r="C26760" s="2">
        <v>23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27211</v>
      </c>
      <c r="C26761" s="2">
        <v>24</v>
      </c>
      <c r="D26761" s="2" t="s">
        <v>462</v>
      </c>
      <c r="E26761" s="2"/>
      <c r="F26761" s="2"/>
      <c r="G26761" s="2"/>
      <c r="H26761" s="2"/>
    </row>
    <row r="26762" spans="2:8">
      <c r="B26762" s="2" t="s">
        <v>27212</v>
      </c>
      <c r="C26762" s="2">
        <v>14</v>
      </c>
      <c r="D26762" s="2" t="s">
        <v>462</v>
      </c>
      <c r="E26762" s="2"/>
      <c r="F26762" s="2"/>
      <c r="G26762" s="2"/>
      <c r="H26762" s="2"/>
    </row>
    <row r="26763" spans="2:8">
      <c r="B26763" s="2" t="s">
        <v>27213</v>
      </c>
      <c r="C26763" s="2">
        <v>8</v>
      </c>
      <c r="D26763" s="2" t="s">
        <v>462</v>
      </c>
      <c r="E26763" s="2"/>
      <c r="F26763" s="2"/>
      <c r="G26763" s="2"/>
      <c r="H26763" s="2"/>
    </row>
    <row r="26764" spans="2:8">
      <c r="B26764" s="2" t="s">
        <v>27214</v>
      </c>
      <c r="C26764" s="2">
        <v>27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20</v>
      </c>
      <c r="D26765" s="2" t="s">
        <v>462</v>
      </c>
      <c r="E26765" s="2"/>
      <c r="F26765" s="2"/>
      <c r="G26765" s="2"/>
      <c r="H26765" s="2"/>
    </row>
    <row r="26766" spans="2:8">
      <c r="B26766" s="2" t="s">
        <v>27216</v>
      </c>
      <c r="C26766" s="2">
        <v>20</v>
      </c>
      <c r="D26766" s="2" t="s">
        <v>462</v>
      </c>
      <c r="E26766" s="2"/>
      <c r="F26766" s="2"/>
      <c r="G26766" s="2"/>
      <c r="H26766" s="2"/>
    </row>
    <row r="26767" spans="2:8">
      <c r="B26767" s="2" t="s">
        <v>27217</v>
      </c>
      <c r="C26767" s="2">
        <v>21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20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20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21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20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19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21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18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19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21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19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20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21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22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11</v>
      </c>
      <c r="D26787" s="2" t="s">
        <v>462</v>
      </c>
      <c r="E26787" s="2"/>
      <c r="F26787" s="2"/>
      <c r="G26787" s="2"/>
      <c r="H26787" s="2"/>
    </row>
    <row r="26788" spans="2:8">
      <c r="B26788" s="2" t="s">
        <v>27238</v>
      </c>
      <c r="C26788" s="2">
        <v>10</v>
      </c>
      <c r="D26788" s="2" t="s">
        <v>462</v>
      </c>
      <c r="E26788" s="2"/>
      <c r="F26788" s="2"/>
      <c r="G26788" s="2"/>
      <c r="H26788" s="2"/>
    </row>
    <row r="26789" spans="2:8">
      <c r="B26789" s="2" t="s">
        <v>27239</v>
      </c>
      <c r="C26789" s="2">
        <v>7</v>
      </c>
      <c r="D26789" s="2" t="s">
        <v>462</v>
      </c>
      <c r="E26789" s="2"/>
      <c r="F26789" s="2"/>
      <c r="G26789" s="2"/>
      <c r="H26789" s="2"/>
    </row>
    <row r="26790" spans="2:8">
      <c r="B26790" s="2" t="s">
        <v>27240</v>
      </c>
      <c r="C26790" s="2">
        <v>19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24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12</v>
      </c>
      <c r="D26792" s="2" t="s">
        <v>462</v>
      </c>
      <c r="E26792" s="2"/>
      <c r="F26792" s="2"/>
      <c r="G26792" s="2"/>
      <c r="H26792" s="2"/>
    </row>
    <row r="26793" spans="2:8">
      <c r="B26793" s="2" t="s">
        <v>27243</v>
      </c>
      <c r="C26793" s="2">
        <v>19</v>
      </c>
      <c r="D26793" s="2" t="s">
        <v>462</v>
      </c>
      <c r="E26793" s="2"/>
      <c r="F26793" s="2"/>
      <c r="G26793" s="2"/>
      <c r="H26793" s="2"/>
    </row>
    <row r="26794" spans="2:8">
      <c r="B26794" s="2" t="s">
        <v>27244</v>
      </c>
      <c r="C26794" s="2">
        <v>21</v>
      </c>
      <c r="D26794" s="2" t="s">
        <v>462</v>
      </c>
      <c r="E26794" s="2"/>
      <c r="F26794" s="2"/>
      <c r="G26794" s="2"/>
      <c r="H26794" s="2"/>
    </row>
    <row r="26795" spans="2:8">
      <c r="B26795" s="2" t="s">
        <v>27245</v>
      </c>
      <c r="C26795" s="2">
        <v>21</v>
      </c>
      <c r="D26795" s="2" t="s">
        <v>462</v>
      </c>
      <c r="E26795" s="2"/>
      <c r="F26795" s="2"/>
      <c r="G26795" s="2"/>
      <c r="H26795" s="2"/>
    </row>
    <row r="26796" spans="2:8">
      <c r="B26796" s="2" t="s">
        <v>27246</v>
      </c>
      <c r="C26796" s="2">
        <v>21</v>
      </c>
      <c r="D26796" s="2" t="s">
        <v>462</v>
      </c>
      <c r="E26796" s="2"/>
      <c r="F26796" s="2"/>
      <c r="G26796" s="2"/>
      <c r="H26796" s="2"/>
    </row>
    <row r="26797" spans="2:8">
      <c r="B26797" s="2" t="s">
        <v>27247</v>
      </c>
      <c r="C26797" s="2">
        <v>21</v>
      </c>
      <c r="D26797" s="2" t="s">
        <v>462</v>
      </c>
      <c r="E26797" s="2"/>
      <c r="F26797" s="2"/>
      <c r="G26797" s="2"/>
      <c r="H26797" s="2"/>
    </row>
    <row r="26798" spans="2:8">
      <c r="B26798" s="2" t="s">
        <v>27248</v>
      </c>
      <c r="C26798" s="2">
        <v>27</v>
      </c>
      <c r="D26798" s="2" t="s">
        <v>462</v>
      </c>
      <c r="E26798" s="2"/>
      <c r="F26798" s="2"/>
      <c r="G26798" s="2"/>
      <c r="H26798" s="2"/>
    </row>
    <row r="26799" spans="2:8">
      <c r="B26799" s="2" t="s">
        <v>27249</v>
      </c>
      <c r="C26799" s="2">
        <v>22</v>
      </c>
      <c r="D26799" s="2" t="s">
        <v>462</v>
      </c>
      <c r="E26799" s="2"/>
      <c r="F26799" s="2"/>
      <c r="G26799" s="2"/>
      <c r="H26799" s="2"/>
    </row>
    <row r="26800" spans="2:8">
      <c r="B26800" s="2" t="s">
        <v>27250</v>
      </c>
      <c r="C26800" s="2">
        <v>18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18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16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17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17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15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14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32</v>
      </c>
      <c r="D26807" s="2" t="s">
        <v>462</v>
      </c>
      <c r="E26807" s="2"/>
      <c r="F26807" s="2"/>
      <c r="G26807" s="2"/>
      <c r="H26807" s="2"/>
    </row>
    <row r="26808" spans="2:8">
      <c r="B26808" s="2" t="s">
        <v>27258</v>
      </c>
      <c r="C26808" s="2">
        <v>27</v>
      </c>
      <c r="D26808" s="2" t="s">
        <v>462</v>
      </c>
      <c r="E26808" s="2"/>
      <c r="F26808" s="2"/>
      <c r="G26808" s="2"/>
      <c r="H26808" s="2"/>
    </row>
    <row r="26809" spans="2:8">
      <c r="B26809" s="2" t="s">
        <v>27259</v>
      </c>
      <c r="C26809" s="2">
        <v>24</v>
      </c>
      <c r="D26809" s="2" t="s">
        <v>462</v>
      </c>
      <c r="E26809" s="2"/>
      <c r="F26809" s="2"/>
      <c r="G26809" s="2"/>
      <c r="H26809" s="2"/>
    </row>
    <row r="26810" spans="2:8">
      <c r="B26810" s="2" t="s">
        <v>27260</v>
      </c>
      <c r="C26810" s="2">
        <v>20</v>
      </c>
      <c r="D26810" s="2" t="s">
        <v>462</v>
      </c>
      <c r="E26810" s="2"/>
      <c r="F26810" s="2"/>
      <c r="G26810" s="2"/>
      <c r="H26810" s="2"/>
    </row>
    <row r="26811" spans="2:8">
      <c r="B26811" s="2" t="s">
        <v>27261</v>
      </c>
      <c r="C26811" s="2">
        <v>25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25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25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24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12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11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13</v>
      </c>
      <c r="D26821" s="2" t="s">
        <v>462</v>
      </c>
      <c r="E26821" s="2"/>
      <c r="F26821" s="2"/>
      <c r="G26821" s="2"/>
      <c r="H26821" s="2"/>
    </row>
    <row r="26822" spans="2:8">
      <c r="B26822" s="2" t="s">
        <v>27272</v>
      </c>
      <c r="C26822" s="2">
        <v>12</v>
      </c>
      <c r="D26822" s="2" t="s">
        <v>462</v>
      </c>
      <c r="E26822" s="2"/>
      <c r="F26822" s="2"/>
      <c r="G26822" s="2"/>
      <c r="H26822" s="2"/>
    </row>
    <row r="26823" spans="2:8">
      <c r="B26823" s="2" t="s">
        <v>27273</v>
      </c>
      <c r="C26823" s="2">
        <v>32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33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29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22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27280</v>
      </c>
      <c r="C26830" s="2">
        <v>23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27281</v>
      </c>
      <c r="C26831" s="2">
        <v>24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27282</v>
      </c>
      <c r="C26832" s="2">
        <v>24</v>
      </c>
      <c r="D26832" s="2" t="s">
        <v>462</v>
      </c>
      <c r="E26832" s="2"/>
      <c r="F26832" s="2"/>
      <c r="G26832" s="2"/>
      <c r="H26832" s="2"/>
    </row>
    <row r="26833" spans="2:8">
      <c r="B26833" s="2" t="s">
        <v>27283</v>
      </c>
      <c r="C26833" s="2">
        <v>24</v>
      </c>
      <c r="D26833" s="2" t="s">
        <v>462</v>
      </c>
      <c r="E26833" s="2"/>
      <c r="F26833" s="2"/>
      <c r="G26833" s="2"/>
      <c r="H26833" s="2"/>
    </row>
    <row r="26834" spans="2:8">
      <c r="B26834" s="2" t="s">
        <v>27284</v>
      </c>
      <c r="C26834" s="2">
        <v>23</v>
      </c>
      <c r="D26834" s="2" t="s">
        <v>462</v>
      </c>
      <c r="E26834" s="2"/>
      <c r="F26834" s="2"/>
      <c r="G26834" s="2"/>
      <c r="H26834" s="2"/>
    </row>
    <row r="26835" spans="2:8">
      <c r="B26835" s="2" t="s">
        <v>27285</v>
      </c>
      <c r="C26835" s="2">
        <v>24</v>
      </c>
      <c r="D26835" s="2" t="s">
        <v>462</v>
      </c>
      <c r="E26835" s="2"/>
      <c r="F26835" s="2"/>
      <c r="G26835" s="2"/>
      <c r="H26835" s="2"/>
    </row>
    <row r="26836" spans="2:8">
      <c r="B26836" s="2" t="s">
        <v>27286</v>
      </c>
      <c r="C26836" s="2">
        <v>22</v>
      </c>
      <c r="D26836" s="2" t="s">
        <v>462</v>
      </c>
      <c r="E26836" s="2"/>
      <c r="F26836" s="2"/>
      <c r="G26836" s="2"/>
      <c r="H26836" s="2"/>
    </row>
    <row r="26837" spans="2:8">
      <c r="B26837" s="2" t="s">
        <v>27287</v>
      </c>
      <c r="C26837" s="2">
        <v>28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34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32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30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33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15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15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15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15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15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14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14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14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33</v>
      </c>
      <c r="D26850" s="2" t="s">
        <v>462</v>
      </c>
      <c r="E26850" s="2"/>
      <c r="F26850" s="2"/>
      <c r="G26850" s="2"/>
      <c r="H26850" s="2"/>
    </row>
    <row r="26851" spans="2:8">
      <c r="B26851" s="2" t="s">
        <v>27301</v>
      </c>
      <c r="C26851" s="2">
        <v>33</v>
      </c>
      <c r="D26851" s="2" t="s">
        <v>462</v>
      </c>
      <c r="E26851" s="2"/>
      <c r="F26851" s="2"/>
      <c r="G26851" s="2"/>
      <c r="H26851" s="2"/>
    </row>
    <row r="26852" spans="2:8">
      <c r="B26852" s="2" t="s">
        <v>27302</v>
      </c>
      <c r="C26852" s="2">
        <v>31</v>
      </c>
      <c r="D26852" s="2" t="s">
        <v>462</v>
      </c>
      <c r="E26852" s="2"/>
      <c r="F26852" s="2"/>
      <c r="G26852" s="2"/>
      <c r="H26852" s="2"/>
    </row>
    <row r="26853" spans="2:8">
      <c r="B26853" s="2" t="s">
        <v>27303</v>
      </c>
      <c r="C26853" s="2">
        <v>31</v>
      </c>
      <c r="D26853" s="2" t="s">
        <v>462</v>
      </c>
      <c r="E26853" s="2"/>
      <c r="F26853" s="2"/>
      <c r="G26853" s="2"/>
      <c r="H26853" s="2"/>
    </row>
    <row r="26854" spans="2:8">
      <c r="B26854" s="2" t="s">
        <v>27304</v>
      </c>
      <c r="C26854" s="2">
        <v>30</v>
      </c>
      <c r="D26854" s="2" t="s">
        <v>462</v>
      </c>
      <c r="E26854" s="2"/>
      <c r="F26854" s="2"/>
      <c r="G26854" s="2"/>
      <c r="H26854" s="2"/>
    </row>
    <row r="26855" spans="2:8">
      <c r="B26855" s="2" t="s">
        <v>27305</v>
      </c>
      <c r="C26855" s="2">
        <v>27</v>
      </c>
      <c r="D26855" s="2" t="s">
        <v>462</v>
      </c>
      <c r="E26855" s="2"/>
      <c r="F26855" s="2"/>
      <c r="G26855" s="2"/>
      <c r="H26855" s="2"/>
    </row>
    <row r="26856" spans="2:8">
      <c r="B26856" s="2" t="s">
        <v>27306</v>
      </c>
      <c r="C26856" s="2">
        <v>35</v>
      </c>
      <c r="D26856" s="2" t="s">
        <v>462</v>
      </c>
      <c r="E26856" s="2"/>
      <c r="F26856" s="2"/>
      <c r="G26856" s="2"/>
      <c r="H26856" s="2"/>
    </row>
    <row r="26857" spans="2:8">
      <c r="B26857" s="2" t="s">
        <v>27307</v>
      </c>
      <c r="C26857" s="2">
        <v>35</v>
      </c>
      <c r="D26857" s="2" t="s">
        <v>462</v>
      </c>
      <c r="E26857" s="2"/>
      <c r="F26857" s="2"/>
      <c r="G26857" s="2"/>
      <c r="H26857" s="2"/>
    </row>
    <row r="26858" spans="2:8">
      <c r="B26858" s="2" t="s">
        <v>27308</v>
      </c>
      <c r="C26858" s="2">
        <v>32</v>
      </c>
      <c r="D26858" s="2" t="s">
        <v>462</v>
      </c>
      <c r="E26858" s="2"/>
      <c r="F26858" s="2"/>
      <c r="G26858" s="2"/>
      <c r="H26858" s="2"/>
    </row>
    <row r="26859" spans="2:8">
      <c r="B26859" s="2" t="s">
        <v>27309</v>
      </c>
      <c r="C26859" s="2">
        <v>33</v>
      </c>
      <c r="D26859" s="2" t="s">
        <v>462</v>
      </c>
      <c r="E26859" s="2"/>
      <c r="F26859" s="2"/>
      <c r="G26859" s="2"/>
      <c r="H26859" s="2"/>
    </row>
    <row r="26860" spans="2:8">
      <c r="B26860" s="2" t="s">
        <v>27310</v>
      </c>
      <c r="C26860" s="2">
        <v>31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33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31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29</v>
      </c>
      <c r="D26864" s="2" t="s">
        <v>462</v>
      </c>
      <c r="E26864" s="2"/>
      <c r="F26864" s="2"/>
      <c r="G26864" s="2"/>
      <c r="H26864" s="2"/>
    </row>
    <row r="26865" spans="2:8">
      <c r="B26865" s="2" t="s">
        <v>27315</v>
      </c>
      <c r="C26865" s="2">
        <v>33</v>
      </c>
      <c r="D26865" s="2" t="s">
        <v>462</v>
      </c>
      <c r="E26865" s="2"/>
      <c r="F26865" s="2"/>
      <c r="G26865" s="2"/>
      <c r="H26865" s="2"/>
    </row>
    <row r="26866" spans="2:8">
      <c r="B26866" s="2" t="s">
        <v>27316</v>
      </c>
      <c r="C26866" s="2">
        <v>31</v>
      </c>
      <c r="D26866" s="2" t="s">
        <v>462</v>
      </c>
      <c r="E26866" s="2"/>
      <c r="F26866" s="2"/>
      <c r="G26866" s="2"/>
      <c r="H26866" s="2"/>
    </row>
    <row r="26867" spans="2:8">
      <c r="B26867" s="2" t="s">
        <v>27317</v>
      </c>
      <c r="C26867" s="2">
        <v>31</v>
      </c>
      <c r="D26867" s="2" t="s">
        <v>462</v>
      </c>
      <c r="E26867" s="2"/>
      <c r="F26867" s="2"/>
      <c r="G26867" s="2"/>
      <c r="H26867" s="2"/>
    </row>
    <row r="26868" spans="2:8">
      <c r="B26868" s="2" t="s">
        <v>27318</v>
      </c>
      <c r="C26868" s="2">
        <v>29</v>
      </c>
      <c r="D26868" s="2" t="s">
        <v>462</v>
      </c>
      <c r="E26868" s="2"/>
      <c r="F26868" s="2"/>
      <c r="G26868" s="2"/>
      <c r="H26868" s="2"/>
    </row>
    <row r="26869" spans="2:8">
      <c r="B26869" s="2" t="s">
        <v>27319</v>
      </c>
      <c r="C26869" s="2">
        <v>29</v>
      </c>
      <c r="D26869" s="2" t="s">
        <v>462</v>
      </c>
      <c r="E26869" s="2"/>
      <c r="F26869" s="2"/>
      <c r="G26869" s="2"/>
      <c r="H26869" s="2"/>
    </row>
    <row r="26870" spans="2:8">
      <c r="B26870" s="2" t="s">
        <v>27320</v>
      </c>
      <c r="C26870" s="2">
        <v>28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27321</v>
      </c>
      <c r="C26871" s="2">
        <v>22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22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30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32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33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31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29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29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30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31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30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29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30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32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34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33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31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25</v>
      </c>
      <c r="D26892" s="2" t="s">
        <v>462</v>
      </c>
      <c r="E26892" s="2"/>
      <c r="F26892" s="2"/>
      <c r="G26892" s="2"/>
      <c r="H26892" s="2"/>
    </row>
    <row r="26893" spans="2:8">
      <c r="B26893" s="2" t="s">
        <v>27343</v>
      </c>
      <c r="C26893" s="2">
        <v>26</v>
      </c>
      <c r="D26893" s="2" t="s">
        <v>462</v>
      </c>
      <c r="E26893" s="2"/>
      <c r="F26893" s="2"/>
      <c r="G26893" s="2"/>
      <c r="H26893" s="2"/>
    </row>
    <row r="26894" spans="2:8">
      <c r="B26894" s="2" t="s">
        <v>27344</v>
      </c>
      <c r="C26894" s="2">
        <v>27</v>
      </c>
      <c r="D26894" s="2" t="s">
        <v>462</v>
      </c>
      <c r="E26894" s="2"/>
      <c r="F26894" s="2"/>
      <c r="G26894" s="2"/>
      <c r="H26894" s="2"/>
    </row>
    <row r="26895" spans="2:8">
      <c r="B26895" s="2" t="s">
        <v>27345</v>
      </c>
      <c r="C26895" s="2">
        <v>25</v>
      </c>
      <c r="D26895" s="2" t="s">
        <v>462</v>
      </c>
      <c r="E26895" s="2"/>
      <c r="F26895" s="2"/>
      <c r="G26895" s="2"/>
      <c r="H26895" s="2"/>
    </row>
    <row r="26896" spans="2:8">
      <c r="B26896" s="2" t="s">
        <v>27346</v>
      </c>
      <c r="C26896" s="2">
        <v>25</v>
      </c>
      <c r="D26896" s="2" t="s">
        <v>462</v>
      </c>
      <c r="E26896" s="2"/>
      <c r="F26896" s="2"/>
      <c r="G26896" s="2"/>
      <c r="H26896" s="2"/>
    </row>
    <row r="26897" spans="2:8">
      <c r="B26897" s="2" t="s">
        <v>27347</v>
      </c>
      <c r="C26897" s="2">
        <v>25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27348</v>
      </c>
      <c r="C26898" s="2">
        <v>24</v>
      </c>
      <c r="D26898" s="2" t="s">
        <v>462</v>
      </c>
      <c r="E26898" s="2"/>
      <c r="F26898" s="2"/>
      <c r="G26898" s="2"/>
      <c r="H26898" s="2"/>
    </row>
    <row r="26899" spans="2:8">
      <c r="B26899" s="2" t="s">
        <v>27349</v>
      </c>
      <c r="C26899" s="2">
        <v>23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27350</v>
      </c>
      <c r="C26900" s="2">
        <v>22</v>
      </c>
      <c r="D26900" s="2" t="s">
        <v>462</v>
      </c>
      <c r="E26900" s="2"/>
      <c r="F26900" s="2"/>
      <c r="G26900" s="2"/>
      <c r="H26900" s="2"/>
    </row>
    <row r="26901" spans="2:8">
      <c r="B26901" s="2" t="s">
        <v>27351</v>
      </c>
      <c r="C26901" s="2">
        <v>22</v>
      </c>
      <c r="D26901" s="2" t="s">
        <v>462</v>
      </c>
      <c r="E26901" s="2"/>
      <c r="F26901" s="2"/>
      <c r="G26901" s="2"/>
      <c r="H26901" s="2"/>
    </row>
    <row r="26902" spans="2:8">
      <c r="B26902" s="2" t="s">
        <v>27352</v>
      </c>
      <c r="C26902" s="2">
        <v>34</v>
      </c>
      <c r="D26902" s="2" t="s">
        <v>462</v>
      </c>
      <c r="E26902" s="2"/>
      <c r="F26902" s="2"/>
      <c r="G26902" s="2"/>
      <c r="H26902" s="2"/>
    </row>
    <row r="26903" spans="2:8">
      <c r="B26903" s="2" t="s">
        <v>27353</v>
      </c>
      <c r="C26903" s="2">
        <v>34</v>
      </c>
      <c r="D26903" s="2" t="s">
        <v>462</v>
      </c>
      <c r="E26903" s="2"/>
      <c r="F26903" s="2"/>
      <c r="G26903" s="2"/>
      <c r="H26903" s="2"/>
    </row>
    <row r="26904" spans="2:8">
      <c r="B26904" s="2" t="s">
        <v>27354</v>
      </c>
      <c r="C26904" s="2">
        <v>34</v>
      </c>
      <c r="D26904" s="2" t="s">
        <v>462</v>
      </c>
      <c r="E26904" s="2"/>
      <c r="F26904" s="2"/>
      <c r="G26904" s="2"/>
      <c r="H26904" s="2"/>
    </row>
    <row r="26905" spans="2:8">
      <c r="B26905" s="2" t="s">
        <v>27355</v>
      </c>
      <c r="C26905" s="2">
        <v>35</v>
      </c>
      <c r="D26905" s="2" t="s">
        <v>462</v>
      </c>
      <c r="E26905" s="2"/>
      <c r="F26905" s="2"/>
      <c r="G26905" s="2"/>
      <c r="H26905" s="2"/>
    </row>
    <row r="26906" spans="2:8">
      <c r="B26906" s="2" t="s">
        <v>27356</v>
      </c>
      <c r="C26906" s="2">
        <v>30</v>
      </c>
      <c r="D26906" s="2" t="s">
        <v>462</v>
      </c>
      <c r="E26906" s="2"/>
      <c r="F26906" s="2"/>
      <c r="G26906" s="2"/>
      <c r="H26906" s="2"/>
    </row>
    <row r="26907" spans="2:8">
      <c r="B26907" s="2" t="s">
        <v>27357</v>
      </c>
      <c r="C26907" s="2">
        <v>26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28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30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29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29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27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31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32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29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28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30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29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28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26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26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25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15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15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15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11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8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22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22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22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22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21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20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21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22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24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23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22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21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22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21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22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29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30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29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21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14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11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5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7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13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27410</v>
      </c>
      <c r="C26960" s="2">
        <v>13</v>
      </c>
      <c r="D26960" s="2" t="s">
        <v>462</v>
      </c>
      <c r="E26960" s="2"/>
      <c r="F26960" s="2"/>
      <c r="G26960" s="2"/>
      <c r="H26960" s="2"/>
    </row>
    <row r="26961" spans="2:8">
      <c r="B26961" s="2" t="s">
        <v>27411</v>
      </c>
      <c r="C26961" s="2">
        <v>11</v>
      </c>
      <c r="D26961" s="2" t="s">
        <v>462</v>
      </c>
      <c r="E26961" s="2"/>
      <c r="F26961" s="2"/>
      <c r="G26961" s="2"/>
      <c r="H26961" s="2"/>
    </row>
    <row r="26962" spans="2:8">
      <c r="B26962" s="2" t="s">
        <v>27412</v>
      </c>
      <c r="C26962" s="2">
        <v>9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27413</v>
      </c>
      <c r="C26963" s="2">
        <v>8</v>
      </c>
      <c r="D26963" s="2" t="s">
        <v>462</v>
      </c>
      <c r="E26963" s="2"/>
      <c r="F26963" s="2"/>
      <c r="G26963" s="2"/>
      <c r="H26963" s="2"/>
    </row>
    <row r="26964" spans="2:8">
      <c r="B26964" s="2" t="s">
        <v>27414</v>
      </c>
      <c r="C26964" s="2">
        <v>7</v>
      </c>
      <c r="D26964" s="2" t="s">
        <v>462</v>
      </c>
      <c r="E26964" s="2"/>
      <c r="F26964" s="2"/>
      <c r="G26964" s="2"/>
      <c r="H26964" s="2"/>
    </row>
    <row r="26965" spans="2:8">
      <c r="B26965" s="2" t="s">
        <v>27415</v>
      </c>
      <c r="C26965" s="2">
        <v>8</v>
      </c>
      <c r="D26965" s="2" t="s">
        <v>462</v>
      </c>
      <c r="E26965" s="2"/>
      <c r="F26965" s="2"/>
      <c r="G26965" s="2"/>
      <c r="H26965" s="2"/>
    </row>
    <row r="26966" spans="2:8">
      <c r="B26966" s="2" t="s">
        <v>27416</v>
      </c>
      <c r="C26966" s="2">
        <v>9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27417</v>
      </c>
      <c r="C26967" s="2">
        <v>10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27418</v>
      </c>
      <c r="C26968" s="2">
        <v>11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27419</v>
      </c>
      <c r="C26969" s="2">
        <v>12</v>
      </c>
      <c r="D26969" s="2" t="s">
        <v>462</v>
      </c>
      <c r="E26969" s="2"/>
      <c r="F26969" s="2"/>
      <c r="G26969" s="2"/>
      <c r="H26969" s="2"/>
    </row>
    <row r="26970" spans="2:8">
      <c r="B26970" s="2" t="s">
        <v>27420</v>
      </c>
      <c r="C26970" s="2">
        <v>12</v>
      </c>
      <c r="D26970" s="2" t="s">
        <v>462</v>
      </c>
      <c r="E26970" s="2"/>
      <c r="F26970" s="2"/>
      <c r="G26970" s="2"/>
      <c r="H26970" s="2"/>
    </row>
    <row r="26971" spans="2:8">
      <c r="B26971" s="2" t="s">
        <v>27421</v>
      </c>
      <c r="C26971" s="2">
        <v>13</v>
      </c>
      <c r="D26971" s="2" t="s">
        <v>462</v>
      </c>
      <c r="E26971" s="2"/>
      <c r="F26971" s="2"/>
      <c r="G26971" s="2"/>
      <c r="H26971" s="2"/>
    </row>
    <row r="26972" spans="2:8">
      <c r="B26972" s="2" t="s">
        <v>27422</v>
      </c>
      <c r="C26972" s="2">
        <v>14</v>
      </c>
      <c r="D26972" s="2" t="s">
        <v>462</v>
      </c>
      <c r="E26972" s="2"/>
      <c r="F26972" s="2"/>
      <c r="G26972" s="2"/>
      <c r="H26972" s="2"/>
    </row>
    <row r="26973" spans="2:8">
      <c r="B26973" s="2" t="s">
        <v>27423</v>
      </c>
      <c r="C26973" s="2">
        <v>28</v>
      </c>
      <c r="D26973" s="2" t="s">
        <v>462</v>
      </c>
      <c r="E26973" s="2"/>
      <c r="F26973" s="2"/>
      <c r="G26973" s="2"/>
      <c r="H26973" s="2"/>
    </row>
    <row r="26974" spans="2:8">
      <c r="B26974" s="2" t="s">
        <v>27424</v>
      </c>
      <c r="C26974" s="2">
        <v>28</v>
      </c>
      <c r="D26974" s="2" t="s">
        <v>462</v>
      </c>
      <c r="E26974" s="2"/>
      <c r="F26974" s="2"/>
      <c r="G26974" s="2"/>
      <c r="H26974" s="2"/>
    </row>
    <row r="26975" spans="2:8">
      <c r="B26975" s="2" t="s">
        <v>27425</v>
      </c>
      <c r="C26975" s="2">
        <v>28</v>
      </c>
      <c r="D26975" s="2" t="s">
        <v>462</v>
      </c>
      <c r="E26975" s="2"/>
      <c r="F26975" s="2"/>
      <c r="G26975" s="2"/>
      <c r="H26975" s="2"/>
    </row>
    <row r="26976" spans="2:8">
      <c r="B26976" s="2" t="s">
        <v>27426</v>
      </c>
      <c r="C26976" s="2">
        <v>28</v>
      </c>
      <c r="D26976" s="2" t="s">
        <v>462</v>
      </c>
      <c r="E26976" s="2"/>
      <c r="F26976" s="2"/>
      <c r="G26976" s="2"/>
      <c r="H26976" s="2"/>
    </row>
    <row r="26977" spans="2:8">
      <c r="B26977" s="2" t="s">
        <v>27427</v>
      </c>
      <c r="C26977" s="2">
        <v>25</v>
      </c>
      <c r="D26977" s="2" t="s">
        <v>462</v>
      </c>
      <c r="E26977" s="2"/>
      <c r="F26977" s="2"/>
      <c r="G26977" s="2"/>
      <c r="H26977" s="2"/>
    </row>
    <row r="26978" spans="2:8">
      <c r="B26978" s="2" t="s">
        <v>27428</v>
      </c>
      <c r="C26978" s="2">
        <v>19</v>
      </c>
      <c r="D26978" s="2" t="s">
        <v>462</v>
      </c>
      <c r="E26978" s="2"/>
      <c r="F26978" s="2"/>
      <c r="G26978" s="2"/>
      <c r="H26978" s="2"/>
    </row>
    <row r="26979" spans="2:8">
      <c r="B26979" s="2" t="s">
        <v>27429</v>
      </c>
      <c r="C26979" s="2">
        <v>17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27430</v>
      </c>
      <c r="C26980" s="2">
        <v>12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14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12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12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11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13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13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14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14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14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13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13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24</v>
      </c>
      <c r="D26992" s="2" t="s">
        <v>462</v>
      </c>
      <c r="E26992" s="2"/>
      <c r="F26992" s="2"/>
      <c r="G26992" s="2"/>
      <c r="H26992" s="2"/>
    </row>
    <row r="26993" spans="2:8">
      <c r="B26993" s="2" t="s">
        <v>27443</v>
      </c>
      <c r="C26993" s="2">
        <v>25</v>
      </c>
      <c r="D26993" s="2" t="s">
        <v>462</v>
      </c>
      <c r="E26993" s="2"/>
      <c r="F26993" s="2"/>
      <c r="G26993" s="2"/>
      <c r="H26993" s="2"/>
    </row>
    <row r="26994" spans="2:8">
      <c r="B26994" s="2" t="s">
        <v>27444</v>
      </c>
      <c r="C26994" s="2">
        <v>25</v>
      </c>
      <c r="D26994" s="2" t="s">
        <v>462</v>
      </c>
      <c r="E26994" s="2"/>
      <c r="F26994" s="2"/>
      <c r="G26994" s="2"/>
      <c r="H26994" s="2"/>
    </row>
    <row r="26995" spans="2:8">
      <c r="B26995" s="2" t="s">
        <v>27445</v>
      </c>
      <c r="C26995" s="2">
        <v>24</v>
      </c>
      <c r="D26995" s="2" t="s">
        <v>462</v>
      </c>
      <c r="E26995" s="2"/>
      <c r="F26995" s="2"/>
      <c r="G26995" s="2"/>
      <c r="H26995" s="2"/>
    </row>
    <row r="26996" spans="2:8">
      <c r="B26996" s="2" t="s">
        <v>27446</v>
      </c>
      <c r="C26996" s="2">
        <v>37</v>
      </c>
      <c r="D26996" s="2" t="s">
        <v>462</v>
      </c>
      <c r="E26996" s="2"/>
      <c r="F26996" s="2"/>
      <c r="G26996" s="2"/>
      <c r="H26996" s="2"/>
    </row>
    <row r="26997" spans="2:8">
      <c r="B26997" s="2" t="s">
        <v>27447</v>
      </c>
      <c r="C26997" s="2">
        <v>38</v>
      </c>
      <c r="D26997" s="2" t="s">
        <v>462</v>
      </c>
      <c r="E26997" s="2"/>
      <c r="F26997" s="2"/>
      <c r="G26997" s="2"/>
      <c r="H26997" s="2"/>
    </row>
    <row r="26998" spans="2:8">
      <c r="B26998" s="2" t="s">
        <v>27448</v>
      </c>
      <c r="C26998" s="2">
        <v>37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27449</v>
      </c>
      <c r="C26999" s="2">
        <v>35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27450</v>
      </c>
      <c r="C27000" s="2">
        <v>34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27451</v>
      </c>
      <c r="C27001" s="2">
        <v>27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27452</v>
      </c>
      <c r="C27002" s="2">
        <v>31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27453</v>
      </c>
      <c r="C27003" s="2">
        <v>33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27454</v>
      </c>
      <c r="C27004" s="2">
        <v>31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27455</v>
      </c>
      <c r="C27005" s="2">
        <v>30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27456</v>
      </c>
      <c r="C27006" s="2">
        <v>28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27457</v>
      </c>
      <c r="C27007" s="2">
        <v>17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17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18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18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18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18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18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18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18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30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32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29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27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32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27472</v>
      </c>
      <c r="C27022" s="2">
        <v>31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27473</v>
      </c>
      <c r="C27023" s="2">
        <v>30</v>
      </c>
      <c r="D27023" s="2" t="s">
        <v>462</v>
      </c>
      <c r="E27023" s="2"/>
      <c r="F27023" s="2"/>
      <c r="G27023" s="2"/>
      <c r="H27023" s="2"/>
    </row>
    <row r="27024" spans="2:8">
      <c r="B27024" s="2" t="s">
        <v>27474</v>
      </c>
      <c r="C27024" s="2">
        <v>28</v>
      </c>
      <c r="D27024" s="2" t="s">
        <v>462</v>
      </c>
      <c r="E27024" s="2"/>
      <c r="F27024" s="2"/>
      <c r="G27024" s="2"/>
      <c r="H27024" s="2"/>
    </row>
    <row r="27025" spans="2:8">
      <c r="B27025" s="2" t="s">
        <v>27475</v>
      </c>
      <c r="C27025" s="2">
        <v>18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21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23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24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24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23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16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16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16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14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13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14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14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13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18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14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27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29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28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33</v>
      </c>
      <c r="D27051" s="2" t="s">
        <v>462</v>
      </c>
      <c r="E27051" s="2"/>
      <c r="F27051" s="2"/>
      <c r="G27051" s="2"/>
      <c r="H27051" s="2"/>
    </row>
    <row r="27052" spans="2:8">
      <c r="B27052" s="2" t="s">
        <v>27502</v>
      </c>
      <c r="C27052" s="2">
        <v>33</v>
      </c>
      <c r="D27052" s="2" t="s">
        <v>462</v>
      </c>
      <c r="E27052" s="2"/>
      <c r="F27052" s="2"/>
      <c r="G27052" s="2"/>
      <c r="H27052" s="2"/>
    </row>
    <row r="27053" spans="2:8">
      <c r="B27053" s="2" t="s">
        <v>27503</v>
      </c>
      <c r="C27053" s="2">
        <v>32</v>
      </c>
      <c r="D27053" s="2" t="s">
        <v>462</v>
      </c>
      <c r="E27053" s="2"/>
      <c r="F27053" s="2"/>
      <c r="G27053" s="2"/>
      <c r="H27053" s="2"/>
    </row>
    <row r="27054" spans="2:8">
      <c r="B27054" s="2" t="s">
        <v>27504</v>
      </c>
      <c r="C27054" s="2">
        <v>30</v>
      </c>
      <c r="D27054" s="2" t="s">
        <v>462</v>
      </c>
      <c r="E27054" s="2"/>
      <c r="F27054" s="2"/>
      <c r="G27054" s="2"/>
      <c r="H27054" s="2"/>
    </row>
    <row r="27055" spans="2:8">
      <c r="B27055" s="2" t="s">
        <v>27505</v>
      </c>
      <c r="C27055" s="2">
        <v>25</v>
      </c>
      <c r="D27055" s="2" t="s">
        <v>462</v>
      </c>
      <c r="E27055" s="2"/>
      <c r="F27055" s="2"/>
      <c r="G27055" s="2"/>
      <c r="H27055" s="2"/>
    </row>
    <row r="27056" spans="2:8">
      <c r="B27056" s="2" t="s">
        <v>27506</v>
      </c>
      <c r="C27056" s="2">
        <v>20</v>
      </c>
      <c r="D27056" s="2" t="s">
        <v>462</v>
      </c>
      <c r="E27056" s="2"/>
      <c r="F27056" s="2"/>
      <c r="G27056" s="2"/>
      <c r="H27056" s="2"/>
    </row>
    <row r="27057" spans="2:8">
      <c r="B27057" s="2" t="s">
        <v>27507</v>
      </c>
      <c r="C27057" s="2">
        <v>19</v>
      </c>
      <c r="D27057" s="2" t="s">
        <v>462</v>
      </c>
      <c r="E27057" s="2"/>
      <c r="F27057" s="2"/>
      <c r="G27057" s="2"/>
      <c r="H27057" s="2"/>
    </row>
    <row r="27058" spans="2:8">
      <c r="B27058" s="2" t="s">
        <v>27508</v>
      </c>
      <c r="C27058" s="2">
        <v>23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29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28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26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33</v>
      </c>
      <c r="D27063" s="2" t="s">
        <v>462</v>
      </c>
      <c r="E27063" s="2"/>
      <c r="F27063" s="2"/>
      <c r="G27063" s="2"/>
      <c r="H27063" s="2"/>
    </row>
    <row r="27064" spans="2:8">
      <c r="B27064" s="2" t="s">
        <v>27514</v>
      </c>
      <c r="C27064" s="2">
        <v>34</v>
      </c>
      <c r="D27064" s="2" t="s">
        <v>462</v>
      </c>
      <c r="E27064" s="2"/>
      <c r="F27064" s="2"/>
      <c r="G27064" s="2"/>
      <c r="H27064" s="2"/>
    </row>
    <row r="27065" spans="2:8">
      <c r="B27065" s="2" t="s">
        <v>27515</v>
      </c>
      <c r="C27065" s="2">
        <v>34</v>
      </c>
      <c r="D27065" s="2" t="s">
        <v>462</v>
      </c>
      <c r="E27065" s="2"/>
      <c r="F27065" s="2"/>
      <c r="G27065" s="2"/>
      <c r="H27065" s="2"/>
    </row>
    <row r="27066" spans="2:8">
      <c r="B27066" s="2" t="s">
        <v>27516</v>
      </c>
      <c r="C27066" s="2">
        <v>33</v>
      </c>
      <c r="D27066" s="2" t="s">
        <v>462</v>
      </c>
      <c r="E27066" s="2"/>
      <c r="F27066" s="2"/>
      <c r="G27066" s="2"/>
      <c r="H27066" s="2"/>
    </row>
    <row r="27067" spans="2:8">
      <c r="B27067" s="2" t="s">
        <v>27517</v>
      </c>
      <c r="C27067" s="2">
        <v>32</v>
      </c>
      <c r="D27067" s="2" t="s">
        <v>462</v>
      </c>
      <c r="E27067" s="2"/>
      <c r="F27067" s="2"/>
      <c r="G27067" s="2"/>
      <c r="H27067" s="2"/>
    </row>
    <row r="27068" spans="2:8">
      <c r="B27068" s="2" t="s">
        <v>27518</v>
      </c>
      <c r="C27068" s="2">
        <v>30</v>
      </c>
      <c r="D27068" s="2" t="s">
        <v>462</v>
      </c>
      <c r="E27068" s="2"/>
      <c r="F27068" s="2"/>
      <c r="G27068" s="2"/>
      <c r="H27068" s="2"/>
    </row>
    <row r="27069" spans="2:8">
      <c r="B27069" s="2" t="s">
        <v>27519</v>
      </c>
      <c r="C27069" s="2">
        <v>28</v>
      </c>
      <c r="D27069" s="2" t="s">
        <v>462</v>
      </c>
      <c r="E27069" s="2"/>
      <c r="F27069" s="2"/>
      <c r="G27069" s="2"/>
      <c r="H27069" s="2"/>
    </row>
    <row r="27070" spans="2:8">
      <c r="B27070" s="2" t="s">
        <v>27520</v>
      </c>
      <c r="C27070" s="2">
        <v>33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19</v>
      </c>
      <c r="D27071" s="2" t="s">
        <v>462</v>
      </c>
      <c r="E27071" s="2"/>
      <c r="F27071" s="2"/>
      <c r="G27071" s="2"/>
      <c r="H27071" s="2"/>
    </row>
    <row r="27072" spans="2:8">
      <c r="B27072" s="2" t="s">
        <v>27522</v>
      </c>
      <c r="C27072" s="2">
        <v>27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20</v>
      </c>
      <c r="D27073" s="2" t="s">
        <v>462</v>
      </c>
      <c r="E27073" s="2"/>
      <c r="F27073" s="2"/>
      <c r="G27073" s="2"/>
      <c r="H27073" s="2"/>
    </row>
    <row r="27074" spans="2:8">
      <c r="B27074" s="2" t="s">
        <v>27524</v>
      </c>
      <c r="C27074" s="2">
        <v>19</v>
      </c>
      <c r="D27074" s="2" t="s">
        <v>462</v>
      </c>
      <c r="E27074" s="2"/>
      <c r="F27074" s="2"/>
      <c r="G27074" s="2"/>
      <c r="H27074" s="2"/>
    </row>
    <row r="27075" spans="2:8">
      <c r="B27075" s="2" t="s">
        <v>27525</v>
      </c>
      <c r="C27075" s="2">
        <v>19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27526</v>
      </c>
      <c r="C27076" s="2">
        <v>20</v>
      </c>
      <c r="D27076" s="2" t="s">
        <v>462</v>
      </c>
      <c r="E27076" s="2"/>
      <c r="F27076" s="2"/>
      <c r="G27076" s="2"/>
      <c r="H27076" s="2"/>
    </row>
    <row r="27077" spans="2:8">
      <c r="B27077" s="2" t="s">
        <v>27527</v>
      </c>
      <c r="C27077" s="2">
        <v>19</v>
      </c>
      <c r="D27077" s="2" t="s">
        <v>462</v>
      </c>
      <c r="E27077" s="2"/>
      <c r="F27077" s="2"/>
      <c r="G27077" s="2"/>
      <c r="H27077" s="2"/>
    </row>
    <row r="27078" spans="2:8">
      <c r="B27078" s="2" t="s">
        <v>27528</v>
      </c>
      <c r="C27078" s="2">
        <v>30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32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32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30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23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26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36</v>
      </c>
      <c r="D27084" s="2" t="s">
        <v>462</v>
      </c>
      <c r="E27084" s="2"/>
      <c r="F27084" s="2"/>
      <c r="G27084" s="2"/>
      <c r="H27084" s="2"/>
    </row>
    <row r="27085" spans="2:8">
      <c r="B27085" s="2" t="s">
        <v>27535</v>
      </c>
      <c r="C27085" s="2">
        <v>35</v>
      </c>
      <c r="D27085" s="2" t="s">
        <v>462</v>
      </c>
      <c r="E27085" s="2"/>
      <c r="F27085" s="2"/>
      <c r="G27085" s="2"/>
      <c r="H27085" s="2"/>
    </row>
    <row r="27086" spans="2:8">
      <c r="B27086" s="2" t="s">
        <v>27536</v>
      </c>
      <c r="C27086" s="2">
        <v>32</v>
      </c>
      <c r="D27086" s="2" t="s">
        <v>462</v>
      </c>
      <c r="E27086" s="2"/>
      <c r="F27086" s="2"/>
      <c r="G27086" s="2"/>
      <c r="H27086" s="2"/>
    </row>
    <row r="27087" spans="2:8">
      <c r="B27087" s="2" t="s">
        <v>27537</v>
      </c>
      <c r="C27087" s="2">
        <v>30</v>
      </c>
      <c r="D27087" s="2" t="s">
        <v>462</v>
      </c>
      <c r="E27087" s="2"/>
      <c r="F27087" s="2"/>
      <c r="G27087" s="2"/>
      <c r="H27087" s="2"/>
    </row>
    <row r="27088" spans="2:8">
      <c r="B27088" s="2" t="s">
        <v>27538</v>
      </c>
      <c r="C27088" s="2">
        <v>26</v>
      </c>
      <c r="D27088" s="2" t="s">
        <v>462</v>
      </c>
      <c r="E27088" s="2"/>
      <c r="F27088" s="2"/>
      <c r="G27088" s="2"/>
      <c r="H27088" s="2"/>
    </row>
    <row r="27089" spans="2:8">
      <c r="B27089" s="2" t="s">
        <v>27539</v>
      </c>
      <c r="C27089" s="2">
        <v>30</v>
      </c>
      <c r="D27089" s="2" t="s">
        <v>462</v>
      </c>
      <c r="E27089" s="2"/>
      <c r="F27089" s="2"/>
      <c r="G27089" s="2"/>
      <c r="H27089" s="2"/>
    </row>
    <row r="27090" spans="2:8">
      <c r="B27090" s="2" t="s">
        <v>27540</v>
      </c>
      <c r="C27090" s="2">
        <v>25</v>
      </c>
      <c r="D27090" s="2" t="s">
        <v>462</v>
      </c>
      <c r="E27090" s="2"/>
      <c r="F27090" s="2"/>
      <c r="G27090" s="2"/>
      <c r="H27090" s="2"/>
    </row>
    <row r="27091" spans="2:8">
      <c r="B27091" s="2" t="s">
        <v>27541</v>
      </c>
      <c r="C27091" s="2">
        <v>21</v>
      </c>
      <c r="D27091" s="2" t="s">
        <v>462</v>
      </c>
      <c r="E27091" s="2"/>
      <c r="F27091" s="2"/>
      <c r="G27091" s="2"/>
      <c r="H27091" s="2"/>
    </row>
    <row r="27092" spans="2:8">
      <c r="B27092" s="2" t="s">
        <v>27542</v>
      </c>
      <c r="C27092" s="2">
        <v>20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27543</v>
      </c>
      <c r="C27093" s="2">
        <v>23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24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13</v>
      </c>
      <c r="D27100" s="2" t="s">
        <v>462</v>
      </c>
      <c r="E27100" s="2"/>
      <c r="F27100" s="2"/>
      <c r="G27100" s="2"/>
      <c r="H27100" s="2"/>
    </row>
    <row r="27101" spans="2:8">
      <c r="B27101" s="2" t="s">
        <v>27551</v>
      </c>
      <c r="C27101" s="2">
        <v>13</v>
      </c>
      <c r="D27101" s="2" t="s">
        <v>462</v>
      </c>
      <c r="E27101" s="2"/>
      <c r="F27101" s="2"/>
      <c r="G27101" s="2"/>
      <c r="H27101" s="2"/>
    </row>
    <row r="27102" spans="2:8">
      <c r="B27102" s="2" t="s">
        <v>27552</v>
      </c>
      <c r="C27102" s="2">
        <v>13</v>
      </c>
      <c r="D27102" s="2" t="s">
        <v>462</v>
      </c>
      <c r="E27102" s="2"/>
      <c r="F27102" s="2"/>
      <c r="G27102" s="2"/>
      <c r="H27102" s="2"/>
    </row>
    <row r="27103" spans="2:8">
      <c r="B27103" s="2" t="s">
        <v>27553</v>
      </c>
      <c r="C27103" s="2">
        <v>17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17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21</v>
      </c>
      <c r="D27105" s="2" t="s">
        <v>462</v>
      </c>
      <c r="E27105" s="2"/>
      <c r="F27105" s="2"/>
      <c r="G27105" s="2"/>
      <c r="H27105" s="2"/>
    </row>
    <row r="27106" spans="2:8">
      <c r="B27106" s="2" t="s">
        <v>27556</v>
      </c>
      <c r="C27106" s="2">
        <v>17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22</v>
      </c>
      <c r="D27107" s="2" t="s">
        <v>462</v>
      </c>
      <c r="E27107" s="2"/>
      <c r="F27107" s="2"/>
      <c r="G27107" s="2"/>
      <c r="H27107" s="2"/>
    </row>
    <row r="27108" spans="2:8">
      <c r="B27108" s="2" t="s">
        <v>27558</v>
      </c>
      <c r="C27108" s="2">
        <v>21</v>
      </c>
      <c r="D27108" s="2" t="s">
        <v>462</v>
      </c>
      <c r="E27108" s="2"/>
      <c r="F27108" s="2"/>
      <c r="G27108" s="2"/>
      <c r="H27108" s="2"/>
    </row>
    <row r="27109" spans="2:8">
      <c r="B27109" s="2" t="s">
        <v>27559</v>
      </c>
      <c r="C27109" s="2">
        <v>21</v>
      </c>
      <c r="D27109" s="2" t="s">
        <v>462</v>
      </c>
      <c r="E27109" s="2"/>
      <c r="F27109" s="2"/>
      <c r="G27109" s="2"/>
      <c r="H27109" s="2"/>
    </row>
    <row r="27110" spans="2:8">
      <c r="B27110" s="2" t="s">
        <v>27560</v>
      </c>
      <c r="C27110" s="2">
        <v>21</v>
      </c>
      <c r="D27110" s="2" t="s">
        <v>462</v>
      </c>
      <c r="E27110" s="2"/>
      <c r="F27110" s="2"/>
      <c r="G27110" s="2"/>
      <c r="H27110" s="2"/>
    </row>
    <row r="27111" spans="2:8">
      <c r="B27111" s="2" t="s">
        <v>27561</v>
      </c>
      <c r="C27111" s="2">
        <v>21</v>
      </c>
      <c r="D27111" s="2" t="s">
        <v>462</v>
      </c>
      <c r="E27111" s="2"/>
      <c r="F27111" s="2"/>
      <c r="G27111" s="2"/>
      <c r="H27111" s="2"/>
    </row>
    <row r="27112" spans="2:8">
      <c r="B27112" s="2" t="s">
        <v>27562</v>
      </c>
      <c r="C27112" s="2">
        <v>20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27563</v>
      </c>
      <c r="C27113" s="2">
        <v>20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27564</v>
      </c>
      <c r="C27114" s="2">
        <v>20</v>
      </c>
      <c r="D27114" s="2" t="s">
        <v>462</v>
      </c>
      <c r="E27114" s="2"/>
      <c r="F27114" s="2"/>
      <c r="G27114" s="2"/>
      <c r="H27114" s="2"/>
    </row>
    <row r="27115" spans="2:8">
      <c r="B27115" s="2" t="s">
        <v>27565</v>
      </c>
      <c r="C27115" s="2">
        <v>13</v>
      </c>
      <c r="D27115" s="2" t="s">
        <v>462</v>
      </c>
      <c r="E27115" s="2"/>
      <c r="F27115" s="2"/>
      <c r="G27115" s="2"/>
      <c r="H27115" s="2"/>
    </row>
    <row r="27116" spans="2:8">
      <c r="B27116" s="2" t="s">
        <v>27566</v>
      </c>
      <c r="C27116" s="2">
        <v>12</v>
      </c>
      <c r="D27116" s="2" t="s">
        <v>462</v>
      </c>
      <c r="E27116" s="2"/>
      <c r="F27116" s="2"/>
      <c r="G27116" s="2"/>
      <c r="H27116" s="2"/>
    </row>
    <row r="27117" spans="2:8">
      <c r="B27117" s="2" t="s">
        <v>27567</v>
      </c>
      <c r="C27117" s="2">
        <v>27</v>
      </c>
      <c r="D27117" s="2" t="s">
        <v>462</v>
      </c>
      <c r="E27117" s="2"/>
      <c r="F27117" s="2"/>
      <c r="G27117" s="2"/>
      <c r="H27117" s="2"/>
    </row>
    <row r="27118" spans="2:8">
      <c r="B27118" s="2" t="s">
        <v>27568</v>
      </c>
      <c r="C27118" s="2">
        <v>28</v>
      </c>
      <c r="D27118" s="2" t="s">
        <v>462</v>
      </c>
      <c r="E27118" s="2"/>
      <c r="F27118" s="2"/>
      <c r="G27118" s="2"/>
      <c r="H27118" s="2"/>
    </row>
    <row r="27119" spans="2:8">
      <c r="B27119" s="2" t="s">
        <v>27569</v>
      </c>
      <c r="C27119" s="2">
        <v>27</v>
      </c>
      <c r="D27119" s="2" t="s">
        <v>462</v>
      </c>
      <c r="E27119" s="2"/>
      <c r="F27119" s="2"/>
      <c r="G27119" s="2"/>
      <c r="H27119" s="2"/>
    </row>
    <row r="27120" spans="2:8">
      <c r="B27120" s="2" t="s">
        <v>27570</v>
      </c>
      <c r="C27120" s="2">
        <v>24</v>
      </c>
      <c r="D27120" s="2" t="s">
        <v>462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462</v>
      </c>
      <c r="E27121" s="2"/>
      <c r="F27121" s="2"/>
      <c r="G27121" s="2"/>
      <c r="H27121" s="2"/>
    </row>
    <row r="27122" spans="2:8">
      <c r="B27122" s="2" t="s">
        <v>27572</v>
      </c>
      <c r="C27122" s="2">
        <v>24</v>
      </c>
      <c r="D27122" s="2" t="s">
        <v>462</v>
      </c>
      <c r="E27122" s="2"/>
      <c r="F27122" s="2"/>
      <c r="G27122" s="2"/>
      <c r="H27122" s="2"/>
    </row>
    <row r="27123" spans="2:8">
      <c r="B27123" s="2" t="s">
        <v>27573</v>
      </c>
      <c r="C27123" s="2">
        <v>23</v>
      </c>
      <c r="D27123" s="2" t="s">
        <v>462</v>
      </c>
      <c r="E27123" s="2"/>
      <c r="F27123" s="2"/>
      <c r="G27123" s="2"/>
      <c r="H27123" s="2"/>
    </row>
    <row r="27124" spans="2:8">
      <c r="B27124" s="2" t="s">
        <v>27574</v>
      </c>
      <c r="C27124" s="2">
        <v>21</v>
      </c>
      <c r="D27124" s="2" t="s">
        <v>462</v>
      </c>
      <c r="E27124" s="2"/>
      <c r="F27124" s="2"/>
      <c r="G27124" s="2"/>
      <c r="H27124" s="2"/>
    </row>
    <row r="27125" spans="2:8">
      <c r="B27125" s="2" t="s">
        <v>27575</v>
      </c>
      <c r="C27125" s="2">
        <v>18</v>
      </c>
      <c r="D27125" s="2" t="s">
        <v>462</v>
      </c>
      <c r="E27125" s="2"/>
      <c r="F27125" s="2"/>
      <c r="G27125" s="2"/>
      <c r="H27125" s="2"/>
    </row>
    <row r="27126" spans="2:8">
      <c r="B27126" s="2" t="s">
        <v>27576</v>
      </c>
      <c r="C27126" s="2">
        <v>12</v>
      </c>
      <c r="D27126" s="2" t="s">
        <v>462</v>
      </c>
      <c r="E27126" s="2"/>
      <c r="F27126" s="2"/>
      <c r="G27126" s="2"/>
      <c r="H27126" s="2"/>
    </row>
    <row r="27127" spans="2:8">
      <c r="B27127" s="2" t="s">
        <v>27577</v>
      </c>
      <c r="C27127" s="2">
        <v>24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26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26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24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23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33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32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31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26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29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28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25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23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21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19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17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15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16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16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26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27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25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24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24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22</v>
      </c>
      <c r="D27155" s="2" t="s">
        <v>462</v>
      </c>
      <c r="E27155" s="2"/>
      <c r="F27155" s="2"/>
      <c r="G27155" s="2"/>
      <c r="H27155" s="2"/>
    </row>
    <row r="27156" spans="2:8">
      <c r="B27156" s="2" t="s">
        <v>27606</v>
      </c>
      <c r="C27156" s="2">
        <v>22</v>
      </c>
      <c r="D27156" s="2" t="s">
        <v>462</v>
      </c>
      <c r="E27156" s="2"/>
      <c r="F27156" s="2"/>
      <c r="G27156" s="2"/>
      <c r="H27156" s="2"/>
    </row>
    <row r="27157" spans="2:8">
      <c r="B27157" s="2" t="s">
        <v>27607</v>
      </c>
      <c r="C27157" s="2">
        <v>22</v>
      </c>
      <c r="D27157" s="2" t="s">
        <v>462</v>
      </c>
      <c r="E27157" s="2"/>
      <c r="F27157" s="2"/>
      <c r="G27157" s="2"/>
      <c r="H27157" s="2"/>
    </row>
    <row r="27158" spans="2:8">
      <c r="B27158" s="2" t="s">
        <v>27608</v>
      </c>
      <c r="C27158" s="2">
        <v>21</v>
      </c>
      <c r="D27158" s="2" t="s">
        <v>462</v>
      </c>
      <c r="E27158" s="2"/>
      <c r="F27158" s="2"/>
      <c r="G27158" s="2"/>
      <c r="H27158" s="2"/>
    </row>
    <row r="27159" spans="2:8">
      <c r="B27159" s="2" t="s">
        <v>27609</v>
      </c>
      <c r="C27159" s="2">
        <v>29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24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15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22</v>
      </c>
      <c r="D27162" s="2" t="s">
        <v>462</v>
      </c>
      <c r="E27162" s="2"/>
      <c r="F27162" s="2"/>
      <c r="G27162" s="2"/>
      <c r="H27162" s="2"/>
    </row>
    <row r="27163" spans="2:8">
      <c r="B27163" s="2" t="s">
        <v>27613</v>
      </c>
      <c r="C27163" s="2">
        <v>25</v>
      </c>
      <c r="D27163" s="2" t="s">
        <v>462</v>
      </c>
      <c r="E27163" s="2"/>
      <c r="F27163" s="2"/>
      <c r="G27163" s="2"/>
      <c r="H27163" s="2"/>
    </row>
    <row r="27164" spans="2:8">
      <c r="B27164" s="2" t="s">
        <v>27614</v>
      </c>
      <c r="C27164" s="2">
        <v>25</v>
      </c>
      <c r="D27164" s="2" t="s">
        <v>462</v>
      </c>
      <c r="E27164" s="2"/>
      <c r="F27164" s="2"/>
      <c r="G27164" s="2"/>
      <c r="H27164" s="2"/>
    </row>
    <row r="27165" spans="2:8">
      <c r="B27165" s="2" t="s">
        <v>27615</v>
      </c>
      <c r="C27165" s="2">
        <v>25</v>
      </c>
      <c r="D27165" s="2" t="s">
        <v>462</v>
      </c>
      <c r="E27165" s="2"/>
      <c r="F27165" s="2"/>
      <c r="G27165" s="2"/>
      <c r="H27165" s="2"/>
    </row>
    <row r="27166" spans="2:8">
      <c r="B27166" s="2" t="s">
        <v>27616</v>
      </c>
      <c r="C27166" s="2">
        <v>24</v>
      </c>
      <c r="D27166" s="2" t="s">
        <v>462</v>
      </c>
      <c r="E27166" s="2"/>
      <c r="F27166" s="2"/>
      <c r="G27166" s="2"/>
      <c r="H27166" s="2"/>
    </row>
    <row r="27167" spans="2:8">
      <c r="B27167" s="2" t="s">
        <v>27617</v>
      </c>
      <c r="C27167" s="2">
        <v>21</v>
      </c>
      <c r="D27167" s="2" t="s">
        <v>462</v>
      </c>
      <c r="E27167" s="2"/>
      <c r="F27167" s="2"/>
      <c r="G27167" s="2"/>
      <c r="H27167" s="2"/>
    </row>
    <row r="27168" spans="2:8">
      <c r="B27168" s="2" t="s">
        <v>27618</v>
      </c>
      <c r="C27168" s="2">
        <v>22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24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28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29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29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21</v>
      </c>
      <c r="D27175" s="2" t="s">
        <v>462</v>
      </c>
      <c r="E27175" s="2"/>
      <c r="F27175" s="2"/>
      <c r="G27175" s="2"/>
      <c r="H27175" s="2"/>
    </row>
    <row r="27176" spans="2:8">
      <c r="B27176" s="2" t="s">
        <v>27626</v>
      </c>
      <c r="C27176" s="2">
        <v>22</v>
      </c>
      <c r="D27176" s="2" t="s">
        <v>462</v>
      </c>
      <c r="E27176" s="2"/>
      <c r="F27176" s="2"/>
      <c r="G27176" s="2"/>
      <c r="H27176" s="2"/>
    </row>
    <row r="27177" spans="2:8">
      <c r="B27177" s="2" t="s">
        <v>27627</v>
      </c>
      <c r="C27177" s="2">
        <v>19</v>
      </c>
      <c r="D27177" s="2" t="s">
        <v>462</v>
      </c>
      <c r="E27177" s="2"/>
      <c r="F27177" s="2"/>
      <c r="G27177" s="2"/>
      <c r="H27177" s="2"/>
    </row>
    <row r="27178" spans="2:8">
      <c r="B27178" s="2" t="s">
        <v>27628</v>
      </c>
      <c r="C27178" s="2">
        <v>15</v>
      </c>
      <c r="D27178" s="2" t="s">
        <v>462</v>
      </c>
      <c r="E27178" s="2"/>
      <c r="F27178" s="2"/>
      <c r="G27178" s="2"/>
      <c r="H27178" s="2"/>
    </row>
    <row r="27179" spans="2:8">
      <c r="B27179" s="2" t="s">
        <v>27629</v>
      </c>
      <c r="C27179" s="2">
        <v>14</v>
      </c>
      <c r="D27179" s="2" t="s">
        <v>462</v>
      </c>
      <c r="E27179" s="2"/>
      <c r="F27179" s="2"/>
      <c r="G27179" s="2"/>
      <c r="H27179" s="2"/>
    </row>
    <row r="27180" spans="2:8">
      <c r="B27180" s="2" t="s">
        <v>27630</v>
      </c>
      <c r="C27180" s="2">
        <v>19</v>
      </c>
      <c r="D27180" s="2" t="s">
        <v>462</v>
      </c>
      <c r="E27180" s="2"/>
      <c r="F27180" s="2"/>
      <c r="G27180" s="2"/>
      <c r="H27180" s="2"/>
    </row>
    <row r="27181" spans="2:8">
      <c r="B27181" s="2" t="s">
        <v>27631</v>
      </c>
      <c r="C27181" s="2">
        <v>32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35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33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31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30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32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33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33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32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31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29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28</v>
      </c>
      <c r="D27192" s="2" t="s">
        <v>462</v>
      </c>
      <c r="E27192" s="2"/>
      <c r="F27192" s="2"/>
      <c r="G27192" s="2"/>
      <c r="H27192" s="2"/>
    </row>
    <row r="27193" spans="2:8">
      <c r="B27193" s="2" t="s">
        <v>27643</v>
      </c>
      <c r="C27193" s="2">
        <v>28</v>
      </c>
      <c r="D27193" s="2" t="s">
        <v>462</v>
      </c>
      <c r="E27193" s="2"/>
      <c r="F27193" s="2"/>
      <c r="G27193" s="2"/>
      <c r="H27193" s="2"/>
    </row>
    <row r="27194" spans="2:8">
      <c r="B27194" s="2" t="s">
        <v>27644</v>
      </c>
      <c r="C27194" s="2">
        <v>27</v>
      </c>
      <c r="D27194" s="2" t="s">
        <v>462</v>
      </c>
      <c r="E27194" s="2"/>
      <c r="F27194" s="2"/>
      <c r="G27194" s="2"/>
      <c r="H27194" s="2"/>
    </row>
    <row r="27195" spans="2:8">
      <c r="B27195" s="2" t="s">
        <v>27645</v>
      </c>
      <c r="C27195" s="2">
        <v>28</v>
      </c>
      <c r="D27195" s="2" t="s">
        <v>462</v>
      </c>
      <c r="E27195" s="2"/>
      <c r="F27195" s="2"/>
      <c r="G27195" s="2"/>
      <c r="H27195" s="2"/>
    </row>
    <row r="27196" spans="2:8">
      <c r="B27196" s="2" t="s">
        <v>27646</v>
      </c>
      <c r="C27196" s="2">
        <v>26</v>
      </c>
      <c r="D27196" s="2" t="s">
        <v>462</v>
      </c>
      <c r="E27196" s="2"/>
      <c r="F27196" s="2"/>
      <c r="G27196" s="2"/>
      <c r="H27196" s="2"/>
    </row>
    <row r="27197" spans="2:8">
      <c r="B27197" s="2" t="s">
        <v>27647</v>
      </c>
      <c r="C27197" s="2">
        <v>24</v>
      </c>
      <c r="D27197" s="2" t="s">
        <v>462</v>
      </c>
      <c r="E27197" s="2"/>
      <c r="F27197" s="2"/>
      <c r="G27197" s="2"/>
      <c r="H27197" s="2"/>
    </row>
    <row r="27198" spans="2:8">
      <c r="B27198" s="2" t="s">
        <v>27648</v>
      </c>
      <c r="C27198" s="2">
        <v>11</v>
      </c>
      <c r="D27198" s="2" t="s">
        <v>462</v>
      </c>
      <c r="E27198" s="2"/>
      <c r="F27198" s="2"/>
      <c r="G27198" s="2"/>
      <c r="H27198" s="2"/>
    </row>
    <row r="27199" spans="2:8">
      <c r="B27199" s="2" t="s">
        <v>27649</v>
      </c>
      <c r="C27199" s="2">
        <v>11</v>
      </c>
      <c r="D27199" s="2" t="s">
        <v>462</v>
      </c>
      <c r="E27199" s="2"/>
      <c r="F27199" s="2"/>
      <c r="G27199" s="2"/>
      <c r="H27199" s="2"/>
    </row>
    <row r="27200" spans="2:8">
      <c r="B27200" s="2" t="s">
        <v>27650</v>
      </c>
      <c r="C27200" s="2">
        <v>12</v>
      </c>
      <c r="D27200" s="2" t="s">
        <v>462</v>
      </c>
      <c r="E27200" s="2"/>
      <c r="F27200" s="2"/>
      <c r="G27200" s="2"/>
      <c r="H27200" s="2"/>
    </row>
    <row r="27201" spans="2:8">
      <c r="B27201" s="2" t="s">
        <v>27651</v>
      </c>
      <c r="C27201" s="2">
        <v>12</v>
      </c>
      <c r="D27201" s="2" t="s">
        <v>462</v>
      </c>
      <c r="E27201" s="2"/>
      <c r="F27201" s="2"/>
      <c r="G27201" s="2"/>
      <c r="H27201" s="2"/>
    </row>
    <row r="27202" spans="2:8">
      <c r="B27202" s="2" t="s">
        <v>27652</v>
      </c>
      <c r="C27202" s="2">
        <v>12</v>
      </c>
      <c r="D27202" s="2" t="s">
        <v>462</v>
      </c>
      <c r="E27202" s="2"/>
      <c r="F27202" s="2"/>
      <c r="G27202" s="2"/>
      <c r="H27202" s="2"/>
    </row>
    <row r="27203" spans="2:8">
      <c r="B27203" s="2" t="s">
        <v>27653</v>
      </c>
      <c r="C27203" s="2">
        <v>11</v>
      </c>
      <c r="D27203" s="2" t="s">
        <v>462</v>
      </c>
      <c r="E27203" s="2"/>
      <c r="F27203" s="2"/>
      <c r="G27203" s="2"/>
      <c r="H27203" s="2"/>
    </row>
    <row r="27204" spans="2:8">
      <c r="B27204" s="2" t="s">
        <v>27654</v>
      </c>
      <c r="C27204" s="2">
        <v>11</v>
      </c>
      <c r="D27204" s="2" t="s">
        <v>462</v>
      </c>
      <c r="E27204" s="2"/>
      <c r="F27204" s="2"/>
      <c r="G27204" s="2"/>
      <c r="H27204" s="2"/>
    </row>
    <row r="27205" spans="2:8">
      <c r="B27205" s="2" t="s">
        <v>27655</v>
      </c>
      <c r="C27205" s="2">
        <v>11</v>
      </c>
      <c r="D27205" s="2" t="s">
        <v>462</v>
      </c>
      <c r="E27205" s="2"/>
      <c r="F27205" s="2"/>
      <c r="G27205" s="2"/>
      <c r="H27205" s="2"/>
    </row>
    <row r="27206" spans="2:8">
      <c r="B27206" s="2" t="s">
        <v>27656</v>
      </c>
      <c r="C27206" s="2">
        <v>11</v>
      </c>
      <c r="D27206" s="2" t="s">
        <v>462</v>
      </c>
      <c r="E27206" s="2"/>
      <c r="F27206" s="2"/>
      <c r="G27206" s="2"/>
      <c r="H27206" s="2"/>
    </row>
    <row r="27207" spans="2:8">
      <c r="B27207" s="2" t="s">
        <v>27657</v>
      </c>
      <c r="C27207" s="2">
        <v>12</v>
      </c>
      <c r="D27207" s="2" t="s">
        <v>462</v>
      </c>
      <c r="E27207" s="2"/>
      <c r="F27207" s="2"/>
      <c r="G27207" s="2"/>
      <c r="H27207" s="2"/>
    </row>
    <row r="27208" spans="2:8">
      <c r="B27208" s="2" t="s">
        <v>27658</v>
      </c>
      <c r="C27208" s="2">
        <v>11</v>
      </c>
      <c r="D27208" s="2" t="s">
        <v>462</v>
      </c>
      <c r="E27208" s="2"/>
      <c r="F27208" s="2"/>
      <c r="G27208" s="2"/>
      <c r="H27208" s="2"/>
    </row>
    <row r="27209" spans="2:8">
      <c r="B27209" s="2" t="s">
        <v>27659</v>
      </c>
      <c r="C27209" s="2">
        <v>30</v>
      </c>
      <c r="D27209" s="2" t="s">
        <v>462</v>
      </c>
      <c r="E27209" s="2"/>
      <c r="F27209" s="2"/>
      <c r="G27209" s="2"/>
      <c r="H27209" s="2"/>
    </row>
    <row r="27210" spans="2:8">
      <c r="B27210" s="2" t="s">
        <v>27660</v>
      </c>
      <c r="C27210" s="2">
        <v>28</v>
      </c>
      <c r="D27210" s="2" t="s">
        <v>462</v>
      </c>
      <c r="E27210" s="2"/>
      <c r="F27210" s="2"/>
      <c r="G27210" s="2"/>
      <c r="H27210" s="2"/>
    </row>
    <row r="27211" spans="2:8">
      <c r="B27211" s="2" t="s">
        <v>27661</v>
      </c>
      <c r="C27211" s="2">
        <v>26</v>
      </c>
      <c r="D27211" s="2" t="s">
        <v>462</v>
      </c>
      <c r="E27211" s="2"/>
      <c r="F27211" s="2"/>
      <c r="G27211" s="2"/>
      <c r="H27211" s="2"/>
    </row>
    <row r="27212" spans="2:8">
      <c r="B27212" s="2" t="s">
        <v>27662</v>
      </c>
      <c r="C27212" s="2">
        <v>27</v>
      </c>
      <c r="D27212" s="2" t="s">
        <v>462</v>
      </c>
      <c r="E27212" s="2"/>
      <c r="F27212" s="2"/>
      <c r="G27212" s="2"/>
      <c r="H27212" s="2"/>
    </row>
    <row r="27213" spans="2:8">
      <c r="B27213" s="2" t="s">
        <v>27663</v>
      </c>
      <c r="C27213" s="2">
        <v>28</v>
      </c>
      <c r="D27213" s="2" t="s">
        <v>462</v>
      </c>
      <c r="E27213" s="2"/>
      <c r="F27213" s="2"/>
      <c r="G27213" s="2"/>
      <c r="H27213" s="2"/>
    </row>
    <row r="27214" spans="2:8">
      <c r="B27214" s="2" t="s">
        <v>27664</v>
      </c>
      <c r="C27214" s="2">
        <v>27</v>
      </c>
      <c r="D27214" s="2" t="s">
        <v>462</v>
      </c>
      <c r="E27214" s="2"/>
      <c r="F27214" s="2"/>
      <c r="G27214" s="2"/>
      <c r="H27214" s="2"/>
    </row>
    <row r="27215" spans="2:8">
      <c r="B27215" s="2" t="s">
        <v>27665</v>
      </c>
      <c r="C27215" s="2">
        <v>23</v>
      </c>
      <c r="D27215" s="2" t="s">
        <v>462</v>
      </c>
      <c r="E27215" s="2"/>
      <c r="F27215" s="2"/>
      <c r="G27215" s="2"/>
      <c r="H27215" s="2"/>
    </row>
    <row r="27216" spans="2:8">
      <c r="B27216" s="2" t="s">
        <v>27666</v>
      </c>
      <c r="C27216" s="2">
        <v>21</v>
      </c>
      <c r="D27216" s="2" t="s">
        <v>462</v>
      </c>
      <c r="E27216" s="2"/>
      <c r="F27216" s="2"/>
      <c r="G27216" s="2"/>
      <c r="H27216" s="2"/>
    </row>
    <row r="27217" spans="2:8">
      <c r="B27217" s="2" t="s">
        <v>27667</v>
      </c>
      <c r="C27217" s="2">
        <v>19</v>
      </c>
      <c r="D27217" s="2" t="s">
        <v>462</v>
      </c>
      <c r="E27217" s="2"/>
      <c r="F27217" s="2"/>
      <c r="G27217" s="2"/>
      <c r="H27217" s="2"/>
    </row>
    <row r="27218" spans="2:8">
      <c r="B27218" s="2" t="s">
        <v>27668</v>
      </c>
      <c r="C27218" s="2">
        <v>25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25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25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19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18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20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33</v>
      </c>
      <c r="D27226" s="2" t="s">
        <v>462</v>
      </c>
      <c r="E27226" s="2"/>
      <c r="F27226" s="2"/>
      <c r="G27226" s="2"/>
      <c r="H27226" s="2"/>
    </row>
    <row r="27227" spans="2:8">
      <c r="B27227" s="2" t="s">
        <v>27677</v>
      </c>
      <c r="C27227" s="2">
        <v>29</v>
      </c>
      <c r="D27227" s="2" t="s">
        <v>462</v>
      </c>
      <c r="E27227" s="2"/>
      <c r="F27227" s="2"/>
      <c r="G27227" s="2"/>
      <c r="H27227" s="2"/>
    </row>
    <row r="27228" spans="2:8">
      <c r="B27228" s="2" t="s">
        <v>27678</v>
      </c>
      <c r="C27228" s="2">
        <v>29</v>
      </c>
      <c r="D27228" s="2" t="s">
        <v>462</v>
      </c>
      <c r="E27228" s="2"/>
      <c r="F27228" s="2"/>
      <c r="G27228" s="2"/>
      <c r="H27228" s="2"/>
    </row>
    <row r="27229" spans="2:8">
      <c r="B27229" s="2" t="s">
        <v>27679</v>
      </c>
      <c r="C27229" s="2">
        <v>28</v>
      </c>
      <c r="D27229" s="2" t="s">
        <v>462</v>
      </c>
      <c r="E27229" s="2"/>
      <c r="F27229" s="2"/>
      <c r="G27229" s="2"/>
      <c r="H27229" s="2"/>
    </row>
    <row r="27230" spans="2:8">
      <c r="B27230" s="2" t="s">
        <v>27680</v>
      </c>
      <c r="C27230" s="2">
        <v>26</v>
      </c>
      <c r="D27230" s="2" t="s">
        <v>462</v>
      </c>
      <c r="E27230" s="2"/>
      <c r="F27230" s="2"/>
      <c r="G27230" s="2"/>
      <c r="H27230" s="2"/>
    </row>
    <row r="27231" spans="2:8">
      <c r="B27231" s="2" t="s">
        <v>27681</v>
      </c>
      <c r="C27231" s="2">
        <v>27</v>
      </c>
      <c r="D27231" s="2" t="s">
        <v>462</v>
      </c>
      <c r="E27231" s="2"/>
      <c r="F27231" s="2"/>
      <c r="G27231" s="2"/>
      <c r="H27231" s="2"/>
    </row>
    <row r="27232" spans="2:8">
      <c r="B27232" s="2" t="s">
        <v>27682</v>
      </c>
      <c r="C27232" s="2">
        <v>26</v>
      </c>
      <c r="D27232" s="2" t="s">
        <v>462</v>
      </c>
      <c r="E27232" s="2"/>
      <c r="F27232" s="2"/>
      <c r="G27232" s="2"/>
      <c r="H27232" s="2"/>
    </row>
    <row r="27233" spans="2:8">
      <c r="B27233" s="2" t="s">
        <v>27683</v>
      </c>
      <c r="C27233" s="2">
        <v>15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19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22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25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23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26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32</v>
      </c>
      <c r="D27239" s="2" t="s">
        <v>462</v>
      </c>
      <c r="E27239" s="2"/>
      <c r="F27239" s="2"/>
      <c r="G27239" s="2"/>
      <c r="H27239" s="2"/>
    </row>
    <row r="27240" spans="2:8">
      <c r="B27240" s="2" t="s">
        <v>27690</v>
      </c>
      <c r="C27240" s="2">
        <v>30</v>
      </c>
      <c r="D27240" s="2" t="s">
        <v>462</v>
      </c>
      <c r="E27240" s="2"/>
      <c r="F27240" s="2"/>
      <c r="G27240" s="2"/>
      <c r="H27240" s="2"/>
    </row>
    <row r="27241" spans="2:8">
      <c r="B27241" s="2" t="s">
        <v>27691</v>
      </c>
      <c r="C27241" s="2">
        <v>28</v>
      </c>
      <c r="D27241" s="2" t="s">
        <v>462</v>
      </c>
      <c r="E27241" s="2"/>
      <c r="F27241" s="2"/>
      <c r="G27241" s="2"/>
      <c r="H27241" s="2"/>
    </row>
    <row r="27242" spans="2:8">
      <c r="B27242" s="2" t="s">
        <v>27692</v>
      </c>
      <c r="C27242" s="2">
        <v>26</v>
      </c>
      <c r="D27242" s="2" t="s">
        <v>462</v>
      </c>
      <c r="E27242" s="2"/>
      <c r="F27242" s="2"/>
      <c r="G27242" s="2"/>
      <c r="H27242" s="2"/>
    </row>
    <row r="27243" spans="2:8">
      <c r="B27243" s="2" t="s">
        <v>27693</v>
      </c>
      <c r="C27243" s="2">
        <v>29</v>
      </c>
      <c r="D27243" s="2" t="s">
        <v>462</v>
      </c>
      <c r="E27243" s="2"/>
      <c r="F27243" s="2"/>
      <c r="G27243" s="2"/>
      <c r="H27243" s="2"/>
    </row>
    <row r="27244" spans="2:8">
      <c r="B27244" s="2" t="s">
        <v>27694</v>
      </c>
      <c r="C27244" s="2">
        <v>28</v>
      </c>
      <c r="D27244" s="2" t="s">
        <v>462</v>
      </c>
      <c r="E27244" s="2"/>
      <c r="F27244" s="2"/>
      <c r="G27244" s="2"/>
      <c r="H27244" s="2"/>
    </row>
    <row r="27245" spans="2:8">
      <c r="B27245" s="2" t="s">
        <v>27695</v>
      </c>
      <c r="C27245" s="2">
        <v>28</v>
      </c>
      <c r="D27245" s="2" t="s">
        <v>462</v>
      </c>
      <c r="E27245" s="2"/>
      <c r="F27245" s="2"/>
      <c r="G27245" s="2"/>
      <c r="H27245" s="2"/>
    </row>
    <row r="27246" spans="2:8">
      <c r="B27246" s="2" t="s">
        <v>27696</v>
      </c>
      <c r="C27246" s="2">
        <v>24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24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8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27699</v>
      </c>
      <c r="C27249" s="2">
        <v>7</v>
      </c>
      <c r="D27249" s="2" t="s">
        <v>462</v>
      </c>
      <c r="E27249" s="2"/>
      <c r="F27249" s="2"/>
      <c r="G27249" s="2"/>
      <c r="H27249" s="2"/>
    </row>
    <row r="27250" spans="2:8">
      <c r="B27250" s="2" t="s">
        <v>27700</v>
      </c>
      <c r="C27250" s="2">
        <v>7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27701</v>
      </c>
      <c r="C27251" s="2">
        <v>14</v>
      </c>
      <c r="D27251" s="2" t="s">
        <v>462</v>
      </c>
      <c r="E27251" s="2"/>
      <c r="F27251" s="2"/>
      <c r="G27251" s="2"/>
      <c r="H27251" s="2"/>
    </row>
    <row r="27252" spans="2:8">
      <c r="B27252" s="2" t="s">
        <v>27702</v>
      </c>
      <c r="C27252" s="2">
        <v>15</v>
      </c>
      <c r="D27252" s="2" t="s">
        <v>462</v>
      </c>
      <c r="E27252" s="2"/>
      <c r="F27252" s="2"/>
      <c r="G27252" s="2"/>
      <c r="H27252" s="2"/>
    </row>
    <row r="27253" spans="2:8">
      <c r="B27253" s="2" t="s">
        <v>27703</v>
      </c>
      <c r="C27253" s="2">
        <v>15</v>
      </c>
      <c r="D27253" s="2" t="s">
        <v>462</v>
      </c>
      <c r="E27253" s="2"/>
      <c r="F27253" s="2"/>
      <c r="G27253" s="2"/>
      <c r="H27253" s="2"/>
    </row>
    <row r="27254" spans="2:8">
      <c r="B27254" s="2" t="s">
        <v>27704</v>
      </c>
      <c r="C27254" s="2">
        <v>8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14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20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21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20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19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17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16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15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23</v>
      </c>
      <c r="D27263" s="2" t="s">
        <v>462</v>
      </c>
      <c r="E27263" s="2"/>
      <c r="F27263" s="2"/>
      <c r="G27263" s="2"/>
      <c r="H27263" s="2"/>
    </row>
    <row r="27264" spans="2:8">
      <c r="B27264" s="2" t="s">
        <v>27714</v>
      </c>
      <c r="C27264" s="2">
        <v>24</v>
      </c>
      <c r="D27264" s="2" t="s">
        <v>462</v>
      </c>
      <c r="E27264" s="2"/>
      <c r="F27264" s="2"/>
      <c r="G27264" s="2"/>
      <c r="H27264" s="2"/>
    </row>
    <row r="27265" spans="2:8">
      <c r="B27265" s="2" t="s">
        <v>27715</v>
      </c>
      <c r="C27265" s="2">
        <v>24</v>
      </c>
      <c r="D27265" s="2" t="s">
        <v>462</v>
      </c>
      <c r="E27265" s="2"/>
      <c r="F27265" s="2"/>
      <c r="G27265" s="2"/>
      <c r="H27265" s="2"/>
    </row>
    <row r="27266" spans="2:8">
      <c r="B27266" s="2" t="s">
        <v>27716</v>
      </c>
      <c r="C27266" s="2">
        <v>23</v>
      </c>
      <c r="D27266" s="2" t="s">
        <v>462</v>
      </c>
      <c r="E27266" s="2"/>
      <c r="F27266" s="2"/>
      <c r="G27266" s="2"/>
      <c r="H27266" s="2"/>
    </row>
    <row r="27267" spans="2:8">
      <c r="B27267" s="2" t="s">
        <v>27717</v>
      </c>
      <c r="C27267" s="2">
        <v>22</v>
      </c>
      <c r="D27267" s="2" t="s">
        <v>462</v>
      </c>
      <c r="E27267" s="2"/>
      <c r="F27267" s="2"/>
      <c r="G27267" s="2"/>
      <c r="H27267" s="2"/>
    </row>
    <row r="27268" spans="2:8">
      <c r="B27268" s="2" t="s">
        <v>27718</v>
      </c>
      <c r="C27268" s="2">
        <v>21</v>
      </c>
      <c r="D27268" s="2" t="s">
        <v>462</v>
      </c>
      <c r="E27268" s="2"/>
      <c r="F27268" s="2"/>
      <c r="G27268" s="2"/>
      <c r="H27268" s="2"/>
    </row>
    <row r="27269" spans="2:8">
      <c r="B27269" s="2" t="s">
        <v>27719</v>
      </c>
      <c r="C27269" s="2">
        <v>20</v>
      </c>
      <c r="D27269" s="2" t="s">
        <v>462</v>
      </c>
      <c r="E27269" s="2"/>
      <c r="F27269" s="2"/>
      <c r="G27269" s="2"/>
      <c r="H27269" s="2"/>
    </row>
    <row r="27270" spans="2:8">
      <c r="B27270" s="2" t="s">
        <v>27720</v>
      </c>
      <c r="C27270" s="2">
        <v>19</v>
      </c>
      <c r="D27270" s="2" t="s">
        <v>462</v>
      </c>
      <c r="E27270" s="2"/>
      <c r="F27270" s="2"/>
      <c r="G27270" s="2"/>
      <c r="H27270" s="2"/>
    </row>
    <row r="27271" spans="2:8">
      <c r="B27271" s="2" t="s">
        <v>27721</v>
      </c>
      <c r="C27271" s="2">
        <v>19</v>
      </c>
      <c r="D27271" s="2" t="s">
        <v>462</v>
      </c>
      <c r="E27271" s="2"/>
      <c r="F27271" s="2"/>
      <c r="G27271" s="2"/>
      <c r="H27271" s="2"/>
    </row>
    <row r="27272" spans="2:8">
      <c r="B27272" s="2" t="s">
        <v>27722</v>
      </c>
      <c r="C27272" s="2">
        <v>19</v>
      </c>
      <c r="D27272" s="2" t="s">
        <v>462</v>
      </c>
      <c r="E27272" s="2"/>
      <c r="F27272" s="2"/>
      <c r="G27272" s="2"/>
      <c r="H27272" s="2"/>
    </row>
    <row r="27273" spans="2:8">
      <c r="B27273" s="2" t="s">
        <v>27723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30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28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27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20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26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29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30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29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19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17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15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16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18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18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35</v>
      </c>
      <c r="D27291" s="2" t="s">
        <v>462</v>
      </c>
      <c r="E27291" s="2"/>
      <c r="F27291" s="2"/>
      <c r="G27291" s="2"/>
      <c r="H27291" s="2"/>
    </row>
    <row r="27292" spans="2:8">
      <c r="B27292" s="2" t="s">
        <v>27742</v>
      </c>
      <c r="C27292" s="2">
        <v>33</v>
      </c>
      <c r="D27292" s="2" t="s">
        <v>462</v>
      </c>
      <c r="E27292" s="2"/>
      <c r="F27292" s="2"/>
      <c r="G27292" s="2"/>
      <c r="H27292" s="2"/>
    </row>
    <row r="27293" spans="2:8">
      <c r="B27293" s="2" t="s">
        <v>27743</v>
      </c>
      <c r="C27293" s="2">
        <v>36</v>
      </c>
      <c r="D27293" s="2" t="s">
        <v>462</v>
      </c>
      <c r="E27293" s="2"/>
      <c r="F27293" s="2"/>
      <c r="G27293" s="2"/>
      <c r="H27293" s="2"/>
    </row>
    <row r="27294" spans="2:8">
      <c r="B27294" s="2" t="s">
        <v>27744</v>
      </c>
      <c r="C27294" s="2">
        <v>33</v>
      </c>
      <c r="D27294" s="2" t="s">
        <v>462</v>
      </c>
      <c r="E27294" s="2"/>
      <c r="F27294" s="2"/>
      <c r="G27294" s="2"/>
      <c r="H27294" s="2"/>
    </row>
    <row r="27295" spans="2:8">
      <c r="B27295" s="2" t="s">
        <v>27745</v>
      </c>
      <c r="C27295" s="2">
        <v>29</v>
      </c>
      <c r="D27295" s="2" t="s">
        <v>462</v>
      </c>
      <c r="E27295" s="2"/>
      <c r="F27295" s="2"/>
      <c r="G27295" s="2"/>
      <c r="H27295" s="2"/>
    </row>
    <row r="27296" spans="2:8">
      <c r="B27296" s="2" t="s">
        <v>27746</v>
      </c>
      <c r="C27296" s="2">
        <v>26</v>
      </c>
      <c r="D27296" s="2" t="s">
        <v>462</v>
      </c>
      <c r="E27296" s="2"/>
      <c r="F27296" s="2"/>
      <c r="G27296" s="2"/>
      <c r="H27296" s="2"/>
    </row>
    <row r="27297" spans="2:8">
      <c r="B27297" s="2" t="s">
        <v>27747</v>
      </c>
      <c r="C27297" s="2">
        <v>25</v>
      </c>
      <c r="D27297" s="2" t="s">
        <v>462</v>
      </c>
      <c r="E27297" s="2"/>
      <c r="F27297" s="2"/>
      <c r="G27297" s="2"/>
      <c r="H27297" s="2"/>
    </row>
    <row r="27298" spans="2:8">
      <c r="B27298" s="2" t="s">
        <v>27748</v>
      </c>
      <c r="C27298" s="2">
        <v>24</v>
      </c>
      <c r="D27298" s="2" t="s">
        <v>462</v>
      </c>
      <c r="E27298" s="2"/>
      <c r="F27298" s="2"/>
      <c r="G27298" s="2"/>
      <c r="H27298" s="2"/>
    </row>
    <row r="27299" spans="2:8">
      <c r="B27299" s="2" t="s">
        <v>27749</v>
      </c>
      <c r="C27299" s="2">
        <v>26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29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28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27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25</v>
      </c>
      <c r="D27305" s="2" t="s">
        <v>462</v>
      </c>
      <c r="E27305" s="2"/>
      <c r="F27305" s="2"/>
      <c r="G27305" s="2"/>
      <c r="H27305" s="2"/>
    </row>
    <row r="27306" spans="2:8">
      <c r="B27306" s="2" t="s">
        <v>27756</v>
      </c>
      <c r="C27306" s="2">
        <v>27</v>
      </c>
      <c r="D27306" s="2" t="s">
        <v>462</v>
      </c>
      <c r="E27306" s="2"/>
      <c r="F27306" s="2"/>
      <c r="G27306" s="2"/>
      <c r="H27306" s="2"/>
    </row>
    <row r="27307" spans="2:8">
      <c r="B27307" s="2" t="s">
        <v>27757</v>
      </c>
      <c r="C27307" s="2">
        <v>28</v>
      </c>
      <c r="D27307" s="2" t="s">
        <v>462</v>
      </c>
      <c r="E27307" s="2"/>
      <c r="F27307" s="2"/>
      <c r="G27307" s="2"/>
      <c r="H27307" s="2"/>
    </row>
    <row r="27308" spans="2:8">
      <c r="B27308" s="2" t="s">
        <v>27758</v>
      </c>
      <c r="C27308" s="2">
        <v>27</v>
      </c>
      <c r="D27308" s="2" t="s">
        <v>462</v>
      </c>
      <c r="E27308" s="2"/>
      <c r="F27308" s="2"/>
      <c r="G27308" s="2"/>
      <c r="H27308" s="2"/>
    </row>
    <row r="27309" spans="2:8">
      <c r="B27309" s="2" t="s">
        <v>27759</v>
      </c>
      <c r="C27309" s="2">
        <v>27</v>
      </c>
      <c r="D27309" s="2" t="s">
        <v>462</v>
      </c>
      <c r="E27309" s="2"/>
      <c r="F27309" s="2"/>
      <c r="G27309" s="2"/>
      <c r="H27309" s="2"/>
    </row>
    <row r="27310" spans="2:8">
      <c r="B27310" s="2" t="s">
        <v>27760</v>
      </c>
      <c r="C27310" s="2">
        <v>26</v>
      </c>
      <c r="D27310" s="2" t="s">
        <v>462</v>
      </c>
      <c r="E27310" s="2"/>
      <c r="F27310" s="2"/>
      <c r="G27310" s="2"/>
      <c r="H27310" s="2"/>
    </row>
    <row r="27311" spans="2:8">
      <c r="B27311" s="2" t="s">
        <v>27761</v>
      </c>
      <c r="C27311" s="2">
        <v>24</v>
      </c>
      <c r="D27311" s="2" t="s">
        <v>462</v>
      </c>
      <c r="E27311" s="2"/>
      <c r="F27311" s="2"/>
      <c r="G27311" s="2"/>
      <c r="H27311" s="2"/>
    </row>
    <row r="27312" spans="2:8">
      <c r="B27312" s="2" t="s">
        <v>27762</v>
      </c>
      <c r="C27312" s="2">
        <v>28</v>
      </c>
      <c r="D27312" s="2" t="s">
        <v>462</v>
      </c>
      <c r="E27312" s="2"/>
      <c r="F27312" s="2"/>
      <c r="G27312" s="2"/>
      <c r="H27312" s="2"/>
    </row>
    <row r="27313" spans="2:8">
      <c r="B27313" s="2" t="s">
        <v>27763</v>
      </c>
      <c r="C27313" s="2">
        <v>28</v>
      </c>
      <c r="D27313" s="2" t="s">
        <v>462</v>
      </c>
      <c r="E27313" s="2"/>
      <c r="F27313" s="2"/>
      <c r="G27313" s="2"/>
      <c r="H27313" s="2"/>
    </row>
    <row r="27314" spans="2:8">
      <c r="B27314" s="2" t="s">
        <v>27764</v>
      </c>
      <c r="C27314" s="2">
        <v>28</v>
      </c>
      <c r="D27314" s="2" t="s">
        <v>462</v>
      </c>
      <c r="E27314" s="2"/>
      <c r="F27314" s="2"/>
      <c r="G27314" s="2"/>
      <c r="H27314" s="2"/>
    </row>
    <row r="27315" spans="2:8">
      <c r="B27315" s="2" t="s">
        <v>27765</v>
      </c>
      <c r="C27315" s="2">
        <v>26</v>
      </c>
      <c r="D27315" s="2" t="s">
        <v>462</v>
      </c>
      <c r="E27315" s="2"/>
      <c r="F27315" s="2"/>
      <c r="G27315" s="2"/>
      <c r="H27315" s="2"/>
    </row>
    <row r="27316" spans="2:8">
      <c r="B27316" s="2" t="s">
        <v>27766</v>
      </c>
      <c r="C27316" s="2">
        <v>21</v>
      </c>
      <c r="D27316" s="2" t="s">
        <v>462</v>
      </c>
      <c r="E27316" s="2"/>
      <c r="F27316" s="2"/>
      <c r="G27316" s="2"/>
      <c r="H27316" s="2"/>
    </row>
    <row r="27317" spans="2:8">
      <c r="B27317" s="2" t="s">
        <v>27767</v>
      </c>
      <c r="C27317" s="2">
        <v>11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27768</v>
      </c>
      <c r="C27318" s="2">
        <v>26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27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25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15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23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21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25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30</v>
      </c>
      <c r="D27325" s="2" t="s">
        <v>462</v>
      </c>
      <c r="E27325" s="2"/>
      <c r="F27325" s="2"/>
      <c r="G27325" s="2"/>
      <c r="H27325" s="2"/>
    </row>
    <row r="27326" spans="2:8">
      <c r="B27326" s="2" t="s">
        <v>27776</v>
      </c>
      <c r="C27326" s="2">
        <v>28</v>
      </c>
      <c r="D27326" s="2" t="s">
        <v>462</v>
      </c>
      <c r="E27326" s="2"/>
      <c r="F27326" s="2"/>
      <c r="G27326" s="2"/>
      <c r="H27326" s="2"/>
    </row>
    <row r="27327" spans="2:8">
      <c r="B27327" s="2" t="s">
        <v>27777</v>
      </c>
      <c r="C27327" s="2">
        <v>26</v>
      </c>
      <c r="D27327" s="2" t="s">
        <v>462</v>
      </c>
      <c r="E27327" s="2"/>
      <c r="F27327" s="2"/>
      <c r="G27327" s="2"/>
      <c r="H27327" s="2"/>
    </row>
    <row r="27328" spans="2:8">
      <c r="B27328" s="2" t="s">
        <v>27778</v>
      </c>
      <c r="C27328" s="2">
        <v>21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20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19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20</v>
      </c>
      <c r="D27331" s="2" t="s">
        <v>462</v>
      </c>
      <c r="E27331" s="2"/>
      <c r="F27331" s="2"/>
      <c r="G27331" s="2"/>
      <c r="H27331" s="2"/>
    </row>
    <row r="27332" spans="2:8">
      <c r="B27332" s="2" t="s">
        <v>27782</v>
      </c>
      <c r="C27332" s="2">
        <v>16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28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29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28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28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32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28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28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24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24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29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27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22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22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22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29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29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29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24</v>
      </c>
      <c r="D27353" s="2" t="s">
        <v>462</v>
      </c>
      <c r="E27353" s="2"/>
      <c r="F27353" s="2"/>
      <c r="G27353" s="2"/>
      <c r="H27353" s="2"/>
    </row>
    <row r="27354" spans="2:8">
      <c r="B27354" s="2" t="s">
        <v>27804</v>
      </c>
      <c r="C27354" s="2">
        <v>24</v>
      </c>
      <c r="D27354" s="2" t="s">
        <v>462</v>
      </c>
      <c r="E27354" s="2"/>
      <c r="F27354" s="2"/>
      <c r="G27354" s="2"/>
      <c r="H27354" s="2"/>
    </row>
    <row r="27355" spans="2:8">
      <c r="B27355" s="2" t="s">
        <v>27805</v>
      </c>
      <c r="C27355" s="2">
        <v>24</v>
      </c>
      <c r="D27355" s="2" t="s">
        <v>462</v>
      </c>
      <c r="E27355" s="2"/>
      <c r="F27355" s="2"/>
      <c r="G27355" s="2"/>
      <c r="H27355" s="2"/>
    </row>
    <row r="27356" spans="2:8">
      <c r="B27356" s="2" t="s">
        <v>27806</v>
      </c>
      <c r="C27356" s="2">
        <v>19</v>
      </c>
      <c r="D27356" s="2" t="s">
        <v>462</v>
      </c>
      <c r="E27356" s="2"/>
      <c r="F27356" s="2"/>
      <c r="G27356" s="2"/>
      <c r="H27356" s="2"/>
    </row>
    <row r="27357" spans="2:8">
      <c r="B27357" s="2" t="s">
        <v>27807</v>
      </c>
      <c r="C27357" s="2">
        <v>22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24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26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26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25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16</v>
      </c>
      <c r="D27364" s="2" t="s">
        <v>462</v>
      </c>
      <c r="E27364" s="2"/>
      <c r="F27364" s="2"/>
      <c r="G27364" s="2"/>
      <c r="H27364" s="2"/>
    </row>
    <row r="27365" spans="2:8">
      <c r="B27365" s="2" t="s">
        <v>27815</v>
      </c>
      <c r="C27365" s="2">
        <v>15</v>
      </c>
      <c r="D27365" s="2" t="s">
        <v>462</v>
      </c>
      <c r="E27365" s="2"/>
      <c r="F27365" s="2"/>
      <c r="G27365" s="2"/>
      <c r="H27365" s="2"/>
    </row>
    <row r="27366" spans="2:8">
      <c r="B27366" s="2" t="s">
        <v>27816</v>
      </c>
      <c r="C27366" s="2">
        <v>16</v>
      </c>
      <c r="D27366" s="2" t="s">
        <v>462</v>
      </c>
      <c r="E27366" s="2"/>
      <c r="F27366" s="2"/>
      <c r="G27366" s="2"/>
      <c r="H27366" s="2"/>
    </row>
    <row r="27367" spans="2:8">
      <c r="B27367" s="2" t="s">
        <v>27817</v>
      </c>
      <c r="C27367" s="2">
        <v>38</v>
      </c>
      <c r="D27367" s="2" t="s">
        <v>462</v>
      </c>
      <c r="E27367" s="2"/>
      <c r="F27367" s="2"/>
      <c r="G27367" s="2"/>
      <c r="H27367" s="2"/>
    </row>
    <row r="27368" spans="2:8">
      <c r="B27368" s="2" t="s">
        <v>27818</v>
      </c>
      <c r="C27368" s="2">
        <v>37</v>
      </c>
      <c r="D27368" s="2" t="s">
        <v>462</v>
      </c>
      <c r="E27368" s="2"/>
      <c r="F27368" s="2"/>
      <c r="G27368" s="2"/>
      <c r="H27368" s="2"/>
    </row>
    <row r="27369" spans="2:8">
      <c r="B27369" s="2" t="s">
        <v>27819</v>
      </c>
      <c r="C27369" s="2">
        <v>34</v>
      </c>
      <c r="D27369" s="2" t="s">
        <v>462</v>
      </c>
      <c r="E27369" s="2"/>
      <c r="F27369" s="2"/>
      <c r="G27369" s="2"/>
      <c r="H27369" s="2"/>
    </row>
    <row r="27370" spans="2:8">
      <c r="B27370" s="2" t="s">
        <v>27820</v>
      </c>
      <c r="C27370" s="2">
        <v>34</v>
      </c>
      <c r="D27370" s="2" t="s">
        <v>462</v>
      </c>
      <c r="E27370" s="2"/>
      <c r="F27370" s="2"/>
      <c r="G27370" s="2"/>
      <c r="H27370" s="2"/>
    </row>
    <row r="27371" spans="2:8">
      <c r="B27371" s="2" t="s">
        <v>27821</v>
      </c>
      <c r="C27371" s="2">
        <v>32</v>
      </c>
      <c r="D27371" s="2" t="s">
        <v>462</v>
      </c>
      <c r="E27371" s="2"/>
      <c r="F27371" s="2"/>
      <c r="G27371" s="2"/>
      <c r="H27371" s="2"/>
    </row>
    <row r="27372" spans="2:8">
      <c r="B27372" s="2" t="s">
        <v>27822</v>
      </c>
      <c r="C27372" s="2">
        <v>29</v>
      </c>
      <c r="D27372" s="2" t="s">
        <v>462</v>
      </c>
      <c r="E27372" s="2"/>
      <c r="F27372" s="2"/>
      <c r="G27372" s="2"/>
      <c r="H27372" s="2"/>
    </row>
    <row r="27373" spans="2:8">
      <c r="B27373" s="2" t="s">
        <v>27823</v>
      </c>
      <c r="C27373" s="2">
        <v>24</v>
      </c>
      <c r="D27373" s="2" t="s">
        <v>462</v>
      </c>
      <c r="E27373" s="2"/>
      <c r="F27373" s="2"/>
      <c r="G27373" s="2"/>
      <c r="H27373" s="2"/>
    </row>
    <row r="27374" spans="2:8">
      <c r="B27374" s="2" t="s">
        <v>27824</v>
      </c>
      <c r="C27374" s="2">
        <v>18</v>
      </c>
      <c r="D27374" s="2" t="s">
        <v>462</v>
      </c>
      <c r="E27374" s="2"/>
      <c r="F27374" s="2"/>
      <c r="G27374" s="2"/>
      <c r="H27374" s="2"/>
    </row>
    <row r="27375" spans="2:8">
      <c r="B27375" s="2" t="s">
        <v>27825</v>
      </c>
      <c r="C27375" s="2">
        <v>16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13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14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19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19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17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15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11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31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31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30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23</v>
      </c>
      <c r="D27388" s="2" t="s">
        <v>462</v>
      </c>
      <c r="E27388" s="2"/>
      <c r="F27388" s="2"/>
      <c r="G27388" s="2"/>
      <c r="H27388" s="2"/>
    </row>
    <row r="27389" spans="2:8">
      <c r="B27389" s="2" t="s">
        <v>27839</v>
      </c>
      <c r="C27389" s="2">
        <v>24</v>
      </c>
      <c r="D27389" s="2" t="s">
        <v>462</v>
      </c>
      <c r="E27389" s="2"/>
      <c r="F27389" s="2"/>
      <c r="G27389" s="2"/>
      <c r="H27389" s="2"/>
    </row>
    <row r="27390" spans="2:8">
      <c r="B27390" s="2" t="s">
        <v>27840</v>
      </c>
      <c r="C27390" s="2">
        <v>24</v>
      </c>
      <c r="D27390" s="2" t="s">
        <v>462</v>
      </c>
      <c r="E27390" s="2"/>
      <c r="F27390" s="2"/>
      <c r="G27390" s="2"/>
      <c r="H27390" s="2"/>
    </row>
    <row r="27391" spans="2:8">
      <c r="B27391" s="2" t="s">
        <v>27841</v>
      </c>
      <c r="C27391" s="2">
        <v>24</v>
      </c>
      <c r="D27391" s="2" t="s">
        <v>462</v>
      </c>
      <c r="E27391" s="2"/>
      <c r="F27391" s="2"/>
      <c r="G27391" s="2"/>
      <c r="H27391" s="2"/>
    </row>
    <row r="27392" spans="2:8">
      <c r="B27392" s="2" t="s">
        <v>27842</v>
      </c>
      <c r="C27392" s="2">
        <v>24</v>
      </c>
      <c r="D27392" s="2" t="s">
        <v>462</v>
      </c>
      <c r="E27392" s="2"/>
      <c r="F27392" s="2"/>
      <c r="G27392" s="2"/>
      <c r="H27392" s="2"/>
    </row>
    <row r="27393" spans="2:8">
      <c r="B27393" s="2" t="s">
        <v>27843</v>
      </c>
      <c r="C27393" s="2">
        <v>23</v>
      </c>
      <c r="D27393" s="2" t="s">
        <v>462</v>
      </c>
      <c r="E27393" s="2"/>
      <c r="F27393" s="2"/>
      <c r="G27393" s="2"/>
      <c r="H27393" s="2"/>
    </row>
    <row r="27394" spans="2:8">
      <c r="B27394" s="2" t="s">
        <v>27844</v>
      </c>
      <c r="C27394" s="2">
        <v>22</v>
      </c>
      <c r="D27394" s="2" t="s">
        <v>462</v>
      </c>
      <c r="E27394" s="2"/>
      <c r="F27394" s="2"/>
      <c r="G27394" s="2"/>
      <c r="H27394" s="2"/>
    </row>
    <row r="27395" spans="2:8">
      <c r="B27395" s="2" t="s">
        <v>27845</v>
      </c>
      <c r="C27395" s="2">
        <v>10</v>
      </c>
      <c r="D27395" s="2" t="s">
        <v>462</v>
      </c>
      <c r="E27395" s="2"/>
      <c r="F27395" s="2"/>
      <c r="G27395" s="2"/>
      <c r="H27395" s="2"/>
    </row>
    <row r="27396" spans="2:8">
      <c r="B27396" s="2" t="s">
        <v>27846</v>
      </c>
      <c r="C27396" s="2">
        <v>11</v>
      </c>
      <c r="D27396" s="2" t="s">
        <v>462</v>
      </c>
      <c r="E27396" s="2"/>
      <c r="F27396" s="2"/>
      <c r="G27396" s="2"/>
      <c r="H27396" s="2"/>
    </row>
    <row r="27397" spans="2:8">
      <c r="B27397" s="2" t="s">
        <v>27847</v>
      </c>
      <c r="C27397" s="2">
        <v>11</v>
      </c>
      <c r="D27397" s="2" t="s">
        <v>462</v>
      </c>
      <c r="E27397" s="2"/>
      <c r="F27397" s="2"/>
      <c r="G27397" s="2"/>
      <c r="H27397" s="2"/>
    </row>
    <row r="27398" spans="2:8">
      <c r="B27398" s="2" t="s">
        <v>27848</v>
      </c>
      <c r="C27398" s="2">
        <v>10</v>
      </c>
      <c r="D27398" s="2" t="s">
        <v>462</v>
      </c>
      <c r="E27398" s="2"/>
      <c r="F27398" s="2"/>
      <c r="G27398" s="2"/>
      <c r="H27398" s="2"/>
    </row>
    <row r="27399" spans="2:8">
      <c r="B27399" s="2" t="s">
        <v>27849</v>
      </c>
      <c r="C27399" s="2">
        <v>11</v>
      </c>
      <c r="D27399" s="2" t="s">
        <v>462</v>
      </c>
      <c r="E27399" s="2"/>
      <c r="F27399" s="2"/>
      <c r="G27399" s="2"/>
      <c r="H27399" s="2"/>
    </row>
    <row r="27400" spans="2:8">
      <c r="B27400" s="2" t="s">
        <v>27850</v>
      </c>
      <c r="C27400" s="2">
        <v>11</v>
      </c>
      <c r="D27400" s="2" t="s">
        <v>462</v>
      </c>
      <c r="E27400" s="2"/>
      <c r="F27400" s="2"/>
      <c r="G27400" s="2"/>
      <c r="H27400" s="2"/>
    </row>
    <row r="27401" spans="2:8">
      <c r="B27401" s="2" t="s">
        <v>27851</v>
      </c>
      <c r="C27401" s="2">
        <v>11</v>
      </c>
      <c r="D27401" s="2" t="s">
        <v>462</v>
      </c>
      <c r="E27401" s="2"/>
      <c r="F27401" s="2"/>
      <c r="G27401" s="2"/>
      <c r="H27401" s="2"/>
    </row>
    <row r="27402" spans="2:8">
      <c r="B27402" s="2" t="s">
        <v>27852</v>
      </c>
      <c r="C27402" s="2">
        <v>11</v>
      </c>
      <c r="D27402" s="2" t="s">
        <v>462</v>
      </c>
      <c r="E27402" s="2"/>
      <c r="F27402" s="2"/>
      <c r="G27402" s="2"/>
      <c r="H27402" s="2"/>
    </row>
    <row r="27403" spans="2:8">
      <c r="B27403" s="2" t="s">
        <v>27853</v>
      </c>
      <c r="C27403" s="2">
        <v>18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20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21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22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22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22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21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13</v>
      </c>
      <c r="D27410" s="2" t="s">
        <v>462</v>
      </c>
      <c r="E27410" s="2"/>
      <c r="F27410" s="2"/>
      <c r="G27410" s="2"/>
      <c r="H27410" s="2"/>
    </row>
    <row r="27411" spans="2:8">
      <c r="B27411" s="2" t="s">
        <v>27861</v>
      </c>
      <c r="C27411" s="2">
        <v>16</v>
      </c>
      <c r="D27411" s="2" t="s">
        <v>462</v>
      </c>
      <c r="E27411" s="2"/>
      <c r="F27411" s="2"/>
      <c r="G27411" s="2"/>
      <c r="H27411" s="2"/>
    </row>
    <row r="27412" spans="2:8">
      <c r="B27412" s="2" t="s">
        <v>27862</v>
      </c>
      <c r="C27412" s="2">
        <v>16</v>
      </c>
      <c r="D27412" s="2" t="s">
        <v>462</v>
      </c>
      <c r="E27412" s="2"/>
      <c r="F27412" s="2"/>
      <c r="G27412" s="2"/>
      <c r="H27412" s="2"/>
    </row>
    <row r="27413" spans="2:8">
      <c r="B27413" s="2" t="s">
        <v>27863</v>
      </c>
      <c r="C27413" s="2">
        <v>14</v>
      </c>
      <c r="D27413" s="2" t="s">
        <v>462</v>
      </c>
      <c r="E27413" s="2"/>
      <c r="F27413" s="2"/>
      <c r="G27413" s="2"/>
      <c r="H27413" s="2"/>
    </row>
    <row r="27414" spans="2:8">
      <c r="B27414" s="2" t="s">
        <v>27864</v>
      </c>
      <c r="C27414" s="2">
        <v>15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29</v>
      </c>
      <c r="D27415" s="2" t="s">
        <v>462</v>
      </c>
      <c r="E27415" s="2"/>
      <c r="F27415" s="2"/>
      <c r="G27415" s="2"/>
      <c r="H27415" s="2"/>
    </row>
    <row r="27416" spans="2:8">
      <c r="B27416" s="2" t="s">
        <v>27866</v>
      </c>
      <c r="C27416" s="2">
        <v>29</v>
      </c>
      <c r="D27416" s="2" t="s">
        <v>462</v>
      </c>
      <c r="E27416" s="2"/>
      <c r="F27416" s="2"/>
      <c r="G27416" s="2"/>
      <c r="H27416" s="2"/>
    </row>
    <row r="27417" spans="2:8">
      <c r="B27417" s="2" t="s">
        <v>27867</v>
      </c>
      <c r="C27417" s="2">
        <v>29</v>
      </c>
      <c r="D27417" s="2" t="s">
        <v>462</v>
      </c>
      <c r="E27417" s="2"/>
      <c r="F27417" s="2"/>
      <c r="G27417" s="2"/>
      <c r="H27417" s="2"/>
    </row>
    <row r="27418" spans="2:8">
      <c r="B27418" s="2" t="s">
        <v>27868</v>
      </c>
      <c r="C27418" s="2">
        <v>28</v>
      </c>
      <c r="D27418" s="2" t="s">
        <v>462</v>
      </c>
      <c r="E27418" s="2"/>
      <c r="F27418" s="2"/>
      <c r="G27418" s="2"/>
      <c r="H27418" s="2"/>
    </row>
    <row r="27419" spans="2:8">
      <c r="B27419" s="2" t="s">
        <v>27869</v>
      </c>
      <c r="C27419" s="2">
        <v>26</v>
      </c>
      <c r="D27419" s="2" t="s">
        <v>462</v>
      </c>
      <c r="E27419" s="2"/>
      <c r="F27419" s="2"/>
      <c r="G27419" s="2"/>
      <c r="H27419" s="2"/>
    </row>
    <row r="27420" spans="2:8">
      <c r="B27420" s="2" t="s">
        <v>27870</v>
      </c>
      <c r="C27420" s="2">
        <v>24</v>
      </c>
      <c r="D27420" s="2" t="s">
        <v>462</v>
      </c>
      <c r="E27420" s="2"/>
      <c r="F27420" s="2"/>
      <c r="G27420" s="2"/>
      <c r="H27420" s="2"/>
    </row>
    <row r="27421" spans="2:8">
      <c r="B27421" s="2" t="s">
        <v>27871</v>
      </c>
      <c r="C27421" s="2">
        <v>26</v>
      </c>
      <c r="D27421" s="2" t="s">
        <v>462</v>
      </c>
      <c r="E27421" s="2"/>
      <c r="F27421" s="2"/>
      <c r="G27421" s="2"/>
      <c r="H27421" s="2"/>
    </row>
    <row r="27422" spans="2:8">
      <c r="B27422" s="2" t="s">
        <v>27872</v>
      </c>
      <c r="C27422" s="2">
        <v>27</v>
      </c>
      <c r="D27422" s="2" t="s">
        <v>462</v>
      </c>
      <c r="E27422" s="2"/>
      <c r="F27422" s="2"/>
      <c r="G27422" s="2"/>
      <c r="H27422" s="2"/>
    </row>
    <row r="27423" spans="2:8">
      <c r="B27423" s="2" t="s">
        <v>27873</v>
      </c>
      <c r="C27423" s="2">
        <v>26</v>
      </c>
      <c r="D27423" s="2" t="s">
        <v>462</v>
      </c>
      <c r="E27423" s="2"/>
      <c r="F27423" s="2"/>
      <c r="G27423" s="2"/>
      <c r="H27423" s="2"/>
    </row>
    <row r="27424" spans="2:8">
      <c r="B27424" s="2" t="s">
        <v>27874</v>
      </c>
      <c r="C27424" s="2">
        <v>27</v>
      </c>
      <c r="D27424" s="2" t="s">
        <v>462</v>
      </c>
      <c r="E27424" s="2"/>
      <c r="F27424" s="2"/>
      <c r="G27424" s="2"/>
      <c r="H27424" s="2"/>
    </row>
    <row r="27425" spans="2:8">
      <c r="B27425" s="2" t="s">
        <v>27875</v>
      </c>
      <c r="C27425" s="2">
        <v>27</v>
      </c>
      <c r="D27425" s="2" t="s">
        <v>462</v>
      </c>
      <c r="E27425" s="2"/>
      <c r="F27425" s="2"/>
      <c r="G27425" s="2"/>
      <c r="H27425" s="2"/>
    </row>
    <row r="27426" spans="2:8">
      <c r="B27426" s="2" t="s">
        <v>27876</v>
      </c>
      <c r="C27426" s="2">
        <v>26</v>
      </c>
      <c r="D27426" s="2" t="s">
        <v>462</v>
      </c>
      <c r="E27426" s="2"/>
      <c r="F27426" s="2"/>
      <c r="G27426" s="2"/>
      <c r="H27426" s="2"/>
    </row>
    <row r="27427" spans="2:8">
      <c r="B27427" s="2" t="s">
        <v>27877</v>
      </c>
      <c r="C27427" s="2">
        <v>41</v>
      </c>
      <c r="D27427" s="2" t="s">
        <v>462</v>
      </c>
      <c r="E27427" s="2"/>
      <c r="F27427" s="2"/>
      <c r="G27427" s="2"/>
      <c r="H27427" s="2"/>
    </row>
    <row r="27428" spans="2:8">
      <c r="B27428" s="2" t="s">
        <v>27878</v>
      </c>
      <c r="C27428" s="2">
        <v>40</v>
      </c>
      <c r="D27428" s="2" t="s">
        <v>462</v>
      </c>
      <c r="E27428" s="2"/>
      <c r="F27428" s="2"/>
      <c r="G27428" s="2"/>
      <c r="H27428" s="2"/>
    </row>
    <row r="27429" spans="2:8">
      <c r="B27429" s="2" t="s">
        <v>27879</v>
      </c>
      <c r="C27429" s="2">
        <v>37</v>
      </c>
      <c r="D27429" s="2" t="s">
        <v>462</v>
      </c>
      <c r="E27429" s="2"/>
      <c r="F27429" s="2"/>
      <c r="G27429" s="2"/>
      <c r="H27429" s="2"/>
    </row>
    <row r="27430" spans="2:8">
      <c r="B27430" s="2" t="s">
        <v>27880</v>
      </c>
      <c r="C27430" s="2">
        <v>35</v>
      </c>
      <c r="D27430" s="2" t="s">
        <v>462</v>
      </c>
      <c r="E27430" s="2"/>
      <c r="F27430" s="2"/>
      <c r="G27430" s="2"/>
      <c r="H27430" s="2"/>
    </row>
    <row r="27431" spans="2:8">
      <c r="B27431" s="2" t="s">
        <v>27881</v>
      </c>
      <c r="C27431" s="2">
        <v>33</v>
      </c>
      <c r="D27431" s="2" t="s">
        <v>462</v>
      </c>
      <c r="E27431" s="2"/>
      <c r="F27431" s="2"/>
      <c r="G27431" s="2"/>
      <c r="H27431" s="2"/>
    </row>
    <row r="27432" spans="2:8">
      <c r="B27432" s="2" t="s">
        <v>27882</v>
      </c>
      <c r="C27432" s="2">
        <v>34</v>
      </c>
      <c r="D27432" s="2" t="s">
        <v>462</v>
      </c>
      <c r="E27432" s="2"/>
      <c r="F27432" s="2"/>
      <c r="G27432" s="2"/>
      <c r="H27432" s="2"/>
    </row>
    <row r="27433" spans="2:8">
      <c r="B27433" s="2" t="s">
        <v>27883</v>
      </c>
      <c r="C27433" s="2">
        <v>13</v>
      </c>
      <c r="D27433" s="2" t="s">
        <v>462</v>
      </c>
      <c r="E27433" s="2"/>
      <c r="F27433" s="2"/>
      <c r="G27433" s="2"/>
      <c r="H27433" s="2"/>
    </row>
    <row r="27434" spans="2:8">
      <c r="B27434" s="2" t="s">
        <v>27884</v>
      </c>
      <c r="C27434" s="2">
        <v>27</v>
      </c>
      <c r="D27434" s="2" t="s">
        <v>462</v>
      </c>
      <c r="E27434" s="2"/>
      <c r="F27434" s="2"/>
      <c r="G27434" s="2"/>
      <c r="H27434" s="2"/>
    </row>
    <row r="27435" spans="2:8">
      <c r="B27435" s="2" t="s">
        <v>27885</v>
      </c>
      <c r="C27435" s="2">
        <v>28</v>
      </c>
      <c r="D27435" s="2" t="s">
        <v>462</v>
      </c>
      <c r="E27435" s="2"/>
      <c r="F27435" s="2"/>
      <c r="G27435" s="2"/>
      <c r="H27435" s="2"/>
    </row>
    <row r="27436" spans="2:8">
      <c r="B27436" s="2" t="s">
        <v>27886</v>
      </c>
      <c r="C27436" s="2">
        <v>28</v>
      </c>
      <c r="D27436" s="2" t="s">
        <v>462</v>
      </c>
      <c r="E27436" s="2"/>
      <c r="F27436" s="2"/>
      <c r="G27436" s="2"/>
      <c r="H27436" s="2"/>
    </row>
    <row r="27437" spans="2:8">
      <c r="B27437" s="2" t="s">
        <v>27887</v>
      </c>
      <c r="C27437" s="2">
        <v>29</v>
      </c>
      <c r="D27437" s="2" t="s">
        <v>462</v>
      </c>
      <c r="E27437" s="2"/>
      <c r="F27437" s="2"/>
      <c r="G27437" s="2"/>
      <c r="H27437" s="2"/>
    </row>
    <row r="27438" spans="2:8">
      <c r="B27438" s="2" t="s">
        <v>27888</v>
      </c>
      <c r="C27438" s="2">
        <v>27</v>
      </c>
      <c r="D27438" s="2" t="s">
        <v>462</v>
      </c>
      <c r="E27438" s="2"/>
      <c r="F27438" s="2"/>
      <c r="G27438" s="2"/>
      <c r="H27438" s="2"/>
    </row>
    <row r="27439" spans="2:8">
      <c r="B27439" s="2" t="s">
        <v>27889</v>
      </c>
      <c r="C27439" s="2">
        <v>25</v>
      </c>
      <c r="D27439" s="2" t="s">
        <v>462</v>
      </c>
      <c r="E27439" s="2"/>
      <c r="F27439" s="2"/>
      <c r="G27439" s="2"/>
      <c r="H27439" s="2"/>
    </row>
    <row r="27440" spans="2:8">
      <c r="B27440" s="2" t="s">
        <v>27890</v>
      </c>
      <c r="C27440" s="2">
        <v>24</v>
      </c>
      <c r="D27440" s="2" t="s">
        <v>462</v>
      </c>
      <c r="E27440" s="2"/>
      <c r="F27440" s="2"/>
      <c r="G27440" s="2"/>
      <c r="H27440" s="2"/>
    </row>
    <row r="27441" spans="2:8">
      <c r="B27441" s="2" t="s">
        <v>27891</v>
      </c>
      <c r="C27441" s="2">
        <v>19</v>
      </c>
      <c r="D27441" s="2" t="s">
        <v>462</v>
      </c>
      <c r="E27441" s="2"/>
      <c r="F27441" s="2"/>
      <c r="G27441" s="2"/>
      <c r="H27441" s="2"/>
    </row>
    <row r="27442" spans="2:8">
      <c r="B27442" s="2" t="s">
        <v>27892</v>
      </c>
      <c r="C27442" s="2">
        <v>11</v>
      </c>
      <c r="D27442" s="2" t="s">
        <v>462</v>
      </c>
      <c r="E27442" s="2"/>
      <c r="F27442" s="2"/>
      <c r="G27442" s="2"/>
      <c r="H27442" s="2"/>
    </row>
    <row r="27443" spans="2:8">
      <c r="B27443" s="2" t="s">
        <v>27893</v>
      </c>
      <c r="C27443" s="2">
        <v>7</v>
      </c>
      <c r="D27443" s="2" t="s">
        <v>462</v>
      </c>
      <c r="E27443" s="2"/>
      <c r="F27443" s="2"/>
      <c r="G27443" s="2"/>
      <c r="H27443" s="2"/>
    </row>
    <row r="27444" spans="2:8">
      <c r="B27444" s="2" t="s">
        <v>27894</v>
      </c>
      <c r="C27444" s="2">
        <v>14</v>
      </c>
      <c r="D27444" s="2" t="s">
        <v>462</v>
      </c>
      <c r="E27444" s="2"/>
      <c r="F27444" s="2"/>
      <c r="G27444" s="2"/>
      <c r="H27444" s="2"/>
    </row>
    <row r="27445" spans="2:8">
      <c r="B27445" s="2" t="s">
        <v>27895</v>
      </c>
      <c r="C27445" s="2">
        <v>12</v>
      </c>
      <c r="D27445" s="2" t="s">
        <v>462</v>
      </c>
      <c r="E27445" s="2"/>
      <c r="F27445" s="2"/>
      <c r="G27445" s="2"/>
      <c r="H27445" s="2"/>
    </row>
    <row r="27446" spans="2:8">
      <c r="B27446" s="2" t="s">
        <v>27896</v>
      </c>
      <c r="C27446" s="2">
        <v>13</v>
      </c>
      <c r="D27446" s="2" t="s">
        <v>462</v>
      </c>
      <c r="E27446" s="2"/>
      <c r="F27446" s="2"/>
      <c r="G27446" s="2"/>
      <c r="H27446" s="2"/>
    </row>
    <row r="27447" spans="2:8">
      <c r="B27447" s="2" t="s">
        <v>27897</v>
      </c>
      <c r="C27447" s="2">
        <v>13</v>
      </c>
      <c r="D27447" s="2" t="s">
        <v>462</v>
      </c>
      <c r="E27447" s="2"/>
      <c r="F27447" s="2"/>
      <c r="G27447" s="2"/>
      <c r="H27447" s="2"/>
    </row>
    <row r="27448" spans="2:8">
      <c r="B27448" s="2" t="s">
        <v>27898</v>
      </c>
      <c r="C27448" s="2">
        <v>29</v>
      </c>
      <c r="D27448" s="2" t="s">
        <v>462</v>
      </c>
      <c r="E27448" s="2"/>
      <c r="F27448" s="2"/>
      <c r="G27448" s="2"/>
      <c r="H27448" s="2"/>
    </row>
    <row r="27449" spans="2:8">
      <c r="B27449" s="2" t="s">
        <v>27899</v>
      </c>
      <c r="C27449" s="2">
        <v>30</v>
      </c>
      <c r="D27449" s="2" t="s">
        <v>462</v>
      </c>
      <c r="E27449" s="2"/>
      <c r="F27449" s="2"/>
      <c r="G27449" s="2"/>
      <c r="H27449" s="2"/>
    </row>
    <row r="27450" spans="2:8">
      <c r="B27450" s="2" t="s">
        <v>27900</v>
      </c>
      <c r="C27450" s="2">
        <v>30</v>
      </c>
      <c r="D27450" s="2" t="s">
        <v>462</v>
      </c>
      <c r="E27450" s="2"/>
      <c r="F27450" s="2"/>
      <c r="G27450" s="2"/>
      <c r="H27450" s="2"/>
    </row>
    <row r="27451" spans="2:8">
      <c r="B27451" s="2" t="s">
        <v>27901</v>
      </c>
      <c r="C27451" s="2">
        <v>30</v>
      </c>
      <c r="D27451" s="2" t="s">
        <v>462</v>
      </c>
      <c r="E27451" s="2"/>
      <c r="F27451" s="2"/>
      <c r="G27451" s="2"/>
      <c r="H27451" s="2"/>
    </row>
    <row r="27452" spans="2:8">
      <c r="B27452" s="2" t="s">
        <v>27902</v>
      </c>
      <c r="C27452" s="2">
        <v>29</v>
      </c>
      <c r="D27452" s="2" t="s">
        <v>462</v>
      </c>
      <c r="E27452" s="2"/>
      <c r="F27452" s="2"/>
      <c r="G27452" s="2"/>
      <c r="H27452" s="2"/>
    </row>
    <row r="27453" spans="2:8">
      <c r="B27453" s="2" t="s">
        <v>27903</v>
      </c>
      <c r="C27453" s="2">
        <v>27</v>
      </c>
      <c r="D27453" s="2" t="s">
        <v>462</v>
      </c>
      <c r="E27453" s="2"/>
      <c r="F27453" s="2"/>
      <c r="G27453" s="2"/>
      <c r="H27453" s="2"/>
    </row>
    <row r="27454" spans="2:8">
      <c r="B27454" s="2" t="s">
        <v>27904</v>
      </c>
      <c r="C27454" s="2">
        <v>28</v>
      </c>
      <c r="D27454" s="2" t="s">
        <v>462</v>
      </c>
      <c r="E27454" s="2"/>
      <c r="F27454" s="2"/>
      <c r="G27454" s="2"/>
      <c r="H27454" s="2"/>
    </row>
    <row r="27455" spans="2:8">
      <c r="B27455" s="2" t="s">
        <v>27905</v>
      </c>
      <c r="C27455" s="2">
        <v>28</v>
      </c>
      <c r="D27455" s="2" t="s">
        <v>462</v>
      </c>
      <c r="E27455" s="2"/>
      <c r="F27455" s="2"/>
      <c r="G27455" s="2"/>
      <c r="H27455" s="2"/>
    </row>
    <row r="27456" spans="2:8">
      <c r="B27456" s="2" t="s">
        <v>27906</v>
      </c>
      <c r="C27456" s="2">
        <v>27</v>
      </c>
      <c r="D27456" s="2" t="s">
        <v>462</v>
      </c>
      <c r="E27456" s="2"/>
      <c r="F27456" s="2"/>
      <c r="G27456" s="2"/>
      <c r="H27456" s="2"/>
    </row>
    <row r="27457" spans="2:8">
      <c r="B27457" s="2" t="s">
        <v>27907</v>
      </c>
      <c r="C27457" s="2">
        <v>27</v>
      </c>
      <c r="D27457" s="2" t="s">
        <v>462</v>
      </c>
      <c r="E27457" s="2"/>
      <c r="F27457" s="2"/>
      <c r="G27457" s="2"/>
      <c r="H27457" s="2"/>
    </row>
    <row r="27458" spans="2:8">
      <c r="B27458" s="2" t="s">
        <v>27908</v>
      </c>
      <c r="C27458" s="2">
        <v>40</v>
      </c>
      <c r="D27458" s="2" t="s">
        <v>462</v>
      </c>
      <c r="E27458" s="2"/>
      <c r="F27458" s="2"/>
      <c r="G27458" s="2"/>
      <c r="H27458" s="2"/>
    </row>
    <row r="27459" spans="2:8">
      <c r="B27459" s="2" t="s">
        <v>27909</v>
      </c>
      <c r="C27459" s="2">
        <v>37</v>
      </c>
      <c r="D27459" s="2" t="s">
        <v>462</v>
      </c>
      <c r="E27459" s="2"/>
      <c r="F27459" s="2"/>
      <c r="G27459" s="2"/>
      <c r="H27459" s="2"/>
    </row>
    <row r="27460" spans="2:8">
      <c r="B27460" s="2" t="s">
        <v>27910</v>
      </c>
      <c r="C27460" s="2">
        <v>36</v>
      </c>
      <c r="D27460" s="2" t="s">
        <v>462</v>
      </c>
      <c r="E27460" s="2"/>
      <c r="F27460" s="2"/>
      <c r="G27460" s="2"/>
      <c r="H27460" s="2"/>
    </row>
    <row r="27461" spans="2:8">
      <c r="B27461" s="2" t="s">
        <v>27911</v>
      </c>
      <c r="C27461" s="2">
        <v>33</v>
      </c>
      <c r="D27461" s="2" t="s">
        <v>462</v>
      </c>
      <c r="E27461" s="2"/>
      <c r="F27461" s="2"/>
      <c r="G27461" s="2"/>
      <c r="H27461" s="2"/>
    </row>
    <row r="27462" spans="2:8">
      <c r="B27462" s="2" t="s">
        <v>27912</v>
      </c>
      <c r="C27462" s="2">
        <v>26</v>
      </c>
      <c r="D27462" s="2" t="s">
        <v>462</v>
      </c>
      <c r="E27462" s="2"/>
      <c r="F27462" s="2"/>
      <c r="G27462" s="2"/>
      <c r="H27462" s="2"/>
    </row>
    <row r="27463" spans="2:8">
      <c r="B27463" s="2" t="s">
        <v>27913</v>
      </c>
      <c r="C27463" s="2">
        <v>22</v>
      </c>
      <c r="D27463" s="2" t="s">
        <v>462</v>
      </c>
      <c r="E27463" s="2"/>
      <c r="F27463" s="2"/>
      <c r="G27463" s="2"/>
      <c r="H27463" s="2"/>
    </row>
    <row r="27464" spans="2:8">
      <c r="B27464" s="2" t="s">
        <v>27914</v>
      </c>
      <c r="C27464" s="2">
        <v>28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21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23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26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19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22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23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22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21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24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26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26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24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23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34</v>
      </c>
      <c r="D27483" s="2" t="s">
        <v>462</v>
      </c>
      <c r="E27483" s="2"/>
      <c r="F27483" s="2"/>
      <c r="G27483" s="2"/>
      <c r="H27483" s="2"/>
    </row>
    <row r="27484" spans="2:8">
      <c r="B27484" s="2" t="s">
        <v>27934</v>
      </c>
      <c r="C27484" s="2">
        <v>33</v>
      </c>
      <c r="D27484" s="2" t="s">
        <v>462</v>
      </c>
      <c r="E27484" s="2"/>
      <c r="F27484" s="2"/>
      <c r="G27484" s="2"/>
      <c r="H27484" s="2"/>
    </row>
    <row r="27485" spans="2:8">
      <c r="B27485" s="2" t="s">
        <v>27935</v>
      </c>
      <c r="C27485" s="2">
        <v>31</v>
      </c>
      <c r="D27485" s="2" t="s">
        <v>462</v>
      </c>
      <c r="E27485" s="2"/>
      <c r="F27485" s="2"/>
      <c r="G27485" s="2"/>
      <c r="H27485" s="2"/>
    </row>
    <row r="27486" spans="2:8">
      <c r="B27486" s="2" t="s">
        <v>27936</v>
      </c>
      <c r="C27486" s="2">
        <v>28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27937</v>
      </c>
      <c r="C27487" s="2">
        <v>24</v>
      </c>
      <c r="D27487" s="2" t="s">
        <v>462</v>
      </c>
      <c r="E27487" s="2"/>
      <c r="F27487" s="2"/>
      <c r="G27487" s="2"/>
      <c r="H27487" s="2"/>
    </row>
    <row r="27488" spans="2:8">
      <c r="B27488" s="2" t="s">
        <v>27938</v>
      </c>
      <c r="C27488" s="2">
        <v>27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31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33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31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30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29</v>
      </c>
      <c r="D27494" s="2" t="s">
        <v>462</v>
      </c>
      <c r="E27494" s="2"/>
      <c r="F27494" s="2"/>
      <c r="G27494" s="2"/>
      <c r="H27494" s="2"/>
    </row>
    <row r="27495" spans="2:8">
      <c r="B27495" s="2" t="s">
        <v>27945</v>
      </c>
      <c r="C27495" s="2">
        <v>28</v>
      </c>
      <c r="D27495" s="2" t="s">
        <v>462</v>
      </c>
      <c r="E27495" s="2"/>
      <c r="F27495" s="2"/>
      <c r="G27495" s="2"/>
      <c r="H27495" s="2"/>
    </row>
    <row r="27496" spans="2:8">
      <c r="B27496" s="2" t="s">
        <v>27946</v>
      </c>
      <c r="C27496" s="2">
        <v>27</v>
      </c>
      <c r="D27496" s="2" t="s">
        <v>462</v>
      </c>
      <c r="E27496" s="2"/>
      <c r="F27496" s="2"/>
      <c r="G27496" s="2"/>
      <c r="H27496" s="2"/>
    </row>
    <row r="27497" spans="2:8">
      <c r="B27497" s="2" t="s">
        <v>27947</v>
      </c>
      <c r="C27497" s="2">
        <v>26</v>
      </c>
      <c r="D27497" s="2" t="s">
        <v>462</v>
      </c>
      <c r="E27497" s="2"/>
      <c r="F27497" s="2"/>
      <c r="G27497" s="2"/>
      <c r="H27497" s="2"/>
    </row>
    <row r="27498" spans="2:8">
      <c r="B27498" s="2" t="s">
        <v>27948</v>
      </c>
      <c r="C27498" s="2">
        <v>24</v>
      </c>
      <c r="D27498" s="2" t="s">
        <v>462</v>
      </c>
      <c r="E27498" s="2"/>
      <c r="F27498" s="2"/>
      <c r="G27498" s="2"/>
      <c r="H27498" s="2"/>
    </row>
    <row r="27499" spans="2:8">
      <c r="B27499" s="2" t="s">
        <v>27949</v>
      </c>
      <c r="C27499" s="2">
        <v>23</v>
      </c>
      <c r="D27499" s="2" t="s">
        <v>462</v>
      </c>
      <c r="E27499" s="2"/>
      <c r="F27499" s="2"/>
      <c r="G27499" s="2"/>
      <c r="H27499" s="2"/>
    </row>
    <row r="27500" spans="2:8">
      <c r="B27500" s="2" t="s">
        <v>27950</v>
      </c>
      <c r="C27500" s="2">
        <v>32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27951</v>
      </c>
      <c r="C27501" s="2">
        <v>34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27952</v>
      </c>
      <c r="C27502" s="2">
        <v>34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27953</v>
      </c>
      <c r="C27503" s="2">
        <v>33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27954</v>
      </c>
      <c r="C27504" s="2">
        <v>30</v>
      </c>
      <c r="D27504" s="2" t="s">
        <v>462</v>
      </c>
      <c r="E27504" s="2"/>
      <c r="F27504" s="2"/>
      <c r="G27504" s="2"/>
      <c r="H27504" s="2"/>
    </row>
    <row r="27505" spans="2:8">
      <c r="B27505" s="2" t="s">
        <v>27955</v>
      </c>
      <c r="C27505" s="2">
        <v>29</v>
      </c>
      <c r="D27505" s="2" t="s">
        <v>462</v>
      </c>
      <c r="E27505" s="2"/>
      <c r="F27505" s="2"/>
      <c r="G27505" s="2"/>
      <c r="H27505" s="2"/>
    </row>
    <row r="27506" spans="2:8">
      <c r="B27506" s="2" t="s">
        <v>27956</v>
      </c>
      <c r="C27506" s="2">
        <v>31</v>
      </c>
      <c r="D27506" s="2" t="s">
        <v>462</v>
      </c>
      <c r="E27506" s="2"/>
      <c r="F27506" s="2"/>
      <c r="G27506" s="2"/>
      <c r="H27506" s="2"/>
    </row>
    <row r="27507" spans="2:8">
      <c r="B27507" s="2" t="s">
        <v>27957</v>
      </c>
      <c r="C27507" s="2">
        <v>31</v>
      </c>
      <c r="D27507" s="2" t="s">
        <v>462</v>
      </c>
      <c r="E27507" s="2"/>
      <c r="F27507" s="2"/>
      <c r="G27507" s="2"/>
      <c r="H27507" s="2"/>
    </row>
    <row r="27508" spans="2:8">
      <c r="B27508" s="2" t="s">
        <v>27958</v>
      </c>
      <c r="C27508" s="2">
        <v>30</v>
      </c>
      <c r="D27508" s="2" t="s">
        <v>462</v>
      </c>
      <c r="E27508" s="2"/>
      <c r="F27508" s="2"/>
      <c r="G27508" s="2"/>
      <c r="H27508" s="2"/>
    </row>
    <row r="27509" spans="2:8">
      <c r="B27509" s="2" t="s">
        <v>27959</v>
      </c>
      <c r="C27509" s="2">
        <v>27</v>
      </c>
      <c r="D27509" s="2" t="s">
        <v>462</v>
      </c>
      <c r="E27509" s="2"/>
      <c r="F27509" s="2"/>
      <c r="G27509" s="2"/>
      <c r="H27509" s="2"/>
    </row>
    <row r="27510" spans="2:8">
      <c r="B27510" s="2" t="s">
        <v>27960</v>
      </c>
      <c r="C27510" s="2">
        <v>24</v>
      </c>
      <c r="D27510" s="2" t="s">
        <v>462</v>
      </c>
      <c r="E27510" s="2"/>
      <c r="F27510" s="2"/>
      <c r="G27510" s="2"/>
      <c r="H27510" s="2"/>
    </row>
    <row r="27511" spans="2:8">
      <c r="B27511" s="2" t="s">
        <v>27961</v>
      </c>
      <c r="C27511" s="2">
        <v>21</v>
      </c>
      <c r="D27511" s="2" t="s">
        <v>462</v>
      </c>
      <c r="E27511" s="2"/>
      <c r="F27511" s="2"/>
      <c r="G27511" s="2"/>
      <c r="H27511" s="2"/>
    </row>
    <row r="27512" spans="2:8">
      <c r="B27512" s="2" t="s">
        <v>27962</v>
      </c>
      <c r="C27512" s="2">
        <v>13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11</v>
      </c>
      <c r="D27513" s="2" t="s">
        <v>462</v>
      </c>
      <c r="E27513" s="2"/>
      <c r="F27513" s="2"/>
      <c r="G27513" s="2"/>
      <c r="H27513" s="2"/>
    </row>
    <row r="27514" spans="2:8">
      <c r="B27514" s="2" t="s">
        <v>27964</v>
      </c>
      <c r="C27514" s="2">
        <v>14</v>
      </c>
      <c r="D27514" s="2" t="s">
        <v>462</v>
      </c>
      <c r="E27514" s="2"/>
      <c r="F27514" s="2"/>
      <c r="G27514" s="2"/>
      <c r="H27514" s="2"/>
    </row>
    <row r="27515" spans="2:8">
      <c r="B27515" s="2" t="s">
        <v>27965</v>
      </c>
      <c r="C27515" s="2">
        <v>13</v>
      </c>
      <c r="D27515" s="2" t="s">
        <v>462</v>
      </c>
      <c r="E27515" s="2"/>
      <c r="F27515" s="2"/>
      <c r="G27515" s="2"/>
      <c r="H27515" s="2"/>
    </row>
    <row r="27516" spans="2:8">
      <c r="B27516" s="2" t="s">
        <v>27966</v>
      </c>
      <c r="C27516" s="2">
        <v>24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27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29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28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26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35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38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35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32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39</v>
      </c>
      <c r="D27529" s="2" t="s">
        <v>462</v>
      </c>
      <c r="E27529" s="2"/>
      <c r="F27529" s="2"/>
      <c r="G27529" s="2"/>
      <c r="H27529" s="2"/>
    </row>
    <row r="27530" spans="2:8">
      <c r="B27530" s="2" t="s">
        <v>27980</v>
      </c>
      <c r="C27530" s="2">
        <v>39</v>
      </c>
      <c r="D27530" s="2" t="s">
        <v>462</v>
      </c>
      <c r="E27530" s="2"/>
      <c r="F27530" s="2"/>
      <c r="G27530" s="2"/>
      <c r="H27530" s="2"/>
    </row>
    <row r="27531" spans="2:8">
      <c r="B27531" s="2" t="s">
        <v>27981</v>
      </c>
      <c r="C27531" s="2">
        <v>38</v>
      </c>
      <c r="D27531" s="2" t="s">
        <v>462</v>
      </c>
      <c r="E27531" s="2"/>
      <c r="F27531" s="2"/>
      <c r="G27531" s="2"/>
      <c r="H27531" s="2"/>
    </row>
    <row r="27532" spans="2:8">
      <c r="B27532" s="2" t="s">
        <v>27982</v>
      </c>
      <c r="C27532" s="2">
        <v>22</v>
      </c>
      <c r="D27532" s="2" t="s">
        <v>462</v>
      </c>
      <c r="E27532" s="2"/>
      <c r="F27532" s="2"/>
      <c r="G27532" s="2"/>
      <c r="H27532" s="2"/>
    </row>
    <row r="27533" spans="2:8">
      <c r="B27533" s="2" t="s">
        <v>27983</v>
      </c>
      <c r="C27533" s="2">
        <v>13</v>
      </c>
      <c r="D27533" s="2" t="s">
        <v>462</v>
      </c>
      <c r="E27533" s="2"/>
      <c r="F27533" s="2"/>
      <c r="G27533" s="2"/>
      <c r="H27533" s="2"/>
    </row>
    <row r="27534" spans="2:8">
      <c r="B27534" s="2" t="s">
        <v>27984</v>
      </c>
      <c r="C27534" s="2">
        <v>11</v>
      </c>
      <c r="D27534" s="2" t="s">
        <v>462</v>
      </c>
      <c r="E27534" s="2"/>
      <c r="F27534" s="2"/>
      <c r="G27534" s="2"/>
      <c r="H27534" s="2"/>
    </row>
    <row r="27535" spans="2:8">
      <c r="B27535" s="2" t="s">
        <v>27985</v>
      </c>
      <c r="C27535" s="2">
        <v>26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31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34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33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30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25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26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25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23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16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15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18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12</v>
      </c>
      <c r="D27547" s="2" t="s">
        <v>462</v>
      </c>
      <c r="E27547" s="2"/>
      <c r="F27547" s="2"/>
      <c r="G27547" s="2"/>
      <c r="H27547" s="2"/>
    </row>
    <row r="27548" spans="2:8">
      <c r="B27548" s="2" t="s">
        <v>27998</v>
      </c>
      <c r="C27548" s="2">
        <v>38</v>
      </c>
      <c r="D27548" s="2" t="s">
        <v>462</v>
      </c>
      <c r="E27548" s="2"/>
      <c r="F27548" s="2"/>
      <c r="G27548" s="2"/>
      <c r="H27548" s="2"/>
    </row>
    <row r="27549" spans="2:8">
      <c r="B27549" s="2" t="s">
        <v>27999</v>
      </c>
      <c r="C27549" s="2">
        <v>37</v>
      </c>
      <c r="D27549" s="2" t="s">
        <v>462</v>
      </c>
      <c r="E27549" s="2"/>
      <c r="F27549" s="2"/>
      <c r="G27549" s="2"/>
      <c r="H27549" s="2"/>
    </row>
    <row r="27550" spans="2:8">
      <c r="B27550" s="2" t="s">
        <v>28000</v>
      </c>
      <c r="C27550" s="2">
        <v>35</v>
      </c>
      <c r="D27550" s="2" t="s">
        <v>462</v>
      </c>
      <c r="E27550" s="2"/>
      <c r="F27550" s="2"/>
      <c r="G27550" s="2"/>
      <c r="H27550" s="2"/>
    </row>
    <row r="27551" spans="2:8">
      <c r="B27551" s="2" t="s">
        <v>28001</v>
      </c>
      <c r="C27551" s="2">
        <v>32</v>
      </c>
      <c r="D27551" s="2" t="s">
        <v>462</v>
      </c>
      <c r="E27551" s="2"/>
      <c r="F27551" s="2"/>
      <c r="G27551" s="2"/>
      <c r="H27551" s="2"/>
    </row>
    <row r="27552" spans="2:8">
      <c r="B27552" s="2" t="s">
        <v>28002</v>
      </c>
      <c r="C27552" s="2">
        <v>28</v>
      </c>
      <c r="D27552" s="2" t="s">
        <v>462</v>
      </c>
      <c r="E27552" s="2"/>
      <c r="F27552" s="2"/>
      <c r="G27552" s="2"/>
      <c r="H27552" s="2"/>
    </row>
    <row r="27553" spans="2:8">
      <c r="B27553" s="2" t="s">
        <v>28003</v>
      </c>
      <c r="C27553" s="2">
        <v>28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27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28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32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32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37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35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29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34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37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38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37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32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11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5</v>
      </c>
      <c r="D27572" s="2" t="s">
        <v>462</v>
      </c>
      <c r="E27572" s="2"/>
      <c r="F27572" s="2"/>
      <c r="G27572" s="2"/>
      <c r="H27572" s="2"/>
    </row>
    <row r="27573" spans="2:8">
      <c r="B27573" s="2" t="s">
        <v>28023</v>
      </c>
      <c r="C27573" s="2">
        <v>12</v>
      </c>
      <c r="D27573" s="2" t="s">
        <v>462</v>
      </c>
      <c r="E27573" s="2"/>
      <c r="F27573" s="2"/>
      <c r="G27573" s="2"/>
      <c r="H27573" s="2"/>
    </row>
    <row r="27574" spans="2:8">
      <c r="B27574" s="2" t="s">
        <v>28024</v>
      </c>
      <c r="C27574" s="2">
        <v>16</v>
      </c>
      <c r="D27574" s="2" t="s">
        <v>462</v>
      </c>
      <c r="E27574" s="2"/>
      <c r="F27574" s="2"/>
      <c r="G27574" s="2"/>
      <c r="H27574" s="2"/>
    </row>
    <row r="27575" spans="2:8">
      <c r="B27575" s="2" t="s">
        <v>28025</v>
      </c>
      <c r="C27575" s="2">
        <v>20</v>
      </c>
      <c r="D27575" s="2" t="s">
        <v>462</v>
      </c>
      <c r="E27575" s="2"/>
      <c r="F27575" s="2"/>
      <c r="G27575" s="2"/>
      <c r="H27575" s="2"/>
    </row>
    <row r="27576" spans="2:8">
      <c r="B27576" s="2" t="s">
        <v>28026</v>
      </c>
      <c r="C27576" s="2">
        <v>21</v>
      </c>
      <c r="D27576" s="2" t="s">
        <v>462</v>
      </c>
      <c r="E27576" s="2"/>
      <c r="F27576" s="2"/>
      <c r="G27576" s="2"/>
      <c r="H27576" s="2"/>
    </row>
    <row r="27577" spans="2:8">
      <c r="B27577" s="2" t="s">
        <v>28027</v>
      </c>
      <c r="C27577" s="2">
        <v>11</v>
      </c>
      <c r="D27577" s="2" t="s">
        <v>462</v>
      </c>
      <c r="E27577" s="2"/>
      <c r="F27577" s="2"/>
      <c r="G27577" s="2"/>
      <c r="H27577" s="2"/>
    </row>
    <row r="27578" spans="2:8">
      <c r="B27578" s="2" t="s">
        <v>28028</v>
      </c>
      <c r="C27578" s="2">
        <v>15</v>
      </c>
      <c r="D27578" s="2" t="s">
        <v>462</v>
      </c>
      <c r="E27578" s="2"/>
      <c r="F27578" s="2"/>
      <c r="G27578" s="2"/>
      <c r="H27578" s="2"/>
    </row>
    <row r="27579" spans="2:8">
      <c r="B27579" s="2" t="s">
        <v>28029</v>
      </c>
      <c r="C27579" s="2">
        <v>32</v>
      </c>
      <c r="D27579" s="2" t="s">
        <v>462</v>
      </c>
      <c r="E27579" s="2"/>
      <c r="F27579" s="2"/>
      <c r="G27579" s="2"/>
      <c r="H27579" s="2"/>
    </row>
    <row r="27580" spans="2:8">
      <c r="B27580" s="2" t="s">
        <v>28030</v>
      </c>
      <c r="C27580" s="2">
        <v>29</v>
      </c>
      <c r="D27580" s="2" t="s">
        <v>462</v>
      </c>
      <c r="E27580" s="2"/>
      <c r="F27580" s="2"/>
      <c r="G27580" s="2"/>
      <c r="H27580" s="2"/>
    </row>
    <row r="27581" spans="2:8">
      <c r="B27581" s="2" t="s">
        <v>28031</v>
      </c>
      <c r="C27581" s="2">
        <v>27</v>
      </c>
      <c r="D27581" s="2" t="s">
        <v>462</v>
      </c>
      <c r="E27581" s="2"/>
      <c r="F27581" s="2"/>
      <c r="G27581" s="2"/>
      <c r="H27581" s="2"/>
    </row>
    <row r="27582" spans="2:8">
      <c r="B27582" s="2" t="s">
        <v>28032</v>
      </c>
      <c r="C27582" s="2">
        <v>26</v>
      </c>
      <c r="D27582" s="2" t="s">
        <v>462</v>
      </c>
      <c r="E27582" s="2"/>
      <c r="F27582" s="2"/>
      <c r="G27582" s="2"/>
      <c r="H27582" s="2"/>
    </row>
    <row r="27583" spans="2:8">
      <c r="B27583" s="2" t="s">
        <v>28033</v>
      </c>
      <c r="C27583" s="2">
        <v>25</v>
      </c>
      <c r="D27583" s="2" t="s">
        <v>462</v>
      </c>
      <c r="E27583" s="2"/>
      <c r="F27583" s="2"/>
      <c r="G27583" s="2"/>
      <c r="H27583" s="2"/>
    </row>
    <row r="27584" spans="2:8">
      <c r="B27584" s="2" t="s">
        <v>28034</v>
      </c>
      <c r="C27584" s="2">
        <v>25</v>
      </c>
      <c r="D27584" s="2" t="s">
        <v>462</v>
      </c>
      <c r="E27584" s="2"/>
      <c r="F27584" s="2"/>
      <c r="G27584" s="2"/>
      <c r="H27584" s="2"/>
    </row>
    <row r="27585" spans="2:8">
      <c r="B27585" s="2" t="s">
        <v>28035</v>
      </c>
      <c r="C27585" s="2">
        <v>25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28036</v>
      </c>
      <c r="C27586" s="2">
        <v>16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28037</v>
      </c>
      <c r="C27587" s="2">
        <v>15</v>
      </c>
      <c r="D27587" s="2" t="s">
        <v>462</v>
      </c>
      <c r="E27587" s="2"/>
      <c r="F27587" s="2"/>
      <c r="G27587" s="2"/>
      <c r="H27587" s="2"/>
    </row>
    <row r="27588" spans="2:8">
      <c r="B27588" s="2" t="s">
        <v>28038</v>
      </c>
      <c r="C27588" s="2">
        <v>14</v>
      </c>
      <c r="D27588" s="2" t="s">
        <v>462</v>
      </c>
      <c r="E27588" s="2"/>
      <c r="F27588" s="2"/>
      <c r="G27588" s="2"/>
      <c r="H27588" s="2"/>
    </row>
    <row r="27589" spans="2:8">
      <c r="B27589" s="2" t="s">
        <v>28039</v>
      </c>
      <c r="C27589" s="2">
        <v>31</v>
      </c>
      <c r="D27589" s="2" t="s">
        <v>462</v>
      </c>
      <c r="E27589" s="2"/>
      <c r="F27589" s="2"/>
      <c r="G27589" s="2"/>
      <c r="H27589" s="2"/>
    </row>
    <row r="27590" spans="2:8">
      <c r="B27590" s="2" t="s">
        <v>28040</v>
      </c>
      <c r="C27590" s="2">
        <v>26</v>
      </c>
      <c r="D27590" s="2" t="s">
        <v>462</v>
      </c>
      <c r="E27590" s="2"/>
      <c r="F27590" s="2"/>
      <c r="G27590" s="2"/>
      <c r="H27590" s="2"/>
    </row>
    <row r="27591" spans="2:8">
      <c r="B27591" s="2" t="s">
        <v>28041</v>
      </c>
      <c r="C27591" s="2">
        <v>19</v>
      </c>
      <c r="D27591" s="2" t="s">
        <v>462</v>
      </c>
      <c r="E27591" s="2"/>
      <c r="F27591" s="2"/>
      <c r="G27591" s="2"/>
      <c r="H27591" s="2"/>
    </row>
    <row r="27592" spans="2:8">
      <c r="B27592" s="2" t="s">
        <v>28042</v>
      </c>
      <c r="C27592" s="2">
        <v>18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28043</v>
      </c>
      <c r="C27593" s="2">
        <v>15</v>
      </c>
      <c r="D27593" s="2" t="s">
        <v>462</v>
      </c>
      <c r="E27593" s="2"/>
      <c r="F27593" s="2"/>
      <c r="G27593" s="2"/>
      <c r="H27593" s="2"/>
    </row>
    <row r="27594" spans="2:8">
      <c r="B27594" s="2" t="s">
        <v>28044</v>
      </c>
      <c r="C27594" s="2">
        <v>13</v>
      </c>
      <c r="D27594" s="2" t="s">
        <v>462</v>
      </c>
      <c r="E27594" s="2"/>
      <c r="F27594" s="2"/>
      <c r="G27594" s="2"/>
      <c r="H27594" s="2"/>
    </row>
    <row r="27595" spans="2:8">
      <c r="B27595" s="2" t="s">
        <v>28045</v>
      </c>
      <c r="C27595" s="2">
        <v>12</v>
      </c>
      <c r="D27595" s="2" t="s">
        <v>462</v>
      </c>
      <c r="E27595" s="2"/>
      <c r="F27595" s="2"/>
      <c r="G27595" s="2"/>
      <c r="H27595" s="2"/>
    </row>
    <row r="27596" spans="2:8">
      <c r="B27596" s="2" t="s">
        <v>28046</v>
      </c>
      <c r="C27596" s="2">
        <v>16</v>
      </c>
      <c r="D27596" s="2" t="s">
        <v>462</v>
      </c>
      <c r="E27596" s="2"/>
      <c r="F27596" s="2"/>
      <c r="G27596" s="2"/>
      <c r="H27596" s="2"/>
    </row>
    <row r="27597" spans="2:8">
      <c r="B27597" s="2" t="s">
        <v>28047</v>
      </c>
      <c r="C27597" s="2">
        <v>23</v>
      </c>
      <c r="D27597" s="2" t="s">
        <v>462</v>
      </c>
      <c r="E27597" s="2"/>
      <c r="F27597" s="2"/>
      <c r="G27597" s="2"/>
      <c r="H27597" s="2"/>
    </row>
    <row r="27598" spans="2:8">
      <c r="B27598" s="2" t="s">
        <v>28048</v>
      </c>
      <c r="C27598" s="2">
        <v>15</v>
      </c>
      <c r="D27598" s="2" t="s">
        <v>462</v>
      </c>
      <c r="E27598" s="2"/>
      <c r="F27598" s="2"/>
      <c r="G27598" s="2"/>
      <c r="H27598" s="2"/>
    </row>
    <row r="27599" spans="2:8">
      <c r="B27599" s="2" t="s">
        <v>28049</v>
      </c>
      <c r="C27599" s="2">
        <v>12</v>
      </c>
      <c r="D27599" s="2" t="s">
        <v>462</v>
      </c>
      <c r="E27599" s="2"/>
      <c r="F27599" s="2"/>
      <c r="G27599" s="2"/>
      <c r="H27599" s="2"/>
    </row>
    <row r="27600" spans="2:8">
      <c r="B27600" s="2" t="s">
        <v>28050</v>
      </c>
      <c r="C27600" s="2">
        <v>10</v>
      </c>
      <c r="D27600" s="2" t="s">
        <v>462</v>
      </c>
      <c r="E27600" s="2"/>
      <c r="F27600" s="2"/>
      <c r="G27600" s="2"/>
      <c r="H27600" s="2"/>
    </row>
    <row r="27601" spans="2:8">
      <c r="B27601" s="2" t="s">
        <v>28051</v>
      </c>
      <c r="C27601" s="2">
        <v>9</v>
      </c>
      <c r="D27601" s="2" t="s">
        <v>462</v>
      </c>
      <c r="E27601" s="2"/>
      <c r="F27601" s="2"/>
      <c r="G27601" s="2"/>
      <c r="H27601" s="2"/>
    </row>
    <row r="27602" spans="2:8">
      <c r="B27602" s="2" t="s">
        <v>28052</v>
      </c>
      <c r="C27602" s="2">
        <v>31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30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30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29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44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28058</v>
      </c>
      <c r="C27608" s="2">
        <v>46</v>
      </c>
      <c r="D27608" s="2" t="s">
        <v>462</v>
      </c>
      <c r="E27608" s="2"/>
      <c r="F27608" s="2"/>
      <c r="G27608" s="2"/>
      <c r="H27608" s="2"/>
    </row>
    <row r="27609" spans="2:8">
      <c r="B27609" s="2" t="s">
        <v>28059</v>
      </c>
      <c r="C27609" s="2">
        <v>44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28060</v>
      </c>
      <c r="C27610" s="2">
        <v>41</v>
      </c>
      <c r="D27610" s="2" t="s">
        <v>462</v>
      </c>
      <c r="E27610" s="2"/>
      <c r="F27610" s="2"/>
      <c r="G27610" s="2"/>
      <c r="H27610" s="2"/>
    </row>
    <row r="27611" spans="2:8">
      <c r="B27611" s="2" t="s">
        <v>28061</v>
      </c>
      <c r="C27611" s="2">
        <v>6</v>
      </c>
      <c r="D27611" s="2" t="s">
        <v>462</v>
      </c>
      <c r="E27611" s="2"/>
      <c r="F27611" s="2"/>
      <c r="G27611" s="2"/>
      <c r="H27611" s="2"/>
    </row>
    <row r="27612" spans="2:8">
      <c r="B27612" s="2" t="s">
        <v>28062</v>
      </c>
      <c r="C27612" s="2">
        <v>25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25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29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29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22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26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30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25</v>
      </c>
      <c r="D27619" s="2" t="s">
        <v>462</v>
      </c>
      <c r="E27619" s="2"/>
      <c r="F27619" s="2"/>
      <c r="G27619" s="2"/>
      <c r="H27619" s="2"/>
    </row>
    <row r="27620" spans="2:8">
      <c r="B27620" s="2" t="s">
        <v>28070</v>
      </c>
      <c r="C27620" s="2">
        <v>28</v>
      </c>
      <c r="D27620" s="2" t="s">
        <v>462</v>
      </c>
      <c r="E27620" s="2"/>
      <c r="F27620" s="2"/>
      <c r="G27620" s="2"/>
      <c r="H27620" s="2"/>
    </row>
    <row r="27621" spans="2:8">
      <c r="B27621" s="2" t="s">
        <v>28071</v>
      </c>
      <c r="C27621" s="2">
        <v>28</v>
      </c>
      <c r="D27621" s="2" t="s">
        <v>462</v>
      </c>
      <c r="E27621" s="2"/>
      <c r="F27621" s="2"/>
      <c r="G27621" s="2"/>
      <c r="H27621" s="2"/>
    </row>
    <row r="27622" spans="2:8">
      <c r="B27622" s="2" t="s">
        <v>28072</v>
      </c>
      <c r="C27622" s="2">
        <v>28</v>
      </c>
      <c r="D27622" s="2" t="s">
        <v>462</v>
      </c>
      <c r="E27622" s="2"/>
      <c r="F27622" s="2"/>
      <c r="G27622" s="2"/>
      <c r="H27622" s="2"/>
    </row>
    <row r="27623" spans="2:8">
      <c r="B27623" s="2" t="s">
        <v>28073</v>
      </c>
      <c r="C27623" s="2">
        <v>29</v>
      </c>
      <c r="D27623" s="2" t="s">
        <v>462</v>
      </c>
      <c r="E27623" s="2"/>
      <c r="F27623" s="2"/>
      <c r="G27623" s="2"/>
      <c r="H27623" s="2"/>
    </row>
    <row r="27624" spans="2:8">
      <c r="B27624" s="2" t="s">
        <v>28074</v>
      </c>
      <c r="C27624" s="2">
        <v>34</v>
      </c>
      <c r="D27624" s="2" t="s">
        <v>462</v>
      </c>
      <c r="E27624" s="2"/>
      <c r="F27624" s="2"/>
      <c r="G27624" s="2"/>
      <c r="H27624" s="2"/>
    </row>
    <row r="27625" spans="2:8">
      <c r="B27625" s="2" t="s">
        <v>28075</v>
      </c>
      <c r="C27625" s="2">
        <v>34</v>
      </c>
      <c r="D27625" s="2" t="s">
        <v>462</v>
      </c>
      <c r="E27625" s="2"/>
      <c r="F27625" s="2"/>
      <c r="G27625" s="2"/>
      <c r="H27625" s="2"/>
    </row>
    <row r="27626" spans="2:8">
      <c r="B27626" s="2" t="s">
        <v>28076</v>
      </c>
      <c r="C27626" s="2">
        <v>33</v>
      </c>
      <c r="D27626" s="2" t="s">
        <v>462</v>
      </c>
      <c r="E27626" s="2"/>
      <c r="F27626" s="2"/>
      <c r="G27626" s="2"/>
      <c r="H27626" s="2"/>
    </row>
    <row r="27627" spans="2:8">
      <c r="B27627" s="2" t="s">
        <v>28077</v>
      </c>
      <c r="C27627" s="2">
        <v>31</v>
      </c>
      <c r="D27627" s="2" t="s">
        <v>462</v>
      </c>
      <c r="E27627" s="2"/>
      <c r="F27627" s="2"/>
      <c r="G27627" s="2"/>
      <c r="H27627" s="2"/>
    </row>
    <row r="27628" spans="2:8">
      <c r="B27628" s="2" t="s">
        <v>28078</v>
      </c>
      <c r="C27628" s="2">
        <v>30</v>
      </c>
      <c r="D27628" s="2" t="s">
        <v>462</v>
      </c>
      <c r="E27628" s="2"/>
      <c r="F27628" s="2"/>
      <c r="G27628" s="2"/>
      <c r="H27628" s="2"/>
    </row>
    <row r="27629" spans="2:8">
      <c r="B27629" s="2" t="s">
        <v>28079</v>
      </c>
      <c r="C27629" s="2">
        <v>27</v>
      </c>
      <c r="D27629" s="2" t="s">
        <v>462</v>
      </c>
      <c r="E27629" s="2"/>
      <c r="F27629" s="2"/>
      <c r="G27629" s="2"/>
      <c r="H27629" s="2"/>
    </row>
    <row r="27630" spans="2:8">
      <c r="B27630" s="2" t="s">
        <v>28080</v>
      </c>
      <c r="C27630" s="2">
        <v>39</v>
      </c>
      <c r="D27630" s="2" t="s">
        <v>462</v>
      </c>
      <c r="E27630" s="2"/>
      <c r="F27630" s="2"/>
      <c r="G27630" s="2"/>
      <c r="H27630" s="2"/>
    </row>
    <row r="27631" spans="2:8">
      <c r="B27631" s="2" t="s">
        <v>28081</v>
      </c>
      <c r="C27631" s="2">
        <v>38</v>
      </c>
      <c r="D27631" s="2" t="s">
        <v>462</v>
      </c>
      <c r="E27631" s="2"/>
      <c r="F27631" s="2"/>
      <c r="G27631" s="2"/>
      <c r="H27631" s="2"/>
    </row>
    <row r="27632" spans="2:8">
      <c r="B27632" s="2" t="s">
        <v>28082</v>
      </c>
      <c r="C27632" s="2">
        <v>37</v>
      </c>
      <c r="D27632" s="2" t="s">
        <v>462</v>
      </c>
      <c r="E27632" s="2"/>
      <c r="F27632" s="2"/>
      <c r="G27632" s="2"/>
      <c r="H27632" s="2"/>
    </row>
    <row r="27633" spans="2:8">
      <c r="B27633" s="2" t="s">
        <v>28083</v>
      </c>
      <c r="C27633" s="2">
        <v>35</v>
      </c>
      <c r="D27633" s="2" t="s">
        <v>462</v>
      </c>
      <c r="E27633" s="2"/>
      <c r="F27633" s="2"/>
      <c r="G27633" s="2"/>
      <c r="H27633" s="2"/>
    </row>
    <row r="27634" spans="2:8">
      <c r="B27634" s="2" t="s">
        <v>28084</v>
      </c>
      <c r="C27634" s="2">
        <v>31</v>
      </c>
      <c r="D27634" s="2" t="s">
        <v>462</v>
      </c>
      <c r="E27634" s="2"/>
      <c r="F27634" s="2"/>
      <c r="G27634" s="2"/>
      <c r="H27634" s="2"/>
    </row>
    <row r="27635" spans="2:8">
      <c r="B27635" s="2" t="s">
        <v>28085</v>
      </c>
      <c r="C27635" s="2">
        <v>31</v>
      </c>
      <c r="D27635" s="2" t="s">
        <v>462</v>
      </c>
      <c r="E27635" s="2"/>
      <c r="F27635" s="2"/>
      <c r="G27635" s="2"/>
      <c r="H27635" s="2"/>
    </row>
    <row r="27636" spans="2:8">
      <c r="B27636" s="2" t="s">
        <v>28086</v>
      </c>
      <c r="C27636" s="2">
        <v>33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32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32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31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30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31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29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31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34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36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35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33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7</v>
      </c>
      <c r="D27648" s="2" t="s">
        <v>462</v>
      </c>
      <c r="E27648" s="2"/>
      <c r="F27648" s="2"/>
      <c r="G27648" s="2"/>
      <c r="H27648" s="2"/>
    </row>
    <row r="27649" spans="2:8">
      <c r="B27649" s="2" t="s">
        <v>28099</v>
      </c>
      <c r="C27649" s="2">
        <v>8</v>
      </c>
      <c r="D27649" s="2" t="s">
        <v>462</v>
      </c>
      <c r="E27649" s="2"/>
      <c r="F27649" s="2"/>
      <c r="G27649" s="2"/>
      <c r="H27649" s="2"/>
    </row>
    <row r="27650" spans="2:8">
      <c r="B27650" s="2" t="s">
        <v>28100</v>
      </c>
      <c r="C27650" s="2">
        <v>8</v>
      </c>
      <c r="D27650" s="2" t="s">
        <v>462</v>
      </c>
      <c r="E27650" s="2"/>
      <c r="F27650" s="2"/>
      <c r="G27650" s="2"/>
      <c r="H27650" s="2"/>
    </row>
    <row r="27651" spans="2:8">
      <c r="B27651" s="2" t="s">
        <v>28101</v>
      </c>
      <c r="C27651" s="2">
        <v>16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28102</v>
      </c>
      <c r="C27652" s="2">
        <v>17</v>
      </c>
      <c r="D27652" s="2" t="s">
        <v>462</v>
      </c>
      <c r="E27652" s="2"/>
      <c r="F27652" s="2"/>
      <c r="G27652" s="2"/>
      <c r="H27652" s="2"/>
    </row>
    <row r="27653" spans="2:8">
      <c r="B27653" s="2" t="s">
        <v>28103</v>
      </c>
      <c r="C27653" s="2">
        <v>17</v>
      </c>
      <c r="D27653" s="2" t="s">
        <v>462</v>
      </c>
      <c r="E27653" s="2"/>
      <c r="F27653" s="2"/>
      <c r="G27653" s="2"/>
      <c r="H27653" s="2"/>
    </row>
    <row r="27654" spans="2:8">
      <c r="B27654" s="2" t="s">
        <v>28104</v>
      </c>
      <c r="C27654" s="2">
        <v>18</v>
      </c>
      <c r="D27654" s="2" t="s">
        <v>462</v>
      </c>
      <c r="E27654" s="2"/>
      <c r="F27654" s="2"/>
      <c r="G27654" s="2"/>
      <c r="H27654" s="2"/>
    </row>
    <row r="27655" spans="2:8">
      <c r="B27655" s="2" t="s">
        <v>28105</v>
      </c>
      <c r="C27655" s="2">
        <v>13</v>
      </c>
      <c r="D27655" s="2" t="s">
        <v>462</v>
      </c>
      <c r="E27655" s="2"/>
      <c r="F27655" s="2"/>
      <c r="G27655" s="2"/>
      <c r="H27655" s="2"/>
    </row>
    <row r="27656" spans="2:8">
      <c r="B27656" s="2" t="s">
        <v>28106</v>
      </c>
      <c r="C27656" s="2">
        <v>9</v>
      </c>
      <c r="D27656" s="2" t="s">
        <v>462</v>
      </c>
      <c r="E27656" s="2"/>
      <c r="F27656" s="2"/>
      <c r="G27656" s="2"/>
      <c r="H27656" s="2"/>
    </row>
    <row r="27657" spans="2:8">
      <c r="B27657" s="2" t="s">
        <v>28107</v>
      </c>
      <c r="C27657" s="2">
        <v>14</v>
      </c>
      <c r="D27657" s="2" t="s">
        <v>462</v>
      </c>
      <c r="E27657" s="2"/>
      <c r="F27657" s="2"/>
      <c r="G27657" s="2"/>
      <c r="H27657" s="2"/>
    </row>
    <row r="27658" spans="2:8">
      <c r="B27658" s="2" t="s">
        <v>28108</v>
      </c>
      <c r="C27658" s="2">
        <v>20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27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31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33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32</v>
      </c>
      <c r="D27663" s="2" t="s">
        <v>462</v>
      </c>
      <c r="E27663" s="2"/>
      <c r="F27663" s="2"/>
      <c r="G27663" s="2"/>
      <c r="H27663" s="2"/>
    </row>
    <row r="27664" spans="2:8">
      <c r="B27664" s="2" t="s">
        <v>28114</v>
      </c>
      <c r="C27664" s="2">
        <v>30</v>
      </c>
      <c r="D27664" s="2" t="s">
        <v>462</v>
      </c>
      <c r="E27664" s="2"/>
      <c r="F27664" s="2"/>
      <c r="G27664" s="2"/>
      <c r="H27664" s="2"/>
    </row>
    <row r="27665" spans="2:8">
      <c r="B27665" s="2" t="s">
        <v>28115</v>
      </c>
      <c r="C27665" s="2">
        <v>29</v>
      </c>
      <c r="D27665" s="2" t="s">
        <v>462</v>
      </c>
      <c r="E27665" s="2"/>
      <c r="F27665" s="2"/>
      <c r="G27665" s="2"/>
      <c r="H27665" s="2"/>
    </row>
    <row r="27666" spans="2:8">
      <c r="B27666" s="2" t="s">
        <v>28116</v>
      </c>
      <c r="C27666" s="2">
        <v>27</v>
      </c>
      <c r="D27666" s="2" t="s">
        <v>462</v>
      </c>
      <c r="E27666" s="2"/>
      <c r="F27666" s="2"/>
      <c r="G27666" s="2"/>
      <c r="H27666" s="2"/>
    </row>
    <row r="27667" spans="2:8">
      <c r="B27667" s="2" t="s">
        <v>28117</v>
      </c>
      <c r="C27667" s="2">
        <v>24</v>
      </c>
      <c r="D27667" s="2" t="s">
        <v>462</v>
      </c>
      <c r="E27667" s="2"/>
      <c r="F27667" s="2"/>
      <c r="G27667" s="2"/>
      <c r="H27667" s="2"/>
    </row>
    <row r="27668" spans="2:8">
      <c r="B27668" s="2" t="s">
        <v>28118</v>
      </c>
      <c r="C27668" s="2">
        <v>22</v>
      </c>
      <c r="D27668" s="2" t="s">
        <v>462</v>
      </c>
      <c r="E27668" s="2"/>
      <c r="F27668" s="2"/>
      <c r="G27668" s="2"/>
      <c r="H27668" s="2"/>
    </row>
    <row r="27669" spans="2:8">
      <c r="B27669" s="2" t="s">
        <v>28119</v>
      </c>
      <c r="C27669" s="2">
        <v>8</v>
      </c>
      <c r="D27669" s="2" t="s">
        <v>462</v>
      </c>
      <c r="E27669" s="2"/>
      <c r="F27669" s="2"/>
      <c r="G27669" s="2"/>
      <c r="H27669" s="2"/>
    </row>
    <row r="27670" spans="2:8">
      <c r="B27670" s="2" t="s">
        <v>28120</v>
      </c>
      <c r="C27670" s="2">
        <v>10</v>
      </c>
      <c r="D27670" s="2" t="s">
        <v>462</v>
      </c>
      <c r="E27670" s="2"/>
      <c r="F27670" s="2"/>
      <c r="G27670" s="2"/>
      <c r="H27670" s="2"/>
    </row>
    <row r="27671" spans="2:8">
      <c r="B27671" s="2" t="s">
        <v>28121</v>
      </c>
      <c r="C27671" s="2">
        <v>12</v>
      </c>
      <c r="D27671" s="2" t="s">
        <v>462</v>
      </c>
      <c r="E27671" s="2"/>
      <c r="F27671" s="2"/>
      <c r="G27671" s="2"/>
      <c r="H27671" s="2"/>
    </row>
    <row r="27672" spans="2:8">
      <c r="B27672" s="2" t="s">
        <v>28122</v>
      </c>
      <c r="C27672" s="2">
        <v>11</v>
      </c>
      <c r="D27672" s="2" t="s">
        <v>462</v>
      </c>
      <c r="E27672" s="2"/>
      <c r="F27672" s="2"/>
      <c r="G27672" s="2"/>
      <c r="H27672" s="2"/>
    </row>
    <row r="27673" spans="2:8">
      <c r="B27673" s="2" t="s">
        <v>28123</v>
      </c>
      <c r="C27673" s="2">
        <v>14</v>
      </c>
      <c r="D27673" s="2" t="s">
        <v>462</v>
      </c>
      <c r="E27673" s="2"/>
      <c r="F27673" s="2"/>
      <c r="G27673" s="2"/>
      <c r="H27673" s="2"/>
    </row>
    <row r="27674" spans="2:8">
      <c r="B27674" s="2" t="s">
        <v>28124</v>
      </c>
      <c r="C27674" s="2">
        <v>17</v>
      </c>
      <c r="D27674" s="2" t="s">
        <v>462</v>
      </c>
      <c r="E27674" s="2"/>
      <c r="F27674" s="2"/>
      <c r="G27674" s="2"/>
      <c r="H27674" s="2"/>
    </row>
    <row r="27675" spans="2:8">
      <c r="B27675" s="2" t="s">
        <v>28125</v>
      </c>
      <c r="C27675" s="2">
        <v>28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30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30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32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32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28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38</v>
      </c>
      <c r="D27681" s="2" t="s">
        <v>462</v>
      </c>
      <c r="E27681" s="2"/>
      <c r="F27681" s="2"/>
      <c r="G27681" s="2"/>
      <c r="H27681" s="2"/>
    </row>
    <row r="27682" spans="2:8">
      <c r="B27682" s="2" t="s">
        <v>28132</v>
      </c>
      <c r="C27682" s="2">
        <v>27</v>
      </c>
      <c r="D27682" s="2" t="s">
        <v>462</v>
      </c>
      <c r="E27682" s="2"/>
      <c r="F27682" s="2"/>
      <c r="G27682" s="2"/>
      <c r="H27682" s="2"/>
    </row>
    <row r="27683" spans="2:8">
      <c r="B27683" s="2" t="s">
        <v>28133</v>
      </c>
      <c r="C27683" s="2">
        <v>30</v>
      </c>
      <c r="D27683" s="2" t="s">
        <v>462</v>
      </c>
      <c r="E27683" s="2"/>
      <c r="F27683" s="2"/>
      <c r="G27683" s="2"/>
      <c r="H27683" s="2"/>
    </row>
    <row r="27684" spans="2:8">
      <c r="B27684" s="2" t="s">
        <v>28134</v>
      </c>
      <c r="C27684" s="2">
        <v>31</v>
      </c>
      <c r="D27684" s="2" t="s">
        <v>462</v>
      </c>
      <c r="E27684" s="2"/>
      <c r="F27684" s="2"/>
      <c r="G27684" s="2"/>
      <c r="H27684" s="2"/>
    </row>
    <row r="27685" spans="2:8">
      <c r="B27685" s="2" t="s">
        <v>28135</v>
      </c>
      <c r="C27685" s="2">
        <v>15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18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16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14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9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23</v>
      </c>
      <c r="D27691" s="2" t="s">
        <v>462</v>
      </c>
      <c r="E27691" s="2"/>
      <c r="F27691" s="2"/>
      <c r="G27691" s="2"/>
      <c r="H27691" s="2"/>
    </row>
    <row r="27692" spans="2:8">
      <c r="B27692" s="2" t="s">
        <v>28142</v>
      </c>
      <c r="C27692" s="2">
        <v>25</v>
      </c>
      <c r="D27692" s="2" t="s">
        <v>462</v>
      </c>
      <c r="E27692" s="2"/>
      <c r="F27692" s="2"/>
      <c r="G27692" s="2"/>
      <c r="H27692" s="2"/>
    </row>
    <row r="27693" spans="2:8">
      <c r="B27693" s="2" t="s">
        <v>28143</v>
      </c>
      <c r="C27693" s="2">
        <v>25</v>
      </c>
      <c r="D27693" s="2" t="s">
        <v>462</v>
      </c>
      <c r="E27693" s="2"/>
      <c r="F27693" s="2"/>
      <c r="G27693" s="2"/>
      <c r="H27693" s="2"/>
    </row>
    <row r="27694" spans="2:8">
      <c r="B27694" s="2" t="s">
        <v>28144</v>
      </c>
      <c r="C27694" s="2">
        <v>25</v>
      </c>
      <c r="D27694" s="2" t="s">
        <v>462</v>
      </c>
      <c r="E27694" s="2"/>
      <c r="F27694" s="2"/>
      <c r="G27694" s="2"/>
      <c r="H27694" s="2"/>
    </row>
    <row r="27695" spans="2:8">
      <c r="B27695" s="2" t="s">
        <v>28145</v>
      </c>
      <c r="C27695" s="2">
        <v>25</v>
      </c>
      <c r="D27695" s="2" t="s">
        <v>462</v>
      </c>
      <c r="E27695" s="2"/>
      <c r="F27695" s="2"/>
      <c r="G27695" s="2"/>
      <c r="H27695" s="2"/>
    </row>
    <row r="27696" spans="2:8">
      <c r="B27696" s="2" t="s">
        <v>28146</v>
      </c>
      <c r="C27696" s="2">
        <v>16</v>
      </c>
      <c r="D27696" s="2" t="s">
        <v>462</v>
      </c>
      <c r="E27696" s="2"/>
      <c r="F27696" s="2"/>
      <c r="G27696" s="2"/>
      <c r="H27696" s="2"/>
    </row>
    <row r="27697" spans="2:8">
      <c r="B27697" s="2" t="s">
        <v>28147</v>
      </c>
      <c r="C27697" s="2">
        <v>22</v>
      </c>
      <c r="D27697" s="2" t="s">
        <v>462</v>
      </c>
      <c r="E27697" s="2"/>
      <c r="F27697" s="2"/>
      <c r="G27697" s="2"/>
      <c r="H27697" s="2"/>
    </row>
    <row r="27698" spans="2:8">
      <c r="B27698" s="2" t="s">
        <v>28148</v>
      </c>
      <c r="C27698" s="2">
        <v>20</v>
      </c>
      <c r="D27698" s="2" t="s">
        <v>462</v>
      </c>
      <c r="E27698" s="2"/>
      <c r="F27698" s="2"/>
      <c r="G27698" s="2"/>
      <c r="H27698" s="2"/>
    </row>
    <row r="27699" spans="2:8">
      <c r="B27699" s="2" t="s">
        <v>28149</v>
      </c>
      <c r="C27699" s="2">
        <v>18</v>
      </c>
      <c r="D27699" s="2" t="s">
        <v>462</v>
      </c>
      <c r="E27699" s="2"/>
      <c r="F27699" s="2"/>
      <c r="G27699" s="2"/>
      <c r="H27699" s="2"/>
    </row>
    <row r="27700" spans="2:8">
      <c r="B27700" s="2" t="s">
        <v>28150</v>
      </c>
      <c r="C27700" s="2">
        <v>28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25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19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30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36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16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27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34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35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33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32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31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31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15</v>
      </c>
      <c r="D27715" s="2" t="s">
        <v>462</v>
      </c>
      <c r="E27715" s="2"/>
      <c r="F27715" s="2"/>
      <c r="G27715" s="2"/>
      <c r="H27715" s="2"/>
    </row>
    <row r="27716" spans="2:8">
      <c r="B27716" s="2" t="s">
        <v>28166</v>
      </c>
      <c r="C27716" s="2">
        <v>14</v>
      </c>
      <c r="D27716" s="2" t="s">
        <v>462</v>
      </c>
      <c r="E27716" s="2"/>
      <c r="F27716" s="2"/>
      <c r="G27716" s="2"/>
      <c r="H27716" s="2"/>
    </row>
    <row r="27717" spans="2:8">
      <c r="B27717" s="2" t="s">
        <v>28167</v>
      </c>
      <c r="C27717" s="2">
        <v>9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22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21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18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15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14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16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19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30</v>
      </c>
      <c r="D27725" s="2" t="s">
        <v>462</v>
      </c>
      <c r="E27725" s="2"/>
      <c r="F27725" s="2"/>
      <c r="G27725" s="2"/>
      <c r="H27725" s="2"/>
    </row>
    <row r="27726" spans="2:8">
      <c r="B27726" s="2" t="s">
        <v>28176</v>
      </c>
      <c r="C27726" s="2">
        <v>32</v>
      </c>
      <c r="D27726" s="2" t="s">
        <v>462</v>
      </c>
      <c r="E27726" s="2"/>
      <c r="F27726" s="2"/>
      <c r="G27726" s="2"/>
      <c r="H27726" s="2"/>
    </row>
    <row r="27727" spans="2:8">
      <c r="B27727" s="2" t="s">
        <v>28177</v>
      </c>
      <c r="C27727" s="2">
        <v>30</v>
      </c>
      <c r="D27727" s="2" t="s">
        <v>462</v>
      </c>
      <c r="E27727" s="2"/>
      <c r="F27727" s="2"/>
      <c r="G27727" s="2"/>
      <c r="H27727" s="2"/>
    </row>
    <row r="27728" spans="2:8">
      <c r="B27728" s="2" t="s">
        <v>28178</v>
      </c>
      <c r="C27728" s="2">
        <v>27</v>
      </c>
      <c r="D27728" s="2" t="s">
        <v>462</v>
      </c>
      <c r="E27728" s="2"/>
      <c r="F27728" s="2"/>
      <c r="G27728" s="2"/>
      <c r="H27728" s="2"/>
    </row>
    <row r="27729" spans="2:8">
      <c r="B27729" s="2" t="s">
        <v>28179</v>
      </c>
      <c r="C27729" s="2">
        <v>27</v>
      </c>
      <c r="D27729" s="2" t="s">
        <v>462</v>
      </c>
      <c r="E27729" s="2"/>
      <c r="F27729" s="2"/>
      <c r="G27729" s="2"/>
      <c r="H27729" s="2"/>
    </row>
    <row r="27730" spans="2:8">
      <c r="B27730" s="2" t="s">
        <v>28180</v>
      </c>
      <c r="C27730" s="2">
        <v>26</v>
      </c>
      <c r="D27730" s="2" t="s">
        <v>462</v>
      </c>
      <c r="E27730" s="2"/>
      <c r="F27730" s="2"/>
      <c r="G27730" s="2"/>
      <c r="H27730" s="2"/>
    </row>
    <row r="27731" spans="2:8">
      <c r="B27731" s="2" t="s">
        <v>28181</v>
      </c>
      <c r="C27731" s="2">
        <v>29</v>
      </c>
      <c r="D27731" s="2" t="s">
        <v>462</v>
      </c>
      <c r="E27731" s="2"/>
      <c r="F27731" s="2"/>
      <c r="G27731" s="2"/>
      <c r="H27731" s="2"/>
    </row>
    <row r="27732" spans="2:8">
      <c r="B27732" s="2" t="s">
        <v>28182</v>
      </c>
      <c r="C27732" s="2">
        <v>29</v>
      </c>
      <c r="D27732" s="2" t="s">
        <v>462</v>
      </c>
      <c r="E27732" s="2"/>
      <c r="F27732" s="2"/>
      <c r="G27732" s="2"/>
      <c r="H27732" s="2"/>
    </row>
    <row r="27733" spans="2:8">
      <c r="B27733" s="2" t="s">
        <v>28183</v>
      </c>
      <c r="C27733" s="2">
        <v>29</v>
      </c>
      <c r="D27733" s="2" t="s">
        <v>462</v>
      </c>
      <c r="E27733" s="2"/>
      <c r="F27733" s="2"/>
      <c r="G27733" s="2"/>
      <c r="H27733" s="2"/>
    </row>
    <row r="27734" spans="2:8">
      <c r="B27734" s="2" t="s">
        <v>28184</v>
      </c>
      <c r="C27734" s="2">
        <v>26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28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29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29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31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25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23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24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12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24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26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31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36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34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25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26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27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27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25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32</v>
      </c>
      <c r="D27754" s="2" t="s">
        <v>462</v>
      </c>
      <c r="E27754" s="2"/>
      <c r="F27754" s="2"/>
      <c r="G27754" s="2"/>
      <c r="H27754" s="2"/>
    </row>
    <row r="27755" spans="2:8">
      <c r="B27755" s="2" t="s">
        <v>28205</v>
      </c>
      <c r="C27755" s="2">
        <v>33</v>
      </c>
      <c r="D27755" s="2" t="s">
        <v>462</v>
      </c>
      <c r="E27755" s="2"/>
      <c r="F27755" s="2"/>
      <c r="G27755" s="2"/>
      <c r="H27755" s="2"/>
    </row>
    <row r="27756" spans="2:8">
      <c r="B27756" s="2" t="s">
        <v>28206</v>
      </c>
      <c r="C27756" s="2">
        <v>29</v>
      </c>
      <c r="D27756" s="2" t="s">
        <v>462</v>
      </c>
      <c r="E27756" s="2"/>
      <c r="F27756" s="2"/>
      <c r="G27756" s="2"/>
      <c r="H27756" s="2"/>
    </row>
    <row r="27757" spans="2:8">
      <c r="B27757" s="2" t="s">
        <v>28207</v>
      </c>
      <c r="C27757" s="2">
        <v>18</v>
      </c>
      <c r="D27757" s="2" t="s">
        <v>462</v>
      </c>
      <c r="E27757" s="2"/>
      <c r="F27757" s="2"/>
      <c r="G27757" s="2"/>
      <c r="H27757" s="2"/>
    </row>
    <row r="27758" spans="2:8">
      <c r="B27758" s="2" t="s">
        <v>28208</v>
      </c>
      <c r="C27758" s="2">
        <v>12</v>
      </c>
      <c r="D27758" s="2" t="s">
        <v>462</v>
      </c>
      <c r="E27758" s="2"/>
      <c r="F27758" s="2"/>
      <c r="G27758" s="2"/>
      <c r="H27758" s="2"/>
    </row>
    <row r="27759" spans="2:8">
      <c r="B27759" s="2" t="s">
        <v>28209</v>
      </c>
      <c r="C27759" s="2">
        <v>12</v>
      </c>
      <c r="D27759" s="2" t="s">
        <v>462</v>
      </c>
      <c r="E27759" s="2"/>
      <c r="F27759" s="2"/>
      <c r="G27759" s="2"/>
      <c r="H27759" s="2"/>
    </row>
    <row r="27760" spans="2:8">
      <c r="B27760" s="2" t="s">
        <v>28210</v>
      </c>
      <c r="C27760" s="2">
        <v>22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23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23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22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21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21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30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29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29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28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20</v>
      </c>
      <c r="D27771" s="2" t="s">
        <v>462</v>
      </c>
      <c r="E27771" s="2"/>
      <c r="F27771" s="2"/>
      <c r="G27771" s="2"/>
      <c r="H27771" s="2"/>
    </row>
    <row r="27772" spans="2:8">
      <c r="B27772" s="2" t="s">
        <v>28222</v>
      </c>
      <c r="C27772" s="2">
        <v>21</v>
      </c>
      <c r="D27772" s="2" t="s">
        <v>462</v>
      </c>
      <c r="E27772" s="2"/>
      <c r="F27772" s="2"/>
      <c r="G27772" s="2"/>
      <c r="H27772" s="2"/>
    </row>
    <row r="27773" spans="2:8">
      <c r="B27773" s="2" t="s">
        <v>28223</v>
      </c>
      <c r="C27773" s="2">
        <v>20</v>
      </c>
      <c r="D27773" s="2" t="s">
        <v>462</v>
      </c>
      <c r="E27773" s="2"/>
      <c r="F27773" s="2"/>
      <c r="G27773" s="2"/>
      <c r="H27773" s="2"/>
    </row>
    <row r="27774" spans="2:8">
      <c r="B27774" s="2" t="s">
        <v>28224</v>
      </c>
      <c r="C27774" s="2">
        <v>20</v>
      </c>
      <c r="D27774" s="2" t="s">
        <v>462</v>
      </c>
      <c r="E27774" s="2"/>
      <c r="F27774" s="2"/>
      <c r="G27774" s="2"/>
      <c r="H27774" s="2"/>
    </row>
    <row r="27775" spans="2:8">
      <c r="B27775" s="2" t="s">
        <v>28225</v>
      </c>
      <c r="C27775" s="2">
        <v>21</v>
      </c>
      <c r="D27775" s="2" t="s">
        <v>462</v>
      </c>
      <c r="E27775" s="2"/>
      <c r="F27775" s="2"/>
      <c r="G27775" s="2"/>
      <c r="H27775" s="2"/>
    </row>
    <row r="27776" spans="2:8">
      <c r="B27776" s="2" t="s">
        <v>28226</v>
      </c>
      <c r="C27776" s="2">
        <v>20</v>
      </c>
      <c r="D27776" s="2" t="s">
        <v>462</v>
      </c>
      <c r="E27776" s="2"/>
      <c r="F27776" s="2"/>
      <c r="G27776" s="2"/>
      <c r="H27776" s="2"/>
    </row>
    <row r="27777" spans="2:8">
      <c r="B27777" s="2" t="s">
        <v>28227</v>
      </c>
      <c r="C27777" s="2">
        <v>19</v>
      </c>
      <c r="D27777" s="2" t="s">
        <v>462</v>
      </c>
      <c r="E27777" s="2"/>
      <c r="F27777" s="2"/>
      <c r="G27777" s="2"/>
      <c r="H27777" s="2"/>
    </row>
    <row r="27778" spans="2:8">
      <c r="B27778" s="2" t="s">
        <v>28228</v>
      </c>
      <c r="C27778" s="2">
        <v>21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28229</v>
      </c>
      <c r="C27779" s="2">
        <v>22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28230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24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31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32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33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33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33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31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32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32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31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11</v>
      </c>
      <c r="D27796" s="2" t="s">
        <v>462</v>
      </c>
      <c r="E27796" s="2"/>
      <c r="F27796" s="2"/>
      <c r="G27796" s="2"/>
      <c r="H27796" s="2"/>
    </row>
    <row r="27797" spans="2:8">
      <c r="B27797" s="2" t="s">
        <v>28247</v>
      </c>
      <c r="C27797" s="2">
        <v>18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28248</v>
      </c>
      <c r="C27798" s="2">
        <v>21</v>
      </c>
      <c r="D27798" s="2" t="s">
        <v>462</v>
      </c>
      <c r="E27798" s="2"/>
      <c r="F27798" s="2"/>
      <c r="G27798" s="2"/>
      <c r="H27798" s="2"/>
    </row>
    <row r="27799" spans="2:8">
      <c r="B27799" s="2" t="s">
        <v>28249</v>
      </c>
      <c r="C27799" s="2">
        <v>22</v>
      </c>
      <c r="D27799" s="2" t="s">
        <v>462</v>
      </c>
      <c r="E27799" s="2"/>
      <c r="F27799" s="2"/>
      <c r="G27799" s="2"/>
      <c r="H27799" s="2"/>
    </row>
    <row r="27800" spans="2:8">
      <c r="B27800" s="2" t="s">
        <v>28250</v>
      </c>
      <c r="C27800" s="2">
        <v>24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28251</v>
      </c>
      <c r="C27801" s="2">
        <v>24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28252</v>
      </c>
      <c r="C27802" s="2">
        <v>22</v>
      </c>
      <c r="D27802" s="2" t="s">
        <v>462</v>
      </c>
      <c r="E27802" s="2"/>
      <c r="F27802" s="2"/>
      <c r="G27802" s="2"/>
      <c r="H27802" s="2"/>
    </row>
    <row r="27803" spans="2:8">
      <c r="B27803" s="2" t="s">
        <v>28253</v>
      </c>
      <c r="C27803" s="2">
        <v>20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19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19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18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16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19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19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18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19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20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21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21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20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23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36</v>
      </c>
      <c r="D27820" s="2" t="s">
        <v>462</v>
      </c>
      <c r="E27820" s="2"/>
      <c r="F27820" s="2"/>
      <c r="G27820" s="2"/>
      <c r="H27820" s="2"/>
    </row>
    <row r="27821" spans="2:8">
      <c r="B27821" s="2" t="s">
        <v>28271</v>
      </c>
      <c r="C27821" s="2">
        <v>37</v>
      </c>
      <c r="D27821" s="2" t="s">
        <v>462</v>
      </c>
      <c r="E27821" s="2"/>
      <c r="F27821" s="2"/>
      <c r="G27821" s="2"/>
      <c r="H27821" s="2"/>
    </row>
    <row r="27822" spans="2:8">
      <c r="B27822" s="2" t="s">
        <v>28272</v>
      </c>
      <c r="C27822" s="2">
        <v>36</v>
      </c>
      <c r="D27822" s="2" t="s">
        <v>462</v>
      </c>
      <c r="E27822" s="2"/>
      <c r="F27822" s="2"/>
      <c r="G27822" s="2"/>
      <c r="H27822" s="2"/>
    </row>
    <row r="27823" spans="2:8">
      <c r="B27823" s="2" t="s">
        <v>28273</v>
      </c>
      <c r="C27823" s="2">
        <v>35</v>
      </c>
      <c r="D27823" s="2" t="s">
        <v>462</v>
      </c>
      <c r="E27823" s="2"/>
      <c r="F27823" s="2"/>
      <c r="G27823" s="2"/>
      <c r="H27823" s="2"/>
    </row>
    <row r="27824" spans="2:8">
      <c r="B27824" s="2" t="s">
        <v>28274</v>
      </c>
      <c r="C27824" s="2">
        <v>24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26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27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26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25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13</v>
      </c>
      <c r="D27832" s="2" t="s">
        <v>462</v>
      </c>
      <c r="E27832" s="2"/>
      <c r="F27832" s="2"/>
      <c r="G27832" s="2"/>
      <c r="H27832" s="2"/>
    </row>
    <row r="27833" spans="2:8">
      <c r="B27833" s="2" t="s">
        <v>28283</v>
      </c>
      <c r="C27833" s="2">
        <v>17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28284</v>
      </c>
      <c r="C27834" s="2">
        <v>30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28285</v>
      </c>
      <c r="C27835" s="2">
        <v>40</v>
      </c>
      <c r="D27835" s="2" t="s">
        <v>462</v>
      </c>
      <c r="E27835" s="2"/>
      <c r="F27835" s="2"/>
      <c r="G27835" s="2"/>
      <c r="H27835" s="2"/>
    </row>
    <row r="27836" spans="2:8">
      <c r="B27836" s="2" t="s">
        <v>28286</v>
      </c>
      <c r="C27836" s="2">
        <v>42</v>
      </c>
      <c r="D27836" s="2" t="s">
        <v>462</v>
      </c>
      <c r="E27836" s="2"/>
      <c r="F27836" s="2"/>
      <c r="G27836" s="2"/>
      <c r="H27836" s="2"/>
    </row>
    <row r="27837" spans="2:8">
      <c r="B27837" s="2" t="s">
        <v>28287</v>
      </c>
      <c r="C27837" s="2">
        <v>40</v>
      </c>
      <c r="D27837" s="2" t="s">
        <v>462</v>
      </c>
      <c r="E27837" s="2"/>
      <c r="F27837" s="2"/>
      <c r="G27837" s="2"/>
      <c r="H27837" s="2"/>
    </row>
    <row r="27838" spans="2:8">
      <c r="B27838" s="2" t="s">
        <v>28288</v>
      </c>
      <c r="C27838" s="2">
        <v>39</v>
      </c>
      <c r="D27838" s="2" t="s">
        <v>462</v>
      </c>
      <c r="E27838" s="2"/>
      <c r="F27838" s="2"/>
      <c r="G27838" s="2"/>
      <c r="H27838" s="2"/>
    </row>
    <row r="27839" spans="2:8">
      <c r="B27839" s="2" t="s">
        <v>28289</v>
      </c>
      <c r="C27839" s="2">
        <v>40</v>
      </c>
      <c r="D27839" s="2" t="s">
        <v>462</v>
      </c>
      <c r="E27839" s="2"/>
      <c r="F27839" s="2"/>
      <c r="G27839" s="2"/>
      <c r="H27839" s="2"/>
    </row>
    <row r="27840" spans="2:8">
      <c r="B27840" s="2" t="s">
        <v>28290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30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30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26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26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32</v>
      </c>
      <c r="D27846" s="2" t="s">
        <v>462</v>
      </c>
      <c r="E27846" s="2"/>
      <c r="F27846" s="2"/>
      <c r="G27846" s="2"/>
      <c r="H27846" s="2"/>
    </row>
    <row r="27847" spans="2:8">
      <c r="B27847" s="2" t="s">
        <v>28297</v>
      </c>
      <c r="C27847" s="2">
        <v>33</v>
      </c>
      <c r="D27847" s="2" t="s">
        <v>462</v>
      </c>
      <c r="E27847" s="2"/>
      <c r="F27847" s="2"/>
      <c r="G27847" s="2"/>
      <c r="H27847" s="2"/>
    </row>
    <row r="27848" spans="2:8">
      <c r="B27848" s="2" t="s">
        <v>28298</v>
      </c>
      <c r="C27848" s="2">
        <v>34</v>
      </c>
      <c r="D27848" s="2" t="s">
        <v>462</v>
      </c>
      <c r="E27848" s="2"/>
      <c r="F27848" s="2"/>
      <c r="G27848" s="2"/>
      <c r="H27848" s="2"/>
    </row>
    <row r="27849" spans="2:8">
      <c r="B27849" s="2" t="s">
        <v>28299</v>
      </c>
      <c r="C27849" s="2">
        <v>35</v>
      </c>
      <c r="D27849" s="2" t="s">
        <v>462</v>
      </c>
      <c r="E27849" s="2"/>
      <c r="F27849" s="2"/>
      <c r="G27849" s="2"/>
      <c r="H27849" s="2"/>
    </row>
    <row r="27850" spans="2:8">
      <c r="B27850" s="2" t="s">
        <v>28300</v>
      </c>
      <c r="C27850" s="2">
        <v>33</v>
      </c>
      <c r="D27850" s="2" t="s">
        <v>462</v>
      </c>
      <c r="E27850" s="2"/>
      <c r="F27850" s="2"/>
      <c r="G27850" s="2"/>
      <c r="H27850" s="2"/>
    </row>
    <row r="27851" spans="2:8">
      <c r="B27851" s="2" t="s">
        <v>28301</v>
      </c>
      <c r="C27851" s="2">
        <v>32</v>
      </c>
      <c r="D27851" s="2" t="s">
        <v>462</v>
      </c>
      <c r="E27851" s="2"/>
      <c r="F27851" s="2"/>
      <c r="G27851" s="2"/>
      <c r="H27851" s="2"/>
    </row>
    <row r="27852" spans="2:8">
      <c r="B27852" s="2" t="s">
        <v>28302</v>
      </c>
      <c r="C27852" s="2">
        <v>31</v>
      </c>
      <c r="D27852" s="2" t="s">
        <v>462</v>
      </c>
      <c r="E27852" s="2"/>
      <c r="F27852" s="2"/>
      <c r="G27852" s="2"/>
      <c r="H27852" s="2"/>
    </row>
    <row r="27853" spans="2:8">
      <c r="B27853" s="2" t="s">
        <v>28303</v>
      </c>
      <c r="C27853" s="2">
        <v>32</v>
      </c>
      <c r="D27853" s="2" t="s">
        <v>462</v>
      </c>
      <c r="E27853" s="2"/>
      <c r="F27853" s="2"/>
      <c r="G27853" s="2"/>
      <c r="H27853" s="2"/>
    </row>
    <row r="27854" spans="2:8">
      <c r="B27854" s="2" t="s">
        <v>28304</v>
      </c>
      <c r="C27854" s="2">
        <v>26</v>
      </c>
      <c r="D27854" s="2" t="s">
        <v>462</v>
      </c>
      <c r="E27854" s="2"/>
      <c r="F27854" s="2"/>
      <c r="G27854" s="2"/>
      <c r="H27854" s="2"/>
    </row>
    <row r="27855" spans="2:8">
      <c r="B27855" s="2" t="s">
        <v>28305</v>
      </c>
      <c r="C27855" s="2">
        <v>26</v>
      </c>
      <c r="D27855" s="2" t="s">
        <v>462</v>
      </c>
      <c r="E27855" s="2"/>
      <c r="F27855" s="2"/>
      <c r="G27855" s="2"/>
      <c r="H27855" s="2"/>
    </row>
    <row r="27856" spans="2:8">
      <c r="B27856" s="2" t="s">
        <v>28306</v>
      </c>
      <c r="C27856" s="2">
        <v>26</v>
      </c>
      <c r="D27856" s="2" t="s">
        <v>462</v>
      </c>
      <c r="E27856" s="2"/>
      <c r="F27856" s="2"/>
      <c r="G27856" s="2"/>
      <c r="H27856" s="2"/>
    </row>
    <row r="27857" spans="2:8">
      <c r="B27857" s="2" t="s">
        <v>28307</v>
      </c>
      <c r="C27857" s="2">
        <v>26</v>
      </c>
      <c r="D27857" s="2" t="s">
        <v>462</v>
      </c>
      <c r="E27857" s="2"/>
      <c r="F27857" s="2"/>
      <c r="G27857" s="2"/>
      <c r="H27857" s="2"/>
    </row>
    <row r="27858" spans="2:8">
      <c r="B27858" s="2" t="s">
        <v>28308</v>
      </c>
      <c r="C27858" s="2">
        <v>25</v>
      </c>
      <c r="D27858" s="2" t="s">
        <v>462</v>
      </c>
      <c r="E27858" s="2"/>
      <c r="F27858" s="2"/>
      <c r="G27858" s="2"/>
      <c r="H27858" s="2"/>
    </row>
    <row r="27859" spans="2:8">
      <c r="B27859" s="2" t="s">
        <v>28309</v>
      </c>
      <c r="C27859" s="2">
        <v>23</v>
      </c>
      <c r="D27859" s="2" t="s">
        <v>462</v>
      </c>
      <c r="E27859" s="2"/>
      <c r="F27859" s="2"/>
      <c r="G27859" s="2"/>
      <c r="H27859" s="2"/>
    </row>
    <row r="27860" spans="2:8">
      <c r="B27860" s="2" t="s">
        <v>28310</v>
      </c>
      <c r="C27860" s="2">
        <v>23</v>
      </c>
      <c r="D27860" s="2" t="s">
        <v>462</v>
      </c>
      <c r="E27860" s="2"/>
      <c r="F27860" s="2"/>
      <c r="G27860" s="2"/>
      <c r="H27860" s="2"/>
    </row>
    <row r="27861" spans="2:8">
      <c r="B27861" s="2" t="s">
        <v>28311</v>
      </c>
      <c r="C27861" s="2">
        <v>22</v>
      </c>
      <c r="D27861" s="2" t="s">
        <v>462</v>
      </c>
      <c r="E27861" s="2"/>
      <c r="F27861" s="2"/>
      <c r="G27861" s="2"/>
      <c r="H27861" s="2"/>
    </row>
    <row r="27862" spans="2:8">
      <c r="B27862" s="2" t="s">
        <v>28312</v>
      </c>
      <c r="C27862" s="2">
        <v>21</v>
      </c>
      <c r="D27862" s="2" t="s">
        <v>462</v>
      </c>
      <c r="E27862" s="2"/>
      <c r="F27862" s="2"/>
      <c r="G27862" s="2"/>
      <c r="H27862" s="2"/>
    </row>
    <row r="27863" spans="2:8">
      <c r="B27863" s="2" t="s">
        <v>28313</v>
      </c>
      <c r="C27863" s="2">
        <v>21</v>
      </c>
      <c r="D27863" s="2" t="s">
        <v>462</v>
      </c>
      <c r="E27863" s="2"/>
      <c r="F27863" s="2"/>
      <c r="G27863" s="2"/>
      <c r="H27863" s="2"/>
    </row>
    <row r="27864" spans="2:8">
      <c r="B27864" s="2" t="s">
        <v>28314</v>
      </c>
      <c r="C27864" s="2">
        <v>10</v>
      </c>
      <c r="D27864" s="2" t="s">
        <v>462</v>
      </c>
      <c r="E27864" s="2"/>
      <c r="F27864" s="2"/>
      <c r="G27864" s="2"/>
      <c r="H27864" s="2"/>
    </row>
    <row r="27865" spans="2:8">
      <c r="B27865" s="2" t="s">
        <v>28315</v>
      </c>
      <c r="C27865" s="2">
        <v>12</v>
      </c>
      <c r="D27865" s="2" t="s">
        <v>462</v>
      </c>
      <c r="E27865" s="2"/>
      <c r="F27865" s="2"/>
      <c r="G27865" s="2"/>
      <c r="H27865" s="2"/>
    </row>
    <row r="27866" spans="2:8">
      <c r="B27866" s="2" t="s">
        <v>28316</v>
      </c>
      <c r="C27866" s="2">
        <v>30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30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29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30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30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30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32</v>
      </c>
      <c r="D27872" s="2" t="s">
        <v>462</v>
      </c>
      <c r="E27872" s="2"/>
      <c r="F27872" s="2"/>
      <c r="G27872" s="2"/>
      <c r="H27872" s="2"/>
    </row>
    <row r="27873" spans="2:8">
      <c r="B27873" s="2" t="s">
        <v>28323</v>
      </c>
      <c r="C27873" s="2">
        <v>35</v>
      </c>
      <c r="D27873" s="2" t="s">
        <v>462</v>
      </c>
      <c r="E27873" s="2"/>
      <c r="F27873" s="2"/>
      <c r="G27873" s="2"/>
      <c r="H27873" s="2"/>
    </row>
    <row r="27874" spans="2:8">
      <c r="B27874" s="2" t="s">
        <v>28324</v>
      </c>
      <c r="C27874" s="2">
        <v>34</v>
      </c>
      <c r="D27874" s="2" t="s">
        <v>462</v>
      </c>
      <c r="E27874" s="2"/>
      <c r="F27874" s="2"/>
      <c r="G27874" s="2"/>
      <c r="H27874" s="2"/>
    </row>
    <row r="27875" spans="2:8">
      <c r="B27875" s="2" t="s">
        <v>28325</v>
      </c>
      <c r="C27875" s="2">
        <v>33</v>
      </c>
      <c r="D27875" s="2" t="s">
        <v>462</v>
      </c>
      <c r="E27875" s="2"/>
      <c r="F27875" s="2"/>
      <c r="G27875" s="2"/>
      <c r="H27875" s="2"/>
    </row>
    <row r="27876" spans="2:8">
      <c r="B27876" s="2" t="s">
        <v>28326</v>
      </c>
      <c r="C27876" s="2">
        <v>31</v>
      </c>
      <c r="D27876" s="2" t="s">
        <v>462</v>
      </c>
      <c r="E27876" s="2"/>
      <c r="F27876" s="2"/>
      <c r="G27876" s="2"/>
      <c r="H27876" s="2"/>
    </row>
    <row r="27877" spans="2:8">
      <c r="B27877" s="2" t="s">
        <v>28327</v>
      </c>
      <c r="C27877" s="2">
        <v>23</v>
      </c>
      <c r="D27877" s="2" t="s">
        <v>462</v>
      </c>
      <c r="E27877" s="2"/>
      <c r="F27877" s="2"/>
      <c r="G27877" s="2"/>
      <c r="H27877" s="2"/>
    </row>
    <row r="27878" spans="2:8">
      <c r="B27878" s="2" t="s">
        <v>28328</v>
      </c>
      <c r="C27878" s="2">
        <v>30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29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27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32</v>
      </c>
      <c r="D27883" s="2" t="s">
        <v>462</v>
      </c>
      <c r="E27883" s="2"/>
      <c r="F27883" s="2"/>
      <c r="G27883" s="2"/>
      <c r="H27883" s="2"/>
    </row>
    <row r="27884" spans="2:8">
      <c r="B27884" s="2" t="s">
        <v>28334</v>
      </c>
      <c r="C27884" s="2">
        <v>32</v>
      </c>
      <c r="D27884" s="2" t="s">
        <v>462</v>
      </c>
      <c r="E27884" s="2"/>
      <c r="F27884" s="2"/>
      <c r="G27884" s="2"/>
      <c r="H27884" s="2"/>
    </row>
    <row r="27885" spans="2:8">
      <c r="B27885" s="2" t="s">
        <v>28335</v>
      </c>
      <c r="C27885" s="2">
        <v>31</v>
      </c>
      <c r="D27885" s="2" t="s">
        <v>462</v>
      </c>
      <c r="E27885" s="2"/>
      <c r="F27885" s="2"/>
      <c r="G27885" s="2"/>
      <c r="H27885" s="2"/>
    </row>
    <row r="27886" spans="2:8">
      <c r="B27886" s="2" t="s">
        <v>28336</v>
      </c>
      <c r="C27886" s="2">
        <v>30</v>
      </c>
      <c r="D27886" s="2" t="s">
        <v>462</v>
      </c>
      <c r="E27886" s="2"/>
      <c r="F27886" s="2"/>
      <c r="G27886" s="2"/>
      <c r="H27886" s="2"/>
    </row>
    <row r="27887" spans="2:8">
      <c r="B27887" s="2" t="s">
        <v>28337</v>
      </c>
      <c r="C27887" s="2">
        <v>27</v>
      </c>
      <c r="D27887" s="2" t="s">
        <v>462</v>
      </c>
      <c r="E27887" s="2"/>
      <c r="F27887" s="2"/>
      <c r="G27887" s="2"/>
      <c r="H27887" s="2"/>
    </row>
    <row r="27888" spans="2:8">
      <c r="B27888" s="2" t="s">
        <v>28338</v>
      </c>
      <c r="C27888" s="2">
        <v>24</v>
      </c>
      <c r="D27888" s="2" t="s">
        <v>462</v>
      </c>
      <c r="E27888" s="2"/>
      <c r="F27888" s="2"/>
      <c r="G27888" s="2"/>
      <c r="H27888" s="2"/>
    </row>
    <row r="27889" spans="2:8">
      <c r="B27889" s="2" t="s">
        <v>28339</v>
      </c>
      <c r="C27889" s="2">
        <v>17</v>
      </c>
      <c r="D27889" s="2" t="s">
        <v>462</v>
      </c>
      <c r="E27889" s="2"/>
      <c r="F27889" s="2"/>
      <c r="G27889" s="2"/>
      <c r="H27889" s="2"/>
    </row>
    <row r="27890" spans="2:8">
      <c r="B27890" s="2" t="s">
        <v>28340</v>
      </c>
      <c r="C27890" s="2">
        <v>29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29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30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30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40</v>
      </c>
      <c r="D27895" s="2" t="s">
        <v>462</v>
      </c>
      <c r="E27895" s="2"/>
      <c r="F27895" s="2"/>
      <c r="G27895" s="2"/>
      <c r="H27895" s="2"/>
    </row>
    <row r="27896" spans="2:8">
      <c r="B27896" s="2" t="s">
        <v>28346</v>
      </c>
      <c r="C27896" s="2">
        <v>40</v>
      </c>
      <c r="D27896" s="2" t="s">
        <v>462</v>
      </c>
      <c r="E27896" s="2"/>
      <c r="F27896" s="2"/>
      <c r="G27896" s="2"/>
      <c r="H27896" s="2"/>
    </row>
    <row r="27897" spans="2:8">
      <c r="B27897" s="2" t="s">
        <v>28347</v>
      </c>
      <c r="C27897" s="2">
        <v>37</v>
      </c>
      <c r="D27897" s="2" t="s">
        <v>462</v>
      </c>
      <c r="E27897" s="2"/>
      <c r="F27897" s="2"/>
      <c r="G27897" s="2"/>
      <c r="H27897" s="2"/>
    </row>
    <row r="27898" spans="2:8">
      <c r="B27898" s="2" t="s">
        <v>28348</v>
      </c>
      <c r="C27898" s="2">
        <v>34</v>
      </c>
      <c r="D27898" s="2" t="s">
        <v>462</v>
      </c>
      <c r="E27898" s="2"/>
      <c r="F27898" s="2"/>
      <c r="G27898" s="2"/>
      <c r="H27898" s="2"/>
    </row>
    <row r="27899" spans="2:8">
      <c r="B27899" s="2" t="s">
        <v>28349</v>
      </c>
      <c r="C27899" s="2">
        <v>34</v>
      </c>
      <c r="D27899" s="2" t="s">
        <v>462</v>
      </c>
      <c r="E27899" s="2"/>
      <c r="F27899" s="2"/>
      <c r="G27899" s="2"/>
      <c r="H27899" s="2"/>
    </row>
    <row r="27900" spans="2:8">
      <c r="B27900" s="2" t="s">
        <v>28350</v>
      </c>
      <c r="C27900" s="2">
        <v>33</v>
      </c>
      <c r="D27900" s="2" t="s">
        <v>462</v>
      </c>
      <c r="E27900" s="2"/>
      <c r="F27900" s="2"/>
      <c r="G27900" s="2"/>
      <c r="H27900" s="2"/>
    </row>
    <row r="27901" spans="2:8">
      <c r="B27901" s="2" t="s">
        <v>28351</v>
      </c>
      <c r="C27901" s="2">
        <v>33</v>
      </c>
      <c r="D27901" s="2" t="s">
        <v>462</v>
      </c>
      <c r="E27901" s="2"/>
      <c r="F27901" s="2"/>
      <c r="G27901" s="2"/>
      <c r="H27901" s="2"/>
    </row>
    <row r="27902" spans="2:8">
      <c r="B27902" s="2" t="s">
        <v>28352</v>
      </c>
      <c r="C27902" s="2">
        <v>32</v>
      </c>
      <c r="D27902" s="2" t="s">
        <v>462</v>
      </c>
      <c r="E27902" s="2"/>
      <c r="F27902" s="2"/>
      <c r="G27902" s="2"/>
      <c r="H27902" s="2"/>
    </row>
    <row r="27903" spans="2:8">
      <c r="B27903" s="2" t="s">
        <v>28353</v>
      </c>
      <c r="C27903" s="2">
        <v>32</v>
      </c>
      <c r="D27903" s="2" t="s">
        <v>462</v>
      </c>
      <c r="E27903" s="2"/>
      <c r="F27903" s="2"/>
      <c r="G27903" s="2"/>
      <c r="H27903" s="2"/>
    </row>
    <row r="27904" spans="2:8">
      <c r="B27904" s="2" t="s">
        <v>28354</v>
      </c>
      <c r="C27904" s="2">
        <v>32</v>
      </c>
      <c r="D27904" s="2" t="s">
        <v>462</v>
      </c>
      <c r="E27904" s="2"/>
      <c r="F27904" s="2"/>
      <c r="G27904" s="2"/>
      <c r="H27904" s="2"/>
    </row>
    <row r="27905" spans="2:8">
      <c r="B27905" s="2" t="s">
        <v>28355</v>
      </c>
      <c r="C27905" s="2">
        <v>27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27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26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20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28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27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28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29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29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28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28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26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25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28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27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28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29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27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27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25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25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24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25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29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30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33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33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31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35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36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35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34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31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19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19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19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18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18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17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19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18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18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18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30</v>
      </c>
      <c r="D27956" s="2" t="s">
        <v>462</v>
      </c>
      <c r="E27956" s="2"/>
      <c r="F27956" s="2"/>
      <c r="G27956" s="2"/>
      <c r="H27956" s="2"/>
    </row>
    <row r="27957" spans="2:8">
      <c r="B27957" s="2" t="s">
        <v>28407</v>
      </c>
      <c r="C27957" s="2">
        <v>30</v>
      </c>
      <c r="D27957" s="2" t="s">
        <v>462</v>
      </c>
      <c r="E27957" s="2"/>
      <c r="F27957" s="2"/>
      <c r="G27957" s="2"/>
      <c r="H27957" s="2"/>
    </row>
    <row r="27958" spans="2:8">
      <c r="B27958" s="2" t="s">
        <v>28408</v>
      </c>
      <c r="C27958" s="2">
        <v>30</v>
      </c>
      <c r="D27958" s="2" t="s">
        <v>462</v>
      </c>
      <c r="E27958" s="2"/>
      <c r="F27958" s="2"/>
      <c r="G27958" s="2"/>
      <c r="H27958" s="2"/>
    </row>
    <row r="27959" spans="2:8">
      <c r="B27959" s="2" t="s">
        <v>28409</v>
      </c>
      <c r="C27959" s="2">
        <v>29</v>
      </c>
      <c r="D27959" s="2" t="s">
        <v>462</v>
      </c>
      <c r="E27959" s="2"/>
      <c r="F27959" s="2"/>
      <c r="G27959" s="2"/>
      <c r="H27959" s="2"/>
    </row>
    <row r="27960" spans="2:8">
      <c r="B27960" s="2" t="s">
        <v>28410</v>
      </c>
      <c r="C27960" s="2">
        <v>28</v>
      </c>
      <c r="D27960" s="2" t="s">
        <v>462</v>
      </c>
      <c r="E27960" s="2"/>
      <c r="F27960" s="2"/>
      <c r="G27960" s="2"/>
      <c r="H27960" s="2"/>
    </row>
    <row r="27961" spans="2:8">
      <c r="B27961" s="2" t="s">
        <v>28411</v>
      </c>
      <c r="C27961" s="2">
        <v>27</v>
      </c>
      <c r="D27961" s="2" t="s">
        <v>462</v>
      </c>
      <c r="E27961" s="2"/>
      <c r="F27961" s="2"/>
      <c r="G27961" s="2"/>
      <c r="H27961" s="2"/>
    </row>
    <row r="27962" spans="2:8">
      <c r="B27962" s="2" t="s">
        <v>28412</v>
      </c>
      <c r="C27962" s="2">
        <v>27</v>
      </c>
      <c r="D27962" s="2" t="s">
        <v>462</v>
      </c>
      <c r="E27962" s="2"/>
      <c r="F27962" s="2"/>
      <c r="G27962" s="2"/>
      <c r="H27962" s="2"/>
    </row>
    <row r="27963" spans="2:8">
      <c r="B27963" s="2" t="s">
        <v>28413</v>
      </c>
      <c r="C27963" s="2">
        <v>29</v>
      </c>
      <c r="D27963" s="2" t="s">
        <v>462</v>
      </c>
      <c r="E27963" s="2"/>
      <c r="F27963" s="2"/>
      <c r="G27963" s="2"/>
      <c r="H27963" s="2"/>
    </row>
    <row r="27964" spans="2:8">
      <c r="B27964" s="2" t="s">
        <v>28414</v>
      </c>
      <c r="C27964" s="2">
        <v>29</v>
      </c>
      <c r="D27964" s="2" t="s">
        <v>462</v>
      </c>
      <c r="E27964" s="2"/>
      <c r="F27964" s="2"/>
      <c r="G27964" s="2"/>
      <c r="H27964" s="2"/>
    </row>
    <row r="27965" spans="2:8">
      <c r="B27965" s="2" t="s">
        <v>28415</v>
      </c>
      <c r="C27965" s="2">
        <v>29</v>
      </c>
      <c r="D27965" s="2" t="s">
        <v>462</v>
      </c>
      <c r="E27965" s="2"/>
      <c r="F27965" s="2"/>
      <c r="G27965" s="2"/>
      <c r="H27965" s="2"/>
    </row>
    <row r="27966" spans="2:8">
      <c r="B27966" s="2" t="s">
        <v>28416</v>
      </c>
      <c r="C27966" s="2">
        <v>28</v>
      </c>
      <c r="D27966" s="2" t="s">
        <v>462</v>
      </c>
      <c r="E27966" s="2"/>
      <c r="F27966" s="2"/>
      <c r="G27966" s="2"/>
      <c r="H27966" s="2"/>
    </row>
    <row r="27967" spans="2:8">
      <c r="B27967" s="2" t="s">
        <v>28417</v>
      </c>
      <c r="C27967" s="2">
        <v>26</v>
      </c>
      <c r="D27967" s="2" t="s">
        <v>462</v>
      </c>
      <c r="E27967" s="2"/>
      <c r="F27967" s="2"/>
      <c r="G27967" s="2"/>
      <c r="H27967" s="2"/>
    </row>
    <row r="27968" spans="2:8">
      <c r="B27968" s="2" t="s">
        <v>28418</v>
      </c>
      <c r="C27968" s="2">
        <v>24</v>
      </c>
      <c r="D27968" s="2" t="s">
        <v>462</v>
      </c>
      <c r="E27968" s="2"/>
      <c r="F27968" s="2"/>
      <c r="G27968" s="2"/>
      <c r="H27968" s="2"/>
    </row>
    <row r="27969" spans="2:8">
      <c r="B27969" s="2" t="s">
        <v>28419</v>
      </c>
      <c r="C27969" s="2">
        <v>20</v>
      </c>
      <c r="D27969" s="2" t="s">
        <v>462</v>
      </c>
      <c r="E27969" s="2"/>
      <c r="F27969" s="2"/>
      <c r="G27969" s="2"/>
      <c r="H27969" s="2"/>
    </row>
    <row r="27970" spans="2:8">
      <c r="B27970" s="2" t="s">
        <v>28420</v>
      </c>
      <c r="C27970" s="2">
        <v>18</v>
      </c>
      <c r="D27970" s="2" t="s">
        <v>462</v>
      </c>
      <c r="E27970" s="2"/>
      <c r="F27970" s="2"/>
      <c r="G27970" s="2"/>
      <c r="H27970" s="2"/>
    </row>
    <row r="27971" spans="2:8">
      <c r="B27971" s="2" t="s">
        <v>28421</v>
      </c>
      <c r="C27971" s="2">
        <v>18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15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11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20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28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33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33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27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26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27</v>
      </c>
      <c r="D27984" s="2" t="s">
        <v>462</v>
      </c>
      <c r="E27984" s="2"/>
      <c r="F27984" s="2"/>
      <c r="G27984" s="2"/>
      <c r="H27984" s="2"/>
    </row>
    <row r="27985" spans="2:8">
      <c r="B27985" s="2" t="s">
        <v>28435</v>
      </c>
      <c r="C27985" s="2">
        <v>27</v>
      </c>
      <c r="D27985" s="2" t="s">
        <v>462</v>
      </c>
      <c r="E27985" s="2"/>
      <c r="F27985" s="2"/>
      <c r="G27985" s="2"/>
      <c r="H27985" s="2"/>
    </row>
    <row r="27986" spans="2:8">
      <c r="B27986" s="2" t="s">
        <v>28436</v>
      </c>
      <c r="C27986" s="2">
        <v>24</v>
      </c>
      <c r="D27986" s="2" t="s">
        <v>462</v>
      </c>
      <c r="E27986" s="2"/>
      <c r="F27986" s="2"/>
      <c r="G27986" s="2"/>
      <c r="H27986" s="2"/>
    </row>
    <row r="27987" spans="2:8">
      <c r="B27987" s="2" t="s">
        <v>28437</v>
      </c>
      <c r="C27987" s="2">
        <v>22</v>
      </c>
      <c r="D27987" s="2" t="s">
        <v>462</v>
      </c>
      <c r="E27987" s="2"/>
      <c r="F27987" s="2"/>
      <c r="G27987" s="2"/>
      <c r="H27987" s="2"/>
    </row>
    <row r="27988" spans="2:8">
      <c r="B27988" s="2" t="s">
        <v>28438</v>
      </c>
      <c r="C27988" s="2">
        <v>21</v>
      </c>
      <c r="D27988" s="2" t="s">
        <v>462</v>
      </c>
      <c r="E27988" s="2"/>
      <c r="F27988" s="2"/>
      <c r="G27988" s="2"/>
      <c r="H27988" s="2"/>
    </row>
    <row r="27989" spans="2:8">
      <c r="B27989" s="2" t="s">
        <v>28439</v>
      </c>
      <c r="C27989" s="2">
        <v>21</v>
      </c>
      <c r="D27989" s="2" t="s">
        <v>462</v>
      </c>
      <c r="E27989" s="2"/>
      <c r="F27989" s="2"/>
      <c r="G27989" s="2"/>
      <c r="H27989" s="2"/>
    </row>
    <row r="27990" spans="2:8">
      <c r="B27990" s="2" t="s">
        <v>28440</v>
      </c>
      <c r="C27990" s="2">
        <v>21</v>
      </c>
      <c r="D27990" s="2" t="s">
        <v>462</v>
      </c>
      <c r="E27990" s="2"/>
      <c r="F27990" s="2"/>
      <c r="G27990" s="2"/>
      <c r="H27990" s="2"/>
    </row>
    <row r="27991" spans="2:8">
      <c r="B27991" s="2" t="s">
        <v>28441</v>
      </c>
      <c r="C27991" s="2">
        <v>16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16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14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5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15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26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25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25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26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27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27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31</v>
      </c>
      <c r="D28003" s="2" t="s">
        <v>462</v>
      </c>
      <c r="E28003" s="2"/>
      <c r="F28003" s="2"/>
      <c r="G28003" s="2"/>
      <c r="H28003" s="2"/>
    </row>
    <row r="28004" spans="2:8">
      <c r="B28004" s="2" t="s">
        <v>28454</v>
      </c>
      <c r="C28004" s="2">
        <v>33</v>
      </c>
      <c r="D28004" s="2" t="s">
        <v>462</v>
      </c>
      <c r="E28004" s="2"/>
      <c r="F28004" s="2"/>
      <c r="G28004" s="2"/>
      <c r="H28004" s="2"/>
    </row>
    <row r="28005" spans="2:8">
      <c r="B28005" s="2" t="s">
        <v>28455</v>
      </c>
      <c r="C28005" s="2">
        <v>30</v>
      </c>
      <c r="D28005" s="2" t="s">
        <v>462</v>
      </c>
      <c r="E28005" s="2"/>
      <c r="F28005" s="2"/>
      <c r="G28005" s="2"/>
      <c r="H28005" s="2"/>
    </row>
    <row r="28006" spans="2:8">
      <c r="B28006" s="2" t="s">
        <v>28456</v>
      </c>
      <c r="C28006" s="2">
        <v>31</v>
      </c>
      <c r="D28006" s="2" t="s">
        <v>462</v>
      </c>
      <c r="E28006" s="2"/>
      <c r="F28006" s="2"/>
      <c r="G28006" s="2"/>
      <c r="H28006" s="2"/>
    </row>
    <row r="28007" spans="2:8">
      <c r="B28007" s="2" t="s">
        <v>28457</v>
      </c>
      <c r="C28007" s="2">
        <v>23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30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31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37</v>
      </c>
      <c r="D28011" s="2" t="s">
        <v>462</v>
      </c>
      <c r="E28011" s="2"/>
      <c r="F28011" s="2"/>
      <c r="G28011" s="2"/>
      <c r="H28011" s="2"/>
    </row>
    <row r="28012" spans="2:8">
      <c r="B28012" s="2" t="s">
        <v>28462</v>
      </c>
      <c r="C28012" s="2">
        <v>35</v>
      </c>
      <c r="D28012" s="2" t="s">
        <v>462</v>
      </c>
      <c r="E28012" s="2"/>
      <c r="F28012" s="2"/>
      <c r="G28012" s="2"/>
      <c r="H28012" s="2"/>
    </row>
    <row r="28013" spans="2:8">
      <c r="B28013" s="2" t="s">
        <v>28463</v>
      </c>
      <c r="C28013" s="2">
        <v>32</v>
      </c>
      <c r="D28013" s="2" t="s">
        <v>462</v>
      </c>
      <c r="E28013" s="2"/>
      <c r="F28013" s="2"/>
      <c r="G28013" s="2"/>
      <c r="H28013" s="2"/>
    </row>
    <row r="28014" spans="2:8">
      <c r="B28014" s="2" t="s">
        <v>28464</v>
      </c>
      <c r="C28014" s="2">
        <v>32</v>
      </c>
      <c r="D28014" s="2" t="s">
        <v>462</v>
      </c>
      <c r="E28014" s="2"/>
      <c r="F28014" s="2"/>
      <c r="G28014" s="2"/>
      <c r="H28014" s="2"/>
    </row>
    <row r="28015" spans="2:8">
      <c r="B28015" s="2" t="s">
        <v>28465</v>
      </c>
      <c r="C28015" s="2">
        <v>32</v>
      </c>
      <c r="D28015" s="2" t="s">
        <v>462</v>
      </c>
      <c r="E28015" s="2"/>
      <c r="F28015" s="2"/>
      <c r="G28015" s="2"/>
      <c r="H28015" s="2"/>
    </row>
    <row r="28016" spans="2:8">
      <c r="B28016" s="2" t="s">
        <v>28466</v>
      </c>
      <c r="C28016" s="2">
        <v>14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14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23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20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19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29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29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29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28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28</v>
      </c>
      <c r="D28026" s="2" t="s">
        <v>462</v>
      </c>
      <c r="E28026" s="2"/>
      <c r="F28026" s="2"/>
      <c r="G28026" s="2"/>
      <c r="H28026" s="2"/>
    </row>
    <row r="28027" spans="2:8">
      <c r="B28027" s="2" t="s">
        <v>28477</v>
      </c>
      <c r="C28027" s="2">
        <v>29</v>
      </c>
      <c r="D28027" s="2" t="s">
        <v>462</v>
      </c>
      <c r="E28027" s="2"/>
      <c r="F28027" s="2"/>
      <c r="G28027" s="2"/>
      <c r="H28027" s="2"/>
    </row>
    <row r="28028" spans="2:8">
      <c r="B28028" s="2" t="s">
        <v>28478</v>
      </c>
      <c r="C28028" s="2">
        <v>29</v>
      </c>
      <c r="D28028" s="2" t="s">
        <v>462</v>
      </c>
      <c r="E28028" s="2"/>
      <c r="F28028" s="2"/>
      <c r="G28028" s="2"/>
      <c r="H28028" s="2"/>
    </row>
    <row r="28029" spans="2:8">
      <c r="B28029" s="2" t="s">
        <v>28479</v>
      </c>
      <c r="C28029" s="2">
        <v>16</v>
      </c>
      <c r="D28029" s="2" t="s">
        <v>462</v>
      </c>
      <c r="E28029" s="2"/>
      <c r="F28029" s="2"/>
      <c r="G28029" s="2"/>
      <c r="H28029" s="2"/>
    </row>
    <row r="28030" spans="2:8">
      <c r="B28030" s="2" t="s">
        <v>28480</v>
      </c>
      <c r="C28030" s="2">
        <v>33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34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33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32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32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30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26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28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30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28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27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27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30</v>
      </c>
      <c r="D28043" s="2" t="s">
        <v>462</v>
      </c>
      <c r="E28043" s="2"/>
      <c r="F28043" s="2"/>
      <c r="G28043" s="2"/>
      <c r="H28043" s="2"/>
    </row>
    <row r="28044" spans="2:8">
      <c r="B28044" s="2" t="s">
        <v>28494</v>
      </c>
      <c r="C28044" s="2">
        <v>32</v>
      </c>
      <c r="D28044" s="2" t="s">
        <v>462</v>
      </c>
      <c r="E28044" s="2"/>
      <c r="F28044" s="2"/>
      <c r="G28044" s="2"/>
      <c r="H28044" s="2"/>
    </row>
    <row r="28045" spans="2:8">
      <c r="B28045" s="2" t="s">
        <v>28495</v>
      </c>
      <c r="C28045" s="2">
        <v>32</v>
      </c>
      <c r="D28045" s="2" t="s">
        <v>462</v>
      </c>
      <c r="E28045" s="2"/>
      <c r="F28045" s="2"/>
      <c r="G28045" s="2"/>
      <c r="H28045" s="2"/>
    </row>
    <row r="28046" spans="2:8">
      <c r="B28046" s="2" t="s">
        <v>28496</v>
      </c>
      <c r="C28046" s="2">
        <v>32</v>
      </c>
      <c r="D28046" s="2" t="s">
        <v>462</v>
      </c>
      <c r="E28046" s="2"/>
      <c r="F28046" s="2"/>
      <c r="G28046" s="2"/>
      <c r="H28046" s="2"/>
    </row>
    <row r="28047" spans="2:8">
      <c r="B28047" s="2" t="s">
        <v>28497</v>
      </c>
      <c r="C28047" s="2">
        <v>32</v>
      </c>
      <c r="D28047" s="2" t="s">
        <v>462</v>
      </c>
      <c r="E28047" s="2"/>
      <c r="F28047" s="2"/>
      <c r="G28047" s="2"/>
      <c r="H28047" s="2"/>
    </row>
    <row r="28048" spans="2:8">
      <c r="B28048" s="2" t="s">
        <v>28498</v>
      </c>
      <c r="C28048" s="2">
        <v>29</v>
      </c>
      <c r="D28048" s="2" t="s">
        <v>462</v>
      </c>
      <c r="E28048" s="2"/>
      <c r="F28048" s="2"/>
      <c r="G28048" s="2"/>
      <c r="H28048" s="2"/>
    </row>
    <row r="28049" spans="2:8">
      <c r="B28049" s="2" t="s">
        <v>28499</v>
      </c>
      <c r="C28049" s="2">
        <v>27</v>
      </c>
      <c r="D28049" s="2" t="s">
        <v>462</v>
      </c>
      <c r="E28049" s="2"/>
      <c r="F28049" s="2"/>
      <c r="G28049" s="2"/>
      <c r="H28049" s="2"/>
    </row>
    <row r="28050" spans="2:8">
      <c r="B28050" s="2" t="s">
        <v>28500</v>
      </c>
      <c r="C28050" s="2">
        <v>25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27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24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23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24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23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22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17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17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32</v>
      </c>
      <c r="D28059" s="2" t="s">
        <v>462</v>
      </c>
      <c r="E28059" s="2"/>
      <c r="F28059" s="2"/>
      <c r="G28059" s="2"/>
      <c r="H28059" s="2"/>
    </row>
    <row r="28060" spans="2:8">
      <c r="B28060" s="2" t="s">
        <v>28510</v>
      </c>
      <c r="C28060" s="2">
        <v>35</v>
      </c>
      <c r="D28060" s="2" t="s">
        <v>462</v>
      </c>
      <c r="E28060" s="2"/>
      <c r="F28060" s="2"/>
      <c r="G28060" s="2"/>
      <c r="H28060" s="2"/>
    </row>
    <row r="28061" spans="2:8">
      <c r="B28061" s="2" t="s">
        <v>28511</v>
      </c>
      <c r="C28061" s="2">
        <v>35</v>
      </c>
      <c r="D28061" s="2" t="s">
        <v>462</v>
      </c>
      <c r="E28061" s="2"/>
      <c r="F28061" s="2"/>
      <c r="G28061" s="2"/>
      <c r="H28061" s="2"/>
    </row>
    <row r="28062" spans="2:8">
      <c r="B28062" s="2" t="s">
        <v>28512</v>
      </c>
      <c r="C28062" s="2">
        <v>34</v>
      </c>
      <c r="D28062" s="2" t="s">
        <v>462</v>
      </c>
      <c r="E28062" s="2"/>
      <c r="F28062" s="2"/>
      <c r="G28062" s="2"/>
      <c r="H28062" s="2"/>
    </row>
    <row r="28063" spans="2:8">
      <c r="B28063" s="2" t="s">
        <v>28513</v>
      </c>
      <c r="C28063" s="2">
        <v>33</v>
      </c>
      <c r="D28063" s="2" t="s">
        <v>462</v>
      </c>
      <c r="E28063" s="2"/>
      <c r="F28063" s="2"/>
      <c r="G28063" s="2"/>
      <c r="H28063" s="2"/>
    </row>
    <row r="28064" spans="2:8">
      <c r="B28064" s="2" t="s">
        <v>28514</v>
      </c>
      <c r="C28064" s="2">
        <v>30</v>
      </c>
      <c r="D28064" s="2" t="s">
        <v>462</v>
      </c>
      <c r="E28064" s="2"/>
      <c r="F28064" s="2"/>
      <c r="G28064" s="2"/>
      <c r="H28064" s="2"/>
    </row>
    <row r="28065" spans="2:8">
      <c r="B28065" s="2" t="s">
        <v>28515</v>
      </c>
      <c r="C28065" s="2">
        <v>29</v>
      </c>
      <c r="D28065" s="2" t="s">
        <v>462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462</v>
      </c>
      <c r="E28066" s="2"/>
      <c r="F28066" s="2"/>
      <c r="G28066" s="2"/>
      <c r="H28066" s="2"/>
    </row>
    <row r="28067" spans="2:8">
      <c r="B28067" s="2" t="s">
        <v>28517</v>
      </c>
      <c r="C28067" s="2">
        <v>30</v>
      </c>
      <c r="D28067" s="2" t="s">
        <v>462</v>
      </c>
      <c r="E28067" s="2"/>
      <c r="F28067" s="2"/>
      <c r="G28067" s="2"/>
      <c r="H28067" s="2"/>
    </row>
    <row r="28068" spans="2:8">
      <c r="B28068" s="2" t="s">
        <v>28518</v>
      </c>
      <c r="C28068" s="2">
        <v>30</v>
      </c>
      <c r="D28068" s="2" t="s">
        <v>462</v>
      </c>
      <c r="E28068" s="2"/>
      <c r="F28068" s="2"/>
      <c r="G28068" s="2"/>
      <c r="H28068" s="2"/>
    </row>
    <row r="28069" spans="2:8">
      <c r="B28069" s="2" t="s">
        <v>28519</v>
      </c>
      <c r="C28069" s="2">
        <v>29</v>
      </c>
      <c r="D28069" s="2" t="s">
        <v>462</v>
      </c>
      <c r="E28069" s="2"/>
      <c r="F28069" s="2"/>
      <c r="G28069" s="2"/>
      <c r="H28069" s="2"/>
    </row>
    <row r="28070" spans="2:8">
      <c r="B28070" s="2" t="s">
        <v>28520</v>
      </c>
      <c r="C28070" s="2">
        <v>27</v>
      </c>
      <c r="D28070" s="2" t="s">
        <v>462</v>
      </c>
      <c r="E28070" s="2"/>
      <c r="F28070" s="2"/>
      <c r="G28070" s="2"/>
      <c r="H28070" s="2"/>
    </row>
    <row r="28071" spans="2:8">
      <c r="B28071" s="2" t="s">
        <v>28521</v>
      </c>
      <c r="C28071" s="2">
        <v>18</v>
      </c>
      <c r="D28071" s="2" t="s">
        <v>462</v>
      </c>
      <c r="E28071" s="2"/>
      <c r="F28071" s="2"/>
      <c r="G28071" s="2"/>
      <c r="H28071" s="2"/>
    </row>
    <row r="28072" spans="2:8">
      <c r="B28072" s="2" t="s">
        <v>28522</v>
      </c>
      <c r="C28072" s="2">
        <v>13</v>
      </c>
      <c r="D28072" s="2" t="s">
        <v>462</v>
      </c>
      <c r="E28072" s="2"/>
      <c r="F28072" s="2"/>
      <c r="G28072" s="2"/>
      <c r="H28072" s="2"/>
    </row>
    <row r="28073" spans="2:8">
      <c r="B28073" s="2" t="s">
        <v>28523</v>
      </c>
      <c r="C28073" s="2">
        <v>23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31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30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29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27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27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28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23</v>
      </c>
      <c r="D28080" s="2" t="s">
        <v>462</v>
      </c>
      <c r="E28080" s="2"/>
      <c r="F28080" s="2"/>
      <c r="G28080" s="2"/>
      <c r="H28080" s="2"/>
    </row>
    <row r="28081" spans="2:8">
      <c r="B28081" s="2" t="s">
        <v>28531</v>
      </c>
      <c r="C28081" s="2">
        <v>25</v>
      </c>
      <c r="D28081" s="2" t="s">
        <v>462</v>
      </c>
      <c r="E28081" s="2"/>
      <c r="F28081" s="2"/>
      <c r="G28081" s="2"/>
      <c r="H28081" s="2"/>
    </row>
    <row r="28082" spans="2:8">
      <c r="B28082" s="2" t="s">
        <v>28532</v>
      </c>
      <c r="C28082" s="2">
        <v>22</v>
      </c>
      <c r="D28082" s="2" t="s">
        <v>462</v>
      </c>
      <c r="E28082" s="2"/>
      <c r="F28082" s="2"/>
      <c r="G28082" s="2"/>
      <c r="H28082" s="2"/>
    </row>
    <row r="28083" spans="2:8">
      <c r="B28083" s="2" t="s">
        <v>28533</v>
      </c>
      <c r="C28083" s="2">
        <v>23</v>
      </c>
      <c r="D28083" s="2" t="s">
        <v>462</v>
      </c>
      <c r="E28083" s="2"/>
      <c r="F28083" s="2"/>
      <c r="G28083" s="2"/>
      <c r="H28083" s="2"/>
    </row>
    <row r="28084" spans="2:8">
      <c r="B28084" s="2" t="s">
        <v>28534</v>
      </c>
      <c r="C28084" s="2">
        <v>23</v>
      </c>
      <c r="D28084" s="2" t="s">
        <v>462</v>
      </c>
      <c r="E28084" s="2"/>
      <c r="F28084" s="2"/>
      <c r="G28084" s="2"/>
      <c r="H28084" s="2"/>
    </row>
    <row r="28085" spans="2:8">
      <c r="B28085" s="2" t="s">
        <v>28535</v>
      </c>
      <c r="C28085" s="2">
        <v>20</v>
      </c>
      <c r="D28085" s="2" t="s">
        <v>462</v>
      </c>
      <c r="E28085" s="2"/>
      <c r="F28085" s="2"/>
      <c r="G28085" s="2"/>
      <c r="H28085" s="2"/>
    </row>
    <row r="28086" spans="2:8">
      <c r="B28086" s="2" t="s">
        <v>28536</v>
      </c>
      <c r="C28086" s="2">
        <v>18</v>
      </c>
      <c r="D28086" s="2" t="s">
        <v>462</v>
      </c>
      <c r="E28086" s="2"/>
      <c r="F28086" s="2"/>
      <c r="G28086" s="2"/>
      <c r="H28086" s="2"/>
    </row>
    <row r="28087" spans="2:8">
      <c r="B28087" s="2" t="s">
        <v>28537</v>
      </c>
      <c r="C28087" s="2">
        <v>17</v>
      </c>
      <c r="D28087" s="2" t="s">
        <v>462</v>
      </c>
      <c r="E28087" s="2"/>
      <c r="F28087" s="2"/>
      <c r="G28087" s="2"/>
      <c r="H28087" s="2"/>
    </row>
    <row r="28088" spans="2:8">
      <c r="B28088" s="2" t="s">
        <v>28538</v>
      </c>
      <c r="C28088" s="2">
        <v>19</v>
      </c>
      <c r="D28088" s="2" t="s">
        <v>462</v>
      </c>
      <c r="E28088" s="2"/>
      <c r="F28088" s="2"/>
      <c r="G28088" s="2"/>
      <c r="H28088" s="2"/>
    </row>
    <row r="28089" spans="2:8">
      <c r="B28089" s="2" t="s">
        <v>28539</v>
      </c>
      <c r="C28089" s="2">
        <v>24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23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23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23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28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29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23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16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19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23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34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34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33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32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33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13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15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16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16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15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15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15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34</v>
      </c>
      <c r="D28112" s="2" t="s">
        <v>462</v>
      </c>
      <c r="E28112" s="2"/>
      <c r="F28112" s="2"/>
      <c r="G28112" s="2"/>
      <c r="H28112" s="2"/>
    </row>
    <row r="28113" spans="2:8">
      <c r="B28113" s="2" t="s">
        <v>28563</v>
      </c>
      <c r="C28113" s="2">
        <v>33</v>
      </c>
      <c r="D28113" s="2" t="s">
        <v>462</v>
      </c>
      <c r="E28113" s="2"/>
      <c r="F28113" s="2"/>
      <c r="G28113" s="2"/>
      <c r="H28113" s="2"/>
    </row>
    <row r="28114" spans="2:8">
      <c r="B28114" s="2" t="s">
        <v>28564</v>
      </c>
      <c r="C28114" s="2">
        <v>32</v>
      </c>
      <c r="D28114" s="2" t="s">
        <v>462</v>
      </c>
      <c r="E28114" s="2"/>
      <c r="F28114" s="2"/>
      <c r="G28114" s="2"/>
      <c r="H28114" s="2"/>
    </row>
    <row r="28115" spans="2:8">
      <c r="B28115" s="2" t="s">
        <v>28565</v>
      </c>
      <c r="C28115" s="2">
        <v>30</v>
      </c>
      <c r="D28115" s="2" t="s">
        <v>462</v>
      </c>
      <c r="E28115" s="2"/>
      <c r="F28115" s="2"/>
      <c r="G28115" s="2"/>
      <c r="H28115" s="2"/>
    </row>
    <row r="28116" spans="2:8">
      <c r="B28116" s="2" t="s">
        <v>28566</v>
      </c>
      <c r="C28116" s="2">
        <v>30</v>
      </c>
      <c r="D28116" s="2" t="s">
        <v>462</v>
      </c>
      <c r="E28116" s="2"/>
      <c r="F28116" s="2"/>
      <c r="G28116" s="2"/>
      <c r="H28116" s="2"/>
    </row>
    <row r="28117" spans="2:8">
      <c r="B28117" s="2" t="s">
        <v>28567</v>
      </c>
      <c r="C28117" s="2">
        <v>28</v>
      </c>
      <c r="D28117" s="2" t="s">
        <v>462</v>
      </c>
      <c r="E28117" s="2"/>
      <c r="F28117" s="2"/>
      <c r="G28117" s="2"/>
      <c r="H28117" s="2"/>
    </row>
    <row r="28118" spans="2:8">
      <c r="B28118" s="2" t="s">
        <v>28568</v>
      </c>
      <c r="C28118" s="2">
        <v>30</v>
      </c>
      <c r="D28118" s="2" t="s">
        <v>462</v>
      </c>
      <c r="E28118" s="2"/>
      <c r="F28118" s="2"/>
      <c r="G28118" s="2"/>
      <c r="H28118" s="2"/>
    </row>
    <row r="28119" spans="2:8">
      <c r="B28119" s="2" t="s">
        <v>28569</v>
      </c>
      <c r="C28119" s="2">
        <v>29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28570</v>
      </c>
      <c r="C28120" s="2">
        <v>28</v>
      </c>
      <c r="D28120" s="2" t="s">
        <v>462</v>
      </c>
      <c r="E28120" s="2"/>
      <c r="F28120" s="2"/>
      <c r="G28120" s="2"/>
      <c r="H28120" s="2"/>
    </row>
    <row r="28121" spans="2:8">
      <c r="B28121" s="2" t="s">
        <v>28571</v>
      </c>
      <c r="C28121" s="2">
        <v>27</v>
      </c>
      <c r="D28121" s="2" t="s">
        <v>462</v>
      </c>
      <c r="E28121" s="2"/>
      <c r="F28121" s="2"/>
      <c r="G28121" s="2"/>
      <c r="H28121" s="2"/>
    </row>
    <row r="28122" spans="2:8">
      <c r="B28122" s="2" t="s">
        <v>28572</v>
      </c>
      <c r="C28122" s="2">
        <v>25</v>
      </c>
      <c r="D28122" s="2" t="s">
        <v>462</v>
      </c>
      <c r="E28122" s="2"/>
      <c r="F28122" s="2"/>
      <c r="G28122" s="2"/>
      <c r="H28122" s="2"/>
    </row>
    <row r="28123" spans="2:8">
      <c r="B28123" s="2" t="s">
        <v>28573</v>
      </c>
      <c r="C28123" s="2">
        <v>21</v>
      </c>
      <c r="D28123" s="2" t="s">
        <v>462</v>
      </c>
      <c r="E28123" s="2"/>
      <c r="F28123" s="2"/>
      <c r="G28123" s="2"/>
      <c r="H28123" s="2"/>
    </row>
    <row r="28124" spans="2:8">
      <c r="B28124" s="2" t="s">
        <v>28574</v>
      </c>
      <c r="C28124" s="2">
        <v>18</v>
      </c>
      <c r="D28124" s="2" t="s">
        <v>462</v>
      </c>
      <c r="E28124" s="2"/>
      <c r="F28124" s="2"/>
      <c r="G28124" s="2"/>
      <c r="H28124" s="2"/>
    </row>
    <row r="28125" spans="2:8">
      <c r="B28125" s="2" t="s">
        <v>28575</v>
      </c>
      <c r="C28125" s="2">
        <v>16</v>
      </c>
      <c r="D28125" s="2" t="s">
        <v>462</v>
      </c>
      <c r="E28125" s="2"/>
      <c r="F28125" s="2"/>
      <c r="G28125" s="2"/>
      <c r="H28125" s="2"/>
    </row>
    <row r="28126" spans="2:8">
      <c r="B28126" s="2" t="s">
        <v>28576</v>
      </c>
      <c r="C28126" s="2">
        <v>25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28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25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21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20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26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27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27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16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28586</v>
      </c>
      <c r="C28136" s="2">
        <v>15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28587</v>
      </c>
      <c r="C28137" s="2">
        <v>15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28588</v>
      </c>
      <c r="C28138" s="2">
        <v>16</v>
      </c>
      <c r="D28138" s="2" t="s">
        <v>462</v>
      </c>
      <c r="E28138" s="2"/>
      <c r="F28138" s="2"/>
      <c r="G28138" s="2"/>
      <c r="H28138" s="2"/>
    </row>
    <row r="28139" spans="2:8">
      <c r="B28139" s="2" t="s">
        <v>28589</v>
      </c>
      <c r="C28139" s="2">
        <v>15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28590</v>
      </c>
      <c r="C28140" s="2">
        <v>14</v>
      </c>
      <c r="D28140" s="2" t="s">
        <v>462</v>
      </c>
      <c r="E28140" s="2"/>
      <c r="F28140" s="2"/>
      <c r="G28140" s="2"/>
      <c r="H28140" s="2"/>
    </row>
    <row r="28141" spans="2:8">
      <c r="B28141" s="2" t="s">
        <v>28591</v>
      </c>
      <c r="C28141" s="2">
        <v>29</v>
      </c>
      <c r="D28141" s="2" t="s">
        <v>462</v>
      </c>
      <c r="E28141" s="2"/>
      <c r="F28141" s="2"/>
      <c r="G28141" s="2"/>
      <c r="H28141" s="2"/>
    </row>
    <row r="28142" spans="2:8">
      <c r="B28142" s="2" t="s">
        <v>28592</v>
      </c>
      <c r="C28142" s="2">
        <v>31</v>
      </c>
      <c r="D28142" s="2" t="s">
        <v>462</v>
      </c>
      <c r="E28142" s="2"/>
      <c r="F28142" s="2"/>
      <c r="G28142" s="2"/>
      <c r="H28142" s="2"/>
    </row>
    <row r="28143" spans="2:8">
      <c r="B28143" s="2" t="s">
        <v>28593</v>
      </c>
      <c r="C28143" s="2">
        <v>29</v>
      </c>
      <c r="D28143" s="2" t="s">
        <v>462</v>
      </c>
      <c r="E28143" s="2"/>
      <c r="F28143" s="2"/>
      <c r="G28143" s="2"/>
      <c r="H28143" s="2"/>
    </row>
    <row r="28144" spans="2:8">
      <c r="B28144" s="2" t="s">
        <v>28594</v>
      </c>
      <c r="C28144" s="2">
        <v>24</v>
      </c>
      <c r="D28144" s="2" t="s">
        <v>462</v>
      </c>
      <c r="E28144" s="2"/>
      <c r="F28144" s="2"/>
      <c r="G28144" s="2"/>
      <c r="H28144" s="2"/>
    </row>
    <row r="28145" spans="2:8">
      <c r="B28145" s="2" t="s">
        <v>28595</v>
      </c>
      <c r="C28145" s="2">
        <v>18</v>
      </c>
      <c r="D28145" s="2" t="s">
        <v>462</v>
      </c>
      <c r="E28145" s="2"/>
      <c r="F28145" s="2"/>
      <c r="G28145" s="2"/>
      <c r="H28145" s="2"/>
    </row>
    <row r="28146" spans="2:8">
      <c r="B28146" s="2" t="s">
        <v>28596</v>
      </c>
      <c r="C28146" s="2">
        <v>21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23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22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24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24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23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17</v>
      </c>
      <c r="D28153" s="2" t="s">
        <v>462</v>
      </c>
      <c r="E28153" s="2"/>
      <c r="F28153" s="2"/>
      <c r="G28153" s="2"/>
      <c r="H28153" s="2"/>
    </row>
    <row r="28154" spans="2:8">
      <c r="B28154" s="2" t="s">
        <v>28604</v>
      </c>
      <c r="C28154" s="2">
        <v>32</v>
      </c>
      <c r="D28154" s="2" t="s">
        <v>462</v>
      </c>
      <c r="E28154" s="2"/>
      <c r="F28154" s="2"/>
      <c r="G28154" s="2"/>
      <c r="H28154" s="2"/>
    </row>
    <row r="28155" spans="2:8">
      <c r="B28155" s="2" t="s">
        <v>28605</v>
      </c>
      <c r="C28155" s="2">
        <v>32</v>
      </c>
      <c r="D28155" s="2" t="s">
        <v>462</v>
      </c>
      <c r="E28155" s="2"/>
      <c r="F28155" s="2"/>
      <c r="G28155" s="2"/>
      <c r="H28155" s="2"/>
    </row>
    <row r="28156" spans="2:8">
      <c r="B28156" s="2" t="s">
        <v>28606</v>
      </c>
      <c r="C28156" s="2">
        <v>29</v>
      </c>
      <c r="D28156" s="2" t="s">
        <v>462</v>
      </c>
      <c r="E28156" s="2"/>
      <c r="F28156" s="2"/>
      <c r="G28156" s="2"/>
      <c r="H28156" s="2"/>
    </row>
    <row r="28157" spans="2:8">
      <c r="B28157" s="2" t="s">
        <v>28607</v>
      </c>
      <c r="C28157" s="2">
        <v>29</v>
      </c>
      <c r="D28157" s="2" t="s">
        <v>462</v>
      </c>
      <c r="E28157" s="2"/>
      <c r="F28157" s="2"/>
      <c r="G28157" s="2"/>
      <c r="H28157" s="2"/>
    </row>
    <row r="28158" spans="2:8">
      <c r="B28158" s="2" t="s">
        <v>28608</v>
      </c>
      <c r="C28158" s="2">
        <v>29</v>
      </c>
      <c r="D28158" s="2" t="s">
        <v>462</v>
      </c>
      <c r="E28158" s="2"/>
      <c r="F28158" s="2"/>
      <c r="G28158" s="2"/>
      <c r="H28158" s="2"/>
    </row>
    <row r="28159" spans="2:8">
      <c r="B28159" s="2" t="s">
        <v>28609</v>
      </c>
      <c r="C28159" s="2">
        <v>28</v>
      </c>
      <c r="D28159" s="2" t="s">
        <v>462</v>
      </c>
      <c r="E28159" s="2"/>
      <c r="F28159" s="2"/>
      <c r="G28159" s="2"/>
      <c r="H28159" s="2"/>
    </row>
    <row r="28160" spans="2:8">
      <c r="B28160" s="2" t="s">
        <v>28610</v>
      </c>
      <c r="C28160" s="2">
        <v>31</v>
      </c>
      <c r="D28160" s="2" t="s">
        <v>462</v>
      </c>
      <c r="E28160" s="2"/>
      <c r="F28160" s="2"/>
      <c r="G28160" s="2"/>
      <c r="H28160" s="2"/>
    </row>
    <row r="28161" spans="2:8">
      <c r="B28161" s="2" t="s">
        <v>28611</v>
      </c>
      <c r="C28161" s="2">
        <v>30</v>
      </c>
      <c r="D28161" s="2" t="s">
        <v>462</v>
      </c>
      <c r="E28161" s="2"/>
      <c r="F28161" s="2"/>
      <c r="G28161" s="2"/>
      <c r="H28161" s="2"/>
    </row>
    <row r="28162" spans="2:8">
      <c r="B28162" s="2" t="s">
        <v>28612</v>
      </c>
      <c r="C28162" s="2">
        <v>29</v>
      </c>
      <c r="D28162" s="2" t="s">
        <v>462</v>
      </c>
      <c r="E28162" s="2"/>
      <c r="F28162" s="2"/>
      <c r="G28162" s="2"/>
      <c r="H28162" s="2"/>
    </row>
    <row r="28163" spans="2:8">
      <c r="B28163" s="2" t="s">
        <v>28613</v>
      </c>
      <c r="C28163" s="2">
        <v>29</v>
      </c>
      <c r="D28163" s="2" t="s">
        <v>462</v>
      </c>
      <c r="E28163" s="2"/>
      <c r="F28163" s="2"/>
      <c r="G28163" s="2"/>
      <c r="H28163" s="2"/>
    </row>
    <row r="28164" spans="2:8">
      <c r="B28164" s="2" t="s">
        <v>28614</v>
      </c>
      <c r="C28164" s="2">
        <v>27</v>
      </c>
      <c r="D28164" s="2" t="s">
        <v>462</v>
      </c>
      <c r="E28164" s="2"/>
      <c r="F28164" s="2"/>
      <c r="G28164" s="2"/>
      <c r="H28164" s="2"/>
    </row>
    <row r="28165" spans="2:8">
      <c r="B28165" s="2" t="s">
        <v>28615</v>
      </c>
      <c r="C28165" s="2">
        <v>26</v>
      </c>
      <c r="D28165" s="2" t="s">
        <v>462</v>
      </c>
      <c r="E28165" s="2"/>
      <c r="F28165" s="2"/>
      <c r="G28165" s="2"/>
      <c r="H28165" s="2"/>
    </row>
    <row r="28166" spans="2:8">
      <c r="B28166" s="2" t="s">
        <v>28616</v>
      </c>
      <c r="C28166" s="2">
        <v>25</v>
      </c>
      <c r="D28166" s="2" t="s">
        <v>462</v>
      </c>
      <c r="E28166" s="2"/>
      <c r="F28166" s="2"/>
      <c r="G28166" s="2"/>
      <c r="H28166" s="2"/>
    </row>
    <row r="28167" spans="2:8">
      <c r="B28167" s="2" t="s">
        <v>28617</v>
      </c>
      <c r="C28167" s="2">
        <v>26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27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27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28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32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32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31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25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25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24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24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30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30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31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29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27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35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35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24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19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10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35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37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36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35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34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29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28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25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25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25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26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26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22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21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19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25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24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24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29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28662</v>
      </c>
      <c r="C28212" s="2">
        <v>28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28663</v>
      </c>
      <c r="C28213" s="2">
        <v>26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28664</v>
      </c>
      <c r="C28214" s="2">
        <v>27</v>
      </c>
      <c r="D28214" s="2" t="s">
        <v>462</v>
      </c>
      <c r="E28214" s="2"/>
      <c r="F28214" s="2"/>
      <c r="G28214" s="2"/>
      <c r="H28214" s="2"/>
    </row>
    <row r="28215" spans="2:8">
      <c r="B28215" s="2" t="s">
        <v>28665</v>
      </c>
      <c r="C28215" s="2">
        <v>27</v>
      </c>
      <c r="D28215" s="2" t="s">
        <v>462</v>
      </c>
      <c r="E28215" s="2"/>
      <c r="F28215" s="2"/>
      <c r="G28215" s="2"/>
      <c r="H28215" s="2"/>
    </row>
    <row r="28216" spans="2:8">
      <c r="B28216" s="2" t="s">
        <v>28666</v>
      </c>
      <c r="C28216" s="2">
        <v>26</v>
      </c>
      <c r="D28216" s="2" t="s">
        <v>462</v>
      </c>
      <c r="E28216" s="2"/>
      <c r="F28216" s="2"/>
      <c r="G28216" s="2"/>
      <c r="H28216" s="2"/>
    </row>
    <row r="28217" spans="2:8">
      <c r="B28217" s="2" t="s">
        <v>28667</v>
      </c>
      <c r="C28217" s="2">
        <v>30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29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28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27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32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31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8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14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22</v>
      </c>
      <c r="D28228" s="2" t="s">
        <v>462</v>
      </c>
      <c r="E28228" s="2"/>
      <c r="F28228" s="2"/>
      <c r="G28228" s="2"/>
      <c r="H28228" s="2"/>
    </row>
    <row r="28229" spans="2:8">
      <c r="B28229" s="2" t="s">
        <v>28679</v>
      </c>
      <c r="C28229" s="2">
        <v>23</v>
      </c>
      <c r="D28229" s="2" t="s">
        <v>462</v>
      </c>
      <c r="E28229" s="2"/>
      <c r="F28229" s="2"/>
      <c r="G28229" s="2"/>
      <c r="H28229" s="2"/>
    </row>
    <row r="28230" spans="2:8">
      <c r="B28230" s="2" t="s">
        <v>28680</v>
      </c>
      <c r="C28230" s="2">
        <v>23</v>
      </c>
      <c r="D28230" s="2" t="s">
        <v>462</v>
      </c>
      <c r="E28230" s="2"/>
      <c r="F28230" s="2"/>
      <c r="G28230" s="2"/>
      <c r="H28230" s="2"/>
    </row>
    <row r="28231" spans="2:8">
      <c r="B28231" s="2" t="s">
        <v>28681</v>
      </c>
      <c r="C28231" s="2">
        <v>23</v>
      </c>
      <c r="D28231" s="2" t="s">
        <v>462</v>
      </c>
      <c r="E28231" s="2"/>
      <c r="F28231" s="2"/>
      <c r="G28231" s="2"/>
      <c r="H28231" s="2"/>
    </row>
    <row r="28232" spans="2:8">
      <c r="B28232" s="2" t="s">
        <v>28682</v>
      </c>
      <c r="C28232" s="2">
        <v>31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32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32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32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29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28</v>
      </c>
      <c r="D28237" s="2" t="s">
        <v>462</v>
      </c>
      <c r="E28237" s="2"/>
      <c r="F28237" s="2"/>
      <c r="G28237" s="2"/>
      <c r="H28237" s="2"/>
    </row>
    <row r="28238" spans="2:8">
      <c r="B28238" s="2" t="s">
        <v>28688</v>
      </c>
      <c r="C28238" s="2">
        <v>31</v>
      </c>
      <c r="D28238" s="2" t="s">
        <v>462</v>
      </c>
      <c r="E28238" s="2"/>
      <c r="F28238" s="2"/>
      <c r="G28238" s="2"/>
      <c r="H28238" s="2"/>
    </row>
    <row r="28239" spans="2:8">
      <c r="B28239" s="2" t="s">
        <v>28689</v>
      </c>
      <c r="C28239" s="2">
        <v>31</v>
      </c>
      <c r="D28239" s="2" t="s">
        <v>462</v>
      </c>
      <c r="E28239" s="2"/>
      <c r="F28239" s="2"/>
      <c r="G28239" s="2"/>
      <c r="H28239" s="2"/>
    </row>
    <row r="28240" spans="2:8">
      <c r="B28240" s="2" t="s">
        <v>28690</v>
      </c>
      <c r="C28240" s="2">
        <v>30</v>
      </c>
      <c r="D28240" s="2" t="s">
        <v>462</v>
      </c>
      <c r="E28240" s="2"/>
      <c r="F28240" s="2"/>
      <c r="G28240" s="2"/>
      <c r="H28240" s="2"/>
    </row>
    <row r="28241" spans="2:8">
      <c r="B28241" s="2" t="s">
        <v>28691</v>
      </c>
      <c r="C28241" s="2">
        <v>28</v>
      </c>
      <c r="D28241" s="2" t="s">
        <v>462</v>
      </c>
      <c r="E28241" s="2"/>
      <c r="F28241" s="2"/>
      <c r="G28241" s="2"/>
      <c r="H28241" s="2"/>
    </row>
    <row r="28242" spans="2:8">
      <c r="B28242" s="2" t="s">
        <v>28692</v>
      </c>
      <c r="C28242" s="2">
        <v>27</v>
      </c>
      <c r="D28242" s="2" t="s">
        <v>462</v>
      </c>
      <c r="E28242" s="2"/>
      <c r="F28242" s="2"/>
      <c r="G28242" s="2"/>
      <c r="H28242" s="2"/>
    </row>
    <row r="28243" spans="2:8">
      <c r="B28243" s="2" t="s">
        <v>28693</v>
      </c>
      <c r="C28243" s="2">
        <v>30</v>
      </c>
      <c r="D28243" s="2" t="s">
        <v>462</v>
      </c>
      <c r="E28243" s="2"/>
      <c r="F28243" s="2"/>
      <c r="G28243" s="2"/>
      <c r="H28243" s="2"/>
    </row>
    <row r="28244" spans="2:8">
      <c r="B28244" s="2" t="s">
        <v>28694</v>
      </c>
      <c r="C28244" s="2">
        <v>31</v>
      </c>
      <c r="D28244" s="2" t="s">
        <v>462</v>
      </c>
      <c r="E28244" s="2"/>
      <c r="F28244" s="2"/>
      <c r="G28244" s="2"/>
      <c r="H28244" s="2"/>
    </row>
    <row r="28245" spans="2:8">
      <c r="B28245" s="2" t="s">
        <v>28695</v>
      </c>
      <c r="C28245" s="2">
        <v>32</v>
      </c>
      <c r="D28245" s="2" t="s">
        <v>462</v>
      </c>
      <c r="E28245" s="2"/>
      <c r="F28245" s="2"/>
      <c r="G28245" s="2"/>
      <c r="H28245" s="2"/>
    </row>
    <row r="28246" spans="2:8">
      <c r="B28246" s="2" t="s">
        <v>28696</v>
      </c>
      <c r="C28246" s="2">
        <v>31</v>
      </c>
      <c r="D28246" s="2" t="s">
        <v>462</v>
      </c>
      <c r="E28246" s="2"/>
      <c r="F28246" s="2"/>
      <c r="G28246" s="2"/>
      <c r="H28246" s="2"/>
    </row>
    <row r="28247" spans="2:8">
      <c r="B28247" s="2" t="s">
        <v>28697</v>
      </c>
      <c r="C28247" s="2">
        <v>30</v>
      </c>
      <c r="D28247" s="2" t="s">
        <v>462</v>
      </c>
      <c r="E28247" s="2"/>
      <c r="F28247" s="2"/>
      <c r="G28247" s="2"/>
      <c r="H28247" s="2"/>
    </row>
    <row r="28248" spans="2:8">
      <c r="B28248" s="2" t="s">
        <v>28698</v>
      </c>
      <c r="C28248" s="2">
        <v>28</v>
      </c>
      <c r="D28248" s="2" t="s">
        <v>462</v>
      </c>
      <c r="E28248" s="2"/>
      <c r="F28248" s="2"/>
      <c r="G28248" s="2"/>
      <c r="H28248" s="2"/>
    </row>
    <row r="28249" spans="2:8">
      <c r="B28249" s="2" t="s">
        <v>28699</v>
      </c>
      <c r="C28249" s="2">
        <v>26</v>
      </c>
      <c r="D28249" s="2" t="s">
        <v>462</v>
      </c>
      <c r="E28249" s="2"/>
      <c r="F28249" s="2"/>
      <c r="G28249" s="2"/>
      <c r="H28249" s="2"/>
    </row>
    <row r="28250" spans="2:8">
      <c r="B28250" s="2" t="s">
        <v>28700</v>
      </c>
      <c r="C28250" s="2">
        <v>10</v>
      </c>
      <c r="D28250" s="2" t="s">
        <v>462</v>
      </c>
      <c r="E28250" s="2"/>
      <c r="F28250" s="2"/>
      <c r="G28250" s="2"/>
      <c r="H28250" s="2"/>
    </row>
    <row r="28251" spans="2:8">
      <c r="B28251" s="2" t="s">
        <v>28701</v>
      </c>
      <c r="C28251" s="2">
        <v>14</v>
      </c>
      <c r="D28251" s="2" t="s">
        <v>462</v>
      </c>
      <c r="E28251" s="2"/>
      <c r="F28251" s="2"/>
      <c r="G28251" s="2"/>
      <c r="H28251" s="2"/>
    </row>
    <row r="28252" spans="2:8">
      <c r="B28252" s="2" t="s">
        <v>28702</v>
      </c>
      <c r="C28252" s="2">
        <v>16</v>
      </c>
      <c r="D28252" s="2" t="s">
        <v>462</v>
      </c>
      <c r="E28252" s="2"/>
      <c r="F28252" s="2"/>
      <c r="G28252" s="2"/>
      <c r="H28252" s="2"/>
    </row>
    <row r="28253" spans="2:8">
      <c r="B28253" s="2" t="s">
        <v>28703</v>
      </c>
      <c r="C28253" s="2">
        <v>17</v>
      </c>
      <c r="D28253" s="2" t="s">
        <v>462</v>
      </c>
      <c r="E28253" s="2"/>
      <c r="F28253" s="2"/>
      <c r="G28253" s="2"/>
      <c r="H28253" s="2"/>
    </row>
    <row r="28254" spans="2:8">
      <c r="B28254" s="2" t="s">
        <v>28704</v>
      </c>
      <c r="C28254" s="2">
        <v>19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28705</v>
      </c>
      <c r="C28255" s="2">
        <v>35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28706</v>
      </c>
      <c r="C28256" s="2">
        <v>35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28707</v>
      </c>
      <c r="C28257" s="2">
        <v>35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28708</v>
      </c>
      <c r="C28258" s="2">
        <v>35</v>
      </c>
      <c r="D28258" s="2" t="s">
        <v>462</v>
      </c>
      <c r="E28258" s="2"/>
      <c r="F28258" s="2"/>
      <c r="G28258" s="2"/>
      <c r="H28258" s="2"/>
    </row>
    <row r="28259" spans="2:8">
      <c r="B28259" s="2" t="s">
        <v>28709</v>
      </c>
      <c r="C28259" s="2">
        <v>8</v>
      </c>
      <c r="D28259" s="2" t="s">
        <v>462</v>
      </c>
      <c r="E28259" s="2"/>
      <c r="F28259" s="2"/>
      <c r="G28259" s="2"/>
      <c r="H28259" s="2"/>
    </row>
    <row r="28260" spans="2:8">
      <c r="B28260" s="2" t="s">
        <v>28710</v>
      </c>
      <c r="C28260" s="2">
        <v>7</v>
      </c>
      <c r="D28260" s="2" t="s">
        <v>462</v>
      </c>
      <c r="E28260" s="2"/>
      <c r="F28260" s="2"/>
      <c r="G28260" s="2"/>
      <c r="H28260" s="2"/>
    </row>
    <row r="28261" spans="2:8">
      <c r="B28261" s="2" t="s">
        <v>28711</v>
      </c>
      <c r="C28261" s="2">
        <v>6</v>
      </c>
      <c r="D28261" s="2" t="s">
        <v>462</v>
      </c>
      <c r="E28261" s="2"/>
      <c r="F28261" s="2"/>
      <c r="G28261" s="2"/>
      <c r="H28261" s="2"/>
    </row>
    <row r="28262" spans="2:8">
      <c r="B28262" s="2" t="s">
        <v>28712</v>
      </c>
      <c r="C28262" s="2">
        <v>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12</v>
      </c>
      <c r="D28263" s="2" t="s">
        <v>462</v>
      </c>
      <c r="E28263" s="2"/>
      <c r="F28263" s="2"/>
      <c r="G28263" s="2"/>
      <c r="H28263" s="2"/>
    </row>
    <row r="28264" spans="2:8">
      <c r="B28264" s="2" t="s">
        <v>28714</v>
      </c>
      <c r="C28264" s="2">
        <v>19</v>
      </c>
      <c r="D28264" s="2" t="s">
        <v>462</v>
      </c>
      <c r="E28264" s="2"/>
      <c r="F28264" s="2"/>
      <c r="G28264" s="2"/>
      <c r="H28264" s="2"/>
    </row>
    <row r="28265" spans="2:8">
      <c r="B28265" s="2" t="s">
        <v>28715</v>
      </c>
      <c r="C28265" s="2">
        <v>24</v>
      </c>
      <c r="D28265" s="2" t="s">
        <v>462</v>
      </c>
      <c r="E28265" s="2"/>
      <c r="F28265" s="2"/>
      <c r="G28265" s="2"/>
      <c r="H28265" s="2"/>
    </row>
    <row r="28266" spans="2:8">
      <c r="B28266" s="2" t="s">
        <v>28716</v>
      </c>
      <c r="C28266" s="2">
        <v>23</v>
      </c>
      <c r="D28266" s="2" t="s">
        <v>462</v>
      </c>
      <c r="E28266" s="2"/>
      <c r="F28266" s="2"/>
      <c r="G28266" s="2"/>
      <c r="H28266" s="2"/>
    </row>
    <row r="28267" spans="2:8">
      <c r="B28267" s="2" t="s">
        <v>28717</v>
      </c>
      <c r="C28267" s="2">
        <v>21</v>
      </c>
      <c r="D28267" s="2" t="s">
        <v>462</v>
      </c>
      <c r="E28267" s="2"/>
      <c r="F28267" s="2"/>
      <c r="G28267" s="2"/>
      <c r="H28267" s="2"/>
    </row>
    <row r="28268" spans="2:8">
      <c r="B28268" s="2" t="s">
        <v>28718</v>
      </c>
      <c r="C28268" s="2">
        <v>21</v>
      </c>
      <c r="D28268" s="2" t="s">
        <v>462</v>
      </c>
      <c r="E28268" s="2"/>
      <c r="F28268" s="2"/>
      <c r="G28268" s="2"/>
      <c r="H28268" s="2"/>
    </row>
    <row r="28269" spans="2:8">
      <c r="B28269" s="2" t="s">
        <v>28719</v>
      </c>
      <c r="C28269" s="2">
        <v>21</v>
      </c>
      <c r="D28269" s="2" t="s">
        <v>462</v>
      </c>
      <c r="E28269" s="2"/>
      <c r="F28269" s="2"/>
      <c r="G28269" s="2"/>
      <c r="H28269" s="2"/>
    </row>
    <row r="28270" spans="2:8">
      <c r="B28270" s="2" t="s">
        <v>28720</v>
      </c>
      <c r="C28270" s="2">
        <v>21</v>
      </c>
      <c r="D28270" s="2" t="s">
        <v>462</v>
      </c>
      <c r="E28270" s="2"/>
      <c r="F28270" s="2"/>
      <c r="G28270" s="2"/>
      <c r="H28270" s="2"/>
    </row>
    <row r="28271" spans="2:8">
      <c r="B28271" s="2" t="s">
        <v>28721</v>
      </c>
      <c r="C28271" s="2">
        <v>16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16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16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16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16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15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13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13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11</v>
      </c>
      <c r="D28279" s="2" t="s">
        <v>462</v>
      </c>
      <c r="E28279" s="2"/>
      <c r="F28279" s="2"/>
      <c r="G28279" s="2"/>
      <c r="H28279" s="2"/>
    </row>
    <row r="28280" spans="2:8">
      <c r="B28280" s="2" t="s">
        <v>28730</v>
      </c>
      <c r="C28280" s="2">
        <v>14</v>
      </c>
      <c r="D28280" s="2" t="s">
        <v>462</v>
      </c>
      <c r="E28280" s="2"/>
      <c r="F28280" s="2"/>
      <c r="G28280" s="2"/>
      <c r="H28280" s="2"/>
    </row>
    <row r="28281" spans="2:8">
      <c r="B28281" s="2" t="s">
        <v>28731</v>
      </c>
      <c r="C28281" s="2">
        <v>14</v>
      </c>
      <c r="D28281" s="2" t="s">
        <v>462</v>
      </c>
      <c r="E28281" s="2"/>
      <c r="F28281" s="2"/>
      <c r="G28281" s="2"/>
      <c r="H28281" s="2"/>
    </row>
    <row r="28282" spans="2:8">
      <c r="B28282" s="2" t="s">
        <v>28732</v>
      </c>
      <c r="C28282" s="2">
        <v>14</v>
      </c>
      <c r="D28282" s="2" t="s">
        <v>462</v>
      </c>
      <c r="E28282" s="2"/>
      <c r="F28282" s="2"/>
      <c r="G28282" s="2"/>
      <c r="H28282" s="2"/>
    </row>
    <row r="28283" spans="2:8">
      <c r="B28283" s="2" t="s">
        <v>28733</v>
      </c>
      <c r="C28283" s="2">
        <v>14</v>
      </c>
      <c r="D28283" s="2" t="s">
        <v>462</v>
      </c>
      <c r="E28283" s="2"/>
      <c r="F28283" s="2"/>
      <c r="G28283" s="2"/>
      <c r="H28283" s="2"/>
    </row>
    <row r="28284" spans="2:8">
      <c r="B28284" s="2" t="s">
        <v>28734</v>
      </c>
      <c r="C28284" s="2">
        <v>14</v>
      </c>
      <c r="D28284" s="2" t="s">
        <v>462</v>
      </c>
      <c r="E28284" s="2"/>
      <c r="F28284" s="2"/>
      <c r="G28284" s="2"/>
      <c r="H28284" s="2"/>
    </row>
    <row r="28285" spans="2:8">
      <c r="B28285" s="2" t="s">
        <v>28735</v>
      </c>
      <c r="C28285" s="2">
        <v>34</v>
      </c>
      <c r="D28285" s="2" t="s">
        <v>462</v>
      </c>
      <c r="E28285" s="2"/>
      <c r="F28285" s="2"/>
      <c r="G28285" s="2"/>
      <c r="H28285" s="2"/>
    </row>
    <row r="28286" spans="2:8">
      <c r="B28286" s="2" t="s">
        <v>28736</v>
      </c>
      <c r="C28286" s="2">
        <v>36</v>
      </c>
      <c r="D28286" s="2" t="s">
        <v>462</v>
      </c>
      <c r="E28286" s="2"/>
      <c r="F28286" s="2"/>
      <c r="G28286" s="2"/>
      <c r="H28286" s="2"/>
    </row>
    <row r="28287" spans="2:8">
      <c r="B28287" s="2" t="s">
        <v>28737</v>
      </c>
      <c r="C28287" s="2">
        <v>37</v>
      </c>
      <c r="D28287" s="2" t="s">
        <v>462</v>
      </c>
      <c r="E28287" s="2"/>
      <c r="F28287" s="2"/>
      <c r="G28287" s="2"/>
      <c r="H28287" s="2"/>
    </row>
    <row r="28288" spans="2:8">
      <c r="B28288" s="2" t="s">
        <v>28738</v>
      </c>
      <c r="C28288" s="2">
        <v>36</v>
      </c>
      <c r="D28288" s="2" t="s">
        <v>462</v>
      </c>
      <c r="E28288" s="2"/>
      <c r="F28288" s="2"/>
      <c r="G28288" s="2"/>
      <c r="H28288" s="2"/>
    </row>
    <row r="28289" spans="2:8">
      <c r="B28289" s="2" t="s">
        <v>28739</v>
      </c>
      <c r="C28289" s="2">
        <v>33</v>
      </c>
      <c r="D28289" s="2" t="s">
        <v>462</v>
      </c>
      <c r="E28289" s="2"/>
      <c r="F28289" s="2"/>
      <c r="G28289" s="2"/>
      <c r="H28289" s="2"/>
    </row>
    <row r="28290" spans="2:8">
      <c r="B28290" s="2" t="s">
        <v>28740</v>
      </c>
      <c r="C28290" s="2">
        <v>29</v>
      </c>
      <c r="D28290" s="2" t="s">
        <v>462</v>
      </c>
      <c r="E28290" s="2"/>
      <c r="F28290" s="2"/>
      <c r="G28290" s="2"/>
      <c r="H28290" s="2"/>
    </row>
    <row r="28291" spans="2:8">
      <c r="B28291" s="2" t="s">
        <v>28741</v>
      </c>
      <c r="C28291" s="2">
        <v>27</v>
      </c>
      <c r="D28291" s="2" t="s">
        <v>462</v>
      </c>
      <c r="E28291" s="2"/>
      <c r="F28291" s="2"/>
      <c r="G28291" s="2"/>
      <c r="H28291" s="2"/>
    </row>
    <row r="28292" spans="2:8">
      <c r="B28292" s="2" t="s">
        <v>28742</v>
      </c>
      <c r="C28292" s="2">
        <v>24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23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23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29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28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26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20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12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16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32</v>
      </c>
      <c r="D28303" s="2" t="s">
        <v>462</v>
      </c>
      <c r="E28303" s="2"/>
      <c r="F28303" s="2"/>
      <c r="G28303" s="2"/>
      <c r="H28303" s="2"/>
    </row>
    <row r="28304" spans="2:8">
      <c r="B28304" s="2" t="s">
        <v>28754</v>
      </c>
      <c r="C28304" s="2">
        <v>32</v>
      </c>
      <c r="D28304" s="2" t="s">
        <v>462</v>
      </c>
      <c r="E28304" s="2"/>
      <c r="F28304" s="2"/>
      <c r="G28304" s="2"/>
      <c r="H28304" s="2"/>
    </row>
    <row r="28305" spans="2:8">
      <c r="B28305" s="2" t="s">
        <v>28755</v>
      </c>
      <c r="C28305" s="2">
        <v>31</v>
      </c>
      <c r="D28305" s="2" t="s">
        <v>462</v>
      </c>
      <c r="E28305" s="2"/>
      <c r="F28305" s="2"/>
      <c r="G28305" s="2"/>
      <c r="H28305" s="2"/>
    </row>
    <row r="28306" spans="2:8">
      <c r="B28306" s="2" t="s">
        <v>28756</v>
      </c>
      <c r="C28306" s="2">
        <v>28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29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29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29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30</v>
      </c>
      <c r="D28312" s="2" t="s">
        <v>462</v>
      </c>
      <c r="E28312" s="2"/>
      <c r="F28312" s="2"/>
      <c r="G28312" s="2"/>
      <c r="H28312" s="2"/>
    </row>
    <row r="28313" spans="2:8">
      <c r="B28313" s="2" t="s">
        <v>28763</v>
      </c>
      <c r="C28313" s="2">
        <v>32</v>
      </c>
      <c r="D28313" s="2" t="s">
        <v>462</v>
      </c>
      <c r="E28313" s="2"/>
      <c r="F28313" s="2"/>
      <c r="G28313" s="2"/>
      <c r="H28313" s="2"/>
    </row>
    <row r="28314" spans="2:8">
      <c r="B28314" s="2" t="s">
        <v>28764</v>
      </c>
      <c r="C28314" s="2">
        <v>31</v>
      </c>
      <c r="D28314" s="2" t="s">
        <v>462</v>
      </c>
      <c r="E28314" s="2"/>
      <c r="F28314" s="2"/>
      <c r="G28314" s="2"/>
      <c r="H28314" s="2"/>
    </row>
    <row r="28315" spans="2:8">
      <c r="B28315" s="2" t="s">
        <v>28765</v>
      </c>
      <c r="C28315" s="2">
        <v>31</v>
      </c>
      <c r="D28315" s="2" t="s">
        <v>462</v>
      </c>
      <c r="E28315" s="2"/>
      <c r="F28315" s="2"/>
      <c r="G28315" s="2"/>
      <c r="H28315" s="2"/>
    </row>
    <row r="28316" spans="2:8">
      <c r="B28316" s="2" t="s">
        <v>28766</v>
      </c>
      <c r="C28316" s="2">
        <v>31</v>
      </c>
      <c r="D28316" s="2" t="s">
        <v>462</v>
      </c>
      <c r="E28316" s="2"/>
      <c r="F28316" s="2"/>
      <c r="G28316" s="2"/>
      <c r="H28316" s="2"/>
    </row>
    <row r="28317" spans="2:8">
      <c r="B28317" s="2" t="s">
        <v>28767</v>
      </c>
      <c r="C28317" s="2">
        <v>30</v>
      </c>
      <c r="D28317" s="2" t="s">
        <v>462</v>
      </c>
      <c r="E28317" s="2"/>
      <c r="F28317" s="2"/>
      <c r="G28317" s="2"/>
      <c r="H28317" s="2"/>
    </row>
    <row r="28318" spans="2:8">
      <c r="B28318" s="2" t="s">
        <v>28768</v>
      </c>
      <c r="C28318" s="2">
        <v>29</v>
      </c>
      <c r="D28318" s="2" t="s">
        <v>462</v>
      </c>
      <c r="E28318" s="2"/>
      <c r="F28318" s="2"/>
      <c r="G28318" s="2"/>
      <c r="H28318" s="2"/>
    </row>
    <row r="28319" spans="2:8">
      <c r="B28319" s="2" t="s">
        <v>28769</v>
      </c>
      <c r="C28319" s="2">
        <v>29</v>
      </c>
      <c r="D28319" s="2" t="s">
        <v>462</v>
      </c>
      <c r="E28319" s="2"/>
      <c r="F28319" s="2"/>
      <c r="G28319" s="2"/>
      <c r="H28319" s="2"/>
    </row>
    <row r="28320" spans="2:8">
      <c r="B28320" s="2" t="s">
        <v>28770</v>
      </c>
      <c r="C28320" s="2">
        <v>29</v>
      </c>
      <c r="D28320" s="2" t="s">
        <v>462</v>
      </c>
      <c r="E28320" s="2"/>
      <c r="F28320" s="2"/>
      <c r="G28320" s="2"/>
      <c r="H28320" s="2"/>
    </row>
    <row r="28321" spans="2:8">
      <c r="B28321" s="2" t="s">
        <v>28771</v>
      </c>
      <c r="C28321" s="2">
        <v>29</v>
      </c>
      <c r="D28321" s="2" t="s">
        <v>462</v>
      </c>
      <c r="E28321" s="2"/>
      <c r="F28321" s="2"/>
      <c r="G28321" s="2"/>
      <c r="H28321" s="2"/>
    </row>
    <row r="28322" spans="2:8">
      <c r="B28322" s="2" t="s">
        <v>28772</v>
      </c>
      <c r="C28322" s="2">
        <v>29</v>
      </c>
      <c r="D28322" s="2" t="s">
        <v>462</v>
      </c>
      <c r="E28322" s="2"/>
      <c r="F28322" s="2"/>
      <c r="G28322" s="2"/>
      <c r="H28322" s="2"/>
    </row>
    <row r="28323" spans="2:8">
      <c r="B28323" s="2" t="s">
        <v>28773</v>
      </c>
      <c r="C28323" s="2">
        <v>31</v>
      </c>
      <c r="D28323" s="2" t="s">
        <v>462</v>
      </c>
      <c r="E28323" s="2"/>
      <c r="F28323" s="2"/>
      <c r="G28323" s="2"/>
      <c r="H28323" s="2"/>
    </row>
    <row r="28324" spans="2:8">
      <c r="B28324" s="2" t="s">
        <v>28774</v>
      </c>
      <c r="C28324" s="2">
        <v>33</v>
      </c>
      <c r="D28324" s="2" t="s">
        <v>462</v>
      </c>
      <c r="E28324" s="2"/>
      <c r="F28324" s="2"/>
      <c r="G28324" s="2"/>
      <c r="H28324" s="2"/>
    </row>
    <row r="28325" spans="2:8">
      <c r="B28325" s="2" t="s">
        <v>28775</v>
      </c>
      <c r="C28325" s="2">
        <v>32</v>
      </c>
      <c r="D28325" s="2" t="s">
        <v>462</v>
      </c>
      <c r="E28325" s="2"/>
      <c r="F28325" s="2"/>
      <c r="G28325" s="2"/>
      <c r="H28325" s="2"/>
    </row>
    <row r="28326" spans="2:8">
      <c r="B28326" s="2" t="s">
        <v>28776</v>
      </c>
      <c r="C28326" s="2">
        <v>31</v>
      </c>
      <c r="D28326" s="2" t="s">
        <v>462</v>
      </c>
      <c r="E28326" s="2"/>
      <c r="F28326" s="2"/>
      <c r="G28326" s="2"/>
      <c r="H28326" s="2"/>
    </row>
    <row r="28327" spans="2:8">
      <c r="B28327" s="2" t="s">
        <v>28777</v>
      </c>
      <c r="C28327" s="2">
        <v>29</v>
      </c>
      <c r="D28327" s="2" t="s">
        <v>462</v>
      </c>
      <c r="E28327" s="2"/>
      <c r="F28327" s="2"/>
      <c r="G28327" s="2"/>
      <c r="H28327" s="2"/>
    </row>
    <row r="28328" spans="2:8">
      <c r="B28328" s="2" t="s">
        <v>28778</v>
      </c>
      <c r="C28328" s="2">
        <v>27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28779</v>
      </c>
      <c r="C28329" s="2">
        <v>17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17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18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19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18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18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17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16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16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16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16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15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27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27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26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18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17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16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18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18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18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17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17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17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15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14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29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30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30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29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26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27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30</v>
      </c>
      <c r="D28363" s="2" t="s">
        <v>462</v>
      </c>
      <c r="E28363" s="2"/>
      <c r="F28363" s="2"/>
      <c r="G28363" s="2"/>
      <c r="H28363" s="2"/>
    </row>
    <row r="28364" spans="2:8">
      <c r="B28364" s="2" t="s">
        <v>28814</v>
      </c>
      <c r="C28364" s="2">
        <v>32</v>
      </c>
      <c r="D28364" s="2" t="s">
        <v>462</v>
      </c>
      <c r="E28364" s="2"/>
      <c r="F28364" s="2"/>
      <c r="G28364" s="2"/>
      <c r="H28364" s="2"/>
    </row>
    <row r="28365" spans="2:8">
      <c r="B28365" s="2" t="s">
        <v>28815</v>
      </c>
      <c r="C28365" s="2">
        <v>32</v>
      </c>
      <c r="D28365" s="2" t="s">
        <v>462</v>
      </c>
      <c r="E28365" s="2"/>
      <c r="F28365" s="2"/>
      <c r="G28365" s="2"/>
      <c r="H28365" s="2"/>
    </row>
    <row r="28366" spans="2:8">
      <c r="B28366" s="2" t="s">
        <v>28816</v>
      </c>
      <c r="C28366" s="2">
        <v>31</v>
      </c>
      <c r="D28366" s="2" t="s">
        <v>462</v>
      </c>
      <c r="E28366" s="2"/>
      <c r="F28366" s="2"/>
      <c r="G28366" s="2"/>
      <c r="H28366" s="2"/>
    </row>
    <row r="28367" spans="2:8">
      <c r="B28367" s="2" t="s">
        <v>28817</v>
      </c>
      <c r="C28367" s="2">
        <v>30</v>
      </c>
      <c r="D28367" s="2" t="s">
        <v>462</v>
      </c>
      <c r="E28367" s="2"/>
      <c r="F28367" s="2"/>
      <c r="G28367" s="2"/>
      <c r="H28367" s="2"/>
    </row>
    <row r="28368" spans="2:8">
      <c r="B28368" s="2" t="s">
        <v>28818</v>
      </c>
      <c r="C28368" s="2">
        <v>35</v>
      </c>
      <c r="D28368" s="2" t="s">
        <v>462</v>
      </c>
      <c r="E28368" s="2"/>
      <c r="F28368" s="2"/>
      <c r="G28368" s="2"/>
      <c r="H28368" s="2"/>
    </row>
    <row r="28369" spans="2:8">
      <c r="B28369" s="2" t="s">
        <v>28819</v>
      </c>
      <c r="C28369" s="2">
        <v>38</v>
      </c>
      <c r="D28369" s="2" t="s">
        <v>462</v>
      </c>
      <c r="E28369" s="2"/>
      <c r="F28369" s="2"/>
      <c r="G28369" s="2"/>
      <c r="H28369" s="2"/>
    </row>
    <row r="28370" spans="2:8">
      <c r="B28370" s="2" t="s">
        <v>28820</v>
      </c>
      <c r="C28370" s="2">
        <v>38</v>
      </c>
      <c r="D28370" s="2" t="s">
        <v>462</v>
      </c>
      <c r="E28370" s="2"/>
      <c r="F28370" s="2"/>
      <c r="G28370" s="2"/>
      <c r="H28370" s="2"/>
    </row>
    <row r="28371" spans="2:8">
      <c r="B28371" s="2" t="s">
        <v>28821</v>
      </c>
      <c r="C28371" s="2">
        <v>38</v>
      </c>
      <c r="D28371" s="2" t="s">
        <v>462</v>
      </c>
      <c r="E28371" s="2"/>
      <c r="F28371" s="2"/>
      <c r="G28371" s="2"/>
      <c r="H28371" s="2"/>
    </row>
    <row r="28372" spans="2:8">
      <c r="B28372" s="2" t="s">
        <v>28822</v>
      </c>
      <c r="C28372" s="2">
        <v>37</v>
      </c>
      <c r="D28372" s="2" t="s">
        <v>462</v>
      </c>
      <c r="E28372" s="2"/>
      <c r="F28372" s="2"/>
      <c r="G28372" s="2"/>
      <c r="H28372" s="2"/>
    </row>
    <row r="28373" spans="2:8">
      <c r="B28373" s="2" t="s">
        <v>28823</v>
      </c>
      <c r="C28373" s="2">
        <v>38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34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27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19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28</v>
      </c>
      <c r="D28378" s="2" t="s">
        <v>462</v>
      </c>
      <c r="E28378" s="2"/>
      <c r="F28378" s="2"/>
      <c r="G28378" s="2"/>
      <c r="H28378" s="2"/>
    </row>
    <row r="28379" spans="2:8">
      <c r="B28379" s="2" t="s">
        <v>28829</v>
      </c>
      <c r="C28379" s="2">
        <v>24</v>
      </c>
      <c r="D28379" s="2" t="s">
        <v>462</v>
      </c>
      <c r="E28379" s="2"/>
      <c r="F28379" s="2"/>
      <c r="G28379" s="2"/>
      <c r="H28379" s="2"/>
    </row>
    <row r="28380" spans="2:8">
      <c r="B28380" s="2" t="s">
        <v>28830</v>
      </c>
      <c r="C28380" s="2">
        <v>23</v>
      </c>
      <c r="D28380" s="2" t="s">
        <v>462</v>
      </c>
      <c r="E28380" s="2"/>
      <c r="F28380" s="2"/>
      <c r="G28380" s="2"/>
      <c r="H28380" s="2"/>
    </row>
    <row r="28381" spans="2:8">
      <c r="B28381" s="2" t="s">
        <v>28831</v>
      </c>
      <c r="C28381" s="2">
        <v>25</v>
      </c>
      <c r="D28381" s="2" t="s">
        <v>462</v>
      </c>
      <c r="E28381" s="2"/>
      <c r="F28381" s="2"/>
      <c r="G28381" s="2"/>
      <c r="H28381" s="2"/>
    </row>
    <row r="28382" spans="2:8">
      <c r="B28382" s="2" t="s">
        <v>28832</v>
      </c>
      <c r="C28382" s="2">
        <v>27</v>
      </c>
      <c r="D28382" s="2" t="s">
        <v>462</v>
      </c>
      <c r="E28382" s="2"/>
      <c r="F28382" s="2"/>
      <c r="G28382" s="2"/>
      <c r="H28382" s="2"/>
    </row>
    <row r="28383" spans="2:8">
      <c r="B28383" s="2" t="s">
        <v>28833</v>
      </c>
      <c r="C28383" s="2">
        <v>26</v>
      </c>
      <c r="D28383" s="2" t="s">
        <v>462</v>
      </c>
      <c r="E28383" s="2"/>
      <c r="F28383" s="2"/>
      <c r="G28383" s="2"/>
      <c r="H28383" s="2"/>
    </row>
    <row r="28384" spans="2:8">
      <c r="B28384" s="2" t="s">
        <v>28834</v>
      </c>
      <c r="C28384" s="2">
        <v>10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25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25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22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19</v>
      </c>
      <c r="D28388" s="2" t="s">
        <v>462</v>
      </c>
      <c r="E28388" s="2"/>
      <c r="F28388" s="2"/>
      <c r="G28388" s="2"/>
      <c r="H28388" s="2"/>
    </row>
    <row r="28389" spans="2:8">
      <c r="B28389" s="2" t="s">
        <v>28839</v>
      </c>
      <c r="C28389" s="2">
        <v>19</v>
      </c>
      <c r="D28389" s="2" t="s">
        <v>462</v>
      </c>
      <c r="E28389" s="2"/>
      <c r="F28389" s="2"/>
      <c r="G28389" s="2"/>
      <c r="H28389" s="2"/>
    </row>
    <row r="28390" spans="2:8">
      <c r="B28390" s="2" t="s">
        <v>28840</v>
      </c>
      <c r="C28390" s="2">
        <v>19</v>
      </c>
      <c r="D28390" s="2" t="s">
        <v>462</v>
      </c>
      <c r="E28390" s="2"/>
      <c r="F28390" s="2"/>
      <c r="G28390" s="2"/>
      <c r="H28390" s="2"/>
    </row>
    <row r="28391" spans="2:8">
      <c r="B28391" s="2" t="s">
        <v>28841</v>
      </c>
      <c r="C28391" s="2">
        <v>20</v>
      </c>
      <c r="D28391" s="2" t="s">
        <v>462</v>
      </c>
      <c r="E28391" s="2"/>
      <c r="F28391" s="2"/>
      <c r="G28391" s="2"/>
      <c r="H28391" s="2"/>
    </row>
    <row r="28392" spans="2:8">
      <c r="B28392" s="2" t="s">
        <v>28842</v>
      </c>
      <c r="C28392" s="2">
        <v>20</v>
      </c>
      <c r="D28392" s="2" t="s">
        <v>462</v>
      </c>
      <c r="E28392" s="2"/>
      <c r="F28392" s="2"/>
      <c r="G28392" s="2"/>
      <c r="H28392" s="2"/>
    </row>
    <row r="28393" spans="2:8">
      <c r="B28393" s="2" t="s">
        <v>28843</v>
      </c>
      <c r="C28393" s="2">
        <v>19</v>
      </c>
      <c r="D28393" s="2" t="s">
        <v>462</v>
      </c>
      <c r="E28393" s="2"/>
      <c r="F28393" s="2"/>
      <c r="G28393" s="2"/>
      <c r="H28393" s="2"/>
    </row>
    <row r="28394" spans="2:8">
      <c r="B28394" s="2" t="s">
        <v>28844</v>
      </c>
      <c r="C28394" s="2">
        <v>17</v>
      </c>
      <c r="D28394" s="2" t="s">
        <v>462</v>
      </c>
      <c r="E28394" s="2"/>
      <c r="F28394" s="2"/>
      <c r="G28394" s="2"/>
      <c r="H28394" s="2"/>
    </row>
    <row r="28395" spans="2:8">
      <c r="B28395" s="2" t="s">
        <v>28845</v>
      </c>
      <c r="C28395" s="2">
        <v>8</v>
      </c>
      <c r="D28395" s="2" t="s">
        <v>462</v>
      </c>
      <c r="E28395" s="2"/>
      <c r="F28395" s="2"/>
      <c r="G28395" s="2"/>
      <c r="H28395" s="2"/>
    </row>
    <row r="28396" spans="2:8">
      <c r="B28396" s="2" t="s">
        <v>28846</v>
      </c>
      <c r="C28396" s="2">
        <v>11</v>
      </c>
      <c r="D28396" s="2" t="s">
        <v>462</v>
      </c>
      <c r="E28396" s="2"/>
      <c r="F28396" s="2"/>
      <c r="G28396" s="2"/>
      <c r="H28396" s="2"/>
    </row>
    <row r="28397" spans="2:8">
      <c r="B28397" s="2" t="s">
        <v>28847</v>
      </c>
      <c r="C28397" s="2">
        <v>16</v>
      </c>
      <c r="D28397" s="2" t="s">
        <v>462</v>
      </c>
      <c r="E28397" s="2"/>
      <c r="F28397" s="2"/>
      <c r="G28397" s="2"/>
      <c r="H28397" s="2"/>
    </row>
    <row r="28398" spans="2:8">
      <c r="B28398" s="2" t="s">
        <v>28848</v>
      </c>
      <c r="C28398" s="2">
        <v>19</v>
      </c>
      <c r="D28398" s="2" t="s">
        <v>462</v>
      </c>
      <c r="E28398" s="2"/>
      <c r="F28398" s="2"/>
      <c r="G28398" s="2"/>
      <c r="H28398" s="2"/>
    </row>
    <row r="28399" spans="2:8">
      <c r="B28399" s="2" t="s">
        <v>28849</v>
      </c>
      <c r="C28399" s="2">
        <v>19</v>
      </c>
      <c r="D28399" s="2" t="s">
        <v>462</v>
      </c>
      <c r="E28399" s="2"/>
      <c r="F28399" s="2"/>
      <c r="G28399" s="2"/>
      <c r="H28399" s="2"/>
    </row>
    <row r="28400" spans="2:8">
      <c r="B28400" s="2" t="s">
        <v>28850</v>
      </c>
      <c r="C28400" s="2">
        <v>20</v>
      </c>
      <c r="D28400" s="2" t="s">
        <v>462</v>
      </c>
      <c r="E28400" s="2"/>
      <c r="F28400" s="2"/>
      <c r="G28400" s="2"/>
      <c r="H28400" s="2"/>
    </row>
    <row r="28401" spans="2:8">
      <c r="B28401" s="2" t="s">
        <v>28851</v>
      </c>
      <c r="C28401" s="2">
        <v>21</v>
      </c>
      <c r="D28401" s="2" t="s">
        <v>462</v>
      </c>
      <c r="E28401" s="2"/>
      <c r="F28401" s="2"/>
      <c r="G28401" s="2"/>
      <c r="H28401" s="2"/>
    </row>
    <row r="28402" spans="2:8">
      <c r="B28402" s="2" t="s">
        <v>28852</v>
      </c>
      <c r="C28402" s="2">
        <v>22</v>
      </c>
      <c r="D28402" s="2" t="s">
        <v>462</v>
      </c>
      <c r="E28402" s="2"/>
      <c r="F28402" s="2"/>
      <c r="G28402" s="2"/>
      <c r="H28402" s="2"/>
    </row>
    <row r="28403" spans="2:8">
      <c r="B28403" s="2" t="s">
        <v>28853</v>
      </c>
      <c r="C28403" s="2">
        <v>22</v>
      </c>
      <c r="D28403" s="2" t="s">
        <v>462</v>
      </c>
      <c r="E28403" s="2"/>
      <c r="F28403" s="2"/>
      <c r="G28403" s="2"/>
      <c r="H28403" s="2"/>
    </row>
    <row r="28404" spans="2:8">
      <c r="B28404" s="2" t="s">
        <v>28854</v>
      </c>
      <c r="C28404" s="2">
        <v>21</v>
      </c>
      <c r="D28404" s="2" t="s">
        <v>462</v>
      </c>
      <c r="E28404" s="2"/>
      <c r="F28404" s="2"/>
      <c r="G28404" s="2"/>
      <c r="H28404" s="2"/>
    </row>
    <row r="28405" spans="2:8">
      <c r="B28405" s="2" t="s">
        <v>28855</v>
      </c>
      <c r="C28405" s="2">
        <v>22</v>
      </c>
      <c r="D28405" s="2" t="s">
        <v>462</v>
      </c>
      <c r="E28405" s="2"/>
      <c r="F28405" s="2"/>
      <c r="G28405" s="2"/>
      <c r="H28405" s="2"/>
    </row>
    <row r="28406" spans="2:8">
      <c r="B28406" s="2" t="s">
        <v>28856</v>
      </c>
      <c r="C28406" s="2">
        <v>22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23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22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22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21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29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29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27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25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15</v>
      </c>
      <c r="D28416" s="2" t="s">
        <v>462</v>
      </c>
      <c r="E28416" s="2"/>
      <c r="F28416" s="2"/>
      <c r="G28416" s="2"/>
      <c r="H28416" s="2"/>
    </row>
    <row r="28417" spans="2:8">
      <c r="B28417" s="2" t="s">
        <v>28867</v>
      </c>
      <c r="C28417" s="2">
        <v>14</v>
      </c>
      <c r="D28417" s="2" t="s">
        <v>462</v>
      </c>
      <c r="E28417" s="2"/>
      <c r="F28417" s="2"/>
      <c r="G28417" s="2"/>
      <c r="H28417" s="2"/>
    </row>
    <row r="28418" spans="2:8">
      <c r="B28418" s="2" t="s">
        <v>28868</v>
      </c>
      <c r="C28418" s="2">
        <v>14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28869</v>
      </c>
      <c r="C28419" s="2">
        <v>14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28870</v>
      </c>
      <c r="C28420" s="2">
        <v>16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16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17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14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28874</v>
      </c>
      <c r="C28424" s="2">
        <v>16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28875</v>
      </c>
      <c r="C28425" s="2">
        <v>30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32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32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33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31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26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18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23</v>
      </c>
      <c r="D28433" s="2" t="s">
        <v>462</v>
      </c>
      <c r="E28433" s="2"/>
      <c r="F28433" s="2"/>
      <c r="G28433" s="2"/>
      <c r="H28433" s="2"/>
    </row>
    <row r="28434" spans="2:8">
      <c r="B28434" s="2" t="s">
        <v>28884</v>
      </c>
      <c r="C28434" s="2">
        <v>24</v>
      </c>
      <c r="D28434" s="2" t="s">
        <v>462</v>
      </c>
      <c r="E28434" s="2"/>
      <c r="F28434" s="2"/>
      <c r="G28434" s="2"/>
      <c r="H28434" s="2"/>
    </row>
    <row r="28435" spans="2:8">
      <c r="B28435" s="2" t="s">
        <v>28885</v>
      </c>
      <c r="C28435" s="2">
        <v>24</v>
      </c>
      <c r="D28435" s="2" t="s">
        <v>462</v>
      </c>
      <c r="E28435" s="2"/>
      <c r="F28435" s="2"/>
      <c r="G28435" s="2"/>
      <c r="H28435" s="2"/>
    </row>
    <row r="28436" spans="2:8">
      <c r="B28436" s="2" t="s">
        <v>28886</v>
      </c>
      <c r="C28436" s="2">
        <v>24</v>
      </c>
      <c r="D28436" s="2" t="s">
        <v>462</v>
      </c>
      <c r="E28436" s="2"/>
      <c r="F28436" s="2"/>
      <c r="G28436" s="2"/>
      <c r="H28436" s="2"/>
    </row>
    <row r="28437" spans="2:8">
      <c r="B28437" s="2" t="s">
        <v>28887</v>
      </c>
      <c r="C28437" s="2">
        <v>23</v>
      </c>
      <c r="D28437" s="2" t="s">
        <v>462</v>
      </c>
      <c r="E28437" s="2"/>
      <c r="F28437" s="2"/>
      <c r="G28437" s="2"/>
      <c r="H28437" s="2"/>
    </row>
    <row r="28438" spans="2:8">
      <c r="B28438" s="2" t="s">
        <v>28888</v>
      </c>
      <c r="C28438" s="2">
        <v>22</v>
      </c>
      <c r="D28438" s="2" t="s">
        <v>462</v>
      </c>
      <c r="E28438" s="2"/>
      <c r="F28438" s="2"/>
      <c r="G28438" s="2"/>
      <c r="H28438" s="2"/>
    </row>
    <row r="28439" spans="2:8">
      <c r="B28439" s="2" t="s">
        <v>28889</v>
      </c>
      <c r="C28439" s="2">
        <v>22</v>
      </c>
      <c r="D28439" s="2" t="s">
        <v>462</v>
      </c>
      <c r="E28439" s="2"/>
      <c r="F28439" s="2"/>
      <c r="G28439" s="2"/>
      <c r="H28439" s="2"/>
    </row>
    <row r="28440" spans="2:8">
      <c r="B28440" s="2" t="s">
        <v>28890</v>
      </c>
      <c r="C28440" s="2">
        <v>21</v>
      </c>
      <c r="D28440" s="2" t="s">
        <v>462</v>
      </c>
      <c r="E28440" s="2"/>
      <c r="F28440" s="2"/>
      <c r="G28440" s="2"/>
      <c r="H28440" s="2"/>
    </row>
    <row r="28441" spans="2:8">
      <c r="B28441" s="2" t="s">
        <v>28891</v>
      </c>
      <c r="C28441" s="2">
        <v>39</v>
      </c>
      <c r="D28441" s="2" t="s">
        <v>462</v>
      </c>
      <c r="E28441" s="2"/>
      <c r="F28441" s="2"/>
      <c r="G28441" s="2"/>
      <c r="H28441" s="2"/>
    </row>
    <row r="28442" spans="2:8">
      <c r="B28442" s="2" t="s">
        <v>28892</v>
      </c>
      <c r="C28442" s="2">
        <v>36</v>
      </c>
      <c r="D28442" s="2" t="s">
        <v>462</v>
      </c>
      <c r="E28442" s="2"/>
      <c r="F28442" s="2"/>
      <c r="G28442" s="2"/>
      <c r="H28442" s="2"/>
    </row>
    <row r="28443" spans="2:8">
      <c r="B28443" s="2" t="s">
        <v>28893</v>
      </c>
      <c r="C28443" s="2">
        <v>34</v>
      </c>
      <c r="D28443" s="2" t="s">
        <v>462</v>
      </c>
      <c r="E28443" s="2"/>
      <c r="F28443" s="2"/>
      <c r="G28443" s="2"/>
      <c r="H28443" s="2"/>
    </row>
    <row r="28444" spans="2:8">
      <c r="B28444" s="2" t="s">
        <v>28894</v>
      </c>
      <c r="C28444" s="2">
        <v>32</v>
      </c>
      <c r="D28444" s="2" t="s">
        <v>462</v>
      </c>
      <c r="E28444" s="2"/>
      <c r="F28444" s="2"/>
      <c r="G28444" s="2"/>
      <c r="H28444" s="2"/>
    </row>
    <row r="28445" spans="2:8">
      <c r="B28445" s="2" t="s">
        <v>28895</v>
      </c>
      <c r="C28445" s="2">
        <v>16</v>
      </c>
      <c r="D28445" s="2" t="s">
        <v>462</v>
      </c>
      <c r="E28445" s="2"/>
      <c r="F28445" s="2"/>
      <c r="G28445" s="2"/>
      <c r="H28445" s="2"/>
    </row>
    <row r="28446" spans="2:8">
      <c r="B28446" s="2" t="s">
        <v>28896</v>
      </c>
      <c r="C28446" s="2">
        <v>21</v>
      </c>
      <c r="D28446" s="2" t="s">
        <v>462</v>
      </c>
      <c r="E28446" s="2"/>
      <c r="F28446" s="2"/>
      <c r="G28446" s="2"/>
      <c r="H28446" s="2"/>
    </row>
    <row r="28447" spans="2:8">
      <c r="B28447" s="2" t="s">
        <v>28897</v>
      </c>
      <c r="C28447" s="2">
        <v>24</v>
      </c>
      <c r="D28447" s="2" t="s">
        <v>462</v>
      </c>
      <c r="E28447" s="2"/>
      <c r="F28447" s="2"/>
      <c r="G28447" s="2"/>
      <c r="H28447" s="2"/>
    </row>
    <row r="28448" spans="2:8">
      <c r="B28448" s="2" t="s">
        <v>28898</v>
      </c>
      <c r="C28448" s="2">
        <v>25</v>
      </c>
      <c r="D28448" s="2" t="s">
        <v>462</v>
      </c>
      <c r="E28448" s="2"/>
      <c r="F28448" s="2"/>
      <c r="G28448" s="2"/>
      <c r="H28448" s="2"/>
    </row>
    <row r="28449" spans="2:8">
      <c r="B28449" s="2" t="s">
        <v>28899</v>
      </c>
      <c r="C28449" s="2">
        <v>25</v>
      </c>
      <c r="D28449" s="2" t="s">
        <v>462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462</v>
      </c>
      <c r="E28450" s="2"/>
      <c r="F28450" s="2"/>
      <c r="G28450" s="2"/>
      <c r="H28450" s="2"/>
    </row>
    <row r="28451" spans="2:8">
      <c r="B28451" s="2" t="s">
        <v>28901</v>
      </c>
      <c r="C28451" s="2">
        <v>23</v>
      </c>
      <c r="D28451" s="2" t="s">
        <v>462</v>
      </c>
      <c r="E28451" s="2"/>
      <c r="F28451" s="2"/>
      <c r="G28451" s="2"/>
      <c r="H28451" s="2"/>
    </row>
    <row r="28452" spans="2:8">
      <c r="B28452" s="2" t="s">
        <v>28902</v>
      </c>
      <c r="C28452" s="2">
        <v>34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35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31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33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36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34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36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16</v>
      </c>
      <c r="D28461" s="2" t="s">
        <v>462</v>
      </c>
      <c r="E28461" s="2"/>
      <c r="F28461" s="2"/>
      <c r="G28461" s="2"/>
      <c r="H28461" s="2"/>
    </row>
    <row r="28462" spans="2:8">
      <c r="B28462" s="2" t="s">
        <v>28912</v>
      </c>
      <c r="C28462" s="2">
        <v>23</v>
      </c>
      <c r="D28462" s="2" t="s">
        <v>462</v>
      </c>
      <c r="E28462" s="2"/>
      <c r="F28462" s="2"/>
      <c r="G28462" s="2"/>
      <c r="H28462" s="2"/>
    </row>
    <row r="28463" spans="2:8">
      <c r="B28463" s="2" t="s">
        <v>28913</v>
      </c>
      <c r="C28463" s="2">
        <v>25</v>
      </c>
      <c r="D28463" s="2" t="s">
        <v>462</v>
      </c>
      <c r="E28463" s="2"/>
      <c r="F28463" s="2"/>
      <c r="G28463" s="2"/>
      <c r="H28463" s="2"/>
    </row>
    <row r="28464" spans="2:8">
      <c r="B28464" s="2" t="s">
        <v>28914</v>
      </c>
      <c r="C28464" s="2">
        <v>26</v>
      </c>
      <c r="D28464" s="2" t="s">
        <v>462</v>
      </c>
      <c r="E28464" s="2"/>
      <c r="F28464" s="2"/>
      <c r="G28464" s="2"/>
      <c r="H28464" s="2"/>
    </row>
    <row r="28465" spans="2:8">
      <c r="B28465" s="2" t="s">
        <v>28915</v>
      </c>
      <c r="C28465" s="2">
        <v>25</v>
      </c>
      <c r="D28465" s="2" t="s">
        <v>462</v>
      </c>
      <c r="E28465" s="2"/>
      <c r="F28465" s="2"/>
      <c r="G28465" s="2"/>
      <c r="H28465" s="2"/>
    </row>
    <row r="28466" spans="2:8">
      <c r="B28466" s="2" t="s">
        <v>28916</v>
      </c>
      <c r="C28466" s="2">
        <v>25</v>
      </c>
      <c r="D28466" s="2" t="s">
        <v>462</v>
      </c>
      <c r="E28466" s="2"/>
      <c r="F28466" s="2"/>
      <c r="G28466" s="2"/>
      <c r="H28466" s="2"/>
    </row>
    <row r="28467" spans="2:8">
      <c r="B28467" s="2" t="s">
        <v>28917</v>
      </c>
      <c r="C28467" s="2">
        <v>24</v>
      </c>
      <c r="D28467" s="2" t="s">
        <v>462</v>
      </c>
      <c r="E28467" s="2"/>
      <c r="F28467" s="2"/>
      <c r="G28467" s="2"/>
      <c r="H28467" s="2"/>
    </row>
    <row r="28468" spans="2:8">
      <c r="B28468" s="2" t="s">
        <v>28918</v>
      </c>
      <c r="C28468" s="2">
        <v>23</v>
      </c>
      <c r="D28468" s="2" t="s">
        <v>462</v>
      </c>
      <c r="E28468" s="2"/>
      <c r="F28468" s="2"/>
      <c r="G28468" s="2"/>
      <c r="H28468" s="2"/>
    </row>
    <row r="28469" spans="2:8">
      <c r="B28469" s="2" t="s">
        <v>28919</v>
      </c>
      <c r="C28469" s="2">
        <v>23</v>
      </c>
      <c r="D28469" s="2" t="s">
        <v>462</v>
      </c>
      <c r="E28469" s="2"/>
      <c r="F28469" s="2"/>
      <c r="G28469" s="2"/>
      <c r="H28469" s="2"/>
    </row>
    <row r="28470" spans="2:8">
      <c r="B28470" s="2" t="s">
        <v>28920</v>
      </c>
      <c r="C28470" s="2">
        <v>23</v>
      </c>
      <c r="D28470" s="2" t="s">
        <v>462</v>
      </c>
      <c r="E28470" s="2"/>
      <c r="F28470" s="2"/>
      <c r="G28470" s="2"/>
      <c r="H28470" s="2"/>
    </row>
    <row r="28471" spans="2:8">
      <c r="B28471" s="2" t="s">
        <v>28921</v>
      </c>
      <c r="C28471" s="2">
        <v>24</v>
      </c>
      <c r="D28471" s="2" t="s">
        <v>462</v>
      </c>
      <c r="E28471" s="2"/>
      <c r="F28471" s="2"/>
      <c r="G28471" s="2"/>
      <c r="H28471" s="2"/>
    </row>
    <row r="28472" spans="2:8">
      <c r="B28472" s="2" t="s">
        <v>28922</v>
      </c>
      <c r="C28472" s="2">
        <v>20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26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30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31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30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30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35</v>
      </c>
      <c r="D28479" s="2" t="s">
        <v>462</v>
      </c>
      <c r="E28479" s="2"/>
      <c r="F28479" s="2"/>
      <c r="G28479" s="2"/>
      <c r="H28479" s="2"/>
    </row>
    <row r="28480" spans="2:8">
      <c r="B28480" s="2" t="s">
        <v>28930</v>
      </c>
      <c r="C28480" s="2">
        <v>37</v>
      </c>
      <c r="D28480" s="2" t="s">
        <v>462</v>
      </c>
      <c r="E28480" s="2"/>
      <c r="F28480" s="2"/>
      <c r="G28480" s="2"/>
      <c r="H28480" s="2"/>
    </row>
    <row r="28481" spans="2:8">
      <c r="B28481" s="2" t="s">
        <v>28931</v>
      </c>
      <c r="C28481" s="2">
        <v>36</v>
      </c>
      <c r="D28481" s="2" t="s">
        <v>462</v>
      </c>
      <c r="E28481" s="2"/>
      <c r="F28481" s="2"/>
      <c r="G28481" s="2"/>
      <c r="H28481" s="2"/>
    </row>
    <row r="28482" spans="2:8">
      <c r="B28482" s="2" t="s">
        <v>28932</v>
      </c>
      <c r="C28482" s="2">
        <v>34</v>
      </c>
      <c r="D28482" s="2" t="s">
        <v>462</v>
      </c>
      <c r="E28482" s="2"/>
      <c r="F28482" s="2"/>
      <c r="G28482" s="2"/>
      <c r="H28482" s="2"/>
    </row>
    <row r="28483" spans="2:8">
      <c r="B28483" s="2" t="s">
        <v>28933</v>
      </c>
      <c r="C28483" s="2">
        <v>32</v>
      </c>
      <c r="D28483" s="2" t="s">
        <v>462</v>
      </c>
      <c r="E28483" s="2"/>
      <c r="F28483" s="2"/>
      <c r="G28483" s="2"/>
      <c r="H28483" s="2"/>
    </row>
    <row r="28484" spans="2:8">
      <c r="B28484" s="2" t="s">
        <v>28934</v>
      </c>
      <c r="C28484" s="2">
        <v>31</v>
      </c>
      <c r="D28484" s="2" t="s">
        <v>462</v>
      </c>
      <c r="E28484" s="2"/>
      <c r="F28484" s="2"/>
      <c r="G28484" s="2"/>
      <c r="H28484" s="2"/>
    </row>
    <row r="28485" spans="2:8">
      <c r="B28485" s="2" t="s">
        <v>28935</v>
      </c>
      <c r="C28485" s="2">
        <v>31</v>
      </c>
      <c r="D28485" s="2" t="s">
        <v>462</v>
      </c>
      <c r="E28485" s="2"/>
      <c r="F28485" s="2"/>
      <c r="G28485" s="2"/>
      <c r="H28485" s="2"/>
    </row>
    <row r="28486" spans="2:8">
      <c r="B28486" s="2" t="s">
        <v>28936</v>
      </c>
      <c r="C28486" s="2">
        <v>25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27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27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25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16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18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20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30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30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30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12</v>
      </c>
      <c r="D28498" s="2" t="s">
        <v>462</v>
      </c>
      <c r="E28498" s="2"/>
      <c r="F28498" s="2"/>
      <c r="G28498" s="2"/>
      <c r="H28498" s="2"/>
    </row>
    <row r="28499" spans="2:8">
      <c r="B28499" s="2" t="s">
        <v>28949</v>
      </c>
      <c r="C28499" s="2">
        <v>20</v>
      </c>
      <c r="D28499" s="2" t="s">
        <v>462</v>
      </c>
      <c r="E28499" s="2"/>
      <c r="F28499" s="2"/>
      <c r="G28499" s="2"/>
      <c r="H28499" s="2"/>
    </row>
    <row r="28500" spans="2:8">
      <c r="B28500" s="2" t="s">
        <v>28950</v>
      </c>
      <c r="C28500" s="2">
        <v>20</v>
      </c>
      <c r="D28500" s="2" t="s">
        <v>462</v>
      </c>
      <c r="E28500" s="2"/>
      <c r="F28500" s="2"/>
      <c r="G28500" s="2"/>
      <c r="H28500" s="2"/>
    </row>
    <row r="28501" spans="2:8">
      <c r="B28501" s="2" t="s">
        <v>28951</v>
      </c>
      <c r="C28501" s="2">
        <v>18</v>
      </c>
      <c r="D28501" s="2" t="s">
        <v>462</v>
      </c>
      <c r="E28501" s="2"/>
      <c r="F28501" s="2"/>
      <c r="G28501" s="2"/>
      <c r="H28501" s="2"/>
    </row>
    <row r="28502" spans="2:8">
      <c r="B28502" s="2" t="s">
        <v>28952</v>
      </c>
      <c r="C28502" s="2">
        <v>16</v>
      </c>
      <c r="D28502" s="2" t="s">
        <v>462</v>
      </c>
      <c r="E28502" s="2"/>
      <c r="F28502" s="2"/>
      <c r="G28502" s="2"/>
      <c r="H28502" s="2"/>
    </row>
    <row r="28503" spans="2:8">
      <c r="B28503" s="2" t="s">
        <v>28953</v>
      </c>
      <c r="C28503" s="2">
        <v>16</v>
      </c>
      <c r="D28503" s="2" t="s">
        <v>462</v>
      </c>
      <c r="E28503" s="2"/>
      <c r="F28503" s="2"/>
      <c r="G28503" s="2"/>
      <c r="H28503" s="2"/>
    </row>
    <row r="28504" spans="2:8">
      <c r="B28504" s="2" t="s">
        <v>28954</v>
      </c>
      <c r="C28504" s="2">
        <v>16</v>
      </c>
      <c r="D28504" s="2" t="s">
        <v>462</v>
      </c>
      <c r="E28504" s="2"/>
      <c r="F28504" s="2"/>
      <c r="G28504" s="2"/>
      <c r="H28504" s="2"/>
    </row>
    <row r="28505" spans="2:8">
      <c r="B28505" s="2" t="s">
        <v>28955</v>
      </c>
      <c r="C28505" s="2">
        <v>15</v>
      </c>
      <c r="D28505" s="2" t="s">
        <v>462</v>
      </c>
      <c r="E28505" s="2"/>
      <c r="F28505" s="2"/>
      <c r="G28505" s="2"/>
      <c r="H28505" s="2"/>
    </row>
    <row r="28506" spans="2:8">
      <c r="B28506" s="2" t="s">
        <v>28956</v>
      </c>
      <c r="C28506" s="2">
        <v>13</v>
      </c>
      <c r="D28506" s="2" t="s">
        <v>462</v>
      </c>
      <c r="E28506" s="2"/>
      <c r="F28506" s="2"/>
      <c r="G28506" s="2"/>
      <c r="H28506" s="2"/>
    </row>
    <row r="28507" spans="2:8">
      <c r="B28507" s="2" t="s">
        <v>28957</v>
      </c>
      <c r="C28507" s="2">
        <v>15</v>
      </c>
      <c r="D28507" s="2" t="s">
        <v>462</v>
      </c>
      <c r="E28507" s="2"/>
      <c r="F28507" s="2"/>
      <c r="G28507" s="2"/>
      <c r="H28507" s="2"/>
    </row>
    <row r="28508" spans="2:8">
      <c r="B28508" s="2" t="s">
        <v>28958</v>
      </c>
      <c r="C28508" s="2">
        <v>15</v>
      </c>
      <c r="D28508" s="2" t="s">
        <v>462</v>
      </c>
      <c r="E28508" s="2"/>
      <c r="F28508" s="2"/>
      <c r="G28508" s="2"/>
      <c r="H28508" s="2"/>
    </row>
    <row r="28509" spans="2:8">
      <c r="B28509" s="2" t="s">
        <v>28959</v>
      </c>
      <c r="C28509" s="2">
        <v>29</v>
      </c>
      <c r="D28509" s="2" t="s">
        <v>462</v>
      </c>
      <c r="E28509" s="2"/>
      <c r="F28509" s="2"/>
      <c r="G28509" s="2"/>
      <c r="H28509" s="2"/>
    </row>
    <row r="28510" spans="2:8">
      <c r="B28510" s="2" t="s">
        <v>28960</v>
      </c>
      <c r="C28510" s="2">
        <v>28</v>
      </c>
      <c r="D28510" s="2" t="s">
        <v>462</v>
      </c>
      <c r="E28510" s="2"/>
      <c r="F28510" s="2"/>
      <c r="G28510" s="2"/>
      <c r="H28510" s="2"/>
    </row>
    <row r="28511" spans="2:8">
      <c r="B28511" s="2" t="s">
        <v>28961</v>
      </c>
      <c r="C28511" s="2">
        <v>27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28962</v>
      </c>
      <c r="C28512" s="2">
        <v>27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28963</v>
      </c>
      <c r="C28513" s="2">
        <v>24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28964</v>
      </c>
      <c r="C28514" s="2">
        <v>20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28965</v>
      </c>
      <c r="C28515" s="2">
        <v>16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28966</v>
      </c>
      <c r="C28516" s="2">
        <v>30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28967</v>
      </c>
      <c r="C28517" s="2">
        <v>25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28968</v>
      </c>
      <c r="C28518" s="2">
        <v>25</v>
      </c>
      <c r="D28518" s="2" t="s">
        <v>462</v>
      </c>
      <c r="E28518" s="2"/>
      <c r="F28518" s="2"/>
      <c r="G28518" s="2"/>
      <c r="H28518" s="2"/>
    </row>
    <row r="28519" spans="2:8">
      <c r="B28519" s="2" t="s">
        <v>28969</v>
      </c>
      <c r="C28519" s="2">
        <v>27</v>
      </c>
      <c r="D28519" s="2" t="s">
        <v>462</v>
      </c>
      <c r="E28519" s="2"/>
      <c r="F28519" s="2"/>
      <c r="G28519" s="2"/>
      <c r="H28519" s="2"/>
    </row>
    <row r="28520" spans="2:8">
      <c r="B28520" s="2" t="s">
        <v>28970</v>
      </c>
      <c r="C28520" s="2">
        <v>28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28971</v>
      </c>
      <c r="C28521" s="2">
        <v>24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25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25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27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32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32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32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29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32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34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36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35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32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27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28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27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27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25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23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24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23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13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37</v>
      </c>
      <c r="D28549" s="2" t="s">
        <v>462</v>
      </c>
      <c r="E28549" s="2"/>
      <c r="F28549" s="2"/>
      <c r="G28549" s="2"/>
      <c r="H28549" s="2"/>
    </row>
    <row r="28550" spans="2:8">
      <c r="B28550" s="2" t="s">
        <v>29000</v>
      </c>
      <c r="C28550" s="2">
        <v>39</v>
      </c>
      <c r="D28550" s="2" t="s">
        <v>462</v>
      </c>
      <c r="E28550" s="2"/>
      <c r="F28550" s="2"/>
      <c r="G28550" s="2"/>
      <c r="H28550" s="2"/>
    </row>
    <row r="28551" spans="2:8">
      <c r="B28551" s="2" t="s">
        <v>29001</v>
      </c>
      <c r="C28551" s="2">
        <v>39</v>
      </c>
      <c r="D28551" s="2" t="s">
        <v>462</v>
      </c>
      <c r="E28551" s="2"/>
      <c r="F28551" s="2"/>
      <c r="G28551" s="2"/>
      <c r="H28551" s="2"/>
    </row>
    <row r="28552" spans="2:8">
      <c r="B28552" s="2" t="s">
        <v>29002</v>
      </c>
      <c r="C28552" s="2">
        <v>40</v>
      </c>
      <c r="D28552" s="2" t="s">
        <v>462</v>
      </c>
      <c r="E28552" s="2"/>
      <c r="F28552" s="2"/>
      <c r="G28552" s="2"/>
      <c r="H28552" s="2"/>
    </row>
    <row r="28553" spans="2:8">
      <c r="B28553" s="2" t="s">
        <v>29003</v>
      </c>
      <c r="C28553" s="2">
        <v>29</v>
      </c>
      <c r="D28553" s="2" t="s">
        <v>462</v>
      </c>
      <c r="E28553" s="2"/>
      <c r="F28553" s="2"/>
      <c r="G28553" s="2"/>
      <c r="H28553" s="2"/>
    </row>
    <row r="28554" spans="2:8">
      <c r="B28554" s="2" t="s">
        <v>29004</v>
      </c>
      <c r="C28554" s="2">
        <v>30</v>
      </c>
      <c r="D28554" s="2" t="s">
        <v>462</v>
      </c>
      <c r="E28554" s="2"/>
      <c r="F28554" s="2"/>
      <c r="G28554" s="2"/>
      <c r="H28554" s="2"/>
    </row>
    <row r="28555" spans="2:8">
      <c r="B28555" s="2" t="s">
        <v>29005</v>
      </c>
      <c r="C28555" s="2">
        <v>30</v>
      </c>
      <c r="D28555" s="2" t="s">
        <v>462</v>
      </c>
      <c r="E28555" s="2"/>
      <c r="F28555" s="2"/>
      <c r="G28555" s="2"/>
      <c r="H28555" s="2"/>
    </row>
    <row r="28556" spans="2:8">
      <c r="B28556" s="2" t="s">
        <v>29006</v>
      </c>
      <c r="C28556" s="2">
        <v>30</v>
      </c>
      <c r="D28556" s="2" t="s">
        <v>462</v>
      </c>
      <c r="E28556" s="2"/>
      <c r="F28556" s="2"/>
      <c r="G28556" s="2"/>
      <c r="H28556" s="2"/>
    </row>
    <row r="28557" spans="2:8">
      <c r="B28557" s="2" t="s">
        <v>29007</v>
      </c>
      <c r="C28557" s="2">
        <v>30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29008</v>
      </c>
      <c r="C28558" s="2">
        <v>29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29009</v>
      </c>
      <c r="C28559" s="2">
        <v>28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29010</v>
      </c>
      <c r="C28560" s="2">
        <v>28</v>
      </c>
      <c r="D28560" s="2" t="s">
        <v>462</v>
      </c>
      <c r="E28560" s="2"/>
      <c r="F28560" s="2"/>
      <c r="G28560" s="2"/>
      <c r="H28560" s="2"/>
    </row>
    <row r="28561" spans="2:8">
      <c r="B28561" s="2" t="s">
        <v>29011</v>
      </c>
      <c r="C28561" s="2">
        <v>9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29012</v>
      </c>
      <c r="C28562" s="2">
        <v>10</v>
      </c>
      <c r="D28562" s="2" t="s">
        <v>462</v>
      </c>
      <c r="E28562" s="2"/>
      <c r="F28562" s="2"/>
      <c r="G28562" s="2"/>
      <c r="H28562" s="2"/>
    </row>
    <row r="28563" spans="2:8">
      <c r="B28563" s="2" t="s">
        <v>29013</v>
      </c>
      <c r="C28563" s="2">
        <v>26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29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31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33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33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35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35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35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27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27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27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15</v>
      </c>
      <c r="D28580" s="2" t="s">
        <v>462</v>
      </c>
      <c r="E28580" s="2"/>
      <c r="F28580" s="2"/>
      <c r="G28580" s="2"/>
      <c r="H28580" s="2"/>
    </row>
    <row r="28581" spans="2:8">
      <c r="B28581" s="2" t="s">
        <v>29031</v>
      </c>
      <c r="C28581" s="2">
        <v>15</v>
      </c>
      <c r="D28581" s="2" t="s">
        <v>462</v>
      </c>
      <c r="E28581" s="2"/>
      <c r="F28581" s="2"/>
      <c r="G28581" s="2"/>
      <c r="H28581" s="2"/>
    </row>
    <row r="28582" spans="2:8">
      <c r="B28582" s="2" t="s">
        <v>29032</v>
      </c>
      <c r="C28582" s="2">
        <v>14</v>
      </c>
      <c r="D28582" s="2" t="s">
        <v>462</v>
      </c>
      <c r="E28582" s="2"/>
      <c r="F28582" s="2"/>
      <c r="G28582" s="2"/>
      <c r="H28582" s="2"/>
    </row>
    <row r="28583" spans="2:8">
      <c r="B28583" s="2" t="s">
        <v>29033</v>
      </c>
      <c r="C28583" s="2">
        <v>15</v>
      </c>
      <c r="D28583" s="2" t="s">
        <v>462</v>
      </c>
      <c r="E28583" s="2"/>
      <c r="F28583" s="2"/>
      <c r="G28583" s="2"/>
      <c r="H28583" s="2"/>
    </row>
    <row r="28584" spans="2:8">
      <c r="B28584" s="2" t="s">
        <v>29034</v>
      </c>
      <c r="C28584" s="2">
        <v>15</v>
      </c>
      <c r="D28584" s="2" t="s">
        <v>462</v>
      </c>
      <c r="E28584" s="2"/>
      <c r="F28584" s="2"/>
      <c r="G28584" s="2"/>
      <c r="H28584" s="2"/>
    </row>
    <row r="28585" spans="2:8">
      <c r="B28585" s="2" t="s">
        <v>29035</v>
      </c>
      <c r="C28585" s="2">
        <v>13</v>
      </c>
      <c r="D28585" s="2" t="s">
        <v>462</v>
      </c>
      <c r="E28585" s="2"/>
      <c r="F28585" s="2"/>
      <c r="G28585" s="2"/>
      <c r="H28585" s="2"/>
    </row>
    <row r="28586" spans="2:8">
      <c r="B28586" s="2" t="s">
        <v>29036</v>
      </c>
      <c r="C28586" s="2">
        <v>14</v>
      </c>
      <c r="D28586" s="2" t="s">
        <v>462</v>
      </c>
      <c r="E28586" s="2"/>
      <c r="F28586" s="2"/>
      <c r="G28586" s="2"/>
      <c r="H28586" s="2"/>
    </row>
    <row r="28587" spans="2:8">
      <c r="B28587" s="2" t="s">
        <v>29037</v>
      </c>
      <c r="C28587" s="2">
        <v>14</v>
      </c>
      <c r="D28587" s="2" t="s">
        <v>462</v>
      </c>
      <c r="E28587" s="2"/>
      <c r="F28587" s="2"/>
      <c r="G28587" s="2"/>
      <c r="H28587" s="2"/>
    </row>
    <row r="28588" spans="2:8">
      <c r="B28588" s="2" t="s">
        <v>29038</v>
      </c>
      <c r="C28588" s="2">
        <v>10</v>
      </c>
      <c r="D28588" s="2" t="s">
        <v>462</v>
      </c>
      <c r="E28588" s="2"/>
      <c r="F28588" s="2"/>
      <c r="G28588" s="2"/>
      <c r="H28588" s="2"/>
    </row>
    <row r="28589" spans="2:8">
      <c r="B28589" s="2" t="s">
        <v>29039</v>
      </c>
      <c r="C28589" s="2">
        <v>10</v>
      </c>
      <c r="D28589" s="2" t="s">
        <v>462</v>
      </c>
      <c r="E28589" s="2"/>
      <c r="F28589" s="2"/>
      <c r="G28589" s="2"/>
      <c r="H28589" s="2"/>
    </row>
    <row r="28590" spans="2:8">
      <c r="B28590" s="2" t="s">
        <v>29040</v>
      </c>
      <c r="C28590" s="2">
        <v>31</v>
      </c>
      <c r="D28590" s="2" t="s">
        <v>462</v>
      </c>
      <c r="E28590" s="2"/>
      <c r="F28590" s="2"/>
      <c r="G28590" s="2"/>
      <c r="H28590" s="2"/>
    </row>
    <row r="28591" spans="2:8">
      <c r="B28591" s="2" t="s">
        <v>29041</v>
      </c>
      <c r="C28591" s="2">
        <v>31</v>
      </c>
      <c r="D28591" s="2" t="s">
        <v>462</v>
      </c>
      <c r="E28591" s="2"/>
      <c r="F28591" s="2"/>
      <c r="G28591" s="2"/>
      <c r="H28591" s="2"/>
    </row>
    <row r="28592" spans="2:8">
      <c r="B28592" s="2" t="s">
        <v>29042</v>
      </c>
      <c r="C28592" s="2">
        <v>30</v>
      </c>
      <c r="D28592" s="2" t="s">
        <v>462</v>
      </c>
      <c r="E28592" s="2"/>
      <c r="F28592" s="2"/>
      <c r="G28592" s="2"/>
      <c r="H28592" s="2"/>
    </row>
    <row r="28593" spans="2:8">
      <c r="B28593" s="2" t="s">
        <v>29043</v>
      </c>
      <c r="C28593" s="2">
        <v>31</v>
      </c>
      <c r="D28593" s="2" t="s">
        <v>462</v>
      </c>
      <c r="E28593" s="2"/>
      <c r="F28593" s="2"/>
      <c r="G28593" s="2"/>
      <c r="H28593" s="2"/>
    </row>
    <row r="28594" spans="2:8">
      <c r="B28594" s="2" t="s">
        <v>29044</v>
      </c>
      <c r="C28594" s="2">
        <v>31</v>
      </c>
      <c r="D28594" s="2" t="s">
        <v>462</v>
      </c>
      <c r="E28594" s="2"/>
      <c r="F28594" s="2"/>
      <c r="G28594" s="2"/>
      <c r="H28594" s="2"/>
    </row>
    <row r="28595" spans="2:8">
      <c r="B28595" s="2" t="s">
        <v>29045</v>
      </c>
      <c r="C28595" s="2">
        <v>20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18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16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15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15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12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9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11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10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14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17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27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28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27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25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25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29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29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28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27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26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10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31</v>
      </c>
      <c r="D28619" s="2" t="s">
        <v>462</v>
      </c>
      <c r="E28619" s="2"/>
      <c r="F28619" s="2"/>
      <c r="G28619" s="2"/>
      <c r="H28619" s="2"/>
    </row>
    <row r="28620" spans="2:8">
      <c r="B28620" s="2" t="s">
        <v>29070</v>
      </c>
      <c r="C28620" s="2">
        <v>24</v>
      </c>
      <c r="D28620" s="2" t="s">
        <v>462</v>
      </c>
      <c r="E28620" s="2"/>
      <c r="F28620" s="2"/>
      <c r="G28620" s="2"/>
      <c r="H28620" s="2"/>
    </row>
    <row r="28621" spans="2:8">
      <c r="B28621" s="2" t="s">
        <v>29071</v>
      </c>
      <c r="C28621" s="2">
        <v>13</v>
      </c>
      <c r="D28621" s="2" t="s">
        <v>462</v>
      </c>
      <c r="E28621" s="2"/>
      <c r="F28621" s="2"/>
      <c r="G28621" s="2"/>
      <c r="H28621" s="2"/>
    </row>
    <row r="28622" spans="2:8">
      <c r="B28622" s="2" t="s">
        <v>29072</v>
      </c>
      <c r="C28622" s="2">
        <v>12</v>
      </c>
      <c r="D28622" s="2" t="s">
        <v>462</v>
      </c>
      <c r="E28622" s="2"/>
      <c r="F28622" s="2"/>
      <c r="G28622" s="2"/>
      <c r="H28622" s="2"/>
    </row>
    <row r="28623" spans="2:8">
      <c r="B28623" s="2" t="s">
        <v>29073</v>
      </c>
      <c r="C28623" s="2">
        <v>14</v>
      </c>
      <c r="D28623" s="2" t="s">
        <v>462</v>
      </c>
      <c r="E28623" s="2"/>
      <c r="F28623" s="2"/>
      <c r="G28623" s="2"/>
      <c r="H28623" s="2"/>
    </row>
    <row r="28624" spans="2:8">
      <c r="B28624" s="2" t="s">
        <v>29074</v>
      </c>
      <c r="C28624" s="2">
        <v>16</v>
      </c>
      <c r="D28624" s="2" t="s">
        <v>462</v>
      </c>
      <c r="E28624" s="2"/>
      <c r="F28624" s="2"/>
      <c r="G28624" s="2"/>
      <c r="H28624" s="2"/>
    </row>
    <row r="28625" spans="2:8">
      <c r="B28625" s="2" t="s">
        <v>29075</v>
      </c>
      <c r="C28625" s="2">
        <v>18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26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31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34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35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36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33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34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35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34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32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31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28</v>
      </c>
      <c r="D28640" s="2" t="s">
        <v>462</v>
      </c>
      <c r="E28640" s="2"/>
      <c r="F28640" s="2"/>
      <c r="G28640" s="2"/>
      <c r="H28640" s="2"/>
    </row>
    <row r="28641" spans="2:8">
      <c r="B28641" s="2" t="s">
        <v>29091</v>
      </c>
      <c r="C28641" s="2">
        <v>27</v>
      </c>
      <c r="D28641" s="2" t="s">
        <v>462</v>
      </c>
      <c r="E28641" s="2"/>
      <c r="F28641" s="2"/>
      <c r="G28641" s="2"/>
      <c r="H28641" s="2"/>
    </row>
    <row r="28642" spans="2:8">
      <c r="B28642" s="2" t="s">
        <v>29092</v>
      </c>
      <c r="C28642" s="2">
        <v>26</v>
      </c>
      <c r="D28642" s="2" t="s">
        <v>462</v>
      </c>
      <c r="E28642" s="2"/>
      <c r="F28642" s="2"/>
      <c r="G28642" s="2"/>
      <c r="H28642" s="2"/>
    </row>
    <row r="28643" spans="2:8">
      <c r="B28643" s="2" t="s">
        <v>29093</v>
      </c>
      <c r="C28643" s="2">
        <v>26</v>
      </c>
      <c r="D28643" s="2" t="s">
        <v>462</v>
      </c>
      <c r="E28643" s="2"/>
      <c r="F28643" s="2"/>
      <c r="G28643" s="2"/>
      <c r="H28643" s="2"/>
    </row>
    <row r="28644" spans="2:8">
      <c r="B28644" s="2" t="s">
        <v>29094</v>
      </c>
      <c r="C28644" s="2">
        <v>25</v>
      </c>
      <c r="D28644" s="2" t="s">
        <v>462</v>
      </c>
      <c r="E28644" s="2"/>
      <c r="F28644" s="2"/>
      <c r="G28644" s="2"/>
      <c r="H28644" s="2"/>
    </row>
    <row r="28645" spans="2:8">
      <c r="B28645" s="2" t="s">
        <v>29095</v>
      </c>
      <c r="C28645" s="2">
        <v>26</v>
      </c>
      <c r="D28645" s="2" t="s">
        <v>462</v>
      </c>
      <c r="E28645" s="2"/>
      <c r="F28645" s="2"/>
      <c r="G28645" s="2"/>
      <c r="H28645" s="2"/>
    </row>
    <row r="28646" spans="2:8">
      <c r="B28646" s="2" t="s">
        <v>29096</v>
      </c>
      <c r="C28646" s="2">
        <v>26</v>
      </c>
      <c r="D28646" s="2" t="s">
        <v>462</v>
      </c>
      <c r="E28646" s="2"/>
      <c r="F28646" s="2"/>
      <c r="G28646" s="2"/>
      <c r="H28646" s="2"/>
    </row>
    <row r="28647" spans="2:8">
      <c r="B28647" s="2" t="s">
        <v>29097</v>
      </c>
      <c r="C28647" s="2">
        <v>26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29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29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27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27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26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17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19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19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20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19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19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18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26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27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28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35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29116</v>
      </c>
      <c r="C28666" s="2">
        <v>35</v>
      </c>
      <c r="D28666" s="2" t="s">
        <v>462</v>
      </c>
      <c r="E28666" s="2"/>
      <c r="F28666" s="2"/>
      <c r="G28666" s="2"/>
      <c r="H28666" s="2"/>
    </row>
    <row r="28667" spans="2:8">
      <c r="B28667" s="2" t="s">
        <v>29117</v>
      </c>
      <c r="C28667" s="2">
        <v>30</v>
      </c>
      <c r="D28667" s="2" t="s">
        <v>462</v>
      </c>
      <c r="E28667" s="2"/>
      <c r="F28667" s="2"/>
      <c r="G28667" s="2"/>
      <c r="H28667" s="2"/>
    </row>
    <row r="28668" spans="2:8">
      <c r="B28668" s="2" t="s">
        <v>29118</v>
      </c>
      <c r="C28668" s="2">
        <v>25</v>
      </c>
      <c r="D28668" s="2" t="s">
        <v>462</v>
      </c>
      <c r="E28668" s="2"/>
      <c r="F28668" s="2"/>
      <c r="G28668" s="2"/>
      <c r="H28668" s="2"/>
    </row>
    <row r="28669" spans="2:8">
      <c r="B28669" s="2" t="s">
        <v>29119</v>
      </c>
      <c r="C28669" s="2">
        <v>25</v>
      </c>
      <c r="D28669" s="2" t="s">
        <v>462</v>
      </c>
      <c r="E28669" s="2"/>
      <c r="F28669" s="2"/>
      <c r="G28669" s="2"/>
      <c r="H28669" s="2"/>
    </row>
    <row r="28670" spans="2:8">
      <c r="B28670" s="2" t="s">
        <v>29120</v>
      </c>
      <c r="C28670" s="2">
        <v>11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17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25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26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29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31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34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35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33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32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15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15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16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16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17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16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16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16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16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19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20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20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20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20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19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18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14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11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27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28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27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29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30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30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17</v>
      </c>
      <c r="D28709" s="2" t="s">
        <v>462</v>
      </c>
      <c r="E28709" s="2"/>
      <c r="F28709" s="2"/>
      <c r="G28709" s="2"/>
      <c r="H28709" s="2"/>
    </row>
    <row r="28710" spans="2:8">
      <c r="B28710" s="2" t="s">
        <v>29160</v>
      </c>
      <c r="C28710" s="2">
        <v>19</v>
      </c>
      <c r="D28710" s="2" t="s">
        <v>462</v>
      </c>
      <c r="E28710" s="2"/>
      <c r="F28710" s="2"/>
      <c r="G28710" s="2"/>
      <c r="H28710" s="2"/>
    </row>
    <row r="28711" spans="2:8">
      <c r="B28711" s="2" t="s">
        <v>29161</v>
      </c>
      <c r="C28711" s="2">
        <v>20</v>
      </c>
      <c r="D28711" s="2" t="s">
        <v>462</v>
      </c>
      <c r="E28711" s="2"/>
      <c r="F28711" s="2"/>
      <c r="G28711" s="2"/>
      <c r="H28711" s="2"/>
    </row>
    <row r="28712" spans="2:8">
      <c r="B28712" s="2" t="s">
        <v>29162</v>
      </c>
      <c r="C28712" s="2">
        <v>22</v>
      </c>
      <c r="D28712" s="2" t="s">
        <v>462</v>
      </c>
      <c r="E28712" s="2"/>
      <c r="F28712" s="2"/>
      <c r="G28712" s="2"/>
      <c r="H28712" s="2"/>
    </row>
    <row r="28713" spans="2:8">
      <c r="B28713" s="2" t="s">
        <v>29163</v>
      </c>
      <c r="C28713" s="2">
        <v>24</v>
      </c>
      <c r="D28713" s="2" t="s">
        <v>462</v>
      </c>
      <c r="E28713" s="2"/>
      <c r="F28713" s="2"/>
      <c r="G28713" s="2"/>
      <c r="H28713" s="2"/>
    </row>
    <row r="28714" spans="2:8">
      <c r="B28714" s="2" t="s">
        <v>29164</v>
      </c>
      <c r="C28714" s="2">
        <v>25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29165</v>
      </c>
      <c r="C28715" s="2">
        <v>25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29166</v>
      </c>
      <c r="C28716" s="2">
        <v>25</v>
      </c>
      <c r="D28716" s="2" t="s">
        <v>462</v>
      </c>
      <c r="E28716" s="2"/>
      <c r="F28716" s="2"/>
      <c r="G28716" s="2"/>
      <c r="H28716" s="2"/>
    </row>
    <row r="28717" spans="2:8">
      <c r="B28717" s="2" t="s">
        <v>29167</v>
      </c>
      <c r="C28717" s="2">
        <v>13</v>
      </c>
      <c r="D28717" s="2" t="s">
        <v>462</v>
      </c>
      <c r="E28717" s="2"/>
      <c r="F28717" s="2"/>
      <c r="G28717" s="2"/>
      <c r="H28717" s="2"/>
    </row>
    <row r="28718" spans="2:8">
      <c r="B28718" s="2" t="s">
        <v>29168</v>
      </c>
      <c r="C28718" s="2">
        <v>13</v>
      </c>
      <c r="D28718" s="2" t="s">
        <v>462</v>
      </c>
      <c r="E28718" s="2"/>
      <c r="F28718" s="2"/>
      <c r="G28718" s="2"/>
      <c r="H28718" s="2"/>
    </row>
    <row r="28719" spans="2:8">
      <c r="B28719" s="2" t="s">
        <v>29169</v>
      </c>
      <c r="C28719" s="2">
        <v>12</v>
      </c>
      <c r="D28719" s="2" t="s">
        <v>462</v>
      </c>
      <c r="E28719" s="2"/>
      <c r="F28719" s="2"/>
      <c r="G28719" s="2"/>
      <c r="H28719" s="2"/>
    </row>
    <row r="28720" spans="2:8">
      <c r="B28720" s="2" t="s">
        <v>29170</v>
      </c>
      <c r="C28720" s="2">
        <v>12</v>
      </c>
      <c r="D28720" s="2" t="s">
        <v>462</v>
      </c>
      <c r="E28720" s="2"/>
      <c r="F28720" s="2"/>
      <c r="G28720" s="2"/>
      <c r="H28720" s="2"/>
    </row>
    <row r="28721" spans="2:8">
      <c r="B28721" s="2" t="s">
        <v>29171</v>
      </c>
      <c r="C28721" s="2">
        <v>11</v>
      </c>
      <c r="D28721" s="2" t="s">
        <v>462</v>
      </c>
      <c r="E28721" s="2"/>
      <c r="F28721" s="2"/>
      <c r="G28721" s="2"/>
      <c r="H28721" s="2"/>
    </row>
    <row r="28722" spans="2:8">
      <c r="B28722" s="2" t="s">
        <v>29172</v>
      </c>
      <c r="C28722" s="2">
        <v>30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32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29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27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27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26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25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30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29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35</v>
      </c>
      <c r="D28734" s="2" t="s">
        <v>462</v>
      </c>
      <c r="E28734" s="2"/>
      <c r="F28734" s="2"/>
      <c r="G28734" s="2"/>
      <c r="H28734" s="2"/>
    </row>
    <row r="28735" spans="2:8">
      <c r="B28735" s="2" t="s">
        <v>29185</v>
      </c>
      <c r="C28735" s="2">
        <v>35</v>
      </c>
      <c r="D28735" s="2" t="s">
        <v>462</v>
      </c>
      <c r="E28735" s="2"/>
      <c r="F28735" s="2"/>
      <c r="G28735" s="2"/>
      <c r="H28735" s="2"/>
    </row>
    <row r="28736" spans="2:8">
      <c r="B28736" s="2" t="s">
        <v>29186</v>
      </c>
      <c r="C28736" s="2">
        <v>34</v>
      </c>
      <c r="D28736" s="2" t="s">
        <v>462</v>
      </c>
      <c r="E28736" s="2"/>
      <c r="F28736" s="2"/>
      <c r="G28736" s="2"/>
      <c r="H28736" s="2"/>
    </row>
    <row r="28737" spans="2:8">
      <c r="B28737" s="2" t="s">
        <v>29187</v>
      </c>
      <c r="C28737" s="2">
        <v>33</v>
      </c>
      <c r="D28737" s="2" t="s">
        <v>462</v>
      </c>
      <c r="E28737" s="2"/>
      <c r="F28737" s="2"/>
      <c r="G28737" s="2"/>
      <c r="H28737" s="2"/>
    </row>
    <row r="28738" spans="2:8">
      <c r="B28738" s="2" t="s">
        <v>29188</v>
      </c>
      <c r="C28738" s="2">
        <v>32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29189</v>
      </c>
      <c r="C28739" s="2">
        <v>29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29190</v>
      </c>
      <c r="C28740" s="2">
        <v>20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21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23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23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23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26</v>
      </c>
      <c r="D28746" s="2" t="s">
        <v>462</v>
      </c>
      <c r="E28746" s="2"/>
      <c r="F28746" s="2"/>
      <c r="G28746" s="2"/>
      <c r="H28746" s="2"/>
    </row>
    <row r="28747" spans="2:8">
      <c r="B28747" s="2" t="s">
        <v>29197</v>
      </c>
      <c r="C28747" s="2">
        <v>28</v>
      </c>
      <c r="D28747" s="2" t="s">
        <v>462</v>
      </c>
      <c r="E28747" s="2"/>
      <c r="F28747" s="2"/>
      <c r="G28747" s="2"/>
      <c r="H28747" s="2"/>
    </row>
    <row r="28748" spans="2:8">
      <c r="B28748" s="2" t="s">
        <v>29198</v>
      </c>
      <c r="C28748" s="2">
        <v>28</v>
      </c>
      <c r="D28748" s="2" t="s">
        <v>462</v>
      </c>
      <c r="E28748" s="2"/>
      <c r="F28748" s="2"/>
      <c r="G28748" s="2"/>
      <c r="H28748" s="2"/>
    </row>
    <row r="28749" spans="2:8">
      <c r="B28749" s="2" t="s">
        <v>29199</v>
      </c>
      <c r="C28749" s="2">
        <v>28</v>
      </c>
      <c r="D28749" s="2" t="s">
        <v>462</v>
      </c>
      <c r="E28749" s="2"/>
      <c r="F28749" s="2"/>
      <c r="G28749" s="2"/>
      <c r="H28749" s="2"/>
    </row>
    <row r="28750" spans="2:8">
      <c r="B28750" s="2" t="s">
        <v>29200</v>
      </c>
      <c r="C28750" s="2">
        <v>22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27</v>
      </c>
      <c r="D28752" s="2" t="s">
        <v>462</v>
      </c>
      <c r="E28752" s="2"/>
      <c r="F28752" s="2"/>
      <c r="G28752" s="2"/>
      <c r="H28752" s="2"/>
    </row>
    <row r="28753" spans="2:8">
      <c r="B28753" s="2" t="s">
        <v>29203</v>
      </c>
      <c r="C28753" s="2">
        <v>28</v>
      </c>
      <c r="D28753" s="2" t="s">
        <v>462</v>
      </c>
      <c r="E28753" s="2"/>
      <c r="F28753" s="2"/>
      <c r="G28753" s="2"/>
      <c r="H28753" s="2"/>
    </row>
    <row r="28754" spans="2:8">
      <c r="B28754" s="2" t="s">
        <v>29204</v>
      </c>
      <c r="C28754" s="2">
        <v>28</v>
      </c>
      <c r="D28754" s="2" t="s">
        <v>462</v>
      </c>
      <c r="E28754" s="2"/>
      <c r="F28754" s="2"/>
      <c r="G28754" s="2"/>
      <c r="H28754" s="2"/>
    </row>
    <row r="28755" spans="2:8">
      <c r="B28755" s="2" t="s">
        <v>29205</v>
      </c>
      <c r="C28755" s="2">
        <v>28</v>
      </c>
      <c r="D28755" s="2" t="s">
        <v>462</v>
      </c>
      <c r="E28755" s="2"/>
      <c r="F28755" s="2"/>
      <c r="G28755" s="2"/>
      <c r="H28755" s="2"/>
    </row>
    <row r="28756" spans="2:8">
      <c r="B28756" s="2" t="s">
        <v>29206</v>
      </c>
      <c r="C28756" s="2">
        <v>27</v>
      </c>
      <c r="D28756" s="2" t="s">
        <v>462</v>
      </c>
      <c r="E28756" s="2"/>
      <c r="F28756" s="2"/>
      <c r="G28756" s="2"/>
      <c r="H28756" s="2"/>
    </row>
    <row r="28757" spans="2:8">
      <c r="B28757" s="2" t="s">
        <v>29207</v>
      </c>
      <c r="C28757" s="2">
        <v>24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25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26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26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26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24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22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20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20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18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20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19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18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17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17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19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31</v>
      </c>
      <c r="D28774" s="2" t="s">
        <v>462</v>
      </c>
      <c r="E28774" s="2"/>
      <c r="F28774" s="2"/>
      <c r="G28774" s="2"/>
      <c r="H28774" s="2"/>
    </row>
    <row r="28775" spans="2:8">
      <c r="B28775" s="2" t="s">
        <v>29225</v>
      </c>
      <c r="C28775" s="2">
        <v>33</v>
      </c>
      <c r="D28775" s="2" t="s">
        <v>462</v>
      </c>
      <c r="E28775" s="2"/>
      <c r="F28775" s="2"/>
      <c r="G28775" s="2"/>
      <c r="H28775" s="2"/>
    </row>
    <row r="28776" spans="2:8">
      <c r="B28776" s="2" t="s">
        <v>29226</v>
      </c>
      <c r="C28776" s="2">
        <v>31</v>
      </c>
      <c r="D28776" s="2" t="s">
        <v>462</v>
      </c>
      <c r="E28776" s="2"/>
      <c r="F28776" s="2"/>
      <c r="G28776" s="2"/>
      <c r="H28776" s="2"/>
    </row>
    <row r="28777" spans="2:8">
      <c r="B28777" s="2" t="s">
        <v>29227</v>
      </c>
      <c r="C28777" s="2">
        <v>30</v>
      </c>
      <c r="D28777" s="2" t="s">
        <v>462</v>
      </c>
      <c r="E28777" s="2"/>
      <c r="F28777" s="2"/>
      <c r="G28777" s="2"/>
      <c r="H28777" s="2"/>
    </row>
    <row r="28778" spans="2:8">
      <c r="B28778" s="2" t="s">
        <v>29228</v>
      </c>
      <c r="C28778" s="2">
        <v>30</v>
      </c>
      <c r="D28778" s="2" t="s">
        <v>462</v>
      </c>
      <c r="E28778" s="2"/>
      <c r="F28778" s="2"/>
      <c r="G28778" s="2"/>
      <c r="H28778" s="2"/>
    </row>
    <row r="28779" spans="2:8">
      <c r="B28779" s="2" t="s">
        <v>29229</v>
      </c>
      <c r="C28779" s="2">
        <v>30</v>
      </c>
      <c r="D28779" s="2" t="s">
        <v>462</v>
      </c>
      <c r="E28779" s="2"/>
      <c r="F28779" s="2"/>
      <c r="G28779" s="2"/>
      <c r="H28779" s="2"/>
    </row>
    <row r="28780" spans="2:8">
      <c r="B28780" s="2" t="s">
        <v>29230</v>
      </c>
      <c r="C28780" s="2">
        <v>29</v>
      </c>
      <c r="D28780" s="2" t="s">
        <v>462</v>
      </c>
      <c r="E28780" s="2"/>
      <c r="F28780" s="2"/>
      <c r="G28780" s="2"/>
      <c r="H28780" s="2"/>
    </row>
    <row r="28781" spans="2:8">
      <c r="B28781" s="2" t="s">
        <v>29231</v>
      </c>
      <c r="C28781" s="2">
        <v>29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30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31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29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26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36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39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38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37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34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20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20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20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21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21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32</v>
      </c>
      <c r="D28799" s="2" t="s">
        <v>462</v>
      </c>
      <c r="E28799" s="2"/>
      <c r="F28799" s="2"/>
      <c r="G28799" s="2"/>
      <c r="H28799" s="2"/>
    </row>
    <row r="28800" spans="2:8">
      <c r="B28800" s="2" t="s">
        <v>29250</v>
      </c>
      <c r="C28800" s="2">
        <v>32</v>
      </c>
      <c r="D28800" s="2" t="s">
        <v>462</v>
      </c>
      <c r="E28800" s="2"/>
      <c r="F28800" s="2"/>
      <c r="G28800" s="2"/>
      <c r="H28800" s="2"/>
    </row>
    <row r="28801" spans="2:8">
      <c r="B28801" s="2" t="s">
        <v>29251</v>
      </c>
      <c r="C28801" s="2">
        <v>31</v>
      </c>
      <c r="D28801" s="2" t="s">
        <v>462</v>
      </c>
      <c r="E28801" s="2"/>
      <c r="F28801" s="2"/>
      <c r="G28801" s="2"/>
      <c r="H28801" s="2"/>
    </row>
    <row r="28802" spans="2:8">
      <c r="B28802" s="2" t="s">
        <v>29252</v>
      </c>
      <c r="C28802" s="2">
        <v>31</v>
      </c>
      <c r="D28802" s="2" t="s">
        <v>462</v>
      </c>
      <c r="E28802" s="2"/>
      <c r="F28802" s="2"/>
      <c r="G28802" s="2"/>
      <c r="H28802" s="2"/>
    </row>
    <row r="28803" spans="2:8">
      <c r="B28803" s="2" t="s">
        <v>29253</v>
      </c>
      <c r="C28803" s="2">
        <v>31</v>
      </c>
      <c r="D28803" s="2" t="s">
        <v>462</v>
      </c>
      <c r="E28803" s="2"/>
      <c r="F28803" s="2"/>
      <c r="G28803" s="2"/>
      <c r="H28803" s="2"/>
    </row>
    <row r="28804" spans="2:8">
      <c r="B28804" s="2" t="s">
        <v>29254</v>
      </c>
      <c r="C28804" s="2">
        <v>31</v>
      </c>
      <c r="D28804" s="2" t="s">
        <v>462</v>
      </c>
      <c r="E28804" s="2"/>
      <c r="F28804" s="2"/>
      <c r="G28804" s="2"/>
      <c r="H28804" s="2"/>
    </row>
    <row r="28805" spans="2:8">
      <c r="B28805" s="2" t="s">
        <v>29255</v>
      </c>
      <c r="C28805" s="2">
        <v>33</v>
      </c>
      <c r="D28805" s="2" t="s">
        <v>462</v>
      </c>
      <c r="E28805" s="2"/>
      <c r="F28805" s="2"/>
      <c r="G28805" s="2"/>
      <c r="H28805" s="2"/>
    </row>
    <row r="28806" spans="2:8">
      <c r="B28806" s="2" t="s">
        <v>29256</v>
      </c>
      <c r="C28806" s="2">
        <v>34</v>
      </c>
      <c r="D28806" s="2" t="s">
        <v>462</v>
      </c>
      <c r="E28806" s="2"/>
      <c r="F28806" s="2"/>
      <c r="G28806" s="2"/>
      <c r="H28806" s="2"/>
    </row>
    <row r="28807" spans="2:8">
      <c r="B28807" s="2" t="s">
        <v>29257</v>
      </c>
      <c r="C28807" s="2">
        <v>34</v>
      </c>
      <c r="D28807" s="2" t="s">
        <v>462</v>
      </c>
      <c r="E28807" s="2"/>
      <c r="F28807" s="2"/>
      <c r="G28807" s="2"/>
      <c r="H28807" s="2"/>
    </row>
    <row r="28808" spans="2:8">
      <c r="B28808" s="2" t="s">
        <v>29258</v>
      </c>
      <c r="C28808" s="2">
        <v>33</v>
      </c>
      <c r="D28808" s="2" t="s">
        <v>462</v>
      </c>
      <c r="E28808" s="2"/>
      <c r="F28808" s="2"/>
      <c r="G28808" s="2"/>
      <c r="H28808" s="2"/>
    </row>
    <row r="28809" spans="2:8">
      <c r="B28809" s="2" t="s">
        <v>29259</v>
      </c>
      <c r="C28809" s="2">
        <v>33</v>
      </c>
      <c r="D28809" s="2" t="s">
        <v>462</v>
      </c>
      <c r="E28809" s="2"/>
      <c r="F28809" s="2"/>
      <c r="G28809" s="2"/>
      <c r="H28809" s="2"/>
    </row>
    <row r="28810" spans="2:8">
      <c r="B28810" s="2" t="s">
        <v>29260</v>
      </c>
      <c r="C28810" s="2">
        <v>36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35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36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36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39</v>
      </c>
      <c r="D28814" s="2" t="s">
        <v>462</v>
      </c>
      <c r="E28814" s="2"/>
      <c r="F28814" s="2"/>
      <c r="G28814" s="2"/>
      <c r="H28814" s="2"/>
    </row>
    <row r="28815" spans="2:8">
      <c r="B28815" s="2" t="s">
        <v>29265</v>
      </c>
      <c r="C28815" s="2">
        <v>38</v>
      </c>
      <c r="D28815" s="2" t="s">
        <v>462</v>
      </c>
      <c r="E28815" s="2"/>
      <c r="F28815" s="2"/>
      <c r="G28815" s="2"/>
      <c r="H28815" s="2"/>
    </row>
    <row r="28816" spans="2:8">
      <c r="B28816" s="2" t="s">
        <v>29266</v>
      </c>
      <c r="C28816" s="2">
        <v>36</v>
      </c>
      <c r="D28816" s="2" t="s">
        <v>462</v>
      </c>
      <c r="E28816" s="2"/>
      <c r="F28816" s="2"/>
      <c r="G28816" s="2"/>
      <c r="H28816" s="2"/>
    </row>
    <row r="28817" spans="2:8">
      <c r="B28817" s="2" t="s">
        <v>29267</v>
      </c>
      <c r="C28817" s="2">
        <v>36</v>
      </c>
      <c r="D28817" s="2" t="s">
        <v>462</v>
      </c>
      <c r="E28817" s="2"/>
      <c r="F28817" s="2"/>
      <c r="G28817" s="2"/>
      <c r="H28817" s="2"/>
    </row>
    <row r="28818" spans="2:8">
      <c r="B28818" s="2" t="s">
        <v>29268</v>
      </c>
      <c r="C28818" s="2">
        <v>36</v>
      </c>
      <c r="D28818" s="2" t="s">
        <v>462</v>
      </c>
      <c r="E28818" s="2"/>
      <c r="F28818" s="2"/>
      <c r="G28818" s="2"/>
      <c r="H28818" s="2"/>
    </row>
    <row r="28819" spans="2:8">
      <c r="B28819" s="2" t="s">
        <v>29269</v>
      </c>
      <c r="C28819" s="2">
        <v>35</v>
      </c>
      <c r="D28819" s="2" t="s">
        <v>462</v>
      </c>
      <c r="E28819" s="2"/>
      <c r="F28819" s="2"/>
      <c r="G28819" s="2"/>
      <c r="H28819" s="2"/>
    </row>
    <row r="28820" spans="2:8">
      <c r="B28820" s="2" t="s">
        <v>29270</v>
      </c>
      <c r="C28820" s="2">
        <v>35</v>
      </c>
      <c r="D28820" s="2" t="s">
        <v>462</v>
      </c>
      <c r="E28820" s="2"/>
      <c r="F28820" s="2"/>
      <c r="G28820" s="2"/>
      <c r="H28820" s="2"/>
    </row>
    <row r="28821" spans="2:8">
      <c r="B28821" s="2" t="s">
        <v>29271</v>
      </c>
      <c r="C28821" s="2">
        <v>33</v>
      </c>
      <c r="D28821" s="2" t="s">
        <v>462</v>
      </c>
      <c r="E28821" s="2"/>
      <c r="F28821" s="2"/>
      <c r="G28821" s="2"/>
      <c r="H28821" s="2"/>
    </row>
    <row r="28822" spans="2:8">
      <c r="B28822" s="2" t="s">
        <v>29272</v>
      </c>
      <c r="C28822" s="2">
        <v>32</v>
      </c>
      <c r="D28822" s="2" t="s">
        <v>462</v>
      </c>
      <c r="E28822" s="2"/>
      <c r="F28822" s="2"/>
      <c r="G28822" s="2"/>
      <c r="H28822" s="2"/>
    </row>
    <row r="28823" spans="2:8">
      <c r="B28823" s="2" t="s">
        <v>29273</v>
      </c>
      <c r="C28823" s="2">
        <v>32</v>
      </c>
      <c r="D28823" s="2" t="s">
        <v>462</v>
      </c>
      <c r="E28823" s="2"/>
      <c r="F28823" s="2"/>
      <c r="G28823" s="2"/>
      <c r="H28823" s="2"/>
    </row>
    <row r="28824" spans="2:8">
      <c r="B28824" s="2" t="s">
        <v>29274</v>
      </c>
      <c r="C28824" s="2">
        <v>33</v>
      </c>
      <c r="D28824" s="2" t="s">
        <v>462</v>
      </c>
      <c r="E28824" s="2"/>
      <c r="F28824" s="2"/>
      <c r="G28824" s="2"/>
      <c r="H28824" s="2"/>
    </row>
    <row r="28825" spans="2:8">
      <c r="B28825" s="2" t="s">
        <v>29275</v>
      </c>
      <c r="C28825" s="2">
        <v>21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21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21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21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21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21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21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20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38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38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39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41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28</v>
      </c>
      <c r="D28837" s="2" t="s">
        <v>462</v>
      </c>
      <c r="E28837" s="2"/>
      <c r="F28837" s="2"/>
      <c r="G28837" s="2"/>
      <c r="H28837" s="2"/>
    </row>
    <row r="28838" spans="2:8">
      <c r="B28838" s="2" t="s">
        <v>29288</v>
      </c>
      <c r="C28838" s="2">
        <v>28</v>
      </c>
      <c r="D28838" s="2" t="s">
        <v>462</v>
      </c>
      <c r="E28838" s="2"/>
      <c r="F28838" s="2"/>
      <c r="G28838" s="2"/>
      <c r="H28838" s="2"/>
    </row>
    <row r="28839" spans="2:8">
      <c r="B28839" s="2" t="s">
        <v>29289</v>
      </c>
      <c r="C28839" s="2">
        <v>27</v>
      </c>
      <c r="D28839" s="2" t="s">
        <v>462</v>
      </c>
      <c r="E28839" s="2"/>
      <c r="F28839" s="2"/>
      <c r="G28839" s="2"/>
      <c r="H28839" s="2"/>
    </row>
    <row r="28840" spans="2:8">
      <c r="B28840" s="2" t="s">
        <v>29290</v>
      </c>
      <c r="C28840" s="2">
        <v>27</v>
      </c>
      <c r="D28840" s="2" t="s">
        <v>462</v>
      </c>
      <c r="E28840" s="2"/>
      <c r="F28840" s="2"/>
      <c r="G28840" s="2"/>
      <c r="H28840" s="2"/>
    </row>
    <row r="28841" spans="2:8">
      <c r="B28841" s="2" t="s">
        <v>29291</v>
      </c>
      <c r="C28841" s="2">
        <v>27</v>
      </c>
      <c r="D28841" s="2" t="s">
        <v>462</v>
      </c>
      <c r="E28841" s="2"/>
      <c r="F28841" s="2"/>
      <c r="G28841" s="2"/>
      <c r="H28841" s="2"/>
    </row>
    <row r="28842" spans="2:8">
      <c r="B28842" s="2" t="s">
        <v>29292</v>
      </c>
      <c r="C28842" s="2">
        <v>26</v>
      </c>
      <c r="D28842" s="2" t="s">
        <v>462</v>
      </c>
      <c r="E28842" s="2"/>
      <c r="F28842" s="2"/>
      <c r="G28842" s="2"/>
      <c r="H28842" s="2"/>
    </row>
    <row r="28843" spans="2:8">
      <c r="B28843" s="2" t="s">
        <v>29293</v>
      </c>
      <c r="C28843" s="2">
        <v>26</v>
      </c>
      <c r="D28843" s="2" t="s">
        <v>462</v>
      </c>
      <c r="E28843" s="2"/>
      <c r="F28843" s="2"/>
      <c r="G28843" s="2"/>
      <c r="H28843" s="2"/>
    </row>
    <row r="28844" spans="2:8">
      <c r="B28844" s="2" t="s">
        <v>29294</v>
      </c>
      <c r="C28844" s="2">
        <v>25</v>
      </c>
      <c r="D28844" s="2" t="s">
        <v>462</v>
      </c>
      <c r="E28844" s="2"/>
      <c r="F28844" s="2"/>
      <c r="G28844" s="2"/>
      <c r="H28844" s="2"/>
    </row>
    <row r="28845" spans="2:8">
      <c r="B28845" s="2" t="s">
        <v>29295</v>
      </c>
      <c r="C28845" s="2">
        <v>38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20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29297</v>
      </c>
      <c r="C28847" s="2">
        <v>37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28</v>
      </c>
      <c r="D28848" s="2" t="s">
        <v>462</v>
      </c>
      <c r="E28848" s="2"/>
      <c r="F28848" s="2"/>
      <c r="G28848" s="2"/>
      <c r="H28848" s="2"/>
    </row>
    <row r="28849" spans="2:8">
      <c r="B28849" s="2" t="s">
        <v>29299</v>
      </c>
      <c r="C28849" s="2">
        <v>29</v>
      </c>
      <c r="D28849" s="2" t="s">
        <v>462</v>
      </c>
      <c r="E28849" s="2"/>
      <c r="F28849" s="2"/>
      <c r="G28849" s="2"/>
      <c r="H28849" s="2"/>
    </row>
    <row r="28850" spans="2:8">
      <c r="B28850" s="2" t="s">
        <v>29300</v>
      </c>
      <c r="C28850" s="2">
        <v>32</v>
      </c>
      <c r="D28850" s="2" t="s">
        <v>462</v>
      </c>
      <c r="E28850" s="2"/>
      <c r="F28850" s="2"/>
      <c r="G28850" s="2"/>
      <c r="H28850" s="2"/>
    </row>
    <row r="28851" spans="2:8">
      <c r="B28851" s="2" t="s">
        <v>29301</v>
      </c>
      <c r="C28851" s="2">
        <v>33</v>
      </c>
      <c r="D28851" s="2" t="s">
        <v>462</v>
      </c>
      <c r="E28851" s="2"/>
      <c r="F28851" s="2"/>
      <c r="G28851" s="2"/>
      <c r="H28851" s="2"/>
    </row>
    <row r="28852" spans="2:8">
      <c r="B28852" s="2" t="s">
        <v>29302</v>
      </c>
      <c r="C28852" s="2">
        <v>32</v>
      </c>
      <c r="D28852" s="2" t="s">
        <v>462</v>
      </c>
      <c r="E28852" s="2"/>
      <c r="F28852" s="2"/>
      <c r="G28852" s="2"/>
      <c r="H28852" s="2"/>
    </row>
    <row r="28853" spans="2:8">
      <c r="B28853" s="2" t="s">
        <v>29303</v>
      </c>
      <c r="C28853" s="2">
        <v>31</v>
      </c>
      <c r="D28853" s="2" t="s">
        <v>462</v>
      </c>
      <c r="E28853" s="2"/>
      <c r="F28853" s="2"/>
      <c r="G28853" s="2"/>
      <c r="H28853" s="2"/>
    </row>
    <row r="28854" spans="2:8">
      <c r="B28854" s="2" t="s">
        <v>29304</v>
      </c>
      <c r="C28854" s="2">
        <v>30</v>
      </c>
      <c r="D28854" s="2" t="s">
        <v>462</v>
      </c>
      <c r="E28854" s="2"/>
      <c r="F28854" s="2"/>
      <c r="G28854" s="2"/>
      <c r="H28854" s="2"/>
    </row>
    <row r="28855" spans="2:8">
      <c r="B28855" s="2" t="s">
        <v>29305</v>
      </c>
      <c r="C28855" s="2">
        <v>31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31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33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33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30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30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30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27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30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31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30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14</v>
      </c>
      <c r="D28867" s="2" t="s">
        <v>462</v>
      </c>
      <c r="E28867" s="2"/>
      <c r="F28867" s="2"/>
      <c r="G28867" s="2"/>
      <c r="H28867" s="2"/>
    </row>
    <row r="28868" spans="2:8">
      <c r="B28868" s="2" t="s">
        <v>29318</v>
      </c>
      <c r="C28868" s="2">
        <v>20</v>
      </c>
      <c r="D28868" s="2" t="s">
        <v>462</v>
      </c>
      <c r="E28868" s="2"/>
      <c r="F28868" s="2"/>
      <c r="G28868" s="2"/>
      <c r="H28868" s="2"/>
    </row>
    <row r="28869" spans="2:8">
      <c r="B28869" s="2" t="s">
        <v>29319</v>
      </c>
      <c r="C28869" s="2">
        <v>43</v>
      </c>
      <c r="D28869" s="2" t="s">
        <v>462</v>
      </c>
      <c r="E28869" s="2"/>
      <c r="F28869" s="2"/>
      <c r="G28869" s="2"/>
      <c r="H28869" s="2"/>
    </row>
    <row r="28870" spans="2:8">
      <c r="B28870" s="2" t="s">
        <v>29320</v>
      </c>
      <c r="C28870" s="2">
        <v>40</v>
      </c>
      <c r="D28870" s="2" t="s">
        <v>462</v>
      </c>
      <c r="E28870" s="2"/>
      <c r="F28870" s="2"/>
      <c r="G28870" s="2"/>
      <c r="H28870" s="2"/>
    </row>
    <row r="28871" spans="2:8">
      <c r="B28871" s="2" t="s">
        <v>29321</v>
      </c>
      <c r="C28871" s="2">
        <v>37</v>
      </c>
      <c r="D28871" s="2" t="s">
        <v>462</v>
      </c>
      <c r="E28871" s="2"/>
      <c r="F28871" s="2"/>
      <c r="G28871" s="2"/>
      <c r="H28871" s="2"/>
    </row>
    <row r="28872" spans="2:8">
      <c r="B28872" s="2" t="s">
        <v>29322</v>
      </c>
      <c r="C28872" s="2">
        <v>38</v>
      </c>
      <c r="D28872" s="2" t="s">
        <v>462</v>
      </c>
      <c r="E28872" s="2"/>
      <c r="F28872" s="2"/>
      <c r="G28872" s="2"/>
      <c r="H28872" s="2"/>
    </row>
    <row r="28873" spans="2:8">
      <c r="B28873" s="2" t="s">
        <v>29323</v>
      </c>
      <c r="C28873" s="2">
        <v>32</v>
      </c>
      <c r="D28873" s="2" t="s">
        <v>462</v>
      </c>
      <c r="E28873" s="2"/>
      <c r="F28873" s="2"/>
      <c r="G28873" s="2"/>
      <c r="H28873" s="2"/>
    </row>
    <row r="28874" spans="2:8">
      <c r="B28874" s="2" t="s">
        <v>29324</v>
      </c>
      <c r="C28874" s="2">
        <v>31</v>
      </c>
      <c r="D28874" s="2" t="s">
        <v>462</v>
      </c>
      <c r="E28874" s="2"/>
      <c r="F28874" s="2"/>
      <c r="G28874" s="2"/>
      <c r="H28874" s="2"/>
    </row>
    <row r="28875" spans="2:8">
      <c r="B28875" s="2" t="s">
        <v>29325</v>
      </c>
      <c r="C28875" s="2">
        <v>30</v>
      </c>
      <c r="D28875" s="2" t="s">
        <v>462</v>
      </c>
      <c r="E28875" s="2"/>
      <c r="F28875" s="2"/>
      <c r="G28875" s="2"/>
      <c r="H28875" s="2"/>
    </row>
    <row r="28876" spans="2:8">
      <c r="B28876" s="2" t="s">
        <v>29326</v>
      </c>
      <c r="C28876" s="2">
        <v>30</v>
      </c>
      <c r="D28876" s="2" t="s">
        <v>462</v>
      </c>
      <c r="E28876" s="2"/>
      <c r="F28876" s="2"/>
      <c r="G28876" s="2"/>
      <c r="H28876" s="2"/>
    </row>
    <row r="28877" spans="2:8">
      <c r="B28877" s="2" t="s">
        <v>29327</v>
      </c>
      <c r="C28877" s="2">
        <v>30</v>
      </c>
      <c r="D28877" s="2" t="s">
        <v>462</v>
      </c>
      <c r="E28877" s="2"/>
      <c r="F28877" s="2"/>
      <c r="G28877" s="2"/>
      <c r="H28877" s="2"/>
    </row>
    <row r="28878" spans="2:8">
      <c r="B28878" s="2" t="s">
        <v>29328</v>
      </c>
      <c r="C28878" s="2">
        <v>30</v>
      </c>
      <c r="D28878" s="2" t="s">
        <v>462</v>
      </c>
      <c r="E28878" s="2"/>
      <c r="F28878" s="2"/>
      <c r="G28878" s="2"/>
      <c r="H28878" s="2"/>
    </row>
    <row r="28879" spans="2:8">
      <c r="B28879" s="2" t="s">
        <v>29329</v>
      </c>
      <c r="C28879" s="2">
        <v>15</v>
      </c>
      <c r="D28879" s="2" t="s">
        <v>462</v>
      </c>
      <c r="E28879" s="2"/>
      <c r="F28879" s="2"/>
      <c r="G28879" s="2"/>
      <c r="H28879" s="2"/>
    </row>
    <row r="28880" spans="2:8">
      <c r="B28880" s="2" t="s">
        <v>29330</v>
      </c>
      <c r="C28880" s="2">
        <v>15</v>
      </c>
      <c r="D28880" s="2" t="s">
        <v>462</v>
      </c>
      <c r="E28880" s="2"/>
      <c r="F28880" s="2"/>
      <c r="G28880" s="2"/>
      <c r="H28880" s="2"/>
    </row>
    <row r="28881" spans="2:8">
      <c r="B28881" s="2" t="s">
        <v>29331</v>
      </c>
      <c r="C28881" s="2">
        <v>19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27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28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27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15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12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14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13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14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14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30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30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18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13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19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25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17</v>
      </c>
      <c r="D28900" s="2" t="s">
        <v>462</v>
      </c>
      <c r="E28900" s="2"/>
      <c r="F28900" s="2"/>
      <c r="G28900" s="2"/>
      <c r="H28900" s="2"/>
    </row>
    <row r="28901" spans="2:8">
      <c r="B28901" s="2" t="s">
        <v>29351</v>
      </c>
      <c r="C28901" s="2">
        <v>23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29352</v>
      </c>
      <c r="C28902" s="2">
        <v>29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29353</v>
      </c>
      <c r="C28903" s="2">
        <v>34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29354</v>
      </c>
      <c r="C28904" s="2">
        <v>38</v>
      </c>
      <c r="D28904" s="2" t="s">
        <v>462</v>
      </c>
      <c r="E28904" s="2"/>
      <c r="F28904" s="2"/>
      <c r="G28904" s="2"/>
      <c r="H28904" s="2"/>
    </row>
    <row r="28905" spans="2:8">
      <c r="B28905" s="2" t="s">
        <v>29355</v>
      </c>
      <c r="C28905" s="2">
        <v>37</v>
      </c>
      <c r="D28905" s="2" t="s">
        <v>462</v>
      </c>
      <c r="E28905" s="2"/>
      <c r="F28905" s="2"/>
      <c r="G28905" s="2"/>
      <c r="H28905" s="2"/>
    </row>
    <row r="28906" spans="2:8">
      <c r="B28906" s="2" t="s">
        <v>29356</v>
      </c>
      <c r="C28906" s="2">
        <v>35</v>
      </c>
      <c r="D28906" s="2" t="s">
        <v>462</v>
      </c>
      <c r="E28906" s="2"/>
      <c r="F28906" s="2"/>
      <c r="G28906" s="2"/>
      <c r="H28906" s="2"/>
    </row>
    <row r="28907" spans="2:8">
      <c r="B28907" s="2" t="s">
        <v>29357</v>
      </c>
      <c r="C28907" s="2">
        <v>36</v>
      </c>
      <c r="D28907" s="2" t="s">
        <v>462</v>
      </c>
      <c r="E28907" s="2"/>
      <c r="F28907" s="2"/>
      <c r="G28907" s="2"/>
      <c r="H28907" s="2"/>
    </row>
    <row r="28908" spans="2:8">
      <c r="B28908" s="2" t="s">
        <v>29358</v>
      </c>
      <c r="C28908" s="2">
        <v>35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29359</v>
      </c>
      <c r="C28909" s="2">
        <v>33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29360</v>
      </c>
      <c r="C28910" s="2">
        <v>32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29361</v>
      </c>
      <c r="C28911" s="2">
        <v>32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29362</v>
      </c>
      <c r="C28912" s="2">
        <v>33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29363</v>
      </c>
      <c r="C28913" s="2">
        <v>34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29364</v>
      </c>
      <c r="C28914" s="2">
        <v>34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29365</v>
      </c>
      <c r="C28915" s="2">
        <v>32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29366</v>
      </c>
      <c r="C28916" s="2">
        <v>30</v>
      </c>
      <c r="D28916" s="2" t="s">
        <v>462</v>
      </c>
      <c r="E28916" s="2"/>
      <c r="F28916" s="2"/>
      <c r="G28916" s="2"/>
      <c r="H28916" s="2"/>
    </row>
    <row r="28917" spans="2:8">
      <c r="B28917" s="2" t="s">
        <v>29367</v>
      </c>
      <c r="C28917" s="2">
        <v>29</v>
      </c>
      <c r="D28917" s="2" t="s">
        <v>462</v>
      </c>
      <c r="E28917" s="2"/>
      <c r="F28917" s="2"/>
      <c r="G28917" s="2"/>
      <c r="H28917" s="2"/>
    </row>
    <row r="28918" spans="2:8">
      <c r="B28918" s="2" t="s">
        <v>29368</v>
      </c>
      <c r="C28918" s="2">
        <v>5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17</v>
      </c>
      <c r="D28919" s="2" t="s">
        <v>462</v>
      </c>
      <c r="E28919" s="2"/>
      <c r="F28919" s="2"/>
      <c r="G28919" s="2"/>
      <c r="H28919" s="2"/>
    </row>
    <row r="28920" spans="2:8">
      <c r="B28920" s="2" t="s">
        <v>29370</v>
      </c>
      <c r="C28920" s="2">
        <v>21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24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24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25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23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16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15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18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462</v>
      </c>
      <c r="E28928" s="2"/>
      <c r="F28928" s="2"/>
      <c r="G28928" s="2"/>
      <c r="H28928" s="2"/>
    </row>
    <row r="28929" spans="2:8">
      <c r="B28929" s="2" t="s">
        <v>29379</v>
      </c>
      <c r="C28929" s="2">
        <v>31</v>
      </c>
      <c r="D28929" s="2" t="s">
        <v>462</v>
      </c>
      <c r="E28929" s="2"/>
      <c r="F28929" s="2"/>
      <c r="G28929" s="2"/>
      <c r="H28929" s="2"/>
    </row>
    <row r="28930" spans="2:8">
      <c r="B28930" s="2" t="s">
        <v>29380</v>
      </c>
      <c r="C28930" s="2">
        <v>30</v>
      </c>
      <c r="D28930" s="2" t="s">
        <v>462</v>
      </c>
      <c r="E28930" s="2"/>
      <c r="F28930" s="2"/>
      <c r="G28930" s="2"/>
      <c r="H28930" s="2"/>
    </row>
    <row r="28931" spans="2:8">
      <c r="B28931" s="2" t="s">
        <v>29381</v>
      </c>
      <c r="C28931" s="2">
        <v>28</v>
      </c>
      <c r="D28931" s="2" t="s">
        <v>462</v>
      </c>
      <c r="E28931" s="2"/>
      <c r="F28931" s="2"/>
      <c r="G28931" s="2"/>
      <c r="H28931" s="2"/>
    </row>
    <row r="28932" spans="2:8">
      <c r="B28932" s="2" t="s">
        <v>29382</v>
      </c>
      <c r="C28932" s="2">
        <v>27</v>
      </c>
      <c r="D28932" s="2" t="s">
        <v>462</v>
      </c>
      <c r="E28932" s="2"/>
      <c r="F28932" s="2"/>
      <c r="G28932" s="2"/>
      <c r="H28932" s="2"/>
    </row>
    <row r="28933" spans="2:8">
      <c r="B28933" s="2" t="s">
        <v>29383</v>
      </c>
      <c r="C28933" s="2">
        <v>27</v>
      </c>
      <c r="D28933" s="2" t="s">
        <v>462</v>
      </c>
      <c r="E28933" s="2"/>
      <c r="F28933" s="2"/>
      <c r="G28933" s="2"/>
      <c r="H28933" s="2"/>
    </row>
    <row r="28934" spans="2:8">
      <c r="B28934" s="2" t="s">
        <v>29384</v>
      </c>
      <c r="C28934" s="2">
        <v>35</v>
      </c>
      <c r="D28934" s="2" t="s">
        <v>462</v>
      </c>
      <c r="E28934" s="2"/>
      <c r="F28934" s="2"/>
      <c r="G28934" s="2"/>
      <c r="H28934" s="2"/>
    </row>
    <row r="28935" spans="2:8">
      <c r="B28935" s="2" t="s">
        <v>29385</v>
      </c>
      <c r="C28935" s="2">
        <v>36</v>
      </c>
      <c r="D28935" s="2" t="s">
        <v>462</v>
      </c>
      <c r="E28935" s="2"/>
      <c r="F28935" s="2"/>
      <c r="G28935" s="2"/>
      <c r="H28935" s="2"/>
    </row>
    <row r="28936" spans="2:8">
      <c r="B28936" s="2" t="s">
        <v>29386</v>
      </c>
      <c r="C28936" s="2">
        <v>36</v>
      </c>
      <c r="D28936" s="2" t="s">
        <v>462</v>
      </c>
      <c r="E28936" s="2"/>
      <c r="F28936" s="2"/>
      <c r="G28936" s="2"/>
      <c r="H28936" s="2"/>
    </row>
    <row r="28937" spans="2:8">
      <c r="B28937" s="2" t="s">
        <v>29387</v>
      </c>
      <c r="C28937" s="2">
        <v>34</v>
      </c>
      <c r="D28937" s="2" t="s">
        <v>462</v>
      </c>
      <c r="E28937" s="2"/>
      <c r="F28937" s="2"/>
      <c r="G28937" s="2"/>
      <c r="H28937" s="2"/>
    </row>
    <row r="28938" spans="2:8">
      <c r="B28938" s="2" t="s">
        <v>29388</v>
      </c>
      <c r="C28938" s="2">
        <v>33</v>
      </c>
      <c r="D28938" s="2" t="s">
        <v>462</v>
      </c>
      <c r="E28938" s="2"/>
      <c r="F28938" s="2"/>
      <c r="G28938" s="2"/>
      <c r="H28938" s="2"/>
    </row>
    <row r="28939" spans="2:8">
      <c r="B28939" s="2" t="s">
        <v>29389</v>
      </c>
      <c r="C28939" s="2">
        <v>32</v>
      </c>
      <c r="D28939" s="2" t="s">
        <v>462</v>
      </c>
      <c r="E28939" s="2"/>
      <c r="F28939" s="2"/>
      <c r="G28939" s="2"/>
      <c r="H28939" s="2"/>
    </row>
    <row r="28940" spans="2:8">
      <c r="B28940" s="2" t="s">
        <v>29390</v>
      </c>
      <c r="C28940" s="2">
        <v>31</v>
      </c>
      <c r="D28940" s="2" t="s">
        <v>462</v>
      </c>
      <c r="E28940" s="2"/>
      <c r="F28940" s="2"/>
      <c r="G28940" s="2"/>
      <c r="H28940" s="2"/>
    </row>
    <row r="28941" spans="2:8">
      <c r="B28941" s="2" t="s">
        <v>29391</v>
      </c>
      <c r="C28941" s="2">
        <v>33</v>
      </c>
      <c r="D28941" s="2" t="s">
        <v>462</v>
      </c>
      <c r="E28941" s="2"/>
      <c r="F28941" s="2"/>
      <c r="G28941" s="2"/>
      <c r="H28941" s="2"/>
    </row>
    <row r="28942" spans="2:8">
      <c r="B28942" s="2" t="s">
        <v>29392</v>
      </c>
      <c r="C28942" s="2">
        <v>31</v>
      </c>
      <c r="D28942" s="2" t="s">
        <v>462</v>
      </c>
      <c r="E28942" s="2"/>
      <c r="F28942" s="2"/>
      <c r="G28942" s="2"/>
      <c r="H28942" s="2"/>
    </row>
    <row r="28943" spans="2:8">
      <c r="B28943" s="2" t="s">
        <v>29393</v>
      </c>
      <c r="C28943" s="2">
        <v>34</v>
      </c>
      <c r="D28943" s="2" t="s">
        <v>462</v>
      </c>
      <c r="E28943" s="2"/>
      <c r="F28943" s="2"/>
      <c r="G28943" s="2"/>
      <c r="H28943" s="2"/>
    </row>
    <row r="28944" spans="2:8">
      <c r="B28944" s="2" t="s">
        <v>29394</v>
      </c>
      <c r="C28944" s="2">
        <v>34</v>
      </c>
      <c r="D28944" s="2" t="s">
        <v>462</v>
      </c>
      <c r="E28944" s="2"/>
      <c r="F28944" s="2"/>
      <c r="G28944" s="2"/>
      <c r="H28944" s="2"/>
    </row>
    <row r="28945" spans="2:8">
      <c r="B28945" s="2" t="s">
        <v>29395</v>
      </c>
      <c r="C28945" s="2">
        <v>33</v>
      </c>
      <c r="D28945" s="2" t="s">
        <v>462</v>
      </c>
      <c r="E28945" s="2"/>
      <c r="F28945" s="2"/>
      <c r="G28945" s="2"/>
      <c r="H28945" s="2"/>
    </row>
    <row r="28946" spans="2:8">
      <c r="B28946" s="2" t="s">
        <v>29396</v>
      </c>
      <c r="C28946" s="2">
        <v>31</v>
      </c>
      <c r="D28946" s="2" t="s">
        <v>462</v>
      </c>
      <c r="E28946" s="2"/>
      <c r="F28946" s="2"/>
      <c r="G28946" s="2"/>
      <c r="H28946" s="2"/>
    </row>
    <row r="28947" spans="2:8">
      <c r="B28947" s="2" t="s">
        <v>29397</v>
      </c>
      <c r="C28947" s="2">
        <v>27</v>
      </c>
      <c r="D28947" s="2" t="s">
        <v>462</v>
      </c>
      <c r="E28947" s="2"/>
      <c r="F28947" s="2"/>
      <c r="G28947" s="2"/>
      <c r="H28947" s="2"/>
    </row>
    <row r="28948" spans="2:8">
      <c r="B28948" s="2" t="s">
        <v>29398</v>
      </c>
      <c r="C28948" s="2">
        <v>27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29399</v>
      </c>
      <c r="C28949" s="2">
        <v>28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29400</v>
      </c>
      <c r="C28950" s="2">
        <v>28</v>
      </c>
      <c r="D28950" s="2" t="s">
        <v>462</v>
      </c>
      <c r="E28950" s="2"/>
      <c r="F28950" s="2"/>
      <c r="G28950" s="2"/>
      <c r="H28950" s="2"/>
    </row>
    <row r="28951" spans="2:8">
      <c r="B28951" s="2" t="s">
        <v>29401</v>
      </c>
      <c r="C28951" s="2">
        <v>28</v>
      </c>
      <c r="D28951" s="2" t="s">
        <v>462</v>
      </c>
      <c r="E28951" s="2"/>
      <c r="F28951" s="2"/>
      <c r="G28951" s="2"/>
      <c r="H28951" s="2"/>
    </row>
    <row r="28952" spans="2:8">
      <c r="B28952" s="2" t="s">
        <v>29402</v>
      </c>
      <c r="C28952" s="2">
        <v>28</v>
      </c>
      <c r="D28952" s="2" t="s">
        <v>462</v>
      </c>
      <c r="E28952" s="2"/>
      <c r="F28952" s="2"/>
      <c r="G28952" s="2"/>
      <c r="H28952" s="2"/>
    </row>
    <row r="28953" spans="2:8">
      <c r="B28953" s="2" t="s">
        <v>29403</v>
      </c>
      <c r="C28953" s="2">
        <v>30</v>
      </c>
      <c r="D28953" s="2" t="s">
        <v>462</v>
      </c>
      <c r="E28953" s="2"/>
      <c r="F28953" s="2"/>
      <c r="G28953" s="2"/>
      <c r="H28953" s="2"/>
    </row>
    <row r="28954" spans="2:8">
      <c r="B28954" s="2" t="s">
        <v>29404</v>
      </c>
      <c r="C28954" s="2">
        <v>29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30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31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30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28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25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25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26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21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22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17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25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25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25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25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25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24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24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23</v>
      </c>
      <c r="D28974" s="2" t="s">
        <v>462</v>
      </c>
      <c r="E28974" s="2"/>
      <c r="F28974" s="2"/>
      <c r="G28974" s="2"/>
      <c r="H28974" s="2"/>
    </row>
    <row r="28975" spans="2:8">
      <c r="B28975" s="2" t="s">
        <v>29425</v>
      </c>
      <c r="C28975" s="2">
        <v>24</v>
      </c>
      <c r="D28975" s="2" t="s">
        <v>462</v>
      </c>
      <c r="E28975" s="2"/>
      <c r="F28975" s="2"/>
      <c r="G28975" s="2"/>
      <c r="H28975" s="2"/>
    </row>
    <row r="28976" spans="2:8">
      <c r="B28976" s="2" t="s">
        <v>29426</v>
      </c>
      <c r="C28976" s="2">
        <v>25</v>
      </c>
      <c r="D28976" s="2" t="s">
        <v>462</v>
      </c>
      <c r="E28976" s="2"/>
      <c r="F28976" s="2"/>
      <c r="G28976" s="2"/>
      <c r="H28976" s="2"/>
    </row>
    <row r="28977" spans="2:8">
      <c r="B28977" s="2" t="s">
        <v>29427</v>
      </c>
      <c r="C28977" s="2">
        <v>25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29428</v>
      </c>
      <c r="C28978" s="2">
        <v>25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29429</v>
      </c>
      <c r="C28979" s="2">
        <v>12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15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16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19</v>
      </c>
      <c r="D28982" s="2" t="s">
        <v>462</v>
      </c>
      <c r="E28982" s="2"/>
      <c r="F28982" s="2"/>
      <c r="G28982" s="2"/>
      <c r="H28982" s="2"/>
    </row>
    <row r="28983" spans="2:8">
      <c r="B28983" s="2" t="s">
        <v>29433</v>
      </c>
      <c r="C28983" s="2">
        <v>16</v>
      </c>
      <c r="D28983" s="2" t="s">
        <v>462</v>
      </c>
      <c r="E28983" s="2"/>
      <c r="F28983" s="2"/>
      <c r="G28983" s="2"/>
      <c r="H28983" s="2"/>
    </row>
    <row r="28984" spans="2:8">
      <c r="B28984" s="2" t="s">
        <v>29434</v>
      </c>
      <c r="C28984" s="2">
        <v>22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25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24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23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21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22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13</v>
      </c>
      <c r="D28991" s="2" t="s">
        <v>462</v>
      </c>
      <c r="E28991" s="2"/>
      <c r="F28991" s="2"/>
      <c r="G28991" s="2"/>
      <c r="H28991" s="2"/>
    </row>
    <row r="28992" spans="2:8">
      <c r="B28992" s="2" t="s">
        <v>29442</v>
      </c>
      <c r="C28992" s="2">
        <v>33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34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33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30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28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30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31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26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25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28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25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33</v>
      </c>
      <c r="D29004" s="2" t="s">
        <v>462</v>
      </c>
      <c r="E29004" s="2"/>
      <c r="F29004" s="2"/>
      <c r="G29004" s="2"/>
      <c r="H29004" s="2"/>
    </row>
    <row r="29005" spans="2:8">
      <c r="B29005" s="2" t="s">
        <v>29455</v>
      </c>
      <c r="C29005" s="2">
        <v>33</v>
      </c>
      <c r="D29005" s="2" t="s">
        <v>462</v>
      </c>
      <c r="E29005" s="2"/>
      <c r="F29005" s="2"/>
      <c r="G29005" s="2"/>
      <c r="H29005" s="2"/>
    </row>
    <row r="29006" spans="2:8">
      <c r="B29006" s="2" t="s">
        <v>29456</v>
      </c>
      <c r="C29006" s="2">
        <v>33</v>
      </c>
      <c r="D29006" s="2" t="s">
        <v>462</v>
      </c>
      <c r="E29006" s="2"/>
      <c r="F29006" s="2"/>
      <c r="G29006" s="2"/>
      <c r="H29006" s="2"/>
    </row>
    <row r="29007" spans="2:8">
      <c r="B29007" s="2" t="s">
        <v>29457</v>
      </c>
      <c r="C29007" s="2">
        <v>31</v>
      </c>
      <c r="D29007" s="2" t="s">
        <v>462</v>
      </c>
      <c r="E29007" s="2"/>
      <c r="F29007" s="2"/>
      <c r="G29007" s="2"/>
      <c r="H29007" s="2"/>
    </row>
    <row r="29008" spans="2:8">
      <c r="B29008" s="2" t="s">
        <v>29458</v>
      </c>
      <c r="C29008" s="2">
        <v>28</v>
      </c>
      <c r="D29008" s="2" t="s">
        <v>462</v>
      </c>
      <c r="E29008" s="2"/>
      <c r="F29008" s="2"/>
      <c r="G29008" s="2"/>
      <c r="H29008" s="2"/>
    </row>
    <row r="29009" spans="2:8">
      <c r="B29009" s="2" t="s">
        <v>29459</v>
      </c>
      <c r="C29009" s="2">
        <v>28</v>
      </c>
      <c r="D29009" s="2" t="s">
        <v>462</v>
      </c>
      <c r="E29009" s="2"/>
      <c r="F29009" s="2"/>
      <c r="G29009" s="2"/>
      <c r="H29009" s="2"/>
    </row>
    <row r="29010" spans="2:8">
      <c r="B29010" s="2" t="s">
        <v>29460</v>
      </c>
      <c r="C29010" s="2">
        <v>29</v>
      </c>
      <c r="D29010" s="2" t="s">
        <v>462</v>
      </c>
      <c r="E29010" s="2"/>
      <c r="F29010" s="2"/>
      <c r="G29010" s="2"/>
      <c r="H29010" s="2"/>
    </row>
    <row r="29011" spans="2:8">
      <c r="B29011" s="2" t="s">
        <v>29461</v>
      </c>
      <c r="C29011" s="2">
        <v>31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32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30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29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23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24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24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24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24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24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23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28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29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29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28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26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21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21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24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24</v>
      </c>
      <c r="D29034" s="2" t="s">
        <v>462</v>
      </c>
      <c r="E29034" s="2"/>
      <c r="F29034" s="2"/>
      <c r="G29034" s="2"/>
      <c r="H29034" s="2"/>
    </row>
    <row r="29035" spans="2:8">
      <c r="B29035" s="2" t="s">
        <v>29485</v>
      </c>
      <c r="C29035" s="2">
        <v>26</v>
      </c>
      <c r="D29035" s="2" t="s">
        <v>462</v>
      </c>
      <c r="E29035" s="2"/>
      <c r="F29035" s="2"/>
      <c r="G29035" s="2"/>
      <c r="H29035" s="2"/>
    </row>
    <row r="29036" spans="2:8">
      <c r="B29036" s="2" t="s">
        <v>29486</v>
      </c>
      <c r="C29036" s="2">
        <v>25</v>
      </c>
      <c r="D29036" s="2" t="s">
        <v>462</v>
      </c>
      <c r="E29036" s="2"/>
      <c r="F29036" s="2"/>
      <c r="G29036" s="2"/>
      <c r="H29036" s="2"/>
    </row>
    <row r="29037" spans="2:8">
      <c r="B29037" s="2" t="s">
        <v>29487</v>
      </c>
      <c r="C29037" s="2">
        <v>23</v>
      </c>
      <c r="D29037" s="2" t="s">
        <v>462</v>
      </c>
      <c r="E29037" s="2"/>
      <c r="F29037" s="2"/>
      <c r="G29037" s="2"/>
      <c r="H29037" s="2"/>
    </row>
    <row r="29038" spans="2:8">
      <c r="B29038" s="2" t="s">
        <v>29488</v>
      </c>
      <c r="C29038" s="2">
        <v>24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29489</v>
      </c>
      <c r="C29039" s="2">
        <v>22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29490</v>
      </c>
      <c r="C29040" s="2">
        <v>21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29491</v>
      </c>
      <c r="C29041" s="2">
        <v>22</v>
      </c>
      <c r="D29041" s="2" t="s">
        <v>462</v>
      </c>
      <c r="E29041" s="2"/>
      <c r="F29041" s="2"/>
      <c r="G29041" s="2"/>
      <c r="H29041" s="2"/>
    </row>
    <row r="29042" spans="2:8">
      <c r="B29042" s="2" t="s">
        <v>29492</v>
      </c>
      <c r="C29042" s="2">
        <v>15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16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16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14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12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13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12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13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18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21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22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21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18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19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21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5</v>
      </c>
      <c r="D29058" s="2" t="s">
        <v>462</v>
      </c>
      <c r="E29058" s="2"/>
      <c r="F29058" s="2"/>
      <c r="G29058" s="2"/>
      <c r="H29058" s="2"/>
    </row>
    <row r="29059" spans="2:8">
      <c r="B29059" s="2" t="s">
        <v>29509</v>
      </c>
      <c r="C29059" s="2">
        <v>33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32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31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31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30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17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16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16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13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13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13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14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27</v>
      </c>
      <c r="D29071" s="2" t="s">
        <v>462</v>
      </c>
      <c r="E29071" s="2"/>
      <c r="F29071" s="2"/>
      <c r="G29071" s="2"/>
      <c r="H29071" s="2"/>
    </row>
    <row r="29072" spans="2:8">
      <c r="B29072" s="2" t="s">
        <v>29522</v>
      </c>
      <c r="C29072" s="2">
        <v>28</v>
      </c>
      <c r="D29072" s="2" t="s">
        <v>462</v>
      </c>
      <c r="E29072" s="2"/>
      <c r="F29072" s="2"/>
      <c r="G29072" s="2"/>
      <c r="H29072" s="2"/>
    </row>
    <row r="29073" spans="2:8">
      <c r="B29073" s="2" t="s">
        <v>29523</v>
      </c>
      <c r="C29073" s="2">
        <v>30</v>
      </c>
      <c r="D29073" s="2" t="s">
        <v>462</v>
      </c>
      <c r="E29073" s="2"/>
      <c r="F29073" s="2"/>
      <c r="G29073" s="2"/>
      <c r="H29073" s="2"/>
    </row>
    <row r="29074" spans="2:8">
      <c r="B29074" s="2" t="s">
        <v>29524</v>
      </c>
      <c r="C29074" s="2">
        <v>33</v>
      </c>
      <c r="D29074" s="2" t="s">
        <v>462</v>
      </c>
      <c r="E29074" s="2"/>
      <c r="F29074" s="2"/>
      <c r="G29074" s="2"/>
      <c r="H29074" s="2"/>
    </row>
    <row r="29075" spans="2:8">
      <c r="B29075" s="2" t="s">
        <v>29525</v>
      </c>
      <c r="C29075" s="2">
        <v>33</v>
      </c>
      <c r="D29075" s="2" t="s">
        <v>462</v>
      </c>
      <c r="E29075" s="2"/>
      <c r="F29075" s="2"/>
      <c r="G29075" s="2"/>
      <c r="H29075" s="2"/>
    </row>
    <row r="29076" spans="2:8">
      <c r="B29076" s="2" t="s">
        <v>29526</v>
      </c>
      <c r="C29076" s="2">
        <v>33</v>
      </c>
      <c r="D29076" s="2" t="s">
        <v>462</v>
      </c>
      <c r="E29076" s="2"/>
      <c r="F29076" s="2"/>
      <c r="G29076" s="2"/>
      <c r="H29076" s="2"/>
    </row>
    <row r="29077" spans="2:8">
      <c r="B29077" s="2" t="s">
        <v>29527</v>
      </c>
      <c r="C29077" s="2">
        <v>31</v>
      </c>
      <c r="D29077" s="2" t="s">
        <v>462</v>
      </c>
      <c r="E29077" s="2"/>
      <c r="F29077" s="2"/>
      <c r="G29077" s="2"/>
      <c r="H29077" s="2"/>
    </row>
    <row r="29078" spans="2:8">
      <c r="B29078" s="2" t="s">
        <v>29528</v>
      </c>
      <c r="C29078" s="2">
        <v>31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32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28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24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27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32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32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30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29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29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30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30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31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29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27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29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25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28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24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25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19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19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21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29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29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28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26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27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29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29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29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28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28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12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29565</v>
      </c>
      <c r="C29115" s="2">
        <v>14</v>
      </c>
      <c r="D29115" s="2" t="s">
        <v>462</v>
      </c>
      <c r="E29115" s="2"/>
      <c r="F29115" s="2"/>
      <c r="G29115" s="2"/>
      <c r="H29115" s="2"/>
    </row>
    <row r="29116" spans="2:8">
      <c r="B29116" s="2" t="s">
        <v>29566</v>
      </c>
      <c r="C29116" s="2">
        <v>14</v>
      </c>
      <c r="D29116" s="2" t="s">
        <v>462</v>
      </c>
      <c r="E29116" s="2"/>
      <c r="F29116" s="2"/>
      <c r="G29116" s="2"/>
      <c r="H29116" s="2"/>
    </row>
    <row r="29117" spans="2:8">
      <c r="B29117" s="2" t="s">
        <v>29567</v>
      </c>
      <c r="C29117" s="2">
        <v>14</v>
      </c>
      <c r="D29117" s="2" t="s">
        <v>462</v>
      </c>
      <c r="E29117" s="2"/>
      <c r="F29117" s="2"/>
      <c r="G29117" s="2"/>
      <c r="H29117" s="2"/>
    </row>
    <row r="29118" spans="2:8">
      <c r="B29118" s="2" t="s">
        <v>29568</v>
      </c>
      <c r="C29118" s="2">
        <v>14</v>
      </c>
      <c r="D29118" s="2" t="s">
        <v>462</v>
      </c>
      <c r="E29118" s="2"/>
      <c r="F29118" s="2"/>
      <c r="G29118" s="2"/>
      <c r="H29118" s="2"/>
    </row>
    <row r="29119" spans="2:8">
      <c r="B29119" s="2" t="s">
        <v>29569</v>
      </c>
      <c r="C29119" s="2">
        <v>29</v>
      </c>
      <c r="D29119" s="2" t="s">
        <v>462</v>
      </c>
      <c r="E29119" s="2"/>
      <c r="F29119" s="2"/>
      <c r="G29119" s="2"/>
      <c r="H29119" s="2"/>
    </row>
    <row r="29120" spans="2:8">
      <c r="B29120" s="2" t="s">
        <v>29570</v>
      </c>
      <c r="C29120" s="2">
        <v>29</v>
      </c>
      <c r="D29120" s="2" t="s">
        <v>462</v>
      </c>
      <c r="E29120" s="2"/>
      <c r="F29120" s="2"/>
      <c r="G29120" s="2"/>
      <c r="H29120" s="2"/>
    </row>
    <row r="29121" spans="2:8">
      <c r="B29121" s="2" t="s">
        <v>29571</v>
      </c>
      <c r="C29121" s="2">
        <v>26</v>
      </c>
      <c r="D29121" s="2" t="s">
        <v>462</v>
      </c>
      <c r="E29121" s="2"/>
      <c r="F29121" s="2"/>
      <c r="G29121" s="2"/>
      <c r="H29121" s="2"/>
    </row>
    <row r="29122" spans="2:8">
      <c r="B29122" s="2" t="s">
        <v>29572</v>
      </c>
      <c r="C29122" s="2">
        <v>21</v>
      </c>
      <c r="D29122" s="2" t="s">
        <v>462</v>
      </c>
      <c r="E29122" s="2"/>
      <c r="F29122" s="2"/>
      <c r="G29122" s="2"/>
      <c r="H29122" s="2"/>
    </row>
    <row r="29123" spans="2:8">
      <c r="B29123" s="2" t="s">
        <v>29573</v>
      </c>
      <c r="C29123" s="2">
        <v>22</v>
      </c>
      <c r="D29123" s="2" t="s">
        <v>462</v>
      </c>
      <c r="E29123" s="2"/>
      <c r="F29123" s="2"/>
      <c r="G29123" s="2"/>
      <c r="H29123" s="2"/>
    </row>
    <row r="29124" spans="2:8">
      <c r="B29124" s="2" t="s">
        <v>29574</v>
      </c>
      <c r="C29124" s="2">
        <v>15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29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31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32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32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32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32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30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26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29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30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31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30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28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26</v>
      </c>
      <c r="D29139" s="2" t="s">
        <v>462</v>
      </c>
      <c r="E29139" s="2"/>
      <c r="F29139" s="2"/>
      <c r="G29139" s="2"/>
      <c r="H29139" s="2"/>
    </row>
    <row r="29140" spans="2:8">
      <c r="B29140" s="2" t="s">
        <v>29590</v>
      </c>
      <c r="C29140" s="2">
        <v>30</v>
      </c>
      <c r="D29140" s="2" t="s">
        <v>462</v>
      </c>
      <c r="E29140" s="2"/>
      <c r="F29140" s="2"/>
      <c r="G29140" s="2"/>
      <c r="H29140" s="2"/>
    </row>
    <row r="29141" spans="2:8">
      <c r="B29141" s="2" t="s">
        <v>29591</v>
      </c>
      <c r="C29141" s="2">
        <v>28</v>
      </c>
      <c r="D29141" s="2" t="s">
        <v>462</v>
      </c>
      <c r="E29141" s="2"/>
      <c r="F29141" s="2"/>
      <c r="G29141" s="2"/>
      <c r="H29141" s="2"/>
    </row>
    <row r="29142" spans="2:8">
      <c r="B29142" s="2" t="s">
        <v>29592</v>
      </c>
      <c r="C29142" s="2">
        <v>29</v>
      </c>
      <c r="D29142" s="2" t="s">
        <v>462</v>
      </c>
      <c r="E29142" s="2"/>
      <c r="F29142" s="2"/>
      <c r="G29142" s="2"/>
      <c r="H29142" s="2"/>
    </row>
    <row r="29143" spans="2:8">
      <c r="B29143" s="2" t="s">
        <v>29593</v>
      </c>
      <c r="C29143" s="2">
        <v>28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29594</v>
      </c>
      <c r="C29144" s="2">
        <v>28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29595</v>
      </c>
      <c r="C29145" s="2">
        <v>25</v>
      </c>
      <c r="D29145" s="2" t="s">
        <v>462</v>
      </c>
      <c r="E29145" s="2"/>
      <c r="F29145" s="2"/>
      <c r="G29145" s="2"/>
      <c r="H29145" s="2"/>
    </row>
    <row r="29146" spans="2:8">
      <c r="B29146" s="2" t="s">
        <v>29596</v>
      </c>
      <c r="C29146" s="2">
        <v>21</v>
      </c>
      <c r="D29146" s="2" t="s">
        <v>462</v>
      </c>
      <c r="E29146" s="2"/>
      <c r="F29146" s="2"/>
      <c r="G29146" s="2"/>
      <c r="H29146" s="2"/>
    </row>
    <row r="29147" spans="2:8">
      <c r="B29147" s="2" t="s">
        <v>29597</v>
      </c>
      <c r="C29147" s="2">
        <v>27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28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31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31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29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26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11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12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19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26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25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25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18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32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33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33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32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7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29615</v>
      </c>
      <c r="C29165" s="2">
        <v>15</v>
      </c>
      <c r="D29165" s="2" t="s">
        <v>462</v>
      </c>
      <c r="E29165" s="2"/>
      <c r="F29165" s="2"/>
      <c r="G29165" s="2"/>
      <c r="H29165" s="2"/>
    </row>
    <row r="29166" spans="2:8">
      <c r="B29166" s="2" t="s">
        <v>29616</v>
      </c>
      <c r="C29166" s="2">
        <v>19</v>
      </c>
      <c r="D29166" s="2" t="s">
        <v>462</v>
      </c>
      <c r="E29166" s="2"/>
      <c r="F29166" s="2"/>
      <c r="G29166" s="2"/>
      <c r="H29166" s="2"/>
    </row>
    <row r="29167" spans="2:8">
      <c r="B29167" s="2" t="s">
        <v>29617</v>
      </c>
      <c r="C29167" s="2">
        <v>18</v>
      </c>
      <c r="D29167" s="2" t="s">
        <v>462</v>
      </c>
      <c r="E29167" s="2"/>
      <c r="F29167" s="2"/>
      <c r="G29167" s="2"/>
      <c r="H29167" s="2"/>
    </row>
    <row r="29168" spans="2:8">
      <c r="B29168" s="2" t="s">
        <v>29618</v>
      </c>
      <c r="C29168" s="2">
        <v>20</v>
      </c>
      <c r="D29168" s="2" t="s">
        <v>462</v>
      </c>
      <c r="E29168" s="2"/>
      <c r="F29168" s="2"/>
      <c r="G29168" s="2"/>
      <c r="H29168" s="2"/>
    </row>
    <row r="29169" spans="2:8">
      <c r="B29169" s="2" t="s">
        <v>29619</v>
      </c>
      <c r="C29169" s="2">
        <v>22</v>
      </c>
      <c r="D29169" s="2" t="s">
        <v>462</v>
      </c>
      <c r="E29169" s="2"/>
      <c r="F29169" s="2"/>
      <c r="G29169" s="2"/>
      <c r="H29169" s="2"/>
    </row>
    <row r="29170" spans="2:8">
      <c r="B29170" s="2" t="s">
        <v>29620</v>
      </c>
      <c r="C29170" s="2">
        <v>26</v>
      </c>
      <c r="D29170" s="2" t="s">
        <v>462</v>
      </c>
      <c r="E29170" s="2"/>
      <c r="F29170" s="2"/>
      <c r="G29170" s="2"/>
      <c r="H29170" s="2"/>
    </row>
    <row r="29171" spans="2:8">
      <c r="B29171" s="2" t="s">
        <v>29621</v>
      </c>
      <c r="C29171" s="2">
        <v>25</v>
      </c>
      <c r="D29171" s="2" t="s">
        <v>462</v>
      </c>
      <c r="E29171" s="2"/>
      <c r="F29171" s="2"/>
      <c r="G29171" s="2"/>
      <c r="H29171" s="2"/>
    </row>
    <row r="29172" spans="2:8">
      <c r="B29172" s="2" t="s">
        <v>29622</v>
      </c>
      <c r="C29172" s="2">
        <v>23</v>
      </c>
      <c r="D29172" s="2" t="s">
        <v>462</v>
      </c>
      <c r="E29172" s="2"/>
      <c r="F29172" s="2"/>
      <c r="G29172" s="2"/>
      <c r="H29172" s="2"/>
    </row>
    <row r="29173" spans="2:8">
      <c r="B29173" s="2" t="s">
        <v>29623</v>
      </c>
      <c r="C29173" s="2">
        <v>37</v>
      </c>
      <c r="D29173" s="2" t="s">
        <v>462</v>
      </c>
      <c r="E29173" s="2"/>
      <c r="F29173" s="2"/>
      <c r="G29173" s="2"/>
      <c r="H29173" s="2"/>
    </row>
    <row r="29174" spans="2:8">
      <c r="B29174" s="2" t="s">
        <v>29624</v>
      </c>
      <c r="C29174" s="2">
        <v>37</v>
      </c>
      <c r="D29174" s="2" t="s">
        <v>462</v>
      </c>
      <c r="E29174" s="2"/>
      <c r="F29174" s="2"/>
      <c r="G29174" s="2"/>
      <c r="H29174" s="2"/>
    </row>
    <row r="29175" spans="2:8">
      <c r="B29175" s="2" t="s">
        <v>29625</v>
      </c>
      <c r="C29175" s="2">
        <v>36</v>
      </c>
      <c r="D29175" s="2" t="s">
        <v>462</v>
      </c>
      <c r="E29175" s="2"/>
      <c r="F29175" s="2"/>
      <c r="G29175" s="2"/>
      <c r="H29175" s="2"/>
    </row>
    <row r="29176" spans="2:8">
      <c r="B29176" s="2" t="s">
        <v>29626</v>
      </c>
      <c r="C29176" s="2">
        <v>34</v>
      </c>
      <c r="D29176" s="2" t="s">
        <v>462</v>
      </c>
      <c r="E29176" s="2"/>
      <c r="F29176" s="2"/>
      <c r="G29176" s="2"/>
      <c r="H29176" s="2"/>
    </row>
    <row r="29177" spans="2:8">
      <c r="B29177" s="2" t="s">
        <v>29627</v>
      </c>
      <c r="C29177" s="2">
        <v>29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29628</v>
      </c>
      <c r="C29178" s="2">
        <v>27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27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25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25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24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23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24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24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21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20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11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11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12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13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13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39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29644</v>
      </c>
      <c r="C29194" s="2">
        <v>41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29645</v>
      </c>
      <c r="C29195" s="2">
        <v>37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29646</v>
      </c>
      <c r="C29196" s="2">
        <v>13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26</v>
      </c>
      <c r="D29197" s="2" t="s">
        <v>462</v>
      </c>
      <c r="E29197" s="2"/>
      <c r="F29197" s="2"/>
      <c r="G29197" s="2"/>
      <c r="H29197" s="2"/>
    </row>
    <row r="29198" spans="2:8">
      <c r="B29198" s="2" t="s">
        <v>29648</v>
      </c>
      <c r="C29198" s="2">
        <v>29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32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33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33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31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29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32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31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30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27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23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28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30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29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27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25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27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30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32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34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34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33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31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31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25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29675</v>
      </c>
      <c r="C29225" s="2">
        <v>25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29676</v>
      </c>
      <c r="C29226" s="2">
        <v>25</v>
      </c>
      <c r="D29226" s="2" t="s">
        <v>462</v>
      </c>
      <c r="E29226" s="2"/>
      <c r="F29226" s="2"/>
      <c r="G29226" s="2"/>
      <c r="H29226" s="2"/>
    </row>
    <row r="29227" spans="2:8">
      <c r="B29227" s="2" t="s">
        <v>29677</v>
      </c>
      <c r="C29227" s="2">
        <v>25</v>
      </c>
      <c r="D29227" s="2" t="s">
        <v>462</v>
      </c>
      <c r="E29227" s="2"/>
      <c r="F29227" s="2"/>
      <c r="G29227" s="2"/>
      <c r="H29227" s="2"/>
    </row>
    <row r="29228" spans="2:8">
      <c r="B29228" s="2" t="s">
        <v>29678</v>
      </c>
      <c r="C29228" s="2">
        <v>24</v>
      </c>
      <c r="D29228" s="2" t="s">
        <v>462</v>
      </c>
      <c r="E29228" s="2"/>
      <c r="F29228" s="2"/>
      <c r="G29228" s="2"/>
      <c r="H29228" s="2"/>
    </row>
    <row r="29229" spans="2:8">
      <c r="B29229" s="2" t="s">
        <v>29679</v>
      </c>
      <c r="C29229" s="2">
        <v>23</v>
      </c>
      <c r="D29229" s="2" t="s">
        <v>462</v>
      </c>
      <c r="E29229" s="2"/>
      <c r="F29229" s="2"/>
      <c r="G29229" s="2"/>
      <c r="H29229" s="2"/>
    </row>
    <row r="29230" spans="2:8">
      <c r="B29230" s="2" t="s">
        <v>29680</v>
      </c>
      <c r="C29230" s="2">
        <v>23</v>
      </c>
      <c r="D29230" s="2" t="s">
        <v>462</v>
      </c>
      <c r="E29230" s="2"/>
      <c r="F29230" s="2"/>
      <c r="G29230" s="2"/>
      <c r="H29230" s="2"/>
    </row>
    <row r="29231" spans="2:8">
      <c r="B29231" s="2" t="s">
        <v>29681</v>
      </c>
      <c r="C29231" s="2">
        <v>32</v>
      </c>
      <c r="D29231" s="2" t="s">
        <v>462</v>
      </c>
      <c r="E29231" s="2"/>
      <c r="F29231" s="2"/>
      <c r="G29231" s="2"/>
      <c r="H29231" s="2"/>
    </row>
    <row r="29232" spans="2:8">
      <c r="B29232" s="2" t="s">
        <v>29682</v>
      </c>
      <c r="C29232" s="2">
        <v>34</v>
      </c>
      <c r="D29232" s="2" t="s">
        <v>462</v>
      </c>
      <c r="E29232" s="2"/>
      <c r="F29232" s="2"/>
      <c r="G29232" s="2"/>
      <c r="H29232" s="2"/>
    </row>
    <row r="29233" spans="2:8">
      <c r="B29233" s="2" t="s">
        <v>29683</v>
      </c>
      <c r="C29233" s="2">
        <v>36</v>
      </c>
      <c r="D29233" s="2" t="s">
        <v>462</v>
      </c>
      <c r="E29233" s="2"/>
      <c r="F29233" s="2"/>
      <c r="G29233" s="2"/>
      <c r="H29233" s="2"/>
    </row>
    <row r="29234" spans="2:8">
      <c r="B29234" s="2" t="s">
        <v>29684</v>
      </c>
      <c r="C29234" s="2">
        <v>36</v>
      </c>
      <c r="D29234" s="2" t="s">
        <v>462</v>
      </c>
      <c r="E29234" s="2"/>
      <c r="F29234" s="2"/>
      <c r="G29234" s="2"/>
      <c r="H29234" s="2"/>
    </row>
    <row r="29235" spans="2:8">
      <c r="B29235" s="2" t="s">
        <v>29685</v>
      </c>
      <c r="C29235" s="2">
        <v>35</v>
      </c>
      <c r="D29235" s="2" t="s">
        <v>462</v>
      </c>
      <c r="E29235" s="2"/>
      <c r="F29235" s="2"/>
      <c r="G29235" s="2"/>
      <c r="H29235" s="2"/>
    </row>
    <row r="29236" spans="2:8">
      <c r="B29236" s="2" t="s">
        <v>29686</v>
      </c>
      <c r="C29236" s="2">
        <v>31</v>
      </c>
      <c r="D29236" s="2" t="s">
        <v>462</v>
      </c>
      <c r="E29236" s="2"/>
      <c r="F29236" s="2"/>
      <c r="G29236" s="2"/>
      <c r="H29236" s="2"/>
    </row>
    <row r="29237" spans="2:8">
      <c r="B29237" s="2" t="s">
        <v>29687</v>
      </c>
      <c r="C29237" s="2">
        <v>25</v>
      </c>
      <c r="D29237" s="2" t="s">
        <v>462</v>
      </c>
      <c r="E29237" s="2"/>
      <c r="F29237" s="2"/>
      <c r="G29237" s="2"/>
      <c r="H29237" s="2"/>
    </row>
    <row r="29238" spans="2:8">
      <c r="B29238" s="2" t="s">
        <v>29688</v>
      </c>
      <c r="C29238" s="2">
        <v>26</v>
      </c>
      <c r="D29238" s="2" t="s">
        <v>462</v>
      </c>
      <c r="E29238" s="2"/>
      <c r="F29238" s="2"/>
      <c r="G29238" s="2"/>
      <c r="H29238" s="2"/>
    </row>
    <row r="29239" spans="2:8">
      <c r="B29239" s="2" t="s">
        <v>29689</v>
      </c>
      <c r="C29239" s="2">
        <v>24</v>
      </c>
      <c r="D29239" s="2" t="s">
        <v>462</v>
      </c>
      <c r="E29239" s="2"/>
      <c r="F29239" s="2"/>
      <c r="G29239" s="2"/>
      <c r="H29239" s="2"/>
    </row>
    <row r="29240" spans="2:8">
      <c r="B29240" s="2" t="s">
        <v>29690</v>
      </c>
      <c r="C29240" s="2">
        <v>23</v>
      </c>
      <c r="D29240" s="2" t="s">
        <v>462</v>
      </c>
      <c r="E29240" s="2"/>
      <c r="F29240" s="2"/>
      <c r="G29240" s="2"/>
      <c r="H29240" s="2"/>
    </row>
    <row r="29241" spans="2:8">
      <c r="B29241" s="2" t="s">
        <v>29691</v>
      </c>
      <c r="C29241" s="2">
        <v>24</v>
      </c>
      <c r="D29241" s="2" t="s">
        <v>462</v>
      </c>
      <c r="E29241" s="2"/>
      <c r="F29241" s="2"/>
      <c r="G29241" s="2"/>
      <c r="H29241" s="2"/>
    </row>
    <row r="29242" spans="2:8">
      <c r="B29242" s="2" t="s">
        <v>29692</v>
      </c>
      <c r="C29242" s="2">
        <v>23</v>
      </c>
      <c r="D29242" s="2" t="s">
        <v>462</v>
      </c>
      <c r="E29242" s="2"/>
      <c r="F29242" s="2"/>
      <c r="G29242" s="2"/>
      <c r="H29242" s="2"/>
    </row>
    <row r="29243" spans="2:8">
      <c r="B29243" s="2" t="s">
        <v>29693</v>
      </c>
      <c r="C29243" s="2">
        <v>21</v>
      </c>
      <c r="D29243" s="2" t="s">
        <v>462</v>
      </c>
      <c r="E29243" s="2"/>
      <c r="F29243" s="2"/>
      <c r="G29243" s="2"/>
      <c r="H29243" s="2"/>
    </row>
    <row r="29244" spans="2:8">
      <c r="B29244" s="2" t="s">
        <v>29694</v>
      </c>
      <c r="C29244" s="2">
        <v>19</v>
      </c>
      <c r="D29244" s="2" t="s">
        <v>462</v>
      </c>
      <c r="E29244" s="2"/>
      <c r="F29244" s="2"/>
      <c r="G29244" s="2"/>
      <c r="H29244" s="2"/>
    </row>
    <row r="29245" spans="2:8">
      <c r="B29245" s="2" t="s">
        <v>29695</v>
      </c>
      <c r="C29245" s="2">
        <v>34</v>
      </c>
      <c r="D29245" s="2" t="s">
        <v>462</v>
      </c>
      <c r="E29245" s="2"/>
      <c r="F29245" s="2"/>
      <c r="G29245" s="2"/>
      <c r="H29245" s="2"/>
    </row>
    <row r="29246" spans="2:8">
      <c r="B29246" s="2" t="s">
        <v>29696</v>
      </c>
      <c r="C29246" s="2">
        <v>35</v>
      </c>
      <c r="D29246" s="2" t="s">
        <v>462</v>
      </c>
      <c r="E29246" s="2"/>
      <c r="F29246" s="2"/>
      <c r="G29246" s="2"/>
      <c r="H29246" s="2"/>
    </row>
    <row r="29247" spans="2:8">
      <c r="B29247" s="2" t="s">
        <v>29697</v>
      </c>
      <c r="C29247" s="2">
        <v>35</v>
      </c>
      <c r="D29247" s="2" t="s">
        <v>462</v>
      </c>
      <c r="E29247" s="2"/>
      <c r="F29247" s="2"/>
      <c r="G29247" s="2"/>
      <c r="H29247" s="2"/>
    </row>
    <row r="29248" spans="2:8">
      <c r="B29248" s="2" t="s">
        <v>29698</v>
      </c>
      <c r="C29248" s="2">
        <v>34</v>
      </c>
      <c r="D29248" s="2" t="s">
        <v>462</v>
      </c>
      <c r="E29248" s="2"/>
      <c r="F29248" s="2"/>
      <c r="G29248" s="2"/>
      <c r="H29248" s="2"/>
    </row>
    <row r="29249" spans="2:8">
      <c r="B29249" s="2" t="s">
        <v>29699</v>
      </c>
      <c r="C29249" s="2">
        <v>30</v>
      </c>
      <c r="D29249" s="2" t="s">
        <v>462</v>
      </c>
      <c r="E29249" s="2"/>
      <c r="F29249" s="2"/>
      <c r="G29249" s="2"/>
      <c r="H29249" s="2"/>
    </row>
    <row r="29250" spans="2:8">
      <c r="B29250" s="2" t="s">
        <v>29700</v>
      </c>
      <c r="C29250" s="2">
        <v>32</v>
      </c>
      <c r="D29250" s="2" t="s">
        <v>462</v>
      </c>
      <c r="E29250" s="2"/>
      <c r="F29250" s="2"/>
      <c r="G29250" s="2"/>
      <c r="H29250" s="2"/>
    </row>
    <row r="29251" spans="2:8">
      <c r="B29251" s="2" t="s">
        <v>29701</v>
      </c>
      <c r="C29251" s="2">
        <v>31</v>
      </c>
      <c r="D29251" s="2" t="s">
        <v>462</v>
      </c>
      <c r="E29251" s="2"/>
      <c r="F29251" s="2"/>
      <c r="G29251" s="2"/>
      <c r="H29251" s="2"/>
    </row>
    <row r="29252" spans="2:8">
      <c r="B29252" s="2" t="s">
        <v>29702</v>
      </c>
      <c r="C29252" s="2">
        <v>31</v>
      </c>
      <c r="D29252" s="2" t="s">
        <v>462</v>
      </c>
      <c r="E29252" s="2"/>
      <c r="F29252" s="2"/>
      <c r="G29252" s="2"/>
      <c r="H29252" s="2"/>
    </row>
    <row r="29253" spans="2:8">
      <c r="B29253" s="2" t="s">
        <v>29703</v>
      </c>
      <c r="C29253" s="2">
        <v>30</v>
      </c>
      <c r="D29253" s="2" t="s">
        <v>462</v>
      </c>
      <c r="E29253" s="2"/>
      <c r="F29253" s="2"/>
      <c r="G29253" s="2"/>
      <c r="H29253" s="2"/>
    </row>
    <row r="29254" spans="2:8">
      <c r="B29254" s="2" t="s">
        <v>29704</v>
      </c>
      <c r="C29254" s="2">
        <v>26</v>
      </c>
      <c r="D29254" s="2" t="s">
        <v>462</v>
      </c>
      <c r="E29254" s="2"/>
      <c r="F29254" s="2"/>
      <c r="G29254" s="2"/>
      <c r="H29254" s="2"/>
    </row>
    <row r="29255" spans="2:8">
      <c r="B29255" s="2" t="s">
        <v>29705</v>
      </c>
      <c r="C29255" s="2">
        <v>24</v>
      </c>
      <c r="D29255" s="2" t="s">
        <v>462</v>
      </c>
      <c r="E29255" s="2"/>
      <c r="F29255" s="2"/>
      <c r="G29255" s="2"/>
      <c r="H29255" s="2"/>
    </row>
    <row r="29256" spans="2:8">
      <c r="B29256" s="2" t="s">
        <v>29706</v>
      </c>
      <c r="C29256" s="2">
        <v>22</v>
      </c>
      <c r="D29256" s="2" t="s">
        <v>462</v>
      </c>
      <c r="E29256" s="2"/>
      <c r="F29256" s="2"/>
      <c r="G29256" s="2"/>
      <c r="H29256" s="2"/>
    </row>
    <row r="29257" spans="2:8">
      <c r="B29257" s="2" t="s">
        <v>29707</v>
      </c>
      <c r="C29257" s="2">
        <v>22</v>
      </c>
      <c r="D29257" s="2" t="s">
        <v>462</v>
      </c>
      <c r="E29257" s="2"/>
      <c r="F29257" s="2"/>
      <c r="G29257" s="2"/>
      <c r="H29257" s="2"/>
    </row>
    <row r="29258" spans="2:8">
      <c r="B29258" s="2" t="s">
        <v>29708</v>
      </c>
      <c r="C29258" s="2">
        <v>22</v>
      </c>
      <c r="D29258" s="2" t="s">
        <v>462</v>
      </c>
      <c r="E29258" s="2"/>
      <c r="F29258" s="2"/>
      <c r="G29258" s="2"/>
      <c r="H29258" s="2"/>
    </row>
    <row r="29259" spans="2:8">
      <c r="B29259" s="2" t="s">
        <v>29709</v>
      </c>
      <c r="C29259" s="2">
        <v>33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31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31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29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39</v>
      </c>
      <c r="D29264" s="2" t="s">
        <v>462</v>
      </c>
      <c r="E29264" s="2"/>
      <c r="F29264" s="2"/>
      <c r="G29264" s="2"/>
      <c r="H29264" s="2"/>
    </row>
    <row r="29265" spans="2:8">
      <c r="B29265" s="2" t="s">
        <v>29715</v>
      </c>
      <c r="C29265" s="2">
        <v>43</v>
      </c>
      <c r="D29265" s="2" t="s">
        <v>462</v>
      </c>
      <c r="E29265" s="2"/>
      <c r="F29265" s="2"/>
      <c r="G29265" s="2"/>
      <c r="H29265" s="2"/>
    </row>
    <row r="29266" spans="2:8">
      <c r="B29266" s="2" t="s">
        <v>29716</v>
      </c>
      <c r="C29266" s="2">
        <v>43</v>
      </c>
      <c r="D29266" s="2" t="s">
        <v>462</v>
      </c>
      <c r="E29266" s="2"/>
      <c r="F29266" s="2"/>
      <c r="G29266" s="2"/>
      <c r="H29266" s="2"/>
    </row>
    <row r="29267" spans="2:8">
      <c r="B29267" s="2" t="s">
        <v>29717</v>
      </c>
      <c r="C29267" s="2">
        <v>42</v>
      </c>
      <c r="D29267" s="2" t="s">
        <v>462</v>
      </c>
      <c r="E29267" s="2"/>
      <c r="F29267" s="2"/>
      <c r="G29267" s="2"/>
      <c r="H29267" s="2"/>
    </row>
    <row r="29268" spans="2:8">
      <c r="B29268" s="2" t="s">
        <v>29718</v>
      </c>
      <c r="C29268" s="2">
        <v>35</v>
      </c>
      <c r="D29268" s="2" t="s">
        <v>462</v>
      </c>
      <c r="E29268" s="2"/>
      <c r="F29268" s="2"/>
      <c r="G29268" s="2"/>
      <c r="H29268" s="2"/>
    </row>
    <row r="29269" spans="2:8">
      <c r="B29269" s="2" t="s">
        <v>29719</v>
      </c>
      <c r="C29269" s="2">
        <v>35</v>
      </c>
      <c r="D29269" s="2" t="s">
        <v>462</v>
      </c>
      <c r="E29269" s="2"/>
      <c r="F29269" s="2"/>
      <c r="G29269" s="2"/>
      <c r="H29269" s="2"/>
    </row>
    <row r="29270" spans="2:8">
      <c r="B29270" s="2" t="s">
        <v>29720</v>
      </c>
      <c r="C29270" s="2">
        <v>35</v>
      </c>
      <c r="D29270" s="2" t="s">
        <v>462</v>
      </c>
      <c r="E29270" s="2"/>
      <c r="F29270" s="2"/>
      <c r="G29270" s="2"/>
      <c r="H29270" s="2"/>
    </row>
    <row r="29271" spans="2:8">
      <c r="B29271" s="2" t="s">
        <v>29721</v>
      </c>
      <c r="C29271" s="2">
        <v>35</v>
      </c>
      <c r="D29271" s="2" t="s">
        <v>462</v>
      </c>
      <c r="E29271" s="2"/>
      <c r="F29271" s="2"/>
      <c r="G29271" s="2"/>
      <c r="H29271" s="2"/>
    </row>
    <row r="29272" spans="2:8">
      <c r="B29272" s="2" t="s">
        <v>29722</v>
      </c>
      <c r="C29272" s="2">
        <v>33</v>
      </c>
      <c r="D29272" s="2" t="s">
        <v>462</v>
      </c>
      <c r="E29272" s="2"/>
      <c r="F29272" s="2"/>
      <c r="G29272" s="2"/>
      <c r="H29272" s="2"/>
    </row>
    <row r="29273" spans="2:8">
      <c r="B29273" s="2" t="s">
        <v>29723</v>
      </c>
      <c r="C29273" s="2">
        <v>33</v>
      </c>
      <c r="D29273" s="2" t="s">
        <v>462</v>
      </c>
      <c r="E29273" s="2"/>
      <c r="F29273" s="2"/>
      <c r="G29273" s="2"/>
      <c r="H29273" s="2"/>
    </row>
    <row r="29274" spans="2:8">
      <c r="B29274" s="2" t="s">
        <v>29724</v>
      </c>
      <c r="C29274" s="2">
        <v>23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23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24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24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22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22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14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29731</v>
      </c>
      <c r="C29281" s="2">
        <v>28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28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29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29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28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24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25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25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33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32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33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33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31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19</v>
      </c>
      <c r="D29294" s="2" t="s">
        <v>462</v>
      </c>
      <c r="E29294" s="2"/>
      <c r="F29294" s="2"/>
      <c r="G29294" s="2"/>
      <c r="H29294" s="2"/>
    </row>
    <row r="29295" spans="2:8">
      <c r="B29295" s="2" t="s">
        <v>29745</v>
      </c>
      <c r="C29295" s="2">
        <v>20</v>
      </c>
      <c r="D29295" s="2" t="s">
        <v>462</v>
      </c>
      <c r="E29295" s="2"/>
      <c r="F29295" s="2"/>
      <c r="G29295" s="2"/>
      <c r="H29295" s="2"/>
    </row>
    <row r="29296" spans="2:8">
      <c r="B29296" s="2" t="s">
        <v>29746</v>
      </c>
      <c r="C29296" s="2">
        <v>21</v>
      </c>
      <c r="D29296" s="2" t="s">
        <v>462</v>
      </c>
      <c r="E29296" s="2"/>
      <c r="F29296" s="2"/>
      <c r="G29296" s="2"/>
      <c r="H29296" s="2"/>
    </row>
    <row r="29297" spans="2:8">
      <c r="B29297" s="2" t="s">
        <v>29747</v>
      </c>
      <c r="C29297" s="2">
        <v>21</v>
      </c>
      <c r="D29297" s="2" t="s">
        <v>462</v>
      </c>
      <c r="E29297" s="2"/>
      <c r="F29297" s="2"/>
      <c r="G29297" s="2"/>
      <c r="H29297" s="2"/>
    </row>
    <row r="29298" spans="2:8">
      <c r="B29298" s="2" t="s">
        <v>29748</v>
      </c>
      <c r="C29298" s="2">
        <v>20</v>
      </c>
      <c r="D29298" s="2" t="s">
        <v>462</v>
      </c>
      <c r="E29298" s="2"/>
      <c r="F29298" s="2"/>
      <c r="G29298" s="2"/>
      <c r="H29298" s="2"/>
    </row>
    <row r="29299" spans="2:8">
      <c r="B29299" s="2" t="s">
        <v>29749</v>
      </c>
      <c r="C29299" s="2">
        <v>18</v>
      </c>
      <c r="D29299" s="2" t="s">
        <v>462</v>
      </c>
      <c r="E29299" s="2"/>
      <c r="F29299" s="2"/>
      <c r="G29299" s="2"/>
      <c r="H29299" s="2"/>
    </row>
    <row r="29300" spans="2:8">
      <c r="B29300" s="2" t="s">
        <v>29750</v>
      </c>
      <c r="C29300" s="2">
        <v>17</v>
      </c>
      <c r="D29300" s="2" t="s">
        <v>462</v>
      </c>
      <c r="E29300" s="2"/>
      <c r="F29300" s="2"/>
      <c r="G29300" s="2"/>
      <c r="H29300" s="2"/>
    </row>
    <row r="29301" spans="2:8">
      <c r="B29301" s="2" t="s">
        <v>29751</v>
      </c>
      <c r="C29301" s="2">
        <v>17</v>
      </c>
      <c r="D29301" s="2" t="s">
        <v>462</v>
      </c>
      <c r="E29301" s="2"/>
      <c r="F29301" s="2"/>
      <c r="G29301" s="2"/>
      <c r="H29301" s="2"/>
    </row>
    <row r="29302" spans="2:8">
      <c r="B29302" s="2" t="s">
        <v>29752</v>
      </c>
      <c r="C29302" s="2">
        <v>18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19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18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17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16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15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20</v>
      </c>
      <c r="D29308" s="2" t="s">
        <v>462</v>
      </c>
      <c r="E29308" s="2"/>
      <c r="F29308" s="2"/>
      <c r="G29308" s="2"/>
      <c r="H29308" s="2"/>
    </row>
    <row r="29309" spans="2:8">
      <c r="B29309" s="2" t="s">
        <v>29759</v>
      </c>
      <c r="C29309" s="2">
        <v>22</v>
      </c>
      <c r="D29309" s="2" t="s">
        <v>462</v>
      </c>
      <c r="E29309" s="2"/>
      <c r="F29309" s="2"/>
      <c r="G29309" s="2"/>
      <c r="H29309" s="2"/>
    </row>
    <row r="29310" spans="2:8">
      <c r="B29310" s="2" t="s">
        <v>29760</v>
      </c>
      <c r="C29310" s="2">
        <v>21</v>
      </c>
      <c r="D29310" s="2" t="s">
        <v>462</v>
      </c>
      <c r="E29310" s="2"/>
      <c r="F29310" s="2"/>
      <c r="G29310" s="2"/>
      <c r="H29310" s="2"/>
    </row>
    <row r="29311" spans="2:8">
      <c r="B29311" s="2" t="s">
        <v>29761</v>
      </c>
      <c r="C29311" s="2">
        <v>28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27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26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26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31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36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35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35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35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37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35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32</v>
      </c>
      <c r="D29325" s="2" t="s">
        <v>462</v>
      </c>
      <c r="E29325" s="2"/>
      <c r="F29325" s="2"/>
      <c r="G29325" s="2"/>
      <c r="H29325" s="2"/>
    </row>
    <row r="29326" spans="2:8">
      <c r="B29326" s="2" t="s">
        <v>29776</v>
      </c>
      <c r="C29326" s="2">
        <v>35</v>
      </c>
      <c r="D29326" s="2" t="s">
        <v>462</v>
      </c>
      <c r="E29326" s="2"/>
      <c r="F29326" s="2"/>
      <c r="G29326" s="2"/>
      <c r="H29326" s="2"/>
    </row>
    <row r="29327" spans="2:8">
      <c r="B29327" s="2" t="s">
        <v>29777</v>
      </c>
      <c r="C29327" s="2">
        <v>36</v>
      </c>
      <c r="D29327" s="2" t="s">
        <v>462</v>
      </c>
      <c r="E29327" s="2"/>
      <c r="F29327" s="2"/>
      <c r="G29327" s="2"/>
      <c r="H29327" s="2"/>
    </row>
    <row r="29328" spans="2:8">
      <c r="B29328" s="2" t="s">
        <v>29778</v>
      </c>
      <c r="C29328" s="2">
        <v>37</v>
      </c>
      <c r="D29328" s="2" t="s">
        <v>462</v>
      </c>
      <c r="E29328" s="2"/>
      <c r="F29328" s="2"/>
      <c r="G29328" s="2"/>
      <c r="H29328" s="2"/>
    </row>
    <row r="29329" spans="2:8">
      <c r="B29329" s="2" t="s">
        <v>29779</v>
      </c>
      <c r="C29329" s="2">
        <v>21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22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20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16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11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17</v>
      </c>
      <c r="D29335" s="2" t="s">
        <v>462</v>
      </c>
      <c r="E29335" s="2"/>
      <c r="F29335" s="2"/>
      <c r="G29335" s="2"/>
      <c r="H29335" s="2"/>
    </row>
    <row r="29336" spans="2:8">
      <c r="B29336" s="2" t="s">
        <v>29786</v>
      </c>
      <c r="C29336" s="2">
        <v>21</v>
      </c>
      <c r="D29336" s="2" t="s">
        <v>462</v>
      </c>
      <c r="E29336" s="2"/>
      <c r="F29336" s="2"/>
      <c r="G29336" s="2"/>
      <c r="H29336" s="2"/>
    </row>
    <row r="29337" spans="2:8">
      <c r="B29337" s="2" t="s">
        <v>29787</v>
      </c>
      <c r="C29337" s="2">
        <v>22</v>
      </c>
      <c r="D29337" s="2" t="s">
        <v>462</v>
      </c>
      <c r="E29337" s="2"/>
      <c r="F29337" s="2"/>
      <c r="G29337" s="2"/>
      <c r="H29337" s="2"/>
    </row>
    <row r="29338" spans="2:8">
      <c r="B29338" s="2" t="s">
        <v>29788</v>
      </c>
      <c r="C29338" s="2">
        <v>22</v>
      </c>
      <c r="D29338" s="2" t="s">
        <v>462</v>
      </c>
      <c r="E29338" s="2"/>
      <c r="F29338" s="2"/>
      <c r="G29338" s="2"/>
      <c r="H29338" s="2"/>
    </row>
    <row r="29339" spans="2:8">
      <c r="B29339" s="2" t="s">
        <v>29789</v>
      </c>
      <c r="C29339" s="2">
        <v>20</v>
      </c>
      <c r="D29339" s="2" t="s">
        <v>462</v>
      </c>
      <c r="E29339" s="2"/>
      <c r="F29339" s="2"/>
      <c r="G29339" s="2"/>
      <c r="H29339" s="2"/>
    </row>
    <row r="29340" spans="2:8">
      <c r="B29340" s="2" t="s">
        <v>29790</v>
      </c>
      <c r="C29340" s="2">
        <v>22</v>
      </c>
      <c r="D29340" s="2" t="s">
        <v>462</v>
      </c>
      <c r="E29340" s="2"/>
      <c r="F29340" s="2"/>
      <c r="G29340" s="2"/>
      <c r="H29340" s="2"/>
    </row>
    <row r="29341" spans="2:8">
      <c r="B29341" s="2" t="s">
        <v>29791</v>
      </c>
      <c r="C29341" s="2">
        <v>16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23</v>
      </c>
      <c r="D29342" s="2" t="s">
        <v>462</v>
      </c>
      <c r="E29342" s="2"/>
      <c r="F29342" s="2"/>
      <c r="G29342" s="2"/>
      <c r="H29342" s="2"/>
    </row>
    <row r="29343" spans="2:8">
      <c r="B29343" s="2" t="s">
        <v>29793</v>
      </c>
      <c r="C29343" s="2">
        <v>24</v>
      </c>
      <c r="D29343" s="2" t="s">
        <v>462</v>
      </c>
      <c r="E29343" s="2"/>
      <c r="F29343" s="2"/>
      <c r="G29343" s="2"/>
      <c r="H29343" s="2"/>
    </row>
    <row r="29344" spans="2:8">
      <c r="B29344" s="2" t="s">
        <v>29794</v>
      </c>
      <c r="C29344" s="2">
        <v>17</v>
      </c>
      <c r="D29344" s="2" t="s">
        <v>462</v>
      </c>
      <c r="E29344" s="2"/>
      <c r="F29344" s="2"/>
      <c r="G29344" s="2"/>
      <c r="H29344" s="2"/>
    </row>
    <row r="29345" spans="2:8">
      <c r="B29345" s="2" t="s">
        <v>29795</v>
      </c>
      <c r="C29345" s="2">
        <v>21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26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29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29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18</v>
      </c>
      <c r="D29350" s="2" t="s">
        <v>462</v>
      </c>
      <c r="E29350" s="2"/>
      <c r="F29350" s="2"/>
      <c r="G29350" s="2"/>
      <c r="H29350" s="2"/>
    </row>
    <row r="29351" spans="2:8">
      <c r="B29351" s="2" t="s">
        <v>29801</v>
      </c>
      <c r="C29351" s="2">
        <v>25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25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26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27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27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29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25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24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29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29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30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28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24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23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17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18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19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19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19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12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7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8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13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19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24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29827</v>
      </c>
      <c r="C29377" s="2">
        <v>24</v>
      </c>
      <c r="D29377" s="2" t="s">
        <v>462</v>
      </c>
      <c r="E29377" s="2"/>
      <c r="F29377" s="2"/>
      <c r="G29377" s="2"/>
      <c r="H29377" s="2"/>
    </row>
    <row r="29378" spans="2:8">
      <c r="B29378" s="2" t="s">
        <v>29828</v>
      </c>
      <c r="C29378" s="2">
        <v>24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29829</v>
      </c>
      <c r="C29379" s="2">
        <v>24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29830</v>
      </c>
      <c r="C29380" s="2">
        <v>24</v>
      </c>
      <c r="D29380" s="2" t="s">
        <v>462</v>
      </c>
      <c r="E29380" s="2"/>
      <c r="F29380" s="2"/>
      <c r="G29380" s="2"/>
      <c r="H29380" s="2"/>
    </row>
    <row r="29381" spans="2:8">
      <c r="B29381" s="2" t="s">
        <v>29831</v>
      </c>
      <c r="C29381" s="2">
        <v>23</v>
      </c>
      <c r="D29381" s="2" t="s">
        <v>462</v>
      </c>
      <c r="E29381" s="2"/>
      <c r="F29381" s="2"/>
      <c r="G29381" s="2"/>
      <c r="H29381" s="2"/>
    </row>
    <row r="29382" spans="2:8">
      <c r="B29382" s="2" t="s">
        <v>29832</v>
      </c>
      <c r="C29382" s="2">
        <v>24</v>
      </c>
      <c r="D29382" s="2" t="s">
        <v>462</v>
      </c>
      <c r="E29382" s="2"/>
      <c r="F29382" s="2"/>
      <c r="G29382" s="2"/>
      <c r="H29382" s="2"/>
    </row>
    <row r="29383" spans="2:8">
      <c r="B29383" s="2" t="s">
        <v>29833</v>
      </c>
      <c r="C29383" s="2">
        <v>22</v>
      </c>
      <c r="D29383" s="2" t="s">
        <v>462</v>
      </c>
      <c r="E29383" s="2"/>
      <c r="F29383" s="2"/>
      <c r="G29383" s="2"/>
      <c r="H29383" s="2"/>
    </row>
    <row r="29384" spans="2:8">
      <c r="B29384" s="2" t="s">
        <v>29834</v>
      </c>
      <c r="C29384" s="2">
        <v>22</v>
      </c>
      <c r="D29384" s="2" t="s">
        <v>462</v>
      </c>
      <c r="E29384" s="2"/>
      <c r="F29384" s="2"/>
      <c r="G29384" s="2"/>
      <c r="H29384" s="2"/>
    </row>
    <row r="29385" spans="2:8">
      <c r="B29385" s="2" t="s">
        <v>29835</v>
      </c>
      <c r="C29385" s="2">
        <v>22</v>
      </c>
      <c r="D29385" s="2" t="s">
        <v>462</v>
      </c>
      <c r="E29385" s="2"/>
      <c r="F29385" s="2"/>
      <c r="G29385" s="2"/>
      <c r="H29385" s="2"/>
    </row>
    <row r="29386" spans="2:8">
      <c r="B29386" s="2" t="s">
        <v>29836</v>
      </c>
      <c r="C29386" s="2">
        <v>22</v>
      </c>
      <c r="D29386" s="2" t="s">
        <v>462</v>
      </c>
      <c r="E29386" s="2"/>
      <c r="F29386" s="2"/>
      <c r="G29386" s="2"/>
      <c r="H29386" s="2"/>
    </row>
    <row r="29387" spans="2:8">
      <c r="B29387" s="2" t="s">
        <v>29837</v>
      </c>
      <c r="C29387" s="2">
        <v>21</v>
      </c>
      <c r="D29387" s="2" t="s">
        <v>462</v>
      </c>
      <c r="E29387" s="2"/>
      <c r="F29387" s="2"/>
      <c r="G29387" s="2"/>
      <c r="H29387" s="2"/>
    </row>
    <row r="29388" spans="2:8">
      <c r="B29388" s="2" t="s">
        <v>29838</v>
      </c>
      <c r="C29388" s="2">
        <v>19</v>
      </c>
      <c r="D29388" s="2" t="s">
        <v>462</v>
      </c>
      <c r="E29388" s="2"/>
      <c r="F29388" s="2"/>
      <c r="G29388" s="2"/>
      <c r="H29388" s="2"/>
    </row>
    <row r="29389" spans="2:8">
      <c r="B29389" s="2" t="s">
        <v>29839</v>
      </c>
      <c r="C29389" s="2">
        <v>19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29840</v>
      </c>
      <c r="C29390" s="2">
        <v>20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29841</v>
      </c>
      <c r="C29391" s="2">
        <v>20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31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33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35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38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40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39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34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23</v>
      </c>
      <c r="D29400" s="2" t="s">
        <v>462</v>
      </c>
      <c r="E29400" s="2"/>
      <c r="F29400" s="2"/>
      <c r="G29400" s="2"/>
      <c r="H29400" s="2"/>
    </row>
    <row r="29401" spans="2:8">
      <c r="B29401" s="2" t="s">
        <v>29851</v>
      </c>
      <c r="C29401" s="2">
        <v>22</v>
      </c>
      <c r="D29401" s="2" t="s">
        <v>462</v>
      </c>
      <c r="E29401" s="2"/>
      <c r="F29401" s="2"/>
      <c r="G29401" s="2"/>
      <c r="H29401" s="2"/>
    </row>
    <row r="29402" spans="2:8">
      <c r="B29402" s="2" t="s">
        <v>29852</v>
      </c>
      <c r="C29402" s="2">
        <v>23</v>
      </c>
      <c r="D29402" s="2" t="s">
        <v>462</v>
      </c>
      <c r="E29402" s="2"/>
      <c r="F29402" s="2"/>
      <c r="G29402" s="2"/>
      <c r="H29402" s="2"/>
    </row>
    <row r="29403" spans="2:8">
      <c r="B29403" s="2" t="s">
        <v>29853</v>
      </c>
      <c r="C29403" s="2">
        <v>23</v>
      </c>
      <c r="D29403" s="2" t="s">
        <v>462</v>
      </c>
      <c r="E29403" s="2"/>
      <c r="F29403" s="2"/>
      <c r="G29403" s="2"/>
      <c r="H29403" s="2"/>
    </row>
    <row r="29404" spans="2:8">
      <c r="B29404" s="2" t="s">
        <v>29854</v>
      </c>
      <c r="C29404" s="2">
        <v>23</v>
      </c>
      <c r="D29404" s="2" t="s">
        <v>462</v>
      </c>
      <c r="E29404" s="2"/>
      <c r="F29404" s="2"/>
      <c r="G29404" s="2"/>
      <c r="H29404" s="2"/>
    </row>
    <row r="29405" spans="2:8">
      <c r="B29405" s="2" t="s">
        <v>29855</v>
      </c>
      <c r="C29405" s="2">
        <v>22</v>
      </c>
      <c r="D29405" s="2" t="s">
        <v>462</v>
      </c>
      <c r="E29405" s="2"/>
      <c r="F29405" s="2"/>
      <c r="G29405" s="2"/>
      <c r="H29405" s="2"/>
    </row>
    <row r="29406" spans="2:8">
      <c r="B29406" s="2" t="s">
        <v>29856</v>
      </c>
      <c r="C29406" s="2">
        <v>23</v>
      </c>
      <c r="D29406" s="2" t="s">
        <v>462</v>
      </c>
      <c r="E29406" s="2"/>
      <c r="F29406" s="2"/>
      <c r="G29406" s="2"/>
      <c r="H29406" s="2"/>
    </row>
    <row r="29407" spans="2:8">
      <c r="B29407" s="2" t="s">
        <v>29857</v>
      </c>
      <c r="C29407" s="2">
        <v>24</v>
      </c>
      <c r="D29407" s="2" t="s">
        <v>462</v>
      </c>
      <c r="E29407" s="2"/>
      <c r="F29407" s="2"/>
      <c r="G29407" s="2"/>
      <c r="H29407" s="2"/>
    </row>
    <row r="29408" spans="2:8">
      <c r="B29408" s="2" t="s">
        <v>29858</v>
      </c>
      <c r="C29408" s="2">
        <v>22</v>
      </c>
      <c r="D29408" s="2" t="s">
        <v>462</v>
      </c>
      <c r="E29408" s="2"/>
      <c r="F29408" s="2"/>
      <c r="G29408" s="2"/>
      <c r="H29408" s="2"/>
    </row>
    <row r="29409" spans="2:8">
      <c r="B29409" s="2" t="s">
        <v>29859</v>
      </c>
      <c r="C29409" s="2">
        <v>23</v>
      </c>
      <c r="D29409" s="2" t="s">
        <v>462</v>
      </c>
      <c r="E29409" s="2"/>
      <c r="F29409" s="2"/>
      <c r="G29409" s="2"/>
      <c r="H29409" s="2"/>
    </row>
    <row r="29410" spans="2:8">
      <c r="B29410" s="2" t="s">
        <v>29860</v>
      </c>
      <c r="C29410" s="2">
        <v>26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29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31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31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28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29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28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26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26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25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30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15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15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16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16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16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16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16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30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24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21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29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30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30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27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25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25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23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22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22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21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21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21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30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30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30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30</v>
      </c>
      <c r="D29452" s="2" t="s">
        <v>462</v>
      </c>
      <c r="E29452" s="2"/>
      <c r="F29452" s="2"/>
      <c r="G29452" s="2"/>
      <c r="H29452" s="2"/>
    </row>
    <row r="29453" spans="2:8">
      <c r="B29453" s="2" t="s">
        <v>29903</v>
      </c>
      <c r="C29453" s="2">
        <v>31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29904</v>
      </c>
      <c r="C29454" s="2">
        <v>30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29905</v>
      </c>
      <c r="C29455" s="2">
        <v>31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29906</v>
      </c>
      <c r="C29456" s="2">
        <v>31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29907</v>
      </c>
      <c r="C29457" s="2">
        <v>26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29908</v>
      </c>
      <c r="C29458" s="2">
        <v>19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29909</v>
      </c>
      <c r="C29459" s="2">
        <v>19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29910</v>
      </c>
      <c r="C29460" s="2">
        <v>24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29911</v>
      </c>
      <c r="C29461" s="2">
        <v>27</v>
      </c>
      <c r="D29461" s="2" t="s">
        <v>462</v>
      </c>
      <c r="E29461" s="2"/>
      <c r="F29461" s="2"/>
      <c r="G29461" s="2"/>
      <c r="H29461" s="2"/>
    </row>
    <row r="29462" spans="2:8">
      <c r="B29462" s="2" t="s">
        <v>29912</v>
      </c>
      <c r="C29462" s="2">
        <v>29</v>
      </c>
      <c r="D29462" s="2" t="s">
        <v>462</v>
      </c>
      <c r="E29462" s="2"/>
      <c r="F29462" s="2"/>
      <c r="G29462" s="2"/>
      <c r="H29462" s="2"/>
    </row>
    <row r="29463" spans="2:8">
      <c r="B29463" s="2" t="s">
        <v>29913</v>
      </c>
      <c r="C29463" s="2">
        <v>27</v>
      </c>
      <c r="D29463" s="2" t="s">
        <v>462</v>
      </c>
      <c r="E29463" s="2"/>
      <c r="F29463" s="2"/>
      <c r="G29463" s="2"/>
      <c r="H29463" s="2"/>
    </row>
    <row r="29464" spans="2:8">
      <c r="B29464" s="2" t="s">
        <v>29914</v>
      </c>
      <c r="C29464" s="2">
        <v>13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18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24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28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33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36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37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35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33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31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40</v>
      </c>
      <c r="D29476" s="2" t="s">
        <v>462</v>
      </c>
      <c r="E29476" s="2"/>
      <c r="F29476" s="2"/>
      <c r="G29476" s="2"/>
      <c r="H29476" s="2"/>
    </row>
    <row r="29477" spans="2:8">
      <c r="B29477" s="2" t="s">
        <v>29927</v>
      </c>
      <c r="C29477" s="2">
        <v>40</v>
      </c>
      <c r="D29477" s="2" t="s">
        <v>462</v>
      </c>
      <c r="E29477" s="2"/>
      <c r="F29477" s="2"/>
      <c r="G29477" s="2"/>
      <c r="H29477" s="2"/>
    </row>
    <row r="29478" spans="2:8">
      <c r="B29478" s="2" t="s">
        <v>29928</v>
      </c>
      <c r="C29478" s="2">
        <v>38</v>
      </c>
      <c r="D29478" s="2" t="s">
        <v>462</v>
      </c>
      <c r="E29478" s="2"/>
      <c r="F29478" s="2"/>
      <c r="G29478" s="2"/>
      <c r="H29478" s="2"/>
    </row>
    <row r="29479" spans="2:8">
      <c r="B29479" s="2" t="s">
        <v>29929</v>
      </c>
      <c r="C29479" s="2">
        <v>36</v>
      </c>
      <c r="D29479" s="2" t="s">
        <v>462</v>
      </c>
      <c r="E29479" s="2"/>
      <c r="F29479" s="2"/>
      <c r="G29479" s="2"/>
      <c r="H29479" s="2"/>
    </row>
    <row r="29480" spans="2:8">
      <c r="B29480" s="2" t="s">
        <v>29930</v>
      </c>
      <c r="C29480" s="2">
        <v>32</v>
      </c>
      <c r="D29480" s="2" t="s">
        <v>462</v>
      </c>
      <c r="E29480" s="2"/>
      <c r="F29480" s="2"/>
      <c r="G29480" s="2"/>
      <c r="H29480" s="2"/>
    </row>
    <row r="29481" spans="2:8">
      <c r="B29481" s="2" t="s">
        <v>29931</v>
      </c>
      <c r="C29481" s="2">
        <v>24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24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27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29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25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27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23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23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26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29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22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24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37</v>
      </c>
      <c r="D29497" s="2" t="s">
        <v>462</v>
      </c>
      <c r="E29497" s="2"/>
      <c r="F29497" s="2"/>
      <c r="G29497" s="2"/>
      <c r="H29497" s="2"/>
    </row>
    <row r="29498" spans="2:8">
      <c r="B29498" s="2" t="s">
        <v>29948</v>
      </c>
      <c r="C29498" s="2">
        <v>39</v>
      </c>
      <c r="D29498" s="2" t="s">
        <v>462</v>
      </c>
      <c r="E29498" s="2"/>
      <c r="F29498" s="2"/>
      <c r="G29498" s="2"/>
      <c r="H29498" s="2"/>
    </row>
    <row r="29499" spans="2:8">
      <c r="B29499" s="2" t="s">
        <v>29949</v>
      </c>
      <c r="C29499" s="2">
        <v>38</v>
      </c>
      <c r="D29499" s="2" t="s">
        <v>462</v>
      </c>
      <c r="E29499" s="2"/>
      <c r="F29499" s="2"/>
      <c r="G29499" s="2"/>
      <c r="H29499" s="2"/>
    </row>
    <row r="29500" spans="2:8">
      <c r="B29500" s="2" t="s">
        <v>29950</v>
      </c>
      <c r="C29500" s="2">
        <v>35</v>
      </c>
      <c r="D29500" s="2" t="s">
        <v>462</v>
      </c>
      <c r="E29500" s="2"/>
      <c r="F29500" s="2"/>
      <c r="G29500" s="2"/>
      <c r="H29500" s="2"/>
    </row>
    <row r="29501" spans="2:8">
      <c r="B29501" s="2" t="s">
        <v>29951</v>
      </c>
      <c r="C29501" s="2">
        <v>28</v>
      </c>
      <c r="D29501" s="2" t="s">
        <v>462</v>
      </c>
      <c r="E29501" s="2"/>
      <c r="F29501" s="2"/>
      <c r="G29501" s="2"/>
      <c r="H29501" s="2"/>
    </row>
    <row r="29502" spans="2:8">
      <c r="B29502" s="2" t="s">
        <v>29952</v>
      </c>
      <c r="C29502" s="2">
        <v>29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30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30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31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30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32</v>
      </c>
      <c r="D29508" s="2" t="s">
        <v>462</v>
      </c>
      <c r="E29508" s="2"/>
      <c r="F29508" s="2"/>
      <c r="G29508" s="2"/>
      <c r="H29508" s="2"/>
    </row>
    <row r="29509" spans="2:8">
      <c r="B29509" s="2" t="s">
        <v>29959</v>
      </c>
      <c r="C29509" s="2">
        <v>32</v>
      </c>
      <c r="D29509" s="2" t="s">
        <v>462</v>
      </c>
      <c r="E29509" s="2"/>
      <c r="F29509" s="2"/>
      <c r="G29509" s="2"/>
      <c r="H29509" s="2"/>
    </row>
    <row r="29510" spans="2:8">
      <c r="B29510" s="2" t="s">
        <v>29960</v>
      </c>
      <c r="C29510" s="2">
        <v>32</v>
      </c>
      <c r="D29510" s="2" t="s">
        <v>462</v>
      </c>
      <c r="E29510" s="2"/>
      <c r="F29510" s="2"/>
      <c r="G29510" s="2"/>
      <c r="H29510" s="2"/>
    </row>
    <row r="29511" spans="2:8">
      <c r="B29511" s="2" t="s">
        <v>29961</v>
      </c>
      <c r="C29511" s="2">
        <v>32</v>
      </c>
      <c r="D29511" s="2" t="s">
        <v>462</v>
      </c>
      <c r="E29511" s="2"/>
      <c r="F29511" s="2"/>
      <c r="G29511" s="2"/>
      <c r="H29511" s="2"/>
    </row>
    <row r="29512" spans="2:8">
      <c r="B29512" s="2" t="s">
        <v>29962</v>
      </c>
      <c r="C29512" s="2">
        <v>31</v>
      </c>
      <c r="D29512" s="2" t="s">
        <v>462</v>
      </c>
      <c r="E29512" s="2"/>
      <c r="F29512" s="2"/>
      <c r="G29512" s="2"/>
      <c r="H29512" s="2"/>
    </row>
    <row r="29513" spans="2:8">
      <c r="B29513" s="2" t="s">
        <v>29963</v>
      </c>
      <c r="C29513" s="2">
        <v>34</v>
      </c>
      <c r="D29513" s="2" t="s">
        <v>462</v>
      </c>
      <c r="E29513" s="2"/>
      <c r="F29513" s="2"/>
      <c r="G29513" s="2"/>
      <c r="H29513" s="2"/>
    </row>
    <row r="29514" spans="2:8">
      <c r="B29514" s="2" t="s">
        <v>29964</v>
      </c>
      <c r="C29514" s="2">
        <v>36</v>
      </c>
      <c r="D29514" s="2" t="s">
        <v>462</v>
      </c>
      <c r="E29514" s="2"/>
      <c r="F29514" s="2"/>
      <c r="G29514" s="2"/>
      <c r="H29514" s="2"/>
    </row>
    <row r="29515" spans="2:8">
      <c r="B29515" s="2" t="s">
        <v>29965</v>
      </c>
      <c r="C29515" s="2">
        <v>36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29966</v>
      </c>
      <c r="C29516" s="2">
        <v>36</v>
      </c>
      <c r="D29516" s="2" t="s">
        <v>462</v>
      </c>
      <c r="E29516" s="2"/>
      <c r="F29516" s="2"/>
      <c r="G29516" s="2"/>
      <c r="H29516" s="2"/>
    </row>
    <row r="29517" spans="2:8">
      <c r="B29517" s="2" t="s">
        <v>29967</v>
      </c>
      <c r="C29517" s="2">
        <v>35</v>
      </c>
      <c r="D29517" s="2" t="s">
        <v>462</v>
      </c>
      <c r="E29517" s="2"/>
      <c r="F29517" s="2"/>
      <c r="G29517" s="2"/>
      <c r="H29517" s="2"/>
    </row>
    <row r="29518" spans="2:8">
      <c r="B29518" s="2" t="s">
        <v>29968</v>
      </c>
      <c r="C29518" s="2">
        <v>37</v>
      </c>
      <c r="D29518" s="2" t="s">
        <v>462</v>
      </c>
      <c r="E29518" s="2"/>
      <c r="F29518" s="2"/>
      <c r="G29518" s="2"/>
      <c r="H29518" s="2"/>
    </row>
    <row r="29519" spans="2:8">
      <c r="B29519" s="2" t="s">
        <v>29969</v>
      </c>
      <c r="C29519" s="2">
        <v>38</v>
      </c>
      <c r="D29519" s="2" t="s">
        <v>462</v>
      </c>
      <c r="E29519" s="2"/>
      <c r="F29519" s="2"/>
      <c r="G29519" s="2"/>
      <c r="H29519" s="2"/>
    </row>
    <row r="29520" spans="2:8">
      <c r="B29520" s="2" t="s">
        <v>29970</v>
      </c>
      <c r="C29520" s="2">
        <v>38</v>
      </c>
      <c r="D29520" s="2" t="s">
        <v>462</v>
      </c>
      <c r="E29520" s="2"/>
      <c r="F29520" s="2"/>
      <c r="G29520" s="2"/>
      <c r="H29520" s="2"/>
    </row>
    <row r="29521" spans="2:8">
      <c r="B29521" s="2" t="s">
        <v>29971</v>
      </c>
      <c r="C29521" s="2">
        <v>38</v>
      </c>
      <c r="D29521" s="2" t="s">
        <v>462</v>
      </c>
      <c r="E29521" s="2"/>
      <c r="F29521" s="2"/>
      <c r="G29521" s="2"/>
      <c r="H29521" s="2"/>
    </row>
    <row r="29522" spans="2:8">
      <c r="B29522" s="2" t="s">
        <v>29972</v>
      </c>
      <c r="C29522" s="2">
        <v>24</v>
      </c>
      <c r="D29522" s="2" t="s">
        <v>462</v>
      </c>
      <c r="E29522" s="2"/>
      <c r="F29522" s="2"/>
      <c r="G29522" s="2"/>
      <c r="H29522" s="2"/>
    </row>
    <row r="29523" spans="2:8">
      <c r="B29523" s="2" t="s">
        <v>29973</v>
      </c>
      <c r="C29523" s="2">
        <v>26</v>
      </c>
      <c r="D29523" s="2" t="s">
        <v>462</v>
      </c>
      <c r="E29523" s="2"/>
      <c r="F29523" s="2"/>
      <c r="G29523" s="2"/>
      <c r="H29523" s="2"/>
    </row>
    <row r="29524" spans="2:8">
      <c r="B29524" s="2" t="s">
        <v>29974</v>
      </c>
      <c r="C29524" s="2">
        <v>27</v>
      </c>
      <c r="D29524" s="2" t="s">
        <v>462</v>
      </c>
      <c r="E29524" s="2"/>
      <c r="F29524" s="2"/>
      <c r="G29524" s="2"/>
      <c r="H29524" s="2"/>
    </row>
    <row r="29525" spans="2:8">
      <c r="B29525" s="2" t="s">
        <v>29975</v>
      </c>
      <c r="C29525" s="2">
        <v>26</v>
      </c>
      <c r="D29525" s="2" t="s">
        <v>462</v>
      </c>
      <c r="E29525" s="2"/>
      <c r="F29525" s="2"/>
      <c r="G29525" s="2"/>
      <c r="H29525" s="2"/>
    </row>
    <row r="29526" spans="2:8">
      <c r="B29526" s="2" t="s">
        <v>29976</v>
      </c>
      <c r="C29526" s="2">
        <v>26</v>
      </c>
      <c r="D29526" s="2" t="s">
        <v>462</v>
      </c>
      <c r="E29526" s="2"/>
      <c r="F29526" s="2"/>
      <c r="G29526" s="2"/>
      <c r="H29526" s="2"/>
    </row>
    <row r="29527" spans="2:8">
      <c r="B29527" s="2" t="s">
        <v>29977</v>
      </c>
      <c r="C29527" s="2">
        <v>26</v>
      </c>
      <c r="D29527" s="2" t="s">
        <v>462</v>
      </c>
      <c r="E29527" s="2"/>
      <c r="F29527" s="2"/>
      <c r="G29527" s="2"/>
      <c r="H29527" s="2"/>
    </row>
    <row r="29528" spans="2:8">
      <c r="B29528" s="2" t="s">
        <v>29978</v>
      </c>
      <c r="C29528" s="2">
        <v>22</v>
      </c>
      <c r="D29528" s="2" t="s">
        <v>462</v>
      </c>
      <c r="E29528" s="2"/>
      <c r="F29528" s="2"/>
      <c r="G29528" s="2"/>
      <c r="H29528" s="2"/>
    </row>
    <row r="29529" spans="2:8">
      <c r="B29529" s="2" t="s">
        <v>29979</v>
      </c>
      <c r="C29529" s="2">
        <v>23</v>
      </c>
      <c r="D29529" s="2" t="s">
        <v>462</v>
      </c>
      <c r="E29529" s="2"/>
      <c r="F29529" s="2"/>
      <c r="G29529" s="2"/>
      <c r="H29529" s="2"/>
    </row>
    <row r="29530" spans="2:8">
      <c r="B29530" s="2" t="s">
        <v>29980</v>
      </c>
      <c r="C29530" s="2">
        <v>23</v>
      </c>
      <c r="D29530" s="2" t="s">
        <v>462</v>
      </c>
      <c r="E29530" s="2"/>
      <c r="F29530" s="2"/>
      <c r="G29530" s="2"/>
      <c r="H29530" s="2"/>
    </row>
    <row r="29531" spans="2:8">
      <c r="B29531" s="2" t="s">
        <v>29981</v>
      </c>
      <c r="C29531" s="2">
        <v>23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29982</v>
      </c>
      <c r="C29532" s="2">
        <v>23</v>
      </c>
      <c r="D29532" s="2" t="s">
        <v>462</v>
      </c>
      <c r="E29532" s="2"/>
      <c r="F29532" s="2"/>
      <c r="G29532" s="2"/>
      <c r="H29532" s="2"/>
    </row>
    <row r="29533" spans="2:8">
      <c r="B29533" s="2" t="s">
        <v>29983</v>
      </c>
      <c r="C29533" s="2">
        <v>24</v>
      </c>
      <c r="D29533" s="2" t="s">
        <v>462</v>
      </c>
      <c r="E29533" s="2"/>
      <c r="F29533" s="2"/>
      <c r="G29533" s="2"/>
      <c r="H29533" s="2"/>
    </row>
    <row r="29534" spans="2:8">
      <c r="B29534" s="2" t="s">
        <v>29984</v>
      </c>
      <c r="C29534" s="2">
        <v>23</v>
      </c>
      <c r="D29534" s="2" t="s">
        <v>462</v>
      </c>
      <c r="E29534" s="2"/>
      <c r="F29534" s="2"/>
      <c r="G29534" s="2"/>
      <c r="H29534" s="2"/>
    </row>
    <row r="29535" spans="2:8">
      <c r="B29535" s="2" t="s">
        <v>29985</v>
      </c>
      <c r="C29535" s="2">
        <v>23</v>
      </c>
      <c r="D29535" s="2" t="s">
        <v>462</v>
      </c>
      <c r="E29535" s="2"/>
      <c r="F29535" s="2"/>
      <c r="G29535" s="2"/>
      <c r="H29535" s="2"/>
    </row>
    <row r="29536" spans="2:8">
      <c r="B29536" s="2" t="s">
        <v>29986</v>
      </c>
      <c r="C29536" s="2">
        <v>23</v>
      </c>
      <c r="D29536" s="2" t="s">
        <v>462</v>
      </c>
      <c r="E29536" s="2"/>
      <c r="F29536" s="2"/>
      <c r="G29536" s="2"/>
      <c r="H29536" s="2"/>
    </row>
    <row r="29537" spans="2:8">
      <c r="B29537" s="2" t="s">
        <v>29987</v>
      </c>
      <c r="C29537" s="2">
        <v>22</v>
      </c>
      <c r="D29537" s="2" t="s">
        <v>462</v>
      </c>
      <c r="E29537" s="2"/>
      <c r="F29537" s="2"/>
      <c r="G29537" s="2"/>
      <c r="H29537" s="2"/>
    </row>
    <row r="29538" spans="2:8">
      <c r="B29538" s="2" t="s">
        <v>29988</v>
      </c>
      <c r="C29538" s="2">
        <v>31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33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32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31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29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27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14</v>
      </c>
      <c r="D29544" s="2" t="s">
        <v>462</v>
      </c>
      <c r="E29544" s="2"/>
      <c r="F29544" s="2"/>
      <c r="G29544" s="2"/>
      <c r="H29544" s="2"/>
    </row>
    <row r="29545" spans="2:8">
      <c r="B29545" s="2" t="s">
        <v>29995</v>
      </c>
      <c r="C29545" s="2">
        <v>14</v>
      </c>
      <c r="D29545" s="2" t="s">
        <v>462</v>
      </c>
      <c r="E29545" s="2"/>
      <c r="F29545" s="2"/>
      <c r="G29545" s="2"/>
      <c r="H29545" s="2"/>
    </row>
    <row r="29546" spans="2:8">
      <c r="B29546" s="2" t="s">
        <v>29996</v>
      </c>
      <c r="C29546" s="2">
        <v>14</v>
      </c>
      <c r="D29546" s="2" t="s">
        <v>462</v>
      </c>
      <c r="E29546" s="2"/>
      <c r="F29546" s="2"/>
      <c r="G29546" s="2"/>
      <c r="H29546" s="2"/>
    </row>
    <row r="29547" spans="2:8">
      <c r="B29547" s="2" t="s">
        <v>29997</v>
      </c>
      <c r="C29547" s="2">
        <v>25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28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31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33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31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19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25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25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24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23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22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23</v>
      </c>
      <c r="D29559" s="2" t="s">
        <v>462</v>
      </c>
      <c r="E29559" s="2"/>
      <c r="F29559" s="2"/>
      <c r="G29559" s="2"/>
      <c r="H29559" s="2"/>
    </row>
    <row r="29560" spans="2:8">
      <c r="B29560" s="2" t="s">
        <v>30010</v>
      </c>
      <c r="C29560" s="2">
        <v>24</v>
      </c>
      <c r="D29560" s="2" t="s">
        <v>462</v>
      </c>
      <c r="E29560" s="2"/>
      <c r="F29560" s="2"/>
      <c r="G29560" s="2"/>
      <c r="H29560" s="2"/>
    </row>
    <row r="29561" spans="2:8">
      <c r="B29561" s="2" t="s">
        <v>30011</v>
      </c>
      <c r="C29561" s="2">
        <v>23</v>
      </c>
      <c r="D29561" s="2" t="s">
        <v>462</v>
      </c>
      <c r="E29561" s="2"/>
      <c r="F29561" s="2"/>
      <c r="G29561" s="2"/>
      <c r="H29561" s="2"/>
    </row>
    <row r="29562" spans="2:8">
      <c r="B29562" s="2" t="s">
        <v>30012</v>
      </c>
      <c r="C29562" s="2">
        <v>18</v>
      </c>
      <c r="D29562" s="2" t="s">
        <v>462</v>
      </c>
      <c r="E29562" s="2"/>
      <c r="F29562" s="2"/>
      <c r="G29562" s="2"/>
      <c r="H29562" s="2"/>
    </row>
    <row r="29563" spans="2:8">
      <c r="B29563" s="2" t="s">
        <v>30013</v>
      </c>
      <c r="C29563" s="2">
        <v>29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29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26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24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24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32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32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32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30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24</v>
      </c>
      <c r="D29572" s="2" t="s">
        <v>462</v>
      </c>
      <c r="E29572" s="2"/>
      <c r="F29572" s="2"/>
      <c r="G29572" s="2"/>
      <c r="H29572" s="2"/>
    </row>
    <row r="29573" spans="2:8">
      <c r="B29573" s="2" t="s">
        <v>30023</v>
      </c>
      <c r="C29573" s="2">
        <v>24</v>
      </c>
      <c r="D29573" s="2" t="s">
        <v>462</v>
      </c>
      <c r="E29573" s="2"/>
      <c r="F29573" s="2"/>
      <c r="G29573" s="2"/>
      <c r="H29573" s="2"/>
    </row>
    <row r="29574" spans="2:8">
      <c r="B29574" s="2" t="s">
        <v>30024</v>
      </c>
      <c r="C29574" s="2">
        <v>24</v>
      </c>
      <c r="D29574" s="2" t="s">
        <v>462</v>
      </c>
      <c r="E29574" s="2"/>
      <c r="F29574" s="2"/>
      <c r="G29574" s="2"/>
      <c r="H29574" s="2"/>
    </row>
    <row r="29575" spans="2:8">
      <c r="B29575" s="2" t="s">
        <v>30025</v>
      </c>
      <c r="C29575" s="2">
        <v>23</v>
      </c>
      <c r="D29575" s="2" t="s">
        <v>462</v>
      </c>
      <c r="E29575" s="2"/>
      <c r="F29575" s="2"/>
      <c r="G29575" s="2"/>
      <c r="H29575" s="2"/>
    </row>
    <row r="29576" spans="2:8">
      <c r="B29576" s="2" t="s">
        <v>30026</v>
      </c>
      <c r="C29576" s="2">
        <v>23</v>
      </c>
      <c r="D29576" s="2" t="s">
        <v>462</v>
      </c>
      <c r="E29576" s="2"/>
      <c r="F29576" s="2"/>
      <c r="G29576" s="2"/>
      <c r="H29576" s="2"/>
    </row>
    <row r="29577" spans="2:8">
      <c r="B29577" s="2" t="s">
        <v>30027</v>
      </c>
      <c r="C29577" s="2">
        <v>21</v>
      </c>
      <c r="D29577" s="2" t="s">
        <v>462</v>
      </c>
      <c r="E29577" s="2"/>
      <c r="F29577" s="2"/>
      <c r="G29577" s="2"/>
      <c r="H29577" s="2"/>
    </row>
    <row r="29578" spans="2:8">
      <c r="B29578" s="2" t="s">
        <v>30028</v>
      </c>
      <c r="C29578" s="2">
        <v>23</v>
      </c>
      <c r="D29578" s="2" t="s">
        <v>462</v>
      </c>
      <c r="E29578" s="2"/>
      <c r="F29578" s="2"/>
      <c r="G29578" s="2"/>
      <c r="H29578" s="2"/>
    </row>
    <row r="29579" spans="2:8">
      <c r="B29579" s="2" t="s">
        <v>30029</v>
      </c>
      <c r="C29579" s="2">
        <v>29</v>
      </c>
      <c r="D29579" s="2" t="s">
        <v>462</v>
      </c>
      <c r="E29579" s="2"/>
      <c r="F29579" s="2"/>
      <c r="G29579" s="2"/>
      <c r="H29579" s="2"/>
    </row>
    <row r="29580" spans="2:8">
      <c r="B29580" s="2" t="s">
        <v>30030</v>
      </c>
      <c r="C29580" s="2">
        <v>30</v>
      </c>
      <c r="D29580" s="2" t="s">
        <v>462</v>
      </c>
      <c r="E29580" s="2"/>
      <c r="F29580" s="2"/>
      <c r="G29580" s="2"/>
      <c r="H29580" s="2"/>
    </row>
    <row r="29581" spans="2:8">
      <c r="B29581" s="2" t="s">
        <v>30031</v>
      </c>
      <c r="C29581" s="2">
        <v>30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30032</v>
      </c>
      <c r="C29582" s="2">
        <v>29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30033</v>
      </c>
      <c r="C29583" s="2">
        <v>28</v>
      </c>
      <c r="D29583" s="2" t="s">
        <v>462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30035</v>
      </c>
      <c r="C29585" s="2">
        <v>28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30036</v>
      </c>
      <c r="C29586" s="2">
        <v>31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33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33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32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28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25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14</v>
      </c>
      <c r="D29592" s="2" t="s">
        <v>462</v>
      </c>
      <c r="E29592" s="2"/>
      <c r="F29592" s="2"/>
      <c r="G29592" s="2"/>
      <c r="H29592" s="2"/>
    </row>
    <row r="29593" spans="2:8">
      <c r="B29593" s="2" t="s">
        <v>30043</v>
      </c>
      <c r="C29593" s="2">
        <v>26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26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25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19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19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19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18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13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13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26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28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30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29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28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25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24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23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24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25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25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24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24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25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21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20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25</v>
      </c>
      <c r="D29622" s="2" t="s">
        <v>462</v>
      </c>
      <c r="E29622" s="2"/>
      <c r="F29622" s="2"/>
      <c r="G29622" s="2"/>
      <c r="H29622" s="2"/>
    </row>
    <row r="29623" spans="2:8">
      <c r="B29623" s="2" t="s">
        <v>30073</v>
      </c>
      <c r="C29623" s="2">
        <v>26</v>
      </c>
      <c r="D29623" s="2" t="s">
        <v>462</v>
      </c>
      <c r="E29623" s="2"/>
      <c r="F29623" s="2"/>
      <c r="G29623" s="2"/>
      <c r="H29623" s="2"/>
    </row>
    <row r="29624" spans="2:8">
      <c r="B29624" s="2" t="s">
        <v>30074</v>
      </c>
      <c r="C29624" s="2">
        <v>26</v>
      </c>
      <c r="D29624" s="2" t="s">
        <v>462</v>
      </c>
      <c r="E29624" s="2"/>
      <c r="F29624" s="2"/>
      <c r="G29624" s="2"/>
      <c r="H29624" s="2"/>
    </row>
    <row r="29625" spans="2:8">
      <c r="B29625" s="2" t="s">
        <v>30075</v>
      </c>
      <c r="C29625" s="2">
        <v>26</v>
      </c>
      <c r="D29625" s="2" t="s">
        <v>462</v>
      </c>
      <c r="E29625" s="2"/>
      <c r="F29625" s="2"/>
      <c r="G29625" s="2"/>
      <c r="H29625" s="2"/>
    </row>
    <row r="29626" spans="2:8">
      <c r="B29626" s="2" t="s">
        <v>30076</v>
      </c>
      <c r="C29626" s="2">
        <v>26</v>
      </c>
      <c r="D29626" s="2" t="s">
        <v>462</v>
      </c>
      <c r="E29626" s="2"/>
      <c r="F29626" s="2"/>
      <c r="G29626" s="2"/>
      <c r="H29626" s="2"/>
    </row>
    <row r="29627" spans="2:8">
      <c r="B29627" s="2" t="s">
        <v>30077</v>
      </c>
      <c r="C29627" s="2">
        <v>27</v>
      </c>
      <c r="D29627" s="2" t="s">
        <v>462</v>
      </c>
      <c r="E29627" s="2"/>
      <c r="F29627" s="2"/>
      <c r="G29627" s="2"/>
      <c r="H29627" s="2"/>
    </row>
    <row r="29628" spans="2:8">
      <c r="B29628" s="2" t="s">
        <v>30078</v>
      </c>
      <c r="C29628" s="2">
        <v>26</v>
      </c>
      <c r="D29628" s="2" t="s">
        <v>462</v>
      </c>
      <c r="E29628" s="2"/>
      <c r="F29628" s="2"/>
      <c r="G29628" s="2"/>
      <c r="H29628" s="2"/>
    </row>
    <row r="29629" spans="2:8">
      <c r="B29629" s="2" t="s">
        <v>30079</v>
      </c>
      <c r="C29629" s="2">
        <v>29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27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20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14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14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12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9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7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35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38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39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37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27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29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28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27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27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27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30098</v>
      </c>
      <c r="C29648" s="2">
        <v>26</v>
      </c>
      <c r="D29648" s="2" t="s">
        <v>462</v>
      </c>
      <c r="E29648" s="2"/>
      <c r="F29648" s="2"/>
      <c r="G29648" s="2"/>
      <c r="H29648" s="2"/>
    </row>
    <row r="29649" spans="2:8">
      <c r="B29649" s="2" t="s">
        <v>30099</v>
      </c>
      <c r="C29649" s="2">
        <v>26</v>
      </c>
      <c r="D29649" s="2" t="s">
        <v>462</v>
      </c>
      <c r="E29649" s="2"/>
      <c r="F29649" s="2"/>
      <c r="G29649" s="2"/>
      <c r="H29649" s="2"/>
    </row>
    <row r="29650" spans="2:8">
      <c r="B29650" s="2" t="s">
        <v>30100</v>
      </c>
      <c r="C29650" s="2">
        <v>26</v>
      </c>
      <c r="D29650" s="2" t="s">
        <v>462</v>
      </c>
      <c r="E29650" s="2"/>
      <c r="F29650" s="2"/>
      <c r="G29650" s="2"/>
      <c r="H29650" s="2"/>
    </row>
    <row r="29651" spans="2:8">
      <c r="B29651" s="2" t="s">
        <v>30101</v>
      </c>
      <c r="C29651" s="2">
        <v>27</v>
      </c>
      <c r="D29651" s="2" t="s">
        <v>462</v>
      </c>
      <c r="E29651" s="2"/>
      <c r="F29651" s="2"/>
      <c r="G29651" s="2"/>
      <c r="H29651" s="2"/>
    </row>
    <row r="29652" spans="2:8">
      <c r="B29652" s="2" t="s">
        <v>30102</v>
      </c>
      <c r="C29652" s="2">
        <v>26</v>
      </c>
      <c r="D29652" s="2" t="s">
        <v>462</v>
      </c>
      <c r="E29652" s="2"/>
      <c r="F29652" s="2"/>
      <c r="G29652" s="2"/>
      <c r="H29652" s="2"/>
    </row>
    <row r="29653" spans="2:8">
      <c r="B29653" s="2" t="s">
        <v>30103</v>
      </c>
      <c r="C29653" s="2">
        <v>25</v>
      </c>
      <c r="D29653" s="2" t="s">
        <v>462</v>
      </c>
      <c r="E29653" s="2"/>
      <c r="F29653" s="2"/>
      <c r="G29653" s="2"/>
      <c r="H29653" s="2"/>
    </row>
    <row r="29654" spans="2:8">
      <c r="B29654" s="2" t="s">
        <v>30104</v>
      </c>
      <c r="C29654" s="2">
        <v>14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29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31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33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32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32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31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16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30112</v>
      </c>
      <c r="C29662" s="2">
        <v>16</v>
      </c>
      <c r="D29662" s="2" t="s">
        <v>462</v>
      </c>
      <c r="E29662" s="2"/>
      <c r="F29662" s="2"/>
      <c r="G29662" s="2"/>
      <c r="H29662" s="2"/>
    </row>
    <row r="29663" spans="2:8">
      <c r="B29663" s="2" t="s">
        <v>30113</v>
      </c>
      <c r="C29663" s="2">
        <v>15</v>
      </c>
      <c r="D29663" s="2" t="s">
        <v>462</v>
      </c>
      <c r="E29663" s="2"/>
      <c r="F29663" s="2"/>
      <c r="G29663" s="2"/>
      <c r="H29663" s="2"/>
    </row>
    <row r="29664" spans="2:8">
      <c r="B29664" s="2" t="s">
        <v>30114</v>
      </c>
      <c r="C29664" s="2">
        <v>30</v>
      </c>
      <c r="D29664" s="2" t="s">
        <v>462</v>
      </c>
      <c r="E29664" s="2"/>
      <c r="F29664" s="2"/>
      <c r="G29664" s="2"/>
      <c r="H29664" s="2"/>
    </row>
    <row r="29665" spans="2:8">
      <c r="B29665" s="2" t="s">
        <v>30115</v>
      </c>
      <c r="C29665" s="2">
        <v>30</v>
      </c>
      <c r="D29665" s="2" t="s">
        <v>462</v>
      </c>
      <c r="E29665" s="2"/>
      <c r="F29665" s="2"/>
      <c r="G29665" s="2"/>
      <c r="H29665" s="2"/>
    </row>
    <row r="29666" spans="2:8">
      <c r="B29666" s="2" t="s">
        <v>30116</v>
      </c>
      <c r="C29666" s="2">
        <v>31</v>
      </c>
      <c r="D29666" s="2" t="s">
        <v>462</v>
      </c>
      <c r="E29666" s="2"/>
      <c r="F29666" s="2"/>
      <c r="G29666" s="2"/>
      <c r="H29666" s="2"/>
    </row>
    <row r="29667" spans="2:8">
      <c r="B29667" s="2" t="s">
        <v>30117</v>
      </c>
      <c r="C29667" s="2">
        <v>32</v>
      </c>
      <c r="D29667" s="2" t="s">
        <v>462</v>
      </c>
      <c r="E29667" s="2"/>
      <c r="F29667" s="2"/>
      <c r="G29667" s="2"/>
      <c r="H29667" s="2"/>
    </row>
    <row r="29668" spans="2:8">
      <c r="B29668" s="2" t="s">
        <v>30118</v>
      </c>
      <c r="C29668" s="2">
        <v>34</v>
      </c>
      <c r="D29668" s="2" t="s">
        <v>462</v>
      </c>
      <c r="E29668" s="2"/>
      <c r="F29668" s="2"/>
      <c r="G29668" s="2"/>
      <c r="H29668" s="2"/>
    </row>
    <row r="29669" spans="2:8">
      <c r="B29669" s="2" t="s">
        <v>30119</v>
      </c>
      <c r="C29669" s="2">
        <v>33</v>
      </c>
      <c r="D29669" s="2" t="s">
        <v>462</v>
      </c>
      <c r="E29669" s="2"/>
      <c r="F29669" s="2"/>
      <c r="G29669" s="2"/>
      <c r="H29669" s="2"/>
    </row>
    <row r="29670" spans="2:8">
      <c r="B29670" s="2" t="s">
        <v>30120</v>
      </c>
      <c r="C29670" s="2">
        <v>32</v>
      </c>
      <c r="D29670" s="2" t="s">
        <v>462</v>
      </c>
      <c r="E29670" s="2"/>
      <c r="F29670" s="2"/>
      <c r="G29670" s="2"/>
      <c r="H29670" s="2"/>
    </row>
    <row r="29671" spans="2:8">
      <c r="B29671" s="2" t="s">
        <v>30121</v>
      </c>
      <c r="C29671" s="2">
        <v>30</v>
      </c>
      <c r="D29671" s="2" t="s">
        <v>462</v>
      </c>
      <c r="E29671" s="2"/>
      <c r="F29671" s="2"/>
      <c r="G29671" s="2"/>
      <c r="H29671" s="2"/>
    </row>
    <row r="29672" spans="2:8">
      <c r="B29672" s="2" t="s">
        <v>30122</v>
      </c>
      <c r="C29672" s="2">
        <v>29</v>
      </c>
      <c r="D29672" s="2" t="s">
        <v>462</v>
      </c>
      <c r="E29672" s="2"/>
      <c r="F29672" s="2"/>
      <c r="G29672" s="2"/>
      <c r="H29672" s="2"/>
    </row>
    <row r="29673" spans="2:8">
      <c r="B29673" s="2" t="s">
        <v>30123</v>
      </c>
      <c r="C29673" s="2">
        <v>6</v>
      </c>
      <c r="D29673" s="2" t="s">
        <v>462</v>
      </c>
      <c r="E29673" s="2"/>
      <c r="F29673" s="2"/>
      <c r="G29673" s="2"/>
      <c r="H29673" s="2"/>
    </row>
    <row r="29674" spans="2:8">
      <c r="B29674" s="2" t="s">
        <v>30124</v>
      </c>
      <c r="C29674" s="2">
        <v>25</v>
      </c>
      <c r="D29674" s="2" t="s">
        <v>462</v>
      </c>
      <c r="E29674" s="2"/>
      <c r="F29674" s="2"/>
      <c r="G29674" s="2"/>
      <c r="H29674" s="2"/>
    </row>
    <row r="29675" spans="2:8">
      <c r="B29675" s="2" t="s">
        <v>30125</v>
      </c>
      <c r="C29675" s="2">
        <v>25</v>
      </c>
      <c r="D29675" s="2" t="s">
        <v>462</v>
      </c>
      <c r="E29675" s="2"/>
      <c r="F29675" s="2"/>
      <c r="G29675" s="2"/>
      <c r="H29675" s="2"/>
    </row>
    <row r="29676" spans="2:8">
      <c r="B29676" s="2" t="s">
        <v>30126</v>
      </c>
      <c r="C29676" s="2">
        <v>24</v>
      </c>
      <c r="D29676" s="2" t="s">
        <v>462</v>
      </c>
      <c r="E29676" s="2"/>
      <c r="F29676" s="2"/>
      <c r="G29676" s="2"/>
      <c r="H29676" s="2"/>
    </row>
    <row r="29677" spans="2:8">
      <c r="B29677" s="2" t="s">
        <v>30127</v>
      </c>
      <c r="C29677" s="2">
        <v>24</v>
      </c>
      <c r="D29677" s="2" t="s">
        <v>462</v>
      </c>
      <c r="E29677" s="2"/>
      <c r="F29677" s="2"/>
      <c r="G29677" s="2"/>
      <c r="H29677" s="2"/>
    </row>
    <row r="29678" spans="2:8">
      <c r="B29678" s="2" t="s">
        <v>30128</v>
      </c>
      <c r="C29678" s="2">
        <v>23</v>
      </c>
      <c r="D29678" s="2" t="s">
        <v>462</v>
      </c>
      <c r="E29678" s="2"/>
      <c r="F29678" s="2"/>
      <c r="G29678" s="2"/>
      <c r="H29678" s="2"/>
    </row>
    <row r="29679" spans="2:8">
      <c r="B29679" s="2" t="s">
        <v>30129</v>
      </c>
      <c r="C29679" s="2">
        <v>22</v>
      </c>
      <c r="D29679" s="2" t="s">
        <v>462</v>
      </c>
      <c r="E29679" s="2"/>
      <c r="F29679" s="2"/>
      <c r="G29679" s="2"/>
      <c r="H29679" s="2"/>
    </row>
    <row r="29680" spans="2:8">
      <c r="B29680" s="2" t="s">
        <v>30130</v>
      </c>
      <c r="C29680" s="2">
        <v>19</v>
      </c>
      <c r="D29680" s="2" t="s">
        <v>462</v>
      </c>
      <c r="E29680" s="2"/>
      <c r="F29680" s="2"/>
      <c r="G29680" s="2"/>
      <c r="H29680" s="2"/>
    </row>
    <row r="29681" spans="2:8">
      <c r="B29681" s="2" t="s">
        <v>30131</v>
      </c>
      <c r="C29681" s="2">
        <v>19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30132</v>
      </c>
      <c r="C29682" s="2">
        <v>19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30133</v>
      </c>
      <c r="C29683" s="2">
        <v>31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30134</v>
      </c>
      <c r="C29684" s="2">
        <v>31</v>
      </c>
      <c r="D29684" s="2" t="s">
        <v>462</v>
      </c>
      <c r="E29684" s="2"/>
      <c r="F29684" s="2"/>
      <c r="G29684" s="2"/>
      <c r="H29684" s="2"/>
    </row>
    <row r="29685" spans="2:8">
      <c r="B29685" s="2" t="s">
        <v>30135</v>
      </c>
      <c r="C29685" s="2">
        <v>32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30136</v>
      </c>
      <c r="C29686" s="2">
        <v>31</v>
      </c>
      <c r="D29686" s="2" t="s">
        <v>462</v>
      </c>
      <c r="E29686" s="2"/>
      <c r="F29686" s="2"/>
      <c r="G29686" s="2"/>
      <c r="H29686" s="2"/>
    </row>
    <row r="29687" spans="2:8">
      <c r="B29687" s="2" t="s">
        <v>30137</v>
      </c>
      <c r="C29687" s="2">
        <v>29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30138</v>
      </c>
      <c r="C29688" s="2">
        <v>29</v>
      </c>
      <c r="D29688" s="2" t="s">
        <v>462</v>
      </c>
      <c r="E29688" s="2"/>
      <c r="F29688" s="2"/>
      <c r="G29688" s="2"/>
      <c r="H29688" s="2"/>
    </row>
    <row r="29689" spans="2:8">
      <c r="B29689" s="2" t="s">
        <v>30139</v>
      </c>
      <c r="C29689" s="2">
        <v>30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30140</v>
      </c>
      <c r="C29690" s="2">
        <v>30</v>
      </c>
      <c r="D29690" s="2" t="s">
        <v>462</v>
      </c>
      <c r="E29690" s="2"/>
      <c r="F29690" s="2"/>
      <c r="G29690" s="2"/>
      <c r="H29690" s="2"/>
    </row>
    <row r="29691" spans="2:8">
      <c r="B29691" s="2" t="s">
        <v>30141</v>
      </c>
      <c r="C29691" s="2">
        <v>29</v>
      </c>
      <c r="D29691" s="2" t="s">
        <v>462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462</v>
      </c>
      <c r="E29692" s="2"/>
      <c r="F29692" s="2"/>
      <c r="G29692" s="2"/>
      <c r="H29692" s="2"/>
    </row>
    <row r="29693" spans="2:8">
      <c r="B29693" s="2" t="s">
        <v>30143</v>
      </c>
      <c r="C29693" s="2">
        <v>27</v>
      </c>
      <c r="D29693" s="2" t="s">
        <v>462</v>
      </c>
      <c r="E29693" s="2"/>
      <c r="F29693" s="2"/>
      <c r="G29693" s="2"/>
      <c r="H29693" s="2"/>
    </row>
    <row r="29694" spans="2:8">
      <c r="B29694" s="2" t="s">
        <v>30144</v>
      </c>
      <c r="C29694" s="2">
        <v>17</v>
      </c>
      <c r="D29694" s="2" t="s">
        <v>462</v>
      </c>
      <c r="E29694" s="2"/>
      <c r="F29694" s="2"/>
      <c r="G29694" s="2"/>
      <c r="H29694" s="2"/>
    </row>
    <row r="29695" spans="2:8">
      <c r="B29695" s="2" t="s">
        <v>30145</v>
      </c>
      <c r="C29695" s="2">
        <v>28</v>
      </c>
      <c r="D29695" s="2" t="s">
        <v>462</v>
      </c>
      <c r="E29695" s="2"/>
      <c r="F29695" s="2"/>
      <c r="G29695" s="2"/>
      <c r="H29695" s="2"/>
    </row>
    <row r="29696" spans="2:8">
      <c r="B29696" s="2" t="s">
        <v>30146</v>
      </c>
      <c r="C29696" s="2">
        <v>30</v>
      </c>
      <c r="D29696" s="2" t="s">
        <v>462</v>
      </c>
      <c r="E29696" s="2"/>
      <c r="F29696" s="2"/>
      <c r="G29696" s="2"/>
      <c r="H29696" s="2"/>
    </row>
    <row r="29697" spans="2:8">
      <c r="B29697" s="2" t="s">
        <v>30147</v>
      </c>
      <c r="C29697" s="2">
        <v>30</v>
      </c>
      <c r="D29697" s="2" t="s">
        <v>462</v>
      </c>
      <c r="E29697" s="2"/>
      <c r="F29697" s="2"/>
      <c r="G29697" s="2"/>
      <c r="H29697" s="2"/>
    </row>
    <row r="29698" spans="2:8">
      <c r="B29698" s="2" t="s">
        <v>30148</v>
      </c>
      <c r="C29698" s="2">
        <v>29</v>
      </c>
      <c r="D29698" s="2" t="s">
        <v>462</v>
      </c>
      <c r="E29698" s="2"/>
      <c r="F29698" s="2"/>
      <c r="G29698" s="2"/>
      <c r="H29698" s="2"/>
    </row>
    <row r="29699" spans="2:8">
      <c r="B29699" s="2" t="s">
        <v>30149</v>
      </c>
      <c r="C29699" s="2">
        <v>26</v>
      </c>
      <c r="D29699" s="2" t="s">
        <v>462</v>
      </c>
      <c r="E29699" s="2"/>
      <c r="F29699" s="2"/>
      <c r="G29699" s="2"/>
      <c r="H29699" s="2"/>
    </row>
    <row r="29700" spans="2:8">
      <c r="B29700" s="2" t="s">
        <v>30150</v>
      </c>
      <c r="C29700" s="2">
        <v>25</v>
      </c>
      <c r="D29700" s="2" t="s">
        <v>462</v>
      </c>
      <c r="E29700" s="2"/>
      <c r="F29700" s="2"/>
      <c r="G29700" s="2"/>
      <c r="H29700" s="2"/>
    </row>
    <row r="29701" spans="2:8">
      <c r="B29701" s="2" t="s">
        <v>30151</v>
      </c>
      <c r="C29701" s="2">
        <v>24</v>
      </c>
      <c r="D29701" s="2" t="s">
        <v>462</v>
      </c>
      <c r="E29701" s="2"/>
      <c r="F29701" s="2"/>
      <c r="G29701" s="2"/>
      <c r="H29701" s="2"/>
    </row>
    <row r="29702" spans="2:8">
      <c r="B29702" s="2" t="s">
        <v>30152</v>
      </c>
      <c r="C29702" s="2">
        <v>37</v>
      </c>
      <c r="D29702" s="2" t="s">
        <v>462</v>
      </c>
      <c r="E29702" s="2"/>
      <c r="F29702" s="2"/>
      <c r="G29702" s="2"/>
      <c r="H29702" s="2"/>
    </row>
    <row r="29703" spans="2:8">
      <c r="B29703" s="2" t="s">
        <v>30153</v>
      </c>
      <c r="C29703" s="2">
        <v>38</v>
      </c>
      <c r="D29703" s="2" t="s">
        <v>462</v>
      </c>
      <c r="E29703" s="2"/>
      <c r="F29703" s="2"/>
      <c r="G29703" s="2"/>
      <c r="H29703" s="2"/>
    </row>
    <row r="29704" spans="2:8">
      <c r="B29704" s="2" t="s">
        <v>30154</v>
      </c>
      <c r="C29704" s="2">
        <v>38</v>
      </c>
      <c r="D29704" s="2" t="s">
        <v>462</v>
      </c>
      <c r="E29704" s="2"/>
      <c r="F29704" s="2"/>
      <c r="G29704" s="2"/>
      <c r="H29704" s="2"/>
    </row>
    <row r="29705" spans="2:8">
      <c r="B29705" s="2" t="s">
        <v>30155</v>
      </c>
      <c r="C29705" s="2">
        <v>37</v>
      </c>
      <c r="D29705" s="2" t="s">
        <v>462</v>
      </c>
      <c r="E29705" s="2"/>
      <c r="F29705" s="2"/>
      <c r="G29705" s="2"/>
      <c r="H29705" s="2"/>
    </row>
    <row r="29706" spans="2:8">
      <c r="B29706" s="2" t="s">
        <v>30156</v>
      </c>
      <c r="C29706" s="2">
        <v>38</v>
      </c>
      <c r="D29706" s="2" t="s">
        <v>462</v>
      </c>
      <c r="E29706" s="2"/>
      <c r="F29706" s="2"/>
      <c r="G29706" s="2"/>
      <c r="H29706" s="2"/>
    </row>
    <row r="29707" spans="2:8">
      <c r="B29707" s="2" t="s">
        <v>30157</v>
      </c>
      <c r="C29707" s="2">
        <v>16</v>
      </c>
      <c r="D29707" s="2" t="s">
        <v>462</v>
      </c>
      <c r="E29707" s="2"/>
      <c r="F29707" s="2"/>
      <c r="G29707" s="2"/>
      <c r="H29707" s="2"/>
    </row>
    <row r="29708" spans="2:8">
      <c r="B29708" s="2" t="s">
        <v>30158</v>
      </c>
      <c r="C29708" s="2">
        <v>17</v>
      </c>
      <c r="D29708" s="2" t="s">
        <v>462</v>
      </c>
      <c r="E29708" s="2"/>
      <c r="F29708" s="2"/>
      <c r="G29708" s="2"/>
      <c r="H29708" s="2"/>
    </row>
    <row r="29709" spans="2:8">
      <c r="B29709" s="2" t="s">
        <v>30159</v>
      </c>
      <c r="C29709" s="2">
        <v>16</v>
      </c>
      <c r="D29709" s="2" t="s">
        <v>462</v>
      </c>
      <c r="E29709" s="2"/>
      <c r="F29709" s="2"/>
      <c r="G29709" s="2"/>
      <c r="H29709" s="2"/>
    </row>
    <row r="29710" spans="2:8">
      <c r="B29710" s="2" t="s">
        <v>30160</v>
      </c>
      <c r="C29710" s="2">
        <v>16</v>
      </c>
      <c r="D29710" s="2" t="s">
        <v>462</v>
      </c>
      <c r="E29710" s="2"/>
      <c r="F29710" s="2"/>
      <c r="G29710" s="2"/>
      <c r="H29710" s="2"/>
    </row>
    <row r="29711" spans="2:8">
      <c r="B29711" s="2" t="s">
        <v>30161</v>
      </c>
      <c r="C29711" s="2">
        <v>38</v>
      </c>
      <c r="D29711" s="2" t="s">
        <v>462</v>
      </c>
      <c r="E29711" s="2"/>
      <c r="F29711" s="2"/>
      <c r="G29711" s="2"/>
      <c r="H29711" s="2"/>
    </row>
    <row r="29712" spans="2:8">
      <c r="B29712" s="2" t="s">
        <v>30162</v>
      </c>
      <c r="C29712" s="2">
        <v>39</v>
      </c>
      <c r="D29712" s="2" t="s">
        <v>462</v>
      </c>
      <c r="E29712" s="2"/>
      <c r="F29712" s="2"/>
      <c r="G29712" s="2"/>
      <c r="H29712" s="2"/>
    </row>
    <row r="29713" spans="2:8">
      <c r="B29713" s="2" t="s">
        <v>30163</v>
      </c>
      <c r="C29713" s="2">
        <v>37</v>
      </c>
      <c r="D29713" s="2" t="s">
        <v>462</v>
      </c>
      <c r="E29713" s="2"/>
      <c r="F29713" s="2"/>
      <c r="G29713" s="2"/>
      <c r="H29713" s="2"/>
    </row>
    <row r="29714" spans="2:8">
      <c r="B29714" s="2" t="s">
        <v>30164</v>
      </c>
      <c r="C29714" s="2">
        <v>38</v>
      </c>
      <c r="D29714" s="2" t="s">
        <v>462</v>
      </c>
      <c r="E29714" s="2"/>
      <c r="F29714" s="2"/>
      <c r="G29714" s="2"/>
      <c r="H29714" s="2"/>
    </row>
    <row r="29715" spans="2:8">
      <c r="B29715" s="2" t="s">
        <v>30165</v>
      </c>
      <c r="C29715" s="2">
        <v>33</v>
      </c>
      <c r="D29715" s="2" t="s">
        <v>462</v>
      </c>
      <c r="E29715" s="2"/>
      <c r="F29715" s="2"/>
      <c r="G29715" s="2"/>
      <c r="H29715" s="2"/>
    </row>
    <row r="29716" spans="2:8">
      <c r="B29716" s="2" t="s">
        <v>30166</v>
      </c>
      <c r="C29716" s="2">
        <v>33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34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35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33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32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32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35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37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38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38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37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35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19</v>
      </c>
      <c r="D29728" s="2" t="s">
        <v>462</v>
      </c>
      <c r="E29728" s="2"/>
      <c r="F29728" s="2"/>
      <c r="G29728" s="2"/>
      <c r="H29728" s="2"/>
    </row>
    <row r="29729" spans="2:8">
      <c r="B29729" s="2" t="s">
        <v>30179</v>
      </c>
      <c r="C29729" s="2">
        <v>19</v>
      </c>
      <c r="D29729" s="2" t="s">
        <v>462</v>
      </c>
      <c r="E29729" s="2"/>
      <c r="F29729" s="2"/>
      <c r="G29729" s="2"/>
      <c r="H29729" s="2"/>
    </row>
    <row r="29730" spans="2:8">
      <c r="B29730" s="2" t="s">
        <v>30180</v>
      </c>
      <c r="C29730" s="2">
        <v>18</v>
      </c>
      <c r="D29730" s="2" t="s">
        <v>462</v>
      </c>
      <c r="E29730" s="2"/>
      <c r="F29730" s="2"/>
      <c r="G29730" s="2"/>
      <c r="H29730" s="2"/>
    </row>
    <row r="29731" spans="2:8">
      <c r="B29731" s="2" t="s">
        <v>30181</v>
      </c>
      <c r="C29731" s="2">
        <v>28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29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29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29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29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29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26</v>
      </c>
      <c r="D29737" s="2" t="s">
        <v>462</v>
      </c>
      <c r="E29737" s="2"/>
      <c r="F29737" s="2"/>
      <c r="G29737" s="2"/>
      <c r="H29737" s="2"/>
    </row>
    <row r="29738" spans="2:8">
      <c r="B29738" s="2" t="s">
        <v>30188</v>
      </c>
      <c r="C29738" s="2">
        <v>26</v>
      </c>
      <c r="D29738" s="2" t="s">
        <v>462</v>
      </c>
      <c r="E29738" s="2"/>
      <c r="F29738" s="2"/>
      <c r="G29738" s="2"/>
      <c r="H29738" s="2"/>
    </row>
    <row r="29739" spans="2:8">
      <c r="B29739" s="2" t="s">
        <v>30189</v>
      </c>
      <c r="C29739" s="2">
        <v>25</v>
      </c>
      <c r="D29739" s="2" t="s">
        <v>462</v>
      </c>
      <c r="E29739" s="2"/>
      <c r="F29739" s="2"/>
      <c r="G29739" s="2"/>
      <c r="H29739" s="2"/>
    </row>
    <row r="29740" spans="2:8">
      <c r="B29740" s="2" t="s">
        <v>30190</v>
      </c>
      <c r="C29740" s="2">
        <v>24</v>
      </c>
      <c r="D29740" s="2" t="s">
        <v>462</v>
      </c>
      <c r="E29740" s="2"/>
      <c r="F29740" s="2"/>
      <c r="G29740" s="2"/>
      <c r="H29740" s="2"/>
    </row>
    <row r="29741" spans="2:8">
      <c r="B29741" s="2" t="s">
        <v>30191</v>
      </c>
      <c r="C29741" s="2">
        <v>22</v>
      </c>
      <c r="D29741" s="2" t="s">
        <v>462</v>
      </c>
      <c r="E29741" s="2"/>
      <c r="F29741" s="2"/>
      <c r="G29741" s="2"/>
      <c r="H29741" s="2"/>
    </row>
    <row r="29742" spans="2:8">
      <c r="B29742" s="2" t="s">
        <v>30192</v>
      </c>
      <c r="C29742" s="2">
        <v>20</v>
      </c>
      <c r="D29742" s="2" t="s">
        <v>462</v>
      </c>
      <c r="E29742" s="2"/>
      <c r="F29742" s="2"/>
      <c r="G29742" s="2"/>
      <c r="H29742" s="2"/>
    </row>
    <row r="29743" spans="2:8">
      <c r="B29743" s="2" t="s">
        <v>30193</v>
      </c>
      <c r="C29743" s="2">
        <v>23</v>
      </c>
      <c r="D29743" s="2" t="s">
        <v>462</v>
      </c>
      <c r="E29743" s="2"/>
      <c r="F29743" s="2"/>
      <c r="G29743" s="2"/>
      <c r="H29743" s="2"/>
    </row>
    <row r="29744" spans="2:8">
      <c r="B29744" s="2" t="s">
        <v>30194</v>
      </c>
      <c r="C29744" s="2">
        <v>23</v>
      </c>
      <c r="D29744" s="2" t="s">
        <v>462</v>
      </c>
      <c r="E29744" s="2"/>
      <c r="F29744" s="2"/>
      <c r="G29744" s="2"/>
      <c r="H29744" s="2"/>
    </row>
    <row r="29745" spans="2:8">
      <c r="B29745" s="2" t="s">
        <v>30195</v>
      </c>
      <c r="C29745" s="2">
        <v>22</v>
      </c>
      <c r="D29745" s="2" t="s">
        <v>462</v>
      </c>
      <c r="E29745" s="2"/>
      <c r="F29745" s="2"/>
      <c r="G29745" s="2"/>
      <c r="H29745" s="2"/>
    </row>
    <row r="29746" spans="2:8">
      <c r="B29746" s="2" t="s">
        <v>30196</v>
      </c>
      <c r="C29746" s="2">
        <v>22</v>
      </c>
      <c r="D29746" s="2" t="s">
        <v>462</v>
      </c>
      <c r="E29746" s="2"/>
      <c r="F29746" s="2"/>
      <c r="G29746" s="2"/>
      <c r="H29746" s="2"/>
    </row>
    <row r="29747" spans="2:8">
      <c r="B29747" s="2" t="s">
        <v>30197</v>
      </c>
      <c r="C29747" s="2">
        <v>23</v>
      </c>
      <c r="D29747" s="2" t="s">
        <v>462</v>
      </c>
      <c r="E29747" s="2"/>
      <c r="F29747" s="2"/>
      <c r="G29747" s="2"/>
      <c r="H29747" s="2"/>
    </row>
    <row r="29748" spans="2:8">
      <c r="B29748" s="2" t="s">
        <v>30198</v>
      </c>
      <c r="C29748" s="2">
        <v>24</v>
      </c>
      <c r="D29748" s="2" t="s">
        <v>462</v>
      </c>
      <c r="E29748" s="2"/>
      <c r="F29748" s="2"/>
      <c r="G29748" s="2"/>
      <c r="H29748" s="2"/>
    </row>
    <row r="29749" spans="2:8">
      <c r="B29749" s="2" t="s">
        <v>30199</v>
      </c>
      <c r="C29749" s="2">
        <v>24</v>
      </c>
      <c r="D29749" s="2" t="s">
        <v>462</v>
      </c>
      <c r="E29749" s="2"/>
      <c r="F29749" s="2"/>
      <c r="G29749" s="2"/>
      <c r="H29749" s="2"/>
    </row>
    <row r="29750" spans="2:8">
      <c r="B29750" s="2" t="s">
        <v>30200</v>
      </c>
      <c r="C29750" s="2">
        <v>27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27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28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28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28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28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15</v>
      </c>
      <c r="D29758" s="2" t="s">
        <v>462</v>
      </c>
      <c r="E29758" s="2"/>
      <c r="F29758" s="2"/>
      <c r="G29758" s="2"/>
      <c r="H29758" s="2"/>
    </row>
    <row r="29759" spans="2:8">
      <c r="B29759" s="2" t="s">
        <v>30209</v>
      </c>
      <c r="C29759" s="2">
        <v>15</v>
      </c>
      <c r="D29759" s="2" t="s">
        <v>462</v>
      </c>
      <c r="E29759" s="2"/>
      <c r="F29759" s="2"/>
      <c r="G29759" s="2"/>
      <c r="H29759" s="2"/>
    </row>
    <row r="29760" spans="2:8">
      <c r="B29760" s="2" t="s">
        <v>30210</v>
      </c>
      <c r="C29760" s="2">
        <v>15</v>
      </c>
      <c r="D29760" s="2" t="s">
        <v>462</v>
      </c>
      <c r="E29760" s="2"/>
      <c r="F29760" s="2"/>
      <c r="G29760" s="2"/>
      <c r="H29760" s="2"/>
    </row>
    <row r="29761" spans="2:8">
      <c r="B29761" s="2" t="s">
        <v>30211</v>
      </c>
      <c r="C29761" s="2">
        <v>17</v>
      </c>
      <c r="D29761" s="2" t="s">
        <v>462</v>
      </c>
      <c r="E29761" s="2"/>
      <c r="F29761" s="2"/>
      <c r="G29761" s="2"/>
      <c r="H29761" s="2"/>
    </row>
    <row r="29762" spans="2:8">
      <c r="B29762" s="2" t="s">
        <v>30212</v>
      </c>
      <c r="C29762" s="2">
        <v>16</v>
      </c>
      <c r="D29762" s="2" t="s">
        <v>462</v>
      </c>
      <c r="E29762" s="2"/>
      <c r="F29762" s="2"/>
      <c r="G29762" s="2"/>
      <c r="H29762" s="2"/>
    </row>
    <row r="29763" spans="2:8">
      <c r="B29763" s="2" t="s">
        <v>30213</v>
      </c>
      <c r="C29763" s="2">
        <v>16</v>
      </c>
      <c r="D29763" s="2" t="s">
        <v>462</v>
      </c>
      <c r="E29763" s="2"/>
      <c r="F29763" s="2"/>
      <c r="G29763" s="2"/>
      <c r="H29763" s="2"/>
    </row>
    <row r="29764" spans="2:8">
      <c r="B29764" s="2" t="s">
        <v>30214</v>
      </c>
      <c r="C29764" s="2">
        <v>15</v>
      </c>
      <c r="D29764" s="2" t="s">
        <v>462</v>
      </c>
      <c r="E29764" s="2"/>
      <c r="F29764" s="2"/>
      <c r="G29764" s="2"/>
      <c r="H29764" s="2"/>
    </row>
    <row r="29765" spans="2:8">
      <c r="B29765" s="2" t="s">
        <v>30215</v>
      </c>
      <c r="C29765" s="2">
        <v>23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26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29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29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28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26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34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35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34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29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30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31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30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29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28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38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39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40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38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28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27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26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24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23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32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37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37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36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35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33</v>
      </c>
      <c r="D29796" s="2" t="s">
        <v>462</v>
      </c>
      <c r="E29796" s="2"/>
      <c r="F29796" s="2"/>
      <c r="G29796" s="2"/>
      <c r="H29796" s="2"/>
    </row>
    <row r="29797" spans="2:8">
      <c r="B29797" s="2" t="s">
        <v>30247</v>
      </c>
      <c r="C29797" s="2">
        <v>33</v>
      </c>
      <c r="D29797" s="2" t="s">
        <v>462</v>
      </c>
      <c r="E29797" s="2"/>
      <c r="F29797" s="2"/>
      <c r="G29797" s="2"/>
      <c r="H29797" s="2"/>
    </row>
    <row r="29798" spans="2:8">
      <c r="B29798" s="2" t="s">
        <v>30248</v>
      </c>
      <c r="C29798" s="2">
        <v>32</v>
      </c>
      <c r="D29798" s="2" t="s">
        <v>462</v>
      </c>
      <c r="E29798" s="2"/>
      <c r="F29798" s="2"/>
      <c r="G29798" s="2"/>
      <c r="H29798" s="2"/>
    </row>
    <row r="29799" spans="2:8">
      <c r="B29799" s="2" t="s">
        <v>30249</v>
      </c>
      <c r="C29799" s="2">
        <v>28</v>
      </c>
      <c r="D29799" s="2" t="s">
        <v>462</v>
      </c>
      <c r="E29799" s="2"/>
      <c r="F29799" s="2"/>
      <c r="G29799" s="2"/>
      <c r="H29799" s="2"/>
    </row>
    <row r="29800" spans="2:8">
      <c r="B29800" s="2" t="s">
        <v>30250</v>
      </c>
      <c r="C29800" s="2">
        <v>26</v>
      </c>
      <c r="D29800" s="2" t="s">
        <v>462</v>
      </c>
      <c r="E29800" s="2"/>
      <c r="F29800" s="2"/>
      <c r="G29800" s="2"/>
      <c r="H29800" s="2"/>
    </row>
    <row r="29801" spans="2:8">
      <c r="B29801" s="2" t="s">
        <v>30251</v>
      </c>
      <c r="C29801" s="2">
        <v>24</v>
      </c>
      <c r="D29801" s="2" t="s">
        <v>462</v>
      </c>
      <c r="E29801" s="2"/>
      <c r="F29801" s="2"/>
      <c r="G29801" s="2"/>
      <c r="H29801" s="2"/>
    </row>
    <row r="29802" spans="2:8">
      <c r="B29802" s="2" t="s">
        <v>30252</v>
      </c>
      <c r="C29802" s="2">
        <v>22</v>
      </c>
      <c r="D29802" s="2" t="s">
        <v>462</v>
      </c>
      <c r="E29802" s="2"/>
      <c r="F29802" s="2"/>
      <c r="G29802" s="2"/>
      <c r="H29802" s="2"/>
    </row>
    <row r="29803" spans="2:8">
      <c r="B29803" s="2" t="s">
        <v>30253</v>
      </c>
      <c r="C29803" s="2">
        <v>24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27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26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30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32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31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31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30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30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29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18</v>
      </c>
      <c r="D29813" s="2" t="s">
        <v>462</v>
      </c>
      <c r="E29813" s="2"/>
      <c r="F29813" s="2"/>
      <c r="G29813" s="2"/>
      <c r="H29813" s="2"/>
    </row>
    <row r="29814" spans="2:8">
      <c r="B29814" s="2" t="s">
        <v>30264</v>
      </c>
      <c r="C29814" s="2">
        <v>27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30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27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26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21</v>
      </c>
      <c r="D29820" s="2" t="s">
        <v>462</v>
      </c>
      <c r="E29820" s="2"/>
      <c r="F29820" s="2"/>
      <c r="G29820" s="2"/>
      <c r="H29820" s="2"/>
    </row>
    <row r="29821" spans="2:8">
      <c r="B29821" s="2" t="s">
        <v>30271</v>
      </c>
      <c r="C29821" s="2">
        <v>22</v>
      </c>
      <c r="D29821" s="2" t="s">
        <v>462</v>
      </c>
      <c r="E29821" s="2"/>
      <c r="F29821" s="2"/>
      <c r="G29821" s="2"/>
      <c r="H29821" s="2"/>
    </row>
    <row r="29822" spans="2:8">
      <c r="B29822" s="2" t="s">
        <v>30272</v>
      </c>
      <c r="C29822" s="2">
        <v>21</v>
      </c>
      <c r="D29822" s="2" t="s">
        <v>462</v>
      </c>
      <c r="E29822" s="2"/>
      <c r="F29822" s="2"/>
      <c r="G29822" s="2"/>
      <c r="H29822" s="2"/>
    </row>
    <row r="29823" spans="2:8">
      <c r="B29823" s="2" t="s">
        <v>30273</v>
      </c>
      <c r="C29823" s="2">
        <v>21</v>
      </c>
      <c r="D29823" s="2" t="s">
        <v>462</v>
      </c>
      <c r="E29823" s="2"/>
      <c r="F29823" s="2"/>
      <c r="G29823" s="2"/>
      <c r="H29823" s="2"/>
    </row>
    <row r="29824" spans="2:8">
      <c r="B29824" s="2" t="s">
        <v>30274</v>
      </c>
      <c r="C29824" s="2">
        <v>20</v>
      </c>
      <c r="D29824" s="2" t="s">
        <v>462</v>
      </c>
      <c r="E29824" s="2"/>
      <c r="F29824" s="2"/>
      <c r="G29824" s="2"/>
      <c r="H29824" s="2"/>
    </row>
    <row r="29825" spans="2:8">
      <c r="B29825" s="2" t="s">
        <v>30275</v>
      </c>
      <c r="C29825" s="2">
        <v>18</v>
      </c>
      <c r="D29825" s="2" t="s">
        <v>462</v>
      </c>
      <c r="E29825" s="2"/>
      <c r="F29825" s="2"/>
      <c r="G29825" s="2"/>
      <c r="H29825" s="2"/>
    </row>
    <row r="29826" spans="2:8">
      <c r="B29826" s="2" t="s">
        <v>30276</v>
      </c>
      <c r="C29826" s="2">
        <v>34</v>
      </c>
      <c r="D29826" s="2" t="s">
        <v>462</v>
      </c>
      <c r="E29826" s="2"/>
      <c r="F29826" s="2"/>
      <c r="G29826" s="2"/>
      <c r="H29826" s="2"/>
    </row>
    <row r="29827" spans="2:8">
      <c r="B29827" s="2" t="s">
        <v>30277</v>
      </c>
      <c r="C29827" s="2">
        <v>32</v>
      </c>
      <c r="D29827" s="2" t="s">
        <v>462</v>
      </c>
      <c r="E29827" s="2"/>
      <c r="F29827" s="2"/>
      <c r="G29827" s="2"/>
      <c r="H29827" s="2"/>
    </row>
    <row r="29828" spans="2:8">
      <c r="B29828" s="2" t="s">
        <v>30278</v>
      </c>
      <c r="C29828" s="2">
        <v>29</v>
      </c>
      <c r="D29828" s="2" t="s">
        <v>462</v>
      </c>
      <c r="E29828" s="2"/>
      <c r="F29828" s="2"/>
      <c r="G29828" s="2"/>
      <c r="H29828" s="2"/>
    </row>
    <row r="29829" spans="2:8">
      <c r="B29829" s="2" t="s">
        <v>30279</v>
      </c>
      <c r="C29829" s="2">
        <v>18</v>
      </c>
      <c r="D29829" s="2" t="s">
        <v>462</v>
      </c>
      <c r="E29829" s="2"/>
      <c r="F29829" s="2"/>
      <c r="G29829" s="2"/>
      <c r="H29829" s="2"/>
    </row>
    <row r="29830" spans="2:8">
      <c r="B29830" s="2" t="s">
        <v>30280</v>
      </c>
      <c r="C29830" s="2">
        <v>13</v>
      </c>
      <c r="D29830" s="2" t="s">
        <v>462</v>
      </c>
      <c r="E29830" s="2"/>
      <c r="F29830" s="2"/>
      <c r="G29830" s="2"/>
      <c r="H29830" s="2"/>
    </row>
    <row r="29831" spans="2:8">
      <c r="B29831" s="2" t="s">
        <v>30281</v>
      </c>
      <c r="C29831" s="2">
        <v>18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23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26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30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33</v>
      </c>
      <c r="D29836" s="2" t="s">
        <v>462</v>
      </c>
      <c r="E29836" s="2"/>
      <c r="F29836" s="2"/>
      <c r="G29836" s="2"/>
      <c r="H29836" s="2"/>
    </row>
    <row r="29837" spans="2:8">
      <c r="B29837" s="2" t="s">
        <v>30287</v>
      </c>
      <c r="C29837" s="2">
        <v>35</v>
      </c>
      <c r="D29837" s="2" t="s">
        <v>462</v>
      </c>
      <c r="E29837" s="2"/>
      <c r="F29837" s="2"/>
      <c r="G29837" s="2"/>
      <c r="H29837" s="2"/>
    </row>
    <row r="29838" spans="2:8">
      <c r="B29838" s="2" t="s">
        <v>30288</v>
      </c>
      <c r="C29838" s="2">
        <v>34</v>
      </c>
      <c r="D29838" s="2" t="s">
        <v>462</v>
      </c>
      <c r="E29838" s="2"/>
      <c r="F29838" s="2"/>
      <c r="G29838" s="2"/>
      <c r="H29838" s="2"/>
    </row>
    <row r="29839" spans="2:8">
      <c r="B29839" s="2" t="s">
        <v>30289</v>
      </c>
      <c r="C29839" s="2">
        <v>33</v>
      </c>
      <c r="D29839" s="2" t="s">
        <v>462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462</v>
      </c>
      <c r="E29840" s="2"/>
      <c r="F29840" s="2"/>
      <c r="G29840" s="2"/>
      <c r="H29840" s="2"/>
    </row>
    <row r="29841" spans="2:8">
      <c r="B29841" s="2" t="s">
        <v>30291</v>
      </c>
      <c r="C29841" s="2">
        <v>31</v>
      </c>
      <c r="D29841" s="2" t="s">
        <v>462</v>
      </c>
      <c r="E29841" s="2"/>
      <c r="F29841" s="2"/>
      <c r="G29841" s="2"/>
      <c r="H29841" s="2"/>
    </row>
    <row r="29842" spans="2:8">
      <c r="B29842" s="2" t="s">
        <v>30292</v>
      </c>
      <c r="C29842" s="2">
        <v>24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25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25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26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25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25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25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24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27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27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27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27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31</v>
      </c>
      <c r="D29856" s="2" t="s">
        <v>462</v>
      </c>
      <c r="E29856" s="2"/>
      <c r="F29856" s="2"/>
      <c r="G29856" s="2"/>
      <c r="H29856" s="2"/>
    </row>
    <row r="29857" spans="2:8">
      <c r="B29857" s="2" t="s">
        <v>30307</v>
      </c>
      <c r="C29857" s="2">
        <v>30</v>
      </c>
      <c r="D29857" s="2" t="s">
        <v>462</v>
      </c>
      <c r="E29857" s="2"/>
      <c r="F29857" s="2"/>
      <c r="G29857" s="2"/>
      <c r="H29857" s="2"/>
    </row>
    <row r="29858" spans="2:8">
      <c r="B29858" s="2" t="s">
        <v>30308</v>
      </c>
      <c r="C29858" s="2">
        <v>29</v>
      </c>
      <c r="D29858" s="2" t="s">
        <v>462</v>
      </c>
      <c r="E29858" s="2"/>
      <c r="F29858" s="2"/>
      <c r="G29858" s="2"/>
      <c r="H29858" s="2"/>
    </row>
    <row r="29859" spans="2:8">
      <c r="B29859" s="2" t="s">
        <v>30309</v>
      </c>
      <c r="C29859" s="2">
        <v>27</v>
      </c>
      <c r="D29859" s="2" t="s">
        <v>462</v>
      </c>
      <c r="E29859" s="2"/>
      <c r="F29859" s="2"/>
      <c r="G29859" s="2"/>
      <c r="H29859" s="2"/>
    </row>
    <row r="29860" spans="2:8">
      <c r="B29860" s="2" t="s">
        <v>30310</v>
      </c>
      <c r="C29860" s="2">
        <v>27</v>
      </c>
      <c r="D29860" s="2" t="s">
        <v>462</v>
      </c>
      <c r="E29860" s="2"/>
      <c r="F29860" s="2"/>
      <c r="G29860" s="2"/>
      <c r="H29860" s="2"/>
    </row>
    <row r="29861" spans="2:8">
      <c r="B29861" s="2" t="s">
        <v>30311</v>
      </c>
      <c r="C29861" s="2">
        <v>26</v>
      </c>
      <c r="D29861" s="2" t="s">
        <v>462</v>
      </c>
      <c r="E29861" s="2"/>
      <c r="F29861" s="2"/>
      <c r="G29861" s="2"/>
      <c r="H29861" s="2"/>
    </row>
    <row r="29862" spans="2:8">
      <c r="B29862" s="2" t="s">
        <v>30312</v>
      </c>
      <c r="C29862" s="2">
        <v>25</v>
      </c>
      <c r="D29862" s="2" t="s">
        <v>462</v>
      </c>
      <c r="E29862" s="2"/>
      <c r="F29862" s="2"/>
      <c r="G29862" s="2"/>
      <c r="H29862" s="2"/>
    </row>
    <row r="29863" spans="2:8">
      <c r="B29863" s="2" t="s">
        <v>30313</v>
      </c>
      <c r="C29863" s="2">
        <v>26</v>
      </c>
      <c r="D29863" s="2" t="s">
        <v>462</v>
      </c>
      <c r="E29863" s="2"/>
      <c r="F29863" s="2"/>
      <c r="G29863" s="2"/>
      <c r="H29863" s="2"/>
    </row>
    <row r="29864" spans="2:8">
      <c r="B29864" s="2" t="s">
        <v>30314</v>
      </c>
      <c r="C29864" s="2">
        <v>27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30315</v>
      </c>
      <c r="C29865" s="2">
        <v>27</v>
      </c>
      <c r="D29865" s="2" t="s">
        <v>462</v>
      </c>
      <c r="E29865" s="2"/>
      <c r="F29865" s="2"/>
      <c r="G29865" s="2"/>
      <c r="H29865" s="2"/>
    </row>
    <row r="29866" spans="2:8">
      <c r="B29866" s="2" t="s">
        <v>30316</v>
      </c>
      <c r="C29866" s="2">
        <v>26</v>
      </c>
      <c r="D29866" s="2" t="s">
        <v>462</v>
      </c>
      <c r="E29866" s="2"/>
      <c r="F29866" s="2"/>
      <c r="G29866" s="2"/>
      <c r="H29866" s="2"/>
    </row>
    <row r="29867" spans="2:8">
      <c r="B29867" s="2" t="s">
        <v>30317</v>
      </c>
      <c r="C29867" s="2">
        <v>25</v>
      </c>
      <c r="D29867" s="2" t="s">
        <v>462</v>
      </c>
      <c r="E29867" s="2"/>
      <c r="F29867" s="2"/>
      <c r="G29867" s="2"/>
      <c r="H29867" s="2"/>
    </row>
    <row r="29868" spans="2:8">
      <c r="B29868" s="2" t="s">
        <v>30318</v>
      </c>
      <c r="C29868" s="2">
        <v>25</v>
      </c>
      <c r="D29868" s="2" t="s">
        <v>462</v>
      </c>
      <c r="E29868" s="2"/>
      <c r="F29868" s="2"/>
      <c r="G29868" s="2"/>
      <c r="H29868" s="2"/>
    </row>
    <row r="29869" spans="2:8">
      <c r="B29869" s="2" t="s">
        <v>30319</v>
      </c>
      <c r="C29869" s="2">
        <v>26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25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22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15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22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25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32</v>
      </c>
      <c r="D29875" s="2" t="s">
        <v>462</v>
      </c>
      <c r="E29875" s="2"/>
      <c r="F29875" s="2"/>
      <c r="G29875" s="2"/>
      <c r="H29875" s="2"/>
    </row>
    <row r="29876" spans="2:8">
      <c r="B29876" s="2" t="s">
        <v>30326</v>
      </c>
      <c r="C29876" s="2">
        <v>31</v>
      </c>
      <c r="D29876" s="2" t="s">
        <v>462</v>
      </c>
      <c r="E29876" s="2"/>
      <c r="F29876" s="2"/>
      <c r="G29876" s="2"/>
      <c r="H29876" s="2"/>
    </row>
    <row r="29877" spans="2:8">
      <c r="B29877" s="2" t="s">
        <v>30327</v>
      </c>
      <c r="C29877" s="2">
        <v>31</v>
      </c>
      <c r="D29877" s="2" t="s">
        <v>462</v>
      </c>
      <c r="E29877" s="2"/>
      <c r="F29877" s="2"/>
      <c r="G29877" s="2"/>
      <c r="H29877" s="2"/>
    </row>
    <row r="29878" spans="2:8">
      <c r="B29878" s="2" t="s">
        <v>30328</v>
      </c>
      <c r="C29878" s="2">
        <v>29</v>
      </c>
      <c r="D29878" s="2" t="s">
        <v>462</v>
      </c>
      <c r="E29878" s="2"/>
      <c r="F29878" s="2"/>
      <c r="G29878" s="2"/>
      <c r="H29878" s="2"/>
    </row>
    <row r="29879" spans="2:8">
      <c r="B29879" s="2" t="s">
        <v>30329</v>
      </c>
      <c r="C29879" s="2">
        <v>29</v>
      </c>
      <c r="D29879" s="2" t="s">
        <v>462</v>
      </c>
      <c r="E29879" s="2"/>
      <c r="F29879" s="2"/>
      <c r="G29879" s="2"/>
      <c r="H29879" s="2"/>
    </row>
    <row r="29880" spans="2:8">
      <c r="B29880" s="2" t="s">
        <v>30330</v>
      </c>
      <c r="C29880" s="2">
        <v>22</v>
      </c>
      <c r="D29880" s="2" t="s">
        <v>462</v>
      </c>
      <c r="E29880" s="2"/>
      <c r="F29880" s="2"/>
      <c r="G29880" s="2"/>
      <c r="H29880" s="2"/>
    </row>
    <row r="29881" spans="2:8">
      <c r="B29881" s="2" t="s">
        <v>30331</v>
      </c>
      <c r="C29881" s="2">
        <v>17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18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16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14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15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16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13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27</v>
      </c>
      <c r="D29888" s="2" t="s">
        <v>462</v>
      </c>
      <c r="E29888" s="2"/>
      <c r="F29888" s="2"/>
      <c r="G29888" s="2"/>
      <c r="H29888" s="2"/>
    </row>
    <row r="29889" spans="2:8">
      <c r="B29889" s="2" t="s">
        <v>30339</v>
      </c>
      <c r="C29889" s="2">
        <v>28</v>
      </c>
      <c r="D29889" s="2" t="s">
        <v>462</v>
      </c>
      <c r="E29889" s="2"/>
      <c r="F29889" s="2"/>
      <c r="G29889" s="2"/>
      <c r="H29889" s="2"/>
    </row>
    <row r="29890" spans="2:8">
      <c r="B29890" s="2" t="s">
        <v>30340</v>
      </c>
      <c r="C29890" s="2">
        <v>29</v>
      </c>
      <c r="D29890" s="2" t="s">
        <v>462</v>
      </c>
      <c r="E29890" s="2"/>
      <c r="F29890" s="2"/>
      <c r="G29890" s="2"/>
      <c r="H29890" s="2"/>
    </row>
    <row r="29891" spans="2:8">
      <c r="B29891" s="2" t="s">
        <v>30341</v>
      </c>
      <c r="C29891" s="2">
        <v>28</v>
      </c>
      <c r="D29891" s="2" t="s">
        <v>462</v>
      </c>
      <c r="E29891" s="2"/>
      <c r="F29891" s="2"/>
      <c r="G29891" s="2"/>
      <c r="H29891" s="2"/>
    </row>
    <row r="29892" spans="2:8">
      <c r="B29892" s="2" t="s">
        <v>30342</v>
      </c>
      <c r="C29892" s="2">
        <v>27</v>
      </c>
      <c r="D29892" s="2" t="s">
        <v>462</v>
      </c>
      <c r="E29892" s="2"/>
      <c r="F29892" s="2"/>
      <c r="G29892" s="2"/>
      <c r="H29892" s="2"/>
    </row>
    <row r="29893" spans="2:8">
      <c r="B29893" s="2" t="s">
        <v>30343</v>
      </c>
      <c r="C29893" s="2">
        <v>24</v>
      </c>
      <c r="D29893" s="2" t="s">
        <v>462</v>
      </c>
      <c r="E29893" s="2"/>
      <c r="F29893" s="2"/>
      <c r="G29893" s="2"/>
      <c r="H29893" s="2"/>
    </row>
    <row r="29894" spans="2:8">
      <c r="B29894" s="2" t="s">
        <v>30344</v>
      </c>
      <c r="C29894" s="2">
        <v>23</v>
      </c>
      <c r="D29894" s="2" t="s">
        <v>462</v>
      </c>
      <c r="E29894" s="2"/>
      <c r="F29894" s="2"/>
      <c r="G29894" s="2"/>
      <c r="H29894" s="2"/>
    </row>
    <row r="29895" spans="2:8">
      <c r="B29895" s="2" t="s">
        <v>30345</v>
      </c>
      <c r="C29895" s="2">
        <v>21</v>
      </c>
      <c r="D29895" s="2" t="s">
        <v>462</v>
      </c>
      <c r="E29895" s="2"/>
      <c r="F29895" s="2"/>
      <c r="G29895" s="2"/>
      <c r="H29895" s="2"/>
    </row>
    <row r="29896" spans="2:8">
      <c r="B29896" s="2" t="s">
        <v>30346</v>
      </c>
      <c r="C29896" s="2">
        <v>21</v>
      </c>
      <c r="D29896" s="2" t="s">
        <v>462</v>
      </c>
      <c r="E29896" s="2"/>
      <c r="F29896" s="2"/>
      <c r="G29896" s="2"/>
      <c r="H29896" s="2"/>
    </row>
    <row r="29897" spans="2:8">
      <c r="B29897" s="2" t="s">
        <v>30347</v>
      </c>
      <c r="C29897" s="2">
        <v>26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27</v>
      </c>
      <c r="D29898" s="2" t="s">
        <v>462</v>
      </c>
      <c r="E29898" s="2"/>
      <c r="F29898" s="2"/>
      <c r="G29898" s="2"/>
      <c r="H29898" s="2"/>
    </row>
    <row r="29899" spans="2:8">
      <c r="B29899" s="2" t="s">
        <v>30349</v>
      </c>
      <c r="C29899" s="2">
        <v>28</v>
      </c>
      <c r="D29899" s="2" t="s">
        <v>462</v>
      </c>
      <c r="E29899" s="2"/>
      <c r="F29899" s="2"/>
      <c r="G29899" s="2"/>
      <c r="H29899" s="2"/>
    </row>
    <row r="29900" spans="2:8">
      <c r="B29900" s="2" t="s">
        <v>30350</v>
      </c>
      <c r="C29900" s="2">
        <v>27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28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462</v>
      </c>
      <c r="E29902" s="2"/>
      <c r="F29902" s="2"/>
      <c r="G29902" s="2"/>
      <c r="H29902" s="2"/>
    </row>
    <row r="29903" spans="2:8">
      <c r="B29903" s="2" t="s">
        <v>30353</v>
      </c>
      <c r="C29903" s="2">
        <v>28</v>
      </c>
      <c r="D29903" s="2" t="s">
        <v>462</v>
      </c>
      <c r="E29903" s="2"/>
      <c r="F29903" s="2"/>
      <c r="G29903" s="2"/>
      <c r="H29903" s="2"/>
    </row>
    <row r="29904" spans="2:8">
      <c r="B29904" s="2" t="s">
        <v>30354</v>
      </c>
      <c r="C29904" s="2">
        <v>12</v>
      </c>
      <c r="D29904" s="2" t="s">
        <v>462</v>
      </c>
      <c r="E29904" s="2"/>
      <c r="F29904" s="2"/>
      <c r="G29904" s="2"/>
      <c r="H29904" s="2"/>
    </row>
    <row r="29905" spans="2:8">
      <c r="B29905" s="2" t="s">
        <v>30355</v>
      </c>
      <c r="C29905" s="2">
        <v>12</v>
      </c>
      <c r="D29905" s="2" t="s">
        <v>462</v>
      </c>
      <c r="E29905" s="2"/>
      <c r="F29905" s="2"/>
      <c r="G29905" s="2"/>
      <c r="H29905" s="2"/>
    </row>
    <row r="29906" spans="2:8">
      <c r="B29906" s="2" t="s">
        <v>30356</v>
      </c>
      <c r="C29906" s="2">
        <v>12</v>
      </c>
      <c r="D29906" s="2" t="s">
        <v>462</v>
      </c>
      <c r="E29906" s="2"/>
      <c r="F29906" s="2"/>
      <c r="G29906" s="2"/>
      <c r="H29906" s="2"/>
    </row>
    <row r="29907" spans="2:8">
      <c r="B29907" s="2" t="s">
        <v>30357</v>
      </c>
      <c r="C29907" s="2">
        <v>12</v>
      </c>
      <c r="D29907" s="2" t="s">
        <v>462</v>
      </c>
      <c r="E29907" s="2"/>
      <c r="F29907" s="2"/>
      <c r="G29907" s="2"/>
      <c r="H29907" s="2"/>
    </row>
    <row r="29908" spans="2:8">
      <c r="B29908" s="2" t="s">
        <v>30358</v>
      </c>
      <c r="C29908" s="2">
        <v>11</v>
      </c>
      <c r="D29908" s="2" t="s">
        <v>462</v>
      </c>
      <c r="E29908" s="2"/>
      <c r="F29908" s="2"/>
      <c r="G29908" s="2"/>
      <c r="H29908" s="2"/>
    </row>
    <row r="29909" spans="2:8">
      <c r="B29909" s="2" t="s">
        <v>30359</v>
      </c>
      <c r="C29909" s="2">
        <v>11</v>
      </c>
      <c r="D29909" s="2" t="s">
        <v>462</v>
      </c>
      <c r="E29909" s="2"/>
      <c r="F29909" s="2"/>
      <c r="G29909" s="2"/>
      <c r="H29909" s="2"/>
    </row>
    <row r="29910" spans="2:8">
      <c r="B29910" s="2" t="s">
        <v>30360</v>
      </c>
      <c r="C29910" s="2">
        <v>15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14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13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19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18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17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16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16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17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16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17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28</v>
      </c>
      <c r="D29921" s="2" t="s">
        <v>462</v>
      </c>
      <c r="E29921" s="2"/>
      <c r="F29921" s="2"/>
      <c r="G29921" s="2"/>
      <c r="H29921" s="2"/>
    </row>
    <row r="29922" spans="2:8">
      <c r="B29922" s="2" t="s">
        <v>30372</v>
      </c>
      <c r="C29922" s="2">
        <v>27</v>
      </c>
      <c r="D29922" s="2" t="s">
        <v>462</v>
      </c>
      <c r="E29922" s="2"/>
      <c r="F29922" s="2"/>
      <c r="G29922" s="2"/>
      <c r="H29922" s="2"/>
    </row>
    <row r="29923" spans="2:8">
      <c r="B29923" s="2" t="s">
        <v>30373</v>
      </c>
      <c r="C29923" s="2">
        <v>24</v>
      </c>
      <c r="D29923" s="2" t="s">
        <v>462</v>
      </c>
      <c r="E29923" s="2"/>
      <c r="F29923" s="2"/>
      <c r="G29923" s="2"/>
      <c r="H29923" s="2"/>
    </row>
    <row r="29924" spans="2:8">
      <c r="B29924" s="2" t="s">
        <v>30374</v>
      </c>
      <c r="C29924" s="2">
        <v>21</v>
      </c>
      <c r="D29924" s="2" t="s">
        <v>462</v>
      </c>
      <c r="E29924" s="2"/>
      <c r="F29924" s="2"/>
      <c r="G29924" s="2"/>
      <c r="H29924" s="2"/>
    </row>
    <row r="29925" spans="2:8">
      <c r="B29925" s="2" t="s">
        <v>30375</v>
      </c>
      <c r="C29925" s="2">
        <v>11</v>
      </c>
      <c r="D29925" s="2" t="s">
        <v>462</v>
      </c>
      <c r="E29925" s="2"/>
      <c r="F29925" s="2"/>
      <c r="G29925" s="2"/>
      <c r="H29925" s="2"/>
    </row>
    <row r="29926" spans="2:8">
      <c r="B29926" s="2" t="s">
        <v>30376</v>
      </c>
      <c r="C29926" s="2">
        <v>13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30377</v>
      </c>
      <c r="C29927" s="2">
        <v>29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30378</v>
      </c>
      <c r="C29928" s="2">
        <v>28</v>
      </c>
      <c r="D29928" s="2" t="s">
        <v>462</v>
      </c>
      <c r="E29928" s="2"/>
      <c r="F29928" s="2"/>
      <c r="G29928" s="2"/>
      <c r="H29928" s="2"/>
    </row>
    <row r="29929" spans="2:8">
      <c r="B29929" s="2" t="s">
        <v>30379</v>
      </c>
      <c r="C29929" s="2">
        <v>28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462</v>
      </c>
      <c r="E29930" s="2"/>
      <c r="F29930" s="2"/>
      <c r="G29930" s="2"/>
      <c r="H29930" s="2"/>
    </row>
    <row r="29931" spans="2:8">
      <c r="B29931" s="2" t="s">
        <v>30381</v>
      </c>
      <c r="C29931" s="2">
        <v>24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30382</v>
      </c>
      <c r="C29932" s="2">
        <v>22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22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23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24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23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21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15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18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20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24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24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26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28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28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27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26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26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35</v>
      </c>
      <c r="D29949" s="2" t="s">
        <v>462</v>
      </c>
      <c r="E29949" s="2"/>
      <c r="F29949" s="2"/>
      <c r="G29949" s="2"/>
      <c r="H29949" s="2"/>
    </row>
    <row r="29950" spans="2:8">
      <c r="B29950" s="2" t="s">
        <v>30400</v>
      </c>
      <c r="C29950" s="2">
        <v>37</v>
      </c>
      <c r="D29950" s="2" t="s">
        <v>462</v>
      </c>
      <c r="E29950" s="2"/>
      <c r="F29950" s="2"/>
      <c r="G29950" s="2"/>
      <c r="H29950" s="2"/>
    </row>
    <row r="29951" spans="2:8">
      <c r="B29951" s="2" t="s">
        <v>30401</v>
      </c>
      <c r="C29951" s="2">
        <v>38</v>
      </c>
      <c r="D29951" s="2" t="s">
        <v>462</v>
      </c>
      <c r="E29951" s="2"/>
      <c r="F29951" s="2"/>
      <c r="G29951" s="2"/>
      <c r="H29951" s="2"/>
    </row>
    <row r="29952" spans="2:8">
      <c r="B29952" s="2" t="s">
        <v>30402</v>
      </c>
      <c r="C29952" s="2">
        <v>33</v>
      </c>
      <c r="D29952" s="2" t="s">
        <v>462</v>
      </c>
      <c r="E29952" s="2"/>
      <c r="F29952" s="2"/>
      <c r="G29952" s="2"/>
      <c r="H29952" s="2"/>
    </row>
    <row r="29953" spans="2:8">
      <c r="B29953" s="2" t="s">
        <v>30403</v>
      </c>
      <c r="C29953" s="2">
        <v>31</v>
      </c>
      <c r="D29953" s="2" t="s">
        <v>462</v>
      </c>
      <c r="E29953" s="2"/>
      <c r="F29953" s="2"/>
      <c r="G29953" s="2"/>
      <c r="H29953" s="2"/>
    </row>
    <row r="29954" spans="2:8">
      <c r="B29954" s="2" t="s">
        <v>30404</v>
      </c>
      <c r="C29954" s="2">
        <v>29</v>
      </c>
      <c r="D29954" s="2" t="s">
        <v>462</v>
      </c>
      <c r="E29954" s="2"/>
      <c r="F29954" s="2"/>
      <c r="G29954" s="2"/>
      <c r="H29954" s="2"/>
    </row>
    <row r="29955" spans="2:8">
      <c r="B29955" s="2" t="s">
        <v>30405</v>
      </c>
      <c r="C29955" s="2">
        <v>29</v>
      </c>
      <c r="D29955" s="2" t="s">
        <v>462</v>
      </c>
      <c r="E29955" s="2"/>
      <c r="F29955" s="2"/>
      <c r="G29955" s="2"/>
      <c r="H29955" s="2"/>
    </row>
    <row r="29956" spans="2:8">
      <c r="B29956" s="2" t="s">
        <v>30406</v>
      </c>
      <c r="C29956" s="2">
        <v>30</v>
      </c>
      <c r="D29956" s="2" t="s">
        <v>462</v>
      </c>
      <c r="E29956" s="2"/>
      <c r="F29956" s="2"/>
      <c r="G29956" s="2"/>
      <c r="H29956" s="2"/>
    </row>
    <row r="29957" spans="2:8">
      <c r="B29957" s="2" t="s">
        <v>30407</v>
      </c>
      <c r="C29957" s="2">
        <v>30</v>
      </c>
      <c r="D29957" s="2" t="s">
        <v>462</v>
      </c>
      <c r="E29957" s="2"/>
      <c r="F29957" s="2"/>
      <c r="G29957" s="2"/>
      <c r="H29957" s="2"/>
    </row>
    <row r="29958" spans="2:8">
      <c r="B29958" s="2" t="s">
        <v>30408</v>
      </c>
      <c r="C29958" s="2">
        <v>30</v>
      </c>
      <c r="D29958" s="2" t="s">
        <v>462</v>
      </c>
      <c r="E29958" s="2"/>
      <c r="F29958" s="2"/>
      <c r="G29958" s="2"/>
      <c r="H29958" s="2"/>
    </row>
    <row r="29959" spans="2:8">
      <c r="B29959" s="2" t="s">
        <v>30409</v>
      </c>
      <c r="C29959" s="2">
        <v>32</v>
      </c>
      <c r="D29959" s="2" t="s">
        <v>462</v>
      </c>
      <c r="E29959" s="2"/>
      <c r="F29959" s="2"/>
      <c r="G29959" s="2"/>
      <c r="H29959" s="2"/>
    </row>
    <row r="29960" spans="2:8">
      <c r="B29960" s="2" t="s">
        <v>30410</v>
      </c>
      <c r="C29960" s="2">
        <v>33</v>
      </c>
      <c r="D29960" s="2" t="s">
        <v>462</v>
      </c>
      <c r="E29960" s="2"/>
      <c r="F29960" s="2"/>
      <c r="G29960" s="2"/>
      <c r="H29960" s="2"/>
    </row>
    <row r="29961" spans="2:8">
      <c r="B29961" s="2" t="s">
        <v>30411</v>
      </c>
      <c r="C29961" s="2">
        <v>33</v>
      </c>
      <c r="D29961" s="2" t="s">
        <v>462</v>
      </c>
      <c r="E29961" s="2"/>
      <c r="F29961" s="2"/>
      <c r="G29961" s="2"/>
      <c r="H29961" s="2"/>
    </row>
    <row r="29962" spans="2:8">
      <c r="B29962" s="2" t="s">
        <v>30412</v>
      </c>
      <c r="C29962" s="2">
        <v>33</v>
      </c>
      <c r="D29962" s="2" t="s">
        <v>462</v>
      </c>
      <c r="E29962" s="2"/>
      <c r="F29962" s="2"/>
      <c r="G29962" s="2"/>
      <c r="H29962" s="2"/>
    </row>
    <row r="29963" spans="2:8">
      <c r="B29963" s="2" t="s">
        <v>30413</v>
      </c>
      <c r="C29963" s="2">
        <v>33</v>
      </c>
      <c r="D29963" s="2" t="s">
        <v>462</v>
      </c>
      <c r="E29963" s="2"/>
      <c r="F29963" s="2"/>
      <c r="G29963" s="2"/>
      <c r="H29963" s="2"/>
    </row>
    <row r="29964" spans="2:8">
      <c r="B29964" s="2" t="s">
        <v>30414</v>
      </c>
      <c r="C29964" s="2">
        <v>30</v>
      </c>
      <c r="D29964" s="2" t="s">
        <v>462</v>
      </c>
      <c r="E29964" s="2"/>
      <c r="F29964" s="2"/>
      <c r="G29964" s="2"/>
      <c r="H29964" s="2"/>
    </row>
    <row r="29965" spans="2:8">
      <c r="B29965" s="2" t="s">
        <v>30415</v>
      </c>
      <c r="C29965" s="2">
        <v>32</v>
      </c>
      <c r="D29965" s="2" t="s">
        <v>462</v>
      </c>
      <c r="E29965" s="2"/>
      <c r="F29965" s="2"/>
      <c r="G29965" s="2"/>
      <c r="H29965" s="2"/>
    </row>
    <row r="29966" spans="2:8">
      <c r="B29966" s="2" t="s">
        <v>30416</v>
      </c>
      <c r="C29966" s="2">
        <v>31</v>
      </c>
      <c r="D29966" s="2" t="s">
        <v>462</v>
      </c>
      <c r="E29966" s="2"/>
      <c r="F29966" s="2"/>
      <c r="G29966" s="2"/>
      <c r="H29966" s="2"/>
    </row>
    <row r="29967" spans="2:8">
      <c r="B29967" s="2" t="s">
        <v>30417</v>
      </c>
      <c r="C29967" s="2">
        <v>30</v>
      </c>
      <c r="D29967" s="2" t="s">
        <v>462</v>
      </c>
      <c r="E29967" s="2"/>
      <c r="F29967" s="2"/>
      <c r="G29967" s="2"/>
      <c r="H29967" s="2"/>
    </row>
    <row r="29968" spans="2:8">
      <c r="B29968" s="2" t="s">
        <v>30418</v>
      </c>
      <c r="C29968" s="2">
        <v>30</v>
      </c>
      <c r="D29968" s="2" t="s">
        <v>462</v>
      </c>
      <c r="E29968" s="2"/>
      <c r="F29968" s="2"/>
      <c r="G29968" s="2"/>
      <c r="H29968" s="2"/>
    </row>
    <row r="29969" spans="2:8">
      <c r="B29969" s="2" t="s">
        <v>30419</v>
      </c>
      <c r="C29969" s="2">
        <v>32</v>
      </c>
      <c r="D29969" s="2" t="s">
        <v>462</v>
      </c>
      <c r="E29969" s="2"/>
      <c r="F29969" s="2"/>
      <c r="G29969" s="2"/>
      <c r="H29969" s="2"/>
    </row>
    <row r="29970" spans="2:8">
      <c r="B29970" s="2" t="s">
        <v>30420</v>
      </c>
      <c r="C29970" s="2">
        <v>30</v>
      </c>
      <c r="D29970" s="2" t="s">
        <v>462</v>
      </c>
      <c r="E29970" s="2"/>
      <c r="F29970" s="2"/>
      <c r="G29970" s="2"/>
      <c r="H29970" s="2"/>
    </row>
    <row r="29971" spans="2:8">
      <c r="B29971" s="2" t="s">
        <v>30421</v>
      </c>
      <c r="C29971" s="2">
        <v>27</v>
      </c>
      <c r="D29971" s="2" t="s">
        <v>462</v>
      </c>
      <c r="E29971" s="2"/>
      <c r="F29971" s="2"/>
      <c r="G29971" s="2"/>
      <c r="H29971" s="2"/>
    </row>
    <row r="29972" spans="2:8">
      <c r="B29972" s="2" t="s">
        <v>30422</v>
      </c>
      <c r="C29972" s="2">
        <v>26</v>
      </c>
      <c r="D29972" s="2" t="s">
        <v>462</v>
      </c>
      <c r="E29972" s="2"/>
      <c r="F29972" s="2"/>
      <c r="G29972" s="2"/>
      <c r="H29972" s="2"/>
    </row>
    <row r="29973" spans="2:8">
      <c r="B29973" s="2" t="s">
        <v>30423</v>
      </c>
      <c r="C29973" s="2">
        <v>27</v>
      </c>
      <c r="D29973" s="2" t="s">
        <v>462</v>
      </c>
      <c r="E29973" s="2"/>
      <c r="F29973" s="2"/>
      <c r="G29973" s="2"/>
      <c r="H29973" s="2"/>
    </row>
    <row r="29974" spans="2:8">
      <c r="B29974" s="2" t="s">
        <v>30424</v>
      </c>
      <c r="C29974" s="2">
        <v>33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34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30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27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28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31</v>
      </c>
      <c r="D29979" s="2" t="s">
        <v>462</v>
      </c>
      <c r="E29979" s="2"/>
      <c r="F29979" s="2"/>
      <c r="G29979" s="2"/>
      <c r="H29979" s="2"/>
    </row>
    <row r="29980" spans="2:8">
      <c r="B29980" s="2" t="s">
        <v>30430</v>
      </c>
      <c r="C29980" s="2">
        <v>31</v>
      </c>
      <c r="D29980" s="2" t="s">
        <v>462</v>
      </c>
      <c r="E29980" s="2"/>
      <c r="F29980" s="2"/>
      <c r="G29980" s="2"/>
      <c r="H29980" s="2"/>
    </row>
    <row r="29981" spans="2:8">
      <c r="B29981" s="2" t="s">
        <v>30431</v>
      </c>
      <c r="C29981" s="2">
        <v>30</v>
      </c>
      <c r="D29981" s="2" t="s">
        <v>462</v>
      </c>
      <c r="E29981" s="2"/>
      <c r="F29981" s="2"/>
      <c r="G29981" s="2"/>
      <c r="H29981" s="2"/>
    </row>
    <row r="29982" spans="2:8">
      <c r="B29982" s="2" t="s">
        <v>30432</v>
      </c>
      <c r="C29982" s="2">
        <v>29</v>
      </c>
      <c r="D29982" s="2" t="s">
        <v>462</v>
      </c>
      <c r="E29982" s="2"/>
      <c r="F29982" s="2"/>
      <c r="G29982" s="2"/>
      <c r="H29982" s="2"/>
    </row>
    <row r="29983" spans="2:8">
      <c r="B29983" s="2" t="s">
        <v>30433</v>
      </c>
      <c r="C29983" s="2">
        <v>28</v>
      </c>
      <c r="D29983" s="2" t="s">
        <v>462</v>
      </c>
      <c r="E29983" s="2"/>
      <c r="F29983" s="2"/>
      <c r="G29983" s="2"/>
      <c r="H29983" s="2"/>
    </row>
    <row r="29984" spans="2:8">
      <c r="B29984" s="2" t="s">
        <v>30434</v>
      </c>
      <c r="C29984" s="2">
        <v>27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29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30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31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31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31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28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19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30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31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27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28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22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8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11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16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5</v>
      </c>
      <c r="D30002" s="2" t="s">
        <v>462</v>
      </c>
      <c r="E30002" s="2"/>
      <c r="F30002" s="2"/>
      <c r="G30002" s="2"/>
      <c r="H30002" s="2"/>
    </row>
    <row r="30003" spans="2:8">
      <c r="B30003" s="2" t="s">
        <v>30453</v>
      </c>
      <c r="C30003" s="2">
        <v>13</v>
      </c>
      <c r="D30003" s="2" t="s">
        <v>462</v>
      </c>
      <c r="E30003" s="2"/>
      <c r="F30003" s="2"/>
      <c r="G30003" s="2"/>
      <c r="H30003" s="2"/>
    </row>
    <row r="30004" spans="2:8">
      <c r="B30004" s="2" t="s">
        <v>30454</v>
      </c>
      <c r="C30004" s="2">
        <v>16</v>
      </c>
      <c r="D30004" s="2" t="s">
        <v>462</v>
      </c>
      <c r="E30004" s="2"/>
      <c r="F30004" s="2"/>
      <c r="G30004" s="2"/>
      <c r="H30004" s="2"/>
    </row>
    <row r="30005" spans="2:8">
      <c r="B30005" s="2" t="s">
        <v>30455</v>
      </c>
      <c r="C30005" s="2">
        <v>24</v>
      </c>
      <c r="D30005" s="2" t="s">
        <v>462</v>
      </c>
      <c r="E30005" s="2"/>
      <c r="F30005" s="2"/>
      <c r="G30005" s="2"/>
      <c r="H30005" s="2"/>
    </row>
    <row r="30006" spans="2:8">
      <c r="B30006" s="2" t="s">
        <v>30456</v>
      </c>
      <c r="C30006" s="2">
        <v>28</v>
      </c>
      <c r="D30006" s="2" t="s">
        <v>462</v>
      </c>
      <c r="E30006" s="2"/>
      <c r="F30006" s="2"/>
      <c r="G30006" s="2"/>
      <c r="H30006" s="2"/>
    </row>
    <row r="30007" spans="2:8">
      <c r="B30007" s="2" t="s">
        <v>30457</v>
      </c>
      <c r="C30007" s="2">
        <v>27</v>
      </c>
      <c r="D30007" s="2" t="s">
        <v>462</v>
      </c>
      <c r="E30007" s="2"/>
      <c r="F30007" s="2"/>
      <c r="G30007" s="2"/>
      <c r="H30007" s="2"/>
    </row>
    <row r="30008" spans="2:8">
      <c r="B30008" s="2" t="s">
        <v>30458</v>
      </c>
      <c r="C30008" s="2">
        <v>29</v>
      </c>
      <c r="D30008" s="2" t="s">
        <v>462</v>
      </c>
      <c r="E30008" s="2"/>
      <c r="F30008" s="2"/>
      <c r="G30008" s="2"/>
      <c r="H30008" s="2"/>
    </row>
    <row r="30009" spans="2:8">
      <c r="B30009" s="2" t="s">
        <v>30459</v>
      </c>
      <c r="C30009" s="2">
        <v>28</v>
      </c>
      <c r="D30009" s="2" t="s">
        <v>462</v>
      </c>
      <c r="E30009" s="2"/>
      <c r="F30009" s="2"/>
      <c r="G30009" s="2"/>
      <c r="H30009" s="2"/>
    </row>
    <row r="30010" spans="2:8">
      <c r="B30010" s="2" t="s">
        <v>30460</v>
      </c>
      <c r="C30010" s="2">
        <v>24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38</v>
      </c>
      <c r="D30011" s="2" t="s">
        <v>462</v>
      </c>
      <c r="E30011" s="2"/>
      <c r="F30011" s="2"/>
      <c r="G30011" s="2"/>
      <c r="H30011" s="2"/>
    </row>
    <row r="30012" spans="2:8">
      <c r="B30012" s="2" t="s">
        <v>30462</v>
      </c>
      <c r="C30012" s="2">
        <v>21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13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20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26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25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24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30</v>
      </c>
      <c r="D30020" s="2" t="s">
        <v>462</v>
      </c>
      <c r="E30020" s="2"/>
      <c r="F30020" s="2"/>
      <c r="G30020" s="2"/>
      <c r="H30020" s="2"/>
    </row>
    <row r="30021" spans="2:8">
      <c r="B30021" s="2" t="s">
        <v>30471</v>
      </c>
      <c r="C30021" s="2">
        <v>33</v>
      </c>
      <c r="D30021" s="2" t="s">
        <v>462</v>
      </c>
      <c r="E30021" s="2"/>
      <c r="F30021" s="2"/>
      <c r="G30021" s="2"/>
      <c r="H30021" s="2"/>
    </row>
    <row r="30022" spans="2:8">
      <c r="B30022" s="2" t="s">
        <v>30472</v>
      </c>
      <c r="C30022" s="2">
        <v>32</v>
      </c>
      <c r="D30022" s="2" t="s">
        <v>462</v>
      </c>
      <c r="E30022" s="2"/>
      <c r="F30022" s="2"/>
      <c r="G30022" s="2"/>
      <c r="H30022" s="2"/>
    </row>
    <row r="30023" spans="2:8">
      <c r="B30023" s="2" t="s">
        <v>30473</v>
      </c>
      <c r="C30023" s="2">
        <v>34</v>
      </c>
      <c r="D30023" s="2" t="s">
        <v>462</v>
      </c>
      <c r="E30023" s="2"/>
      <c r="F30023" s="2"/>
      <c r="G30023" s="2"/>
      <c r="H30023" s="2"/>
    </row>
    <row r="30024" spans="2:8">
      <c r="B30024" s="2" t="s">
        <v>30474</v>
      </c>
      <c r="C30024" s="2">
        <v>33</v>
      </c>
      <c r="D30024" s="2" t="s">
        <v>462</v>
      </c>
      <c r="E30024" s="2"/>
      <c r="F30024" s="2"/>
      <c r="G30024" s="2"/>
      <c r="H30024" s="2"/>
    </row>
    <row r="30025" spans="2:8">
      <c r="B30025" s="2" t="s">
        <v>30475</v>
      </c>
      <c r="C30025" s="2">
        <v>29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30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29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29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28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29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29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28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26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28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28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28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27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24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26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27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26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24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31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31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29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27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16</v>
      </c>
      <c r="D30051" s="2" t="s">
        <v>462</v>
      </c>
      <c r="E30051" s="2"/>
      <c r="F30051" s="2"/>
      <c r="G30051" s="2"/>
      <c r="H30051" s="2"/>
    </row>
    <row r="30052" spans="2:8">
      <c r="B30052" s="2" t="s">
        <v>30502</v>
      </c>
      <c r="C30052" s="2">
        <v>27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28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30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31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29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28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26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27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26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28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27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29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30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34</v>
      </c>
      <c r="D30069" s="2" t="s">
        <v>462</v>
      </c>
      <c r="E30069" s="2"/>
      <c r="F30069" s="2"/>
      <c r="G30069" s="2"/>
      <c r="H30069" s="2"/>
    </row>
    <row r="30070" spans="2:8">
      <c r="B30070" s="2" t="s">
        <v>30520</v>
      </c>
      <c r="C30070" s="2">
        <v>36</v>
      </c>
      <c r="D30070" s="2" t="s">
        <v>462</v>
      </c>
      <c r="E30070" s="2"/>
      <c r="F30070" s="2"/>
      <c r="G30070" s="2"/>
      <c r="H30070" s="2"/>
    </row>
    <row r="30071" spans="2:8">
      <c r="B30071" s="2" t="s">
        <v>30521</v>
      </c>
      <c r="C30071" s="2">
        <v>35</v>
      </c>
      <c r="D30071" s="2" t="s">
        <v>462</v>
      </c>
      <c r="E30071" s="2"/>
      <c r="F30071" s="2"/>
      <c r="G30071" s="2"/>
      <c r="H30071" s="2"/>
    </row>
    <row r="30072" spans="2:8">
      <c r="B30072" s="2" t="s">
        <v>30522</v>
      </c>
      <c r="C30072" s="2">
        <v>33</v>
      </c>
      <c r="D30072" s="2" t="s">
        <v>462</v>
      </c>
      <c r="E30072" s="2"/>
      <c r="F30072" s="2"/>
      <c r="G30072" s="2"/>
      <c r="H30072" s="2"/>
    </row>
    <row r="30073" spans="2:8">
      <c r="B30073" s="2" t="s">
        <v>30523</v>
      </c>
      <c r="C30073" s="2">
        <v>32</v>
      </c>
      <c r="D30073" s="2" t="s">
        <v>462</v>
      </c>
      <c r="E30073" s="2"/>
      <c r="F30073" s="2"/>
      <c r="G30073" s="2"/>
      <c r="H30073" s="2"/>
    </row>
    <row r="30074" spans="2:8">
      <c r="B30074" s="2" t="s">
        <v>30524</v>
      </c>
      <c r="C30074" s="2">
        <v>34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35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36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35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34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33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33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33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30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26</v>
      </c>
      <c r="D30084" s="2" t="s">
        <v>462</v>
      </c>
      <c r="E30084" s="2"/>
      <c r="F30084" s="2"/>
      <c r="G30084" s="2"/>
      <c r="H30084" s="2"/>
    </row>
    <row r="30085" spans="2:8">
      <c r="B30085" s="2" t="s">
        <v>30535</v>
      </c>
      <c r="C30085" s="2">
        <v>25</v>
      </c>
      <c r="D30085" s="2" t="s">
        <v>462</v>
      </c>
      <c r="E30085" s="2"/>
      <c r="F30085" s="2"/>
      <c r="G30085" s="2"/>
      <c r="H30085" s="2"/>
    </row>
    <row r="30086" spans="2:8">
      <c r="B30086" s="2" t="s">
        <v>30536</v>
      </c>
      <c r="C30086" s="2">
        <v>22</v>
      </c>
      <c r="D30086" s="2" t="s">
        <v>462</v>
      </c>
      <c r="E30086" s="2"/>
      <c r="F30086" s="2"/>
      <c r="G30086" s="2"/>
      <c r="H30086" s="2"/>
    </row>
    <row r="30087" spans="2:8">
      <c r="B30087" s="2" t="s">
        <v>30537</v>
      </c>
      <c r="C30087" s="2">
        <v>19</v>
      </c>
      <c r="D30087" s="2" t="s">
        <v>462</v>
      </c>
      <c r="E30087" s="2"/>
      <c r="F30087" s="2"/>
      <c r="G30087" s="2"/>
      <c r="H30087" s="2"/>
    </row>
    <row r="30088" spans="2:8">
      <c r="B30088" s="2" t="s">
        <v>30538</v>
      </c>
      <c r="C30088" s="2">
        <v>18</v>
      </c>
      <c r="D30088" s="2" t="s">
        <v>462</v>
      </c>
      <c r="E30088" s="2"/>
      <c r="F30088" s="2"/>
      <c r="G30088" s="2"/>
      <c r="H30088" s="2"/>
    </row>
    <row r="30089" spans="2:8">
      <c r="B30089" s="2" t="s">
        <v>30539</v>
      </c>
      <c r="C30089" s="2">
        <v>20</v>
      </c>
      <c r="D30089" s="2" t="s">
        <v>462</v>
      </c>
      <c r="E30089" s="2"/>
      <c r="F30089" s="2"/>
      <c r="G30089" s="2"/>
      <c r="H30089" s="2"/>
    </row>
    <row r="30090" spans="2:8">
      <c r="B30090" s="2" t="s">
        <v>30540</v>
      </c>
      <c r="C30090" s="2">
        <v>17</v>
      </c>
      <c r="D30090" s="2" t="s">
        <v>462</v>
      </c>
      <c r="E30090" s="2"/>
      <c r="F30090" s="2"/>
      <c r="G30090" s="2"/>
      <c r="H30090" s="2"/>
    </row>
    <row r="30091" spans="2:8">
      <c r="B30091" s="2" t="s">
        <v>30541</v>
      </c>
      <c r="C30091" s="2">
        <v>33</v>
      </c>
      <c r="D30091" s="2" t="s">
        <v>462</v>
      </c>
      <c r="E30091" s="2"/>
      <c r="F30091" s="2"/>
      <c r="G30091" s="2"/>
      <c r="H30091" s="2"/>
    </row>
    <row r="30092" spans="2:8">
      <c r="B30092" s="2" t="s">
        <v>30542</v>
      </c>
      <c r="C30092" s="2">
        <v>32</v>
      </c>
      <c r="D30092" s="2" t="s">
        <v>462</v>
      </c>
      <c r="E30092" s="2"/>
      <c r="F30092" s="2"/>
      <c r="G30092" s="2"/>
      <c r="H30092" s="2"/>
    </row>
    <row r="30093" spans="2:8">
      <c r="B30093" s="2" t="s">
        <v>30543</v>
      </c>
      <c r="C30093" s="2">
        <v>31</v>
      </c>
      <c r="D30093" s="2" t="s">
        <v>462</v>
      </c>
      <c r="E30093" s="2"/>
      <c r="F30093" s="2"/>
      <c r="G30093" s="2"/>
      <c r="H30093" s="2"/>
    </row>
    <row r="30094" spans="2:8">
      <c r="B30094" s="2" t="s">
        <v>30544</v>
      </c>
      <c r="C30094" s="2">
        <v>30</v>
      </c>
      <c r="D30094" s="2" t="s">
        <v>462</v>
      </c>
      <c r="E30094" s="2"/>
      <c r="F30094" s="2"/>
      <c r="G30094" s="2"/>
      <c r="H30094" s="2"/>
    </row>
    <row r="30095" spans="2:8">
      <c r="B30095" s="2" t="s">
        <v>30545</v>
      </c>
      <c r="C30095" s="2">
        <v>29</v>
      </c>
      <c r="D30095" s="2" t="s">
        <v>462</v>
      </c>
      <c r="E30095" s="2"/>
      <c r="F30095" s="2"/>
      <c r="G30095" s="2"/>
      <c r="H30095" s="2"/>
    </row>
    <row r="30096" spans="2:8">
      <c r="B30096" s="2" t="s">
        <v>30546</v>
      </c>
      <c r="C30096" s="2">
        <v>13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17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21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23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20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20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11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33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34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33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32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27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25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25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41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44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45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42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33</v>
      </c>
      <c r="D30117" s="2" t="s">
        <v>462</v>
      </c>
      <c r="E30117" s="2"/>
      <c r="F30117" s="2"/>
      <c r="G30117" s="2"/>
      <c r="H30117" s="2"/>
    </row>
    <row r="30118" spans="2:8">
      <c r="B30118" s="2" t="s">
        <v>30568</v>
      </c>
      <c r="C30118" s="2">
        <v>33</v>
      </c>
      <c r="D30118" s="2" t="s">
        <v>462</v>
      </c>
      <c r="E30118" s="2"/>
      <c r="F30118" s="2"/>
      <c r="G30118" s="2"/>
      <c r="H30118" s="2"/>
    </row>
    <row r="30119" spans="2:8">
      <c r="B30119" s="2" t="s">
        <v>30569</v>
      </c>
      <c r="C30119" s="2">
        <v>34</v>
      </c>
      <c r="D30119" s="2" t="s">
        <v>462</v>
      </c>
      <c r="E30119" s="2"/>
      <c r="F30119" s="2"/>
      <c r="G30119" s="2"/>
      <c r="H30119" s="2"/>
    </row>
    <row r="30120" spans="2:8">
      <c r="B30120" s="2" t="s">
        <v>30570</v>
      </c>
      <c r="C30120" s="2">
        <v>33</v>
      </c>
      <c r="D30120" s="2" t="s">
        <v>462</v>
      </c>
      <c r="E30120" s="2"/>
      <c r="F30120" s="2"/>
      <c r="G30120" s="2"/>
      <c r="H30120" s="2"/>
    </row>
    <row r="30121" spans="2:8">
      <c r="B30121" s="2" t="s">
        <v>30571</v>
      </c>
      <c r="C30121" s="2">
        <v>32</v>
      </c>
      <c r="D30121" s="2" t="s">
        <v>462</v>
      </c>
      <c r="E30121" s="2"/>
      <c r="F30121" s="2"/>
      <c r="G30121" s="2"/>
      <c r="H30121" s="2"/>
    </row>
    <row r="30122" spans="2:8">
      <c r="B30122" s="2" t="s">
        <v>30572</v>
      </c>
      <c r="C30122" s="2">
        <v>30</v>
      </c>
      <c r="D30122" s="2" t="s">
        <v>462</v>
      </c>
      <c r="E30122" s="2"/>
      <c r="F30122" s="2"/>
      <c r="G30122" s="2"/>
      <c r="H30122" s="2"/>
    </row>
    <row r="30123" spans="2:8">
      <c r="B30123" s="2" t="s">
        <v>30573</v>
      </c>
      <c r="C30123" s="2">
        <v>29</v>
      </c>
      <c r="D30123" s="2" t="s">
        <v>462</v>
      </c>
      <c r="E30123" s="2"/>
      <c r="F30123" s="2"/>
      <c r="G30123" s="2"/>
      <c r="H30123" s="2"/>
    </row>
    <row r="30124" spans="2:8">
      <c r="B30124" s="2" t="s">
        <v>30574</v>
      </c>
      <c r="C30124" s="2">
        <v>16</v>
      </c>
      <c r="D30124" s="2" t="s">
        <v>462</v>
      </c>
      <c r="E30124" s="2"/>
      <c r="F30124" s="2"/>
      <c r="G30124" s="2"/>
      <c r="H30124" s="2"/>
    </row>
    <row r="30125" spans="2:8">
      <c r="B30125" s="2" t="s">
        <v>30575</v>
      </c>
      <c r="C30125" s="2">
        <v>13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20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24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27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23</v>
      </c>
      <c r="D30129" s="2" t="s">
        <v>462</v>
      </c>
      <c r="E30129" s="2"/>
      <c r="F30129" s="2"/>
      <c r="G30129" s="2"/>
      <c r="H30129" s="2"/>
    </row>
    <row r="30130" spans="2:8">
      <c r="B30130" s="2" t="s">
        <v>30580</v>
      </c>
      <c r="C30130" s="2">
        <v>23</v>
      </c>
      <c r="D30130" s="2" t="s">
        <v>462</v>
      </c>
      <c r="E30130" s="2"/>
      <c r="F30130" s="2"/>
      <c r="G30130" s="2"/>
      <c r="H30130" s="2"/>
    </row>
    <row r="30131" spans="2:8">
      <c r="B30131" s="2" t="s">
        <v>30581</v>
      </c>
      <c r="C30131" s="2">
        <v>27</v>
      </c>
      <c r="D30131" s="2" t="s">
        <v>462</v>
      </c>
      <c r="E30131" s="2"/>
      <c r="F30131" s="2"/>
      <c r="G30131" s="2"/>
      <c r="H30131" s="2"/>
    </row>
    <row r="30132" spans="2:8">
      <c r="B30132" s="2" t="s">
        <v>30582</v>
      </c>
      <c r="C30132" s="2">
        <v>28</v>
      </c>
      <c r="D30132" s="2" t="s">
        <v>462</v>
      </c>
      <c r="E30132" s="2"/>
      <c r="F30132" s="2"/>
      <c r="G30132" s="2"/>
      <c r="H30132" s="2"/>
    </row>
    <row r="30133" spans="2:8">
      <c r="B30133" s="2" t="s">
        <v>30583</v>
      </c>
      <c r="C30133" s="2">
        <v>28</v>
      </c>
      <c r="D30133" s="2" t="s">
        <v>462</v>
      </c>
      <c r="E30133" s="2"/>
      <c r="F30133" s="2"/>
      <c r="G30133" s="2"/>
      <c r="H30133" s="2"/>
    </row>
    <row r="30134" spans="2:8">
      <c r="B30134" s="2" t="s">
        <v>30584</v>
      </c>
      <c r="C30134" s="2">
        <v>24</v>
      </c>
      <c r="D30134" s="2" t="s">
        <v>462</v>
      </c>
      <c r="E30134" s="2"/>
      <c r="F30134" s="2"/>
      <c r="G30134" s="2"/>
      <c r="H30134" s="2"/>
    </row>
    <row r="30135" spans="2:8">
      <c r="B30135" s="2" t="s">
        <v>30585</v>
      </c>
      <c r="C30135" s="2">
        <v>24</v>
      </c>
      <c r="D30135" s="2" t="s">
        <v>462</v>
      </c>
      <c r="E30135" s="2"/>
      <c r="F30135" s="2"/>
      <c r="G30135" s="2"/>
      <c r="H30135" s="2"/>
    </row>
    <row r="30136" spans="2:8">
      <c r="B30136" s="2" t="s">
        <v>30586</v>
      </c>
      <c r="C30136" s="2">
        <v>23</v>
      </c>
      <c r="D30136" s="2" t="s">
        <v>462</v>
      </c>
      <c r="E30136" s="2"/>
      <c r="F30136" s="2"/>
      <c r="G30136" s="2"/>
      <c r="H30136" s="2"/>
    </row>
    <row r="30137" spans="2:8">
      <c r="B30137" s="2" t="s">
        <v>30587</v>
      </c>
      <c r="C30137" s="2">
        <v>25</v>
      </c>
      <c r="D30137" s="2" t="s">
        <v>462</v>
      </c>
      <c r="E30137" s="2"/>
      <c r="F30137" s="2"/>
      <c r="G30137" s="2"/>
      <c r="H30137" s="2"/>
    </row>
    <row r="30138" spans="2:8">
      <c r="B30138" s="2" t="s">
        <v>30588</v>
      </c>
      <c r="C30138" s="2">
        <v>24</v>
      </c>
      <c r="D30138" s="2" t="s">
        <v>462</v>
      </c>
      <c r="E30138" s="2"/>
      <c r="F30138" s="2"/>
      <c r="G30138" s="2"/>
      <c r="H30138" s="2"/>
    </row>
    <row r="30139" spans="2:8">
      <c r="B30139" s="2" t="s">
        <v>30589</v>
      </c>
      <c r="C30139" s="2">
        <v>24</v>
      </c>
      <c r="D30139" s="2" t="s">
        <v>462</v>
      </c>
      <c r="E30139" s="2"/>
      <c r="F30139" s="2"/>
      <c r="G30139" s="2"/>
      <c r="H30139" s="2"/>
    </row>
    <row r="30140" spans="2:8">
      <c r="B30140" s="2" t="s">
        <v>30590</v>
      </c>
      <c r="C30140" s="2">
        <v>24</v>
      </c>
      <c r="D30140" s="2" t="s">
        <v>462</v>
      </c>
      <c r="E30140" s="2"/>
      <c r="F30140" s="2"/>
      <c r="G30140" s="2"/>
      <c r="H30140" s="2"/>
    </row>
    <row r="30141" spans="2:8">
      <c r="B30141" s="2" t="s">
        <v>30591</v>
      </c>
      <c r="C30141" s="2">
        <v>18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25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31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29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31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31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31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29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27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31</v>
      </c>
      <c r="D30152" s="2" t="s">
        <v>462</v>
      </c>
      <c r="E30152" s="2"/>
      <c r="F30152" s="2"/>
      <c r="G30152" s="2"/>
      <c r="H30152" s="2"/>
    </row>
    <row r="30153" spans="2:8">
      <c r="B30153" s="2" t="s">
        <v>30603</v>
      </c>
      <c r="C30153" s="2">
        <v>32</v>
      </c>
      <c r="D30153" s="2" t="s">
        <v>462</v>
      </c>
      <c r="E30153" s="2"/>
      <c r="F30153" s="2"/>
      <c r="G30153" s="2"/>
      <c r="H30153" s="2"/>
    </row>
    <row r="30154" spans="2:8">
      <c r="B30154" s="2" t="s">
        <v>30604</v>
      </c>
      <c r="C30154" s="2">
        <v>31</v>
      </c>
      <c r="D30154" s="2" t="s">
        <v>462</v>
      </c>
      <c r="E30154" s="2"/>
      <c r="F30154" s="2"/>
      <c r="G30154" s="2"/>
      <c r="H30154" s="2"/>
    </row>
    <row r="30155" spans="2:8">
      <c r="B30155" s="2" t="s">
        <v>30605</v>
      </c>
      <c r="C30155" s="2">
        <v>31</v>
      </c>
      <c r="D30155" s="2" t="s">
        <v>462</v>
      </c>
      <c r="E30155" s="2"/>
      <c r="F30155" s="2"/>
      <c r="G30155" s="2"/>
      <c r="H30155" s="2"/>
    </row>
    <row r="30156" spans="2:8">
      <c r="B30156" s="2" t="s">
        <v>30606</v>
      </c>
      <c r="C30156" s="2">
        <v>10</v>
      </c>
      <c r="D30156" s="2" t="s">
        <v>462</v>
      </c>
      <c r="E30156" s="2"/>
      <c r="F30156" s="2"/>
      <c r="G30156" s="2"/>
      <c r="H30156" s="2"/>
    </row>
    <row r="30157" spans="2:8">
      <c r="B30157" s="2" t="s">
        <v>30607</v>
      </c>
      <c r="C30157" s="2">
        <v>11</v>
      </c>
      <c r="D30157" s="2" t="s">
        <v>462</v>
      </c>
      <c r="E30157" s="2"/>
      <c r="F30157" s="2"/>
      <c r="G30157" s="2"/>
      <c r="H30157" s="2"/>
    </row>
    <row r="30158" spans="2:8">
      <c r="B30158" s="2" t="s">
        <v>30608</v>
      </c>
      <c r="C30158" s="2">
        <v>29</v>
      </c>
      <c r="D30158" s="2" t="s">
        <v>462</v>
      </c>
      <c r="E30158" s="2"/>
      <c r="F30158" s="2"/>
      <c r="G30158" s="2"/>
      <c r="H30158" s="2"/>
    </row>
    <row r="30159" spans="2:8">
      <c r="B30159" s="2" t="s">
        <v>30609</v>
      </c>
      <c r="C30159" s="2">
        <v>30</v>
      </c>
      <c r="D30159" s="2" t="s">
        <v>462</v>
      </c>
      <c r="E30159" s="2"/>
      <c r="F30159" s="2"/>
      <c r="G30159" s="2"/>
      <c r="H30159" s="2"/>
    </row>
    <row r="30160" spans="2:8">
      <c r="B30160" s="2" t="s">
        <v>30610</v>
      </c>
      <c r="C30160" s="2">
        <v>30</v>
      </c>
      <c r="D30160" s="2" t="s">
        <v>462</v>
      </c>
      <c r="E30160" s="2"/>
      <c r="F30160" s="2"/>
      <c r="G30160" s="2"/>
      <c r="H30160" s="2"/>
    </row>
    <row r="30161" spans="2:8">
      <c r="B30161" s="2" t="s">
        <v>30611</v>
      </c>
      <c r="C30161" s="2">
        <v>32</v>
      </c>
      <c r="D30161" s="2" t="s">
        <v>462</v>
      </c>
      <c r="E30161" s="2"/>
      <c r="F30161" s="2"/>
      <c r="G30161" s="2"/>
      <c r="H30161" s="2"/>
    </row>
    <row r="30162" spans="2:8">
      <c r="B30162" s="2" t="s">
        <v>30612</v>
      </c>
      <c r="C30162" s="2">
        <v>27</v>
      </c>
      <c r="D30162" s="2" t="s">
        <v>462</v>
      </c>
      <c r="E30162" s="2"/>
      <c r="F30162" s="2"/>
      <c r="G30162" s="2"/>
      <c r="H30162" s="2"/>
    </row>
    <row r="30163" spans="2:8">
      <c r="B30163" s="2" t="s">
        <v>30613</v>
      </c>
      <c r="C30163" s="2">
        <v>23</v>
      </c>
      <c r="D30163" s="2" t="s">
        <v>462</v>
      </c>
      <c r="E30163" s="2"/>
      <c r="F30163" s="2"/>
      <c r="G30163" s="2"/>
      <c r="H30163" s="2"/>
    </row>
    <row r="30164" spans="2:8">
      <c r="B30164" s="2" t="s">
        <v>30614</v>
      </c>
      <c r="C30164" s="2">
        <v>20</v>
      </c>
      <c r="D30164" s="2" t="s">
        <v>462</v>
      </c>
      <c r="E30164" s="2"/>
      <c r="F30164" s="2"/>
      <c r="G30164" s="2"/>
      <c r="H30164" s="2"/>
    </row>
    <row r="30165" spans="2:8">
      <c r="B30165" s="2" t="s">
        <v>30615</v>
      </c>
      <c r="C30165" s="2">
        <v>23</v>
      </c>
      <c r="D30165" s="2" t="s">
        <v>462</v>
      </c>
      <c r="E30165" s="2"/>
      <c r="F30165" s="2"/>
      <c r="G30165" s="2"/>
      <c r="H30165" s="2"/>
    </row>
    <row r="30166" spans="2:8">
      <c r="B30166" s="2" t="s">
        <v>30616</v>
      </c>
      <c r="C30166" s="2">
        <v>25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28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28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27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25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24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23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30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32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27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31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29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18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32</v>
      </c>
      <c r="D30183" s="2" t="s">
        <v>462</v>
      </c>
      <c r="E30183" s="2"/>
      <c r="F30183" s="2"/>
      <c r="G30183" s="2"/>
      <c r="H30183" s="2"/>
    </row>
    <row r="30184" spans="2:8">
      <c r="B30184" s="2" t="s">
        <v>30634</v>
      </c>
      <c r="C30184" s="2">
        <v>32</v>
      </c>
      <c r="D30184" s="2" t="s">
        <v>462</v>
      </c>
      <c r="E30184" s="2"/>
      <c r="F30184" s="2"/>
      <c r="G30184" s="2"/>
      <c r="H30184" s="2"/>
    </row>
    <row r="30185" spans="2:8">
      <c r="B30185" s="2" t="s">
        <v>30635</v>
      </c>
      <c r="C30185" s="2">
        <v>32</v>
      </c>
      <c r="D30185" s="2" t="s">
        <v>462</v>
      </c>
      <c r="E30185" s="2"/>
      <c r="F30185" s="2"/>
      <c r="G30185" s="2"/>
      <c r="H30185" s="2"/>
    </row>
    <row r="30186" spans="2:8">
      <c r="B30186" s="2" t="s">
        <v>30636</v>
      </c>
      <c r="C30186" s="2">
        <v>31</v>
      </c>
      <c r="D30186" s="2" t="s">
        <v>462</v>
      </c>
      <c r="E30186" s="2"/>
      <c r="F30186" s="2"/>
      <c r="G30186" s="2"/>
      <c r="H30186" s="2"/>
    </row>
    <row r="30187" spans="2:8">
      <c r="B30187" s="2" t="s">
        <v>30637</v>
      </c>
      <c r="C30187" s="2">
        <v>25</v>
      </c>
      <c r="D30187" s="2" t="s">
        <v>462</v>
      </c>
      <c r="E30187" s="2"/>
      <c r="F30187" s="2"/>
      <c r="G30187" s="2"/>
      <c r="H30187" s="2"/>
    </row>
    <row r="30188" spans="2:8">
      <c r="B30188" s="2" t="s">
        <v>30638</v>
      </c>
      <c r="C30188" s="2">
        <v>22</v>
      </c>
      <c r="D30188" s="2" t="s">
        <v>462</v>
      </c>
      <c r="E30188" s="2"/>
      <c r="F30188" s="2"/>
      <c r="G30188" s="2"/>
      <c r="H30188" s="2"/>
    </row>
    <row r="30189" spans="2:8">
      <c r="B30189" s="2" t="s">
        <v>30639</v>
      </c>
      <c r="C30189" s="2">
        <v>21</v>
      </c>
      <c r="D30189" s="2" t="s">
        <v>462</v>
      </c>
      <c r="E30189" s="2"/>
      <c r="F30189" s="2"/>
      <c r="G30189" s="2"/>
      <c r="H30189" s="2"/>
    </row>
    <row r="30190" spans="2:8">
      <c r="B30190" s="2" t="s">
        <v>30640</v>
      </c>
      <c r="C30190" s="2">
        <v>20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23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22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21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20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19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21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13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19</v>
      </c>
      <c r="D30202" s="2" t="s">
        <v>462</v>
      </c>
      <c r="E30202" s="2"/>
      <c r="F30202" s="2"/>
      <c r="G30202" s="2"/>
      <c r="H30202" s="2"/>
    </row>
    <row r="30203" spans="2:8">
      <c r="B30203" s="2" t="s">
        <v>30653</v>
      </c>
      <c r="C30203" s="2">
        <v>25</v>
      </c>
      <c r="D30203" s="2" t="s">
        <v>462</v>
      </c>
      <c r="E30203" s="2"/>
      <c r="F30203" s="2"/>
      <c r="G30203" s="2"/>
      <c r="H30203" s="2"/>
    </row>
    <row r="30204" spans="2:8">
      <c r="B30204" s="2" t="s">
        <v>30654</v>
      </c>
      <c r="C30204" s="2">
        <v>28</v>
      </c>
      <c r="D30204" s="2" t="s">
        <v>462</v>
      </c>
      <c r="E30204" s="2"/>
      <c r="F30204" s="2"/>
      <c r="G30204" s="2"/>
      <c r="H30204" s="2"/>
    </row>
    <row r="30205" spans="2:8">
      <c r="B30205" s="2" t="s">
        <v>30655</v>
      </c>
      <c r="C30205" s="2">
        <v>27</v>
      </c>
      <c r="D30205" s="2" t="s">
        <v>462</v>
      </c>
      <c r="E30205" s="2"/>
      <c r="F30205" s="2"/>
      <c r="G30205" s="2"/>
      <c r="H30205" s="2"/>
    </row>
    <row r="30206" spans="2:8">
      <c r="B30206" s="2" t="s">
        <v>30656</v>
      </c>
      <c r="C30206" s="2">
        <v>25</v>
      </c>
      <c r="D30206" s="2" t="s">
        <v>462</v>
      </c>
      <c r="E30206" s="2"/>
      <c r="F30206" s="2"/>
      <c r="G30206" s="2"/>
      <c r="H30206" s="2"/>
    </row>
    <row r="30207" spans="2:8">
      <c r="B30207" s="2" t="s">
        <v>30657</v>
      </c>
      <c r="C30207" s="2">
        <v>25</v>
      </c>
      <c r="D30207" s="2" t="s">
        <v>462</v>
      </c>
      <c r="E30207" s="2"/>
      <c r="F30207" s="2"/>
      <c r="G30207" s="2"/>
      <c r="H30207" s="2"/>
    </row>
    <row r="30208" spans="2:8">
      <c r="B30208" s="2" t="s">
        <v>30658</v>
      </c>
      <c r="C30208" s="2">
        <v>26</v>
      </c>
      <c r="D30208" s="2" t="s">
        <v>462</v>
      </c>
      <c r="E30208" s="2"/>
      <c r="F30208" s="2"/>
      <c r="G30208" s="2"/>
      <c r="H30208" s="2"/>
    </row>
    <row r="30209" spans="2:8">
      <c r="B30209" s="2" t="s">
        <v>30659</v>
      </c>
      <c r="C30209" s="2">
        <v>20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23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24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25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22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29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32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33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36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34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28</v>
      </c>
      <c r="D30223" s="2" t="s">
        <v>462</v>
      </c>
      <c r="E30223" s="2"/>
      <c r="F30223" s="2"/>
      <c r="G30223" s="2"/>
      <c r="H30223" s="2"/>
    </row>
    <row r="30224" spans="2:8">
      <c r="B30224" s="2" t="s">
        <v>30674</v>
      </c>
      <c r="C30224" s="2">
        <v>27</v>
      </c>
      <c r="D30224" s="2" t="s">
        <v>462</v>
      </c>
      <c r="E30224" s="2"/>
      <c r="F30224" s="2"/>
      <c r="G30224" s="2"/>
      <c r="H30224" s="2"/>
    </row>
    <row r="30225" spans="2:8">
      <c r="B30225" s="2" t="s">
        <v>30675</v>
      </c>
      <c r="C30225" s="2">
        <v>27</v>
      </c>
      <c r="D30225" s="2" t="s">
        <v>462</v>
      </c>
      <c r="E30225" s="2"/>
      <c r="F30225" s="2"/>
      <c r="G30225" s="2"/>
      <c r="H30225" s="2"/>
    </row>
    <row r="30226" spans="2:8">
      <c r="B30226" s="2" t="s">
        <v>30676</v>
      </c>
      <c r="C30226" s="2">
        <v>29</v>
      </c>
      <c r="D30226" s="2" t="s">
        <v>462</v>
      </c>
      <c r="E30226" s="2"/>
      <c r="F30226" s="2"/>
      <c r="G30226" s="2"/>
      <c r="H30226" s="2"/>
    </row>
    <row r="30227" spans="2:8">
      <c r="B30227" s="2" t="s">
        <v>30677</v>
      </c>
      <c r="C30227" s="2">
        <v>27</v>
      </c>
      <c r="D30227" s="2" t="s">
        <v>462</v>
      </c>
      <c r="E30227" s="2"/>
      <c r="F30227" s="2"/>
      <c r="G30227" s="2"/>
      <c r="H30227" s="2"/>
    </row>
    <row r="30228" spans="2:8">
      <c r="B30228" s="2" t="s">
        <v>30678</v>
      </c>
      <c r="C30228" s="2">
        <v>20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24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23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17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16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19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35</v>
      </c>
      <c r="D30234" s="2" t="s">
        <v>462</v>
      </c>
      <c r="E30234" s="2"/>
      <c r="F30234" s="2"/>
      <c r="G30234" s="2"/>
      <c r="H30234" s="2"/>
    </row>
    <row r="30235" spans="2:8">
      <c r="B30235" s="2" t="s">
        <v>30685</v>
      </c>
      <c r="C30235" s="2">
        <v>39</v>
      </c>
      <c r="D30235" s="2" t="s">
        <v>462</v>
      </c>
      <c r="E30235" s="2"/>
      <c r="F30235" s="2"/>
      <c r="G30235" s="2"/>
      <c r="H30235" s="2"/>
    </row>
    <row r="30236" spans="2:8">
      <c r="B30236" s="2" t="s">
        <v>30686</v>
      </c>
      <c r="C30236" s="2">
        <v>36</v>
      </c>
      <c r="D30236" s="2" t="s">
        <v>462</v>
      </c>
      <c r="E30236" s="2"/>
      <c r="F30236" s="2"/>
      <c r="G30236" s="2"/>
      <c r="H30236" s="2"/>
    </row>
    <row r="30237" spans="2:8">
      <c r="B30237" s="2" t="s">
        <v>30687</v>
      </c>
      <c r="C30237" s="2">
        <v>36</v>
      </c>
      <c r="D30237" s="2" t="s">
        <v>462</v>
      </c>
      <c r="E30237" s="2"/>
      <c r="F30237" s="2"/>
      <c r="G30237" s="2"/>
      <c r="H30237" s="2"/>
    </row>
    <row r="30238" spans="2:8">
      <c r="B30238" s="2" t="s">
        <v>30688</v>
      </c>
      <c r="C30238" s="2">
        <v>32</v>
      </c>
      <c r="D30238" s="2" t="s">
        <v>462</v>
      </c>
      <c r="E30238" s="2"/>
      <c r="F30238" s="2"/>
      <c r="G30238" s="2"/>
      <c r="H30238" s="2"/>
    </row>
    <row r="30239" spans="2:8">
      <c r="B30239" s="2" t="s">
        <v>30689</v>
      </c>
      <c r="C30239" s="2">
        <v>32</v>
      </c>
      <c r="D30239" s="2" t="s">
        <v>462</v>
      </c>
      <c r="E30239" s="2"/>
      <c r="F30239" s="2"/>
      <c r="G30239" s="2"/>
      <c r="H30239" s="2"/>
    </row>
    <row r="30240" spans="2:8">
      <c r="B30240" s="2" t="s">
        <v>30690</v>
      </c>
      <c r="C30240" s="2">
        <v>35</v>
      </c>
      <c r="D30240" s="2" t="s">
        <v>462</v>
      </c>
      <c r="E30240" s="2"/>
      <c r="F30240" s="2"/>
      <c r="G30240" s="2"/>
      <c r="H30240" s="2"/>
    </row>
    <row r="30241" spans="2:8">
      <c r="B30241" s="2" t="s">
        <v>30691</v>
      </c>
      <c r="C30241" s="2">
        <v>35</v>
      </c>
      <c r="D30241" s="2" t="s">
        <v>462</v>
      </c>
      <c r="E30241" s="2"/>
      <c r="F30241" s="2"/>
      <c r="G30241" s="2"/>
      <c r="H30241" s="2"/>
    </row>
    <row r="30242" spans="2:8">
      <c r="B30242" s="2" t="s">
        <v>30692</v>
      </c>
      <c r="C30242" s="2">
        <v>33</v>
      </c>
      <c r="D30242" s="2" t="s">
        <v>462</v>
      </c>
      <c r="E30242" s="2"/>
      <c r="F30242" s="2"/>
      <c r="G30242" s="2"/>
      <c r="H30242" s="2"/>
    </row>
    <row r="30243" spans="2:8">
      <c r="B30243" s="2" t="s">
        <v>30693</v>
      </c>
      <c r="C30243" s="2">
        <v>32</v>
      </c>
      <c r="D30243" s="2" t="s">
        <v>462</v>
      </c>
      <c r="E30243" s="2"/>
      <c r="F30243" s="2"/>
      <c r="G30243" s="2"/>
      <c r="H30243" s="2"/>
    </row>
    <row r="30244" spans="2:8">
      <c r="B30244" s="2" t="s">
        <v>30694</v>
      </c>
      <c r="C30244" s="2">
        <v>30</v>
      </c>
      <c r="D30244" s="2" t="s">
        <v>462</v>
      </c>
      <c r="E30244" s="2"/>
      <c r="F30244" s="2"/>
      <c r="G30244" s="2"/>
      <c r="H30244" s="2"/>
    </row>
    <row r="30245" spans="2:8">
      <c r="B30245" s="2" t="s">
        <v>30695</v>
      </c>
      <c r="C30245" s="2">
        <v>27</v>
      </c>
      <c r="D30245" s="2" t="s">
        <v>462</v>
      </c>
      <c r="E30245" s="2"/>
      <c r="F30245" s="2"/>
      <c r="G30245" s="2"/>
      <c r="H30245" s="2"/>
    </row>
    <row r="30246" spans="2:8">
      <c r="B30246" s="2" t="s">
        <v>30696</v>
      </c>
      <c r="C30246" s="2">
        <v>15</v>
      </c>
      <c r="D30246" s="2" t="s">
        <v>462</v>
      </c>
      <c r="E30246" s="2"/>
      <c r="F30246" s="2"/>
      <c r="G30246" s="2"/>
      <c r="H30246" s="2"/>
    </row>
    <row r="30247" spans="2:8">
      <c r="B30247" s="2" t="s">
        <v>30697</v>
      </c>
      <c r="C30247" s="2">
        <v>14</v>
      </c>
      <c r="D30247" s="2" t="s">
        <v>462</v>
      </c>
      <c r="E30247" s="2"/>
      <c r="F30247" s="2"/>
      <c r="G30247" s="2"/>
      <c r="H30247" s="2"/>
    </row>
    <row r="30248" spans="2:8">
      <c r="B30248" s="2" t="s">
        <v>30698</v>
      </c>
      <c r="C30248" s="2">
        <v>14</v>
      </c>
      <c r="D30248" s="2" t="s">
        <v>462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30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31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31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33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32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27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29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30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28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29</v>
      </c>
      <c r="D30262" s="2" t="s">
        <v>462</v>
      </c>
      <c r="E30262" s="2"/>
      <c r="F30262" s="2"/>
      <c r="G30262" s="2"/>
      <c r="H30262" s="2"/>
    </row>
    <row r="30263" spans="2:8">
      <c r="B30263" s="2" t="s">
        <v>30713</v>
      </c>
      <c r="C30263" s="2">
        <v>29</v>
      </c>
      <c r="D30263" s="2" t="s">
        <v>462</v>
      </c>
      <c r="E30263" s="2"/>
      <c r="F30263" s="2"/>
      <c r="G30263" s="2"/>
      <c r="H30263" s="2"/>
    </row>
    <row r="30264" spans="2:8">
      <c r="B30264" s="2" t="s">
        <v>30714</v>
      </c>
      <c r="C30264" s="2">
        <v>29</v>
      </c>
      <c r="D30264" s="2" t="s">
        <v>462</v>
      </c>
      <c r="E30264" s="2"/>
      <c r="F30264" s="2"/>
      <c r="G30264" s="2"/>
      <c r="H30264" s="2"/>
    </row>
    <row r="30265" spans="2:8">
      <c r="B30265" s="2" t="s">
        <v>30715</v>
      </c>
      <c r="C30265" s="2">
        <v>28</v>
      </c>
      <c r="D30265" s="2" t="s">
        <v>462</v>
      </c>
      <c r="E30265" s="2"/>
      <c r="F30265" s="2"/>
      <c r="G30265" s="2"/>
      <c r="H30265" s="2"/>
    </row>
    <row r="30266" spans="2:8">
      <c r="B30266" s="2" t="s">
        <v>30716</v>
      </c>
      <c r="C30266" s="2">
        <v>28</v>
      </c>
      <c r="D30266" s="2" t="s">
        <v>462</v>
      </c>
      <c r="E30266" s="2"/>
      <c r="F30266" s="2"/>
      <c r="G30266" s="2"/>
      <c r="H30266" s="2"/>
    </row>
    <row r="30267" spans="2:8">
      <c r="B30267" s="2" t="s">
        <v>30717</v>
      </c>
      <c r="C30267" s="2">
        <v>28</v>
      </c>
      <c r="D30267" s="2" t="s">
        <v>462</v>
      </c>
      <c r="E30267" s="2"/>
      <c r="F30267" s="2"/>
      <c r="G30267" s="2"/>
      <c r="H30267" s="2"/>
    </row>
    <row r="30268" spans="2:8">
      <c r="B30268" s="2" t="s">
        <v>30718</v>
      </c>
      <c r="C30268" s="2">
        <v>27</v>
      </c>
      <c r="D30268" s="2" t="s">
        <v>462</v>
      </c>
      <c r="E30268" s="2"/>
      <c r="F30268" s="2"/>
      <c r="G30268" s="2"/>
      <c r="H30268" s="2"/>
    </row>
    <row r="30269" spans="2:8">
      <c r="B30269" s="2" t="s">
        <v>30719</v>
      </c>
      <c r="C30269" s="2">
        <v>27</v>
      </c>
      <c r="D30269" s="2" t="s">
        <v>462</v>
      </c>
      <c r="E30269" s="2"/>
      <c r="F30269" s="2"/>
      <c r="G30269" s="2"/>
      <c r="H30269" s="2"/>
    </row>
    <row r="30270" spans="2:8">
      <c r="B30270" s="2" t="s">
        <v>30720</v>
      </c>
      <c r="C30270" s="2">
        <v>19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24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25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22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15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22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20</v>
      </c>
      <c r="D30277" s="2" t="s">
        <v>462</v>
      </c>
      <c r="E30277" s="2"/>
      <c r="F30277" s="2"/>
      <c r="G30277" s="2"/>
      <c r="H30277" s="2"/>
    </row>
    <row r="30278" spans="2:8">
      <c r="B30278" s="2" t="s">
        <v>30728</v>
      </c>
      <c r="C30278" s="2">
        <v>22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27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23</v>
      </c>
      <c r="D30281" s="2" t="s">
        <v>462</v>
      </c>
      <c r="E30281" s="2"/>
      <c r="F30281" s="2"/>
      <c r="G30281" s="2"/>
      <c r="H30281" s="2"/>
    </row>
    <row r="30282" spans="2:8">
      <c r="B30282" s="2" t="s">
        <v>30732</v>
      </c>
      <c r="C30282" s="2">
        <v>24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24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17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27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23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24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24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23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30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32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33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34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33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32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31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20</v>
      </c>
      <c r="D30299" s="2" t="s">
        <v>462</v>
      </c>
      <c r="E30299" s="2"/>
      <c r="F30299" s="2"/>
      <c r="G30299" s="2"/>
      <c r="H30299" s="2"/>
    </row>
    <row r="30300" spans="2:8">
      <c r="B30300" s="2" t="s">
        <v>30750</v>
      </c>
      <c r="C30300" s="2">
        <v>21</v>
      </c>
      <c r="D30300" s="2" t="s">
        <v>462</v>
      </c>
      <c r="E30300" s="2"/>
      <c r="F30300" s="2"/>
      <c r="G30300" s="2"/>
      <c r="H30300" s="2"/>
    </row>
    <row r="30301" spans="2:8">
      <c r="B30301" s="2" t="s">
        <v>30751</v>
      </c>
      <c r="C30301" s="2">
        <v>22</v>
      </c>
      <c r="D30301" s="2" t="s">
        <v>462</v>
      </c>
      <c r="E30301" s="2"/>
      <c r="F30301" s="2"/>
      <c r="G30301" s="2"/>
      <c r="H30301" s="2"/>
    </row>
    <row r="30302" spans="2:8">
      <c r="B30302" s="2" t="s">
        <v>30752</v>
      </c>
      <c r="C30302" s="2">
        <v>24</v>
      </c>
      <c r="D30302" s="2" t="s">
        <v>462</v>
      </c>
      <c r="E30302" s="2"/>
      <c r="F30302" s="2"/>
      <c r="G30302" s="2"/>
      <c r="H30302" s="2"/>
    </row>
    <row r="30303" spans="2:8">
      <c r="B30303" s="2" t="s">
        <v>30753</v>
      </c>
      <c r="C30303" s="2">
        <v>23</v>
      </c>
      <c r="D30303" s="2" t="s">
        <v>462</v>
      </c>
      <c r="E30303" s="2"/>
      <c r="F30303" s="2"/>
      <c r="G30303" s="2"/>
      <c r="H30303" s="2"/>
    </row>
    <row r="30304" spans="2:8">
      <c r="B30304" s="2" t="s">
        <v>30754</v>
      </c>
      <c r="C30304" s="2">
        <v>22</v>
      </c>
      <c r="D30304" s="2" t="s">
        <v>462</v>
      </c>
      <c r="E30304" s="2"/>
      <c r="F30304" s="2"/>
      <c r="G30304" s="2"/>
      <c r="H30304" s="2"/>
    </row>
    <row r="30305" spans="2:8">
      <c r="B30305" s="2" t="s">
        <v>30755</v>
      </c>
      <c r="C30305" s="2">
        <v>21</v>
      </c>
      <c r="D30305" s="2" t="s">
        <v>462</v>
      </c>
      <c r="E30305" s="2"/>
      <c r="F30305" s="2"/>
      <c r="G30305" s="2"/>
      <c r="H30305" s="2"/>
    </row>
    <row r="30306" spans="2:8">
      <c r="B30306" s="2" t="s">
        <v>30756</v>
      </c>
      <c r="C30306" s="2">
        <v>20</v>
      </c>
      <c r="D30306" s="2" t="s">
        <v>462</v>
      </c>
      <c r="E30306" s="2"/>
      <c r="F30306" s="2"/>
      <c r="G30306" s="2"/>
      <c r="H30306" s="2"/>
    </row>
    <row r="30307" spans="2:8">
      <c r="B30307" s="2" t="s">
        <v>30757</v>
      </c>
      <c r="C30307" s="2">
        <v>19</v>
      </c>
      <c r="D30307" s="2" t="s">
        <v>462</v>
      </c>
      <c r="E30307" s="2"/>
      <c r="F30307" s="2"/>
      <c r="G30307" s="2"/>
      <c r="H30307" s="2"/>
    </row>
    <row r="30308" spans="2:8">
      <c r="B30308" s="2" t="s">
        <v>30758</v>
      </c>
      <c r="C30308" s="2">
        <v>20</v>
      </c>
      <c r="D30308" s="2" t="s">
        <v>462</v>
      </c>
      <c r="E30308" s="2"/>
      <c r="F30308" s="2"/>
      <c r="G30308" s="2"/>
      <c r="H30308" s="2"/>
    </row>
    <row r="30309" spans="2:8">
      <c r="B30309" s="2" t="s">
        <v>30759</v>
      </c>
      <c r="C30309" s="2">
        <v>21</v>
      </c>
      <c r="D30309" s="2" t="s">
        <v>462</v>
      </c>
      <c r="E30309" s="2"/>
      <c r="F30309" s="2"/>
      <c r="G30309" s="2"/>
      <c r="H30309" s="2"/>
    </row>
    <row r="30310" spans="2:8">
      <c r="B30310" s="2" t="s">
        <v>30760</v>
      </c>
      <c r="C30310" s="2">
        <v>29</v>
      </c>
      <c r="D30310" s="2" t="s">
        <v>462</v>
      </c>
      <c r="E30310" s="2"/>
      <c r="F30310" s="2"/>
      <c r="G30310" s="2"/>
      <c r="H30310" s="2"/>
    </row>
    <row r="30311" spans="2:8">
      <c r="B30311" s="2" t="s">
        <v>30761</v>
      </c>
      <c r="C30311" s="2">
        <v>30</v>
      </c>
      <c r="D30311" s="2" t="s">
        <v>462</v>
      </c>
      <c r="E30311" s="2"/>
      <c r="F30311" s="2"/>
      <c r="G30311" s="2"/>
      <c r="H30311" s="2"/>
    </row>
    <row r="30312" spans="2:8">
      <c r="B30312" s="2" t="s">
        <v>30762</v>
      </c>
      <c r="C30312" s="2">
        <v>29</v>
      </c>
      <c r="D30312" s="2" t="s">
        <v>462</v>
      </c>
      <c r="E30312" s="2"/>
      <c r="F30312" s="2"/>
      <c r="G30312" s="2"/>
      <c r="H30312" s="2"/>
    </row>
    <row r="30313" spans="2:8">
      <c r="B30313" s="2" t="s">
        <v>30763</v>
      </c>
      <c r="C30313" s="2">
        <v>28</v>
      </c>
      <c r="D30313" s="2" t="s">
        <v>462</v>
      </c>
      <c r="E30313" s="2"/>
      <c r="F30313" s="2"/>
      <c r="G30313" s="2"/>
      <c r="H30313" s="2"/>
    </row>
    <row r="30314" spans="2:8">
      <c r="B30314" s="2" t="s">
        <v>30764</v>
      </c>
      <c r="C30314" s="2">
        <v>29</v>
      </c>
      <c r="D30314" s="2" t="s">
        <v>462</v>
      </c>
      <c r="E30314" s="2"/>
      <c r="F30314" s="2"/>
      <c r="G30314" s="2"/>
      <c r="H30314" s="2"/>
    </row>
    <row r="30315" spans="2:8">
      <c r="B30315" s="2" t="s">
        <v>30765</v>
      </c>
      <c r="C30315" s="2">
        <v>27</v>
      </c>
      <c r="D30315" s="2" t="s">
        <v>462</v>
      </c>
      <c r="E30315" s="2"/>
      <c r="F30315" s="2"/>
      <c r="G30315" s="2"/>
      <c r="H30315" s="2"/>
    </row>
    <row r="30316" spans="2:8">
      <c r="B30316" s="2" t="s">
        <v>30766</v>
      </c>
      <c r="C30316" s="2">
        <v>36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37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35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33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30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37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37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30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24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28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32</v>
      </c>
      <c r="D30326" s="2" t="s">
        <v>462</v>
      </c>
      <c r="E30326" s="2"/>
      <c r="F30326" s="2"/>
      <c r="G30326" s="2"/>
      <c r="H30326" s="2"/>
    </row>
    <row r="30327" spans="2:8">
      <c r="B30327" s="2" t="s">
        <v>30777</v>
      </c>
      <c r="C30327" s="2">
        <v>31</v>
      </c>
      <c r="D30327" s="2" t="s">
        <v>462</v>
      </c>
      <c r="E30327" s="2"/>
      <c r="F30327" s="2"/>
      <c r="G30327" s="2"/>
      <c r="H30327" s="2"/>
    </row>
    <row r="30328" spans="2:8">
      <c r="B30328" s="2" t="s">
        <v>30778</v>
      </c>
      <c r="C30328" s="2">
        <v>31</v>
      </c>
      <c r="D30328" s="2" t="s">
        <v>462</v>
      </c>
      <c r="E30328" s="2"/>
      <c r="F30328" s="2"/>
      <c r="G30328" s="2"/>
      <c r="H30328" s="2"/>
    </row>
    <row r="30329" spans="2:8">
      <c r="B30329" s="2" t="s">
        <v>30779</v>
      </c>
      <c r="C30329" s="2">
        <v>30</v>
      </c>
      <c r="D30329" s="2" t="s">
        <v>462</v>
      </c>
      <c r="E30329" s="2"/>
      <c r="F30329" s="2"/>
      <c r="G30329" s="2"/>
      <c r="H30329" s="2"/>
    </row>
    <row r="30330" spans="2:8">
      <c r="B30330" s="2" t="s">
        <v>30780</v>
      </c>
      <c r="C30330" s="2">
        <v>29</v>
      </c>
      <c r="D30330" s="2" t="s">
        <v>462</v>
      </c>
      <c r="E30330" s="2"/>
      <c r="F30330" s="2"/>
      <c r="G30330" s="2"/>
      <c r="H30330" s="2"/>
    </row>
    <row r="30331" spans="2:8">
      <c r="B30331" s="2" t="s">
        <v>30781</v>
      </c>
      <c r="C30331" s="2">
        <v>30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32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34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35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34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32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33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35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37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37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36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33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21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25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31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27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27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28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28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28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16</v>
      </c>
      <c r="D30353" s="2" t="s">
        <v>462</v>
      </c>
      <c r="E30353" s="2"/>
      <c r="F30353" s="2"/>
      <c r="G30353" s="2"/>
      <c r="H30353" s="2"/>
    </row>
    <row r="30354" spans="2:8">
      <c r="B30354" s="2" t="s">
        <v>30804</v>
      </c>
      <c r="C30354" s="2">
        <v>15</v>
      </c>
      <c r="D30354" s="2" t="s">
        <v>462</v>
      </c>
      <c r="E30354" s="2"/>
      <c r="F30354" s="2"/>
      <c r="G30354" s="2"/>
      <c r="H30354" s="2"/>
    </row>
    <row r="30355" spans="2:8">
      <c r="B30355" s="2" t="s">
        <v>30805</v>
      </c>
      <c r="C30355" s="2">
        <v>15</v>
      </c>
      <c r="D30355" s="2" t="s">
        <v>462</v>
      </c>
      <c r="E30355" s="2"/>
      <c r="F30355" s="2"/>
      <c r="G30355" s="2"/>
      <c r="H30355" s="2"/>
    </row>
    <row r="30356" spans="2:8">
      <c r="B30356" s="2" t="s">
        <v>30806</v>
      </c>
      <c r="C30356" s="2">
        <v>16</v>
      </c>
      <c r="D30356" s="2" t="s">
        <v>462</v>
      </c>
      <c r="E30356" s="2"/>
      <c r="F30356" s="2"/>
      <c r="G30356" s="2"/>
      <c r="H30356" s="2"/>
    </row>
    <row r="30357" spans="2:8">
      <c r="B30357" s="2" t="s">
        <v>30807</v>
      </c>
      <c r="C30357" s="2">
        <v>13</v>
      </c>
      <c r="D30357" s="2" t="s">
        <v>462</v>
      </c>
      <c r="E30357" s="2"/>
      <c r="F30357" s="2"/>
      <c r="G30357" s="2"/>
      <c r="H30357" s="2"/>
    </row>
    <row r="30358" spans="2:8">
      <c r="B30358" s="2" t="s">
        <v>30808</v>
      </c>
      <c r="C30358" s="2">
        <v>21</v>
      </c>
      <c r="D30358" s="2" t="s">
        <v>462</v>
      </c>
      <c r="E30358" s="2"/>
      <c r="F30358" s="2"/>
      <c r="G30358" s="2"/>
      <c r="H30358" s="2"/>
    </row>
    <row r="30359" spans="2:8">
      <c r="B30359" s="2" t="s">
        <v>30809</v>
      </c>
      <c r="C30359" s="2">
        <v>24</v>
      </c>
      <c r="D30359" s="2" t="s">
        <v>462</v>
      </c>
      <c r="E30359" s="2"/>
      <c r="F30359" s="2"/>
      <c r="G30359" s="2"/>
      <c r="H30359" s="2"/>
    </row>
    <row r="30360" spans="2:8">
      <c r="B30360" s="2" t="s">
        <v>30810</v>
      </c>
      <c r="C30360" s="2">
        <v>28</v>
      </c>
      <c r="D30360" s="2" t="s">
        <v>462</v>
      </c>
      <c r="E30360" s="2"/>
      <c r="F30360" s="2"/>
      <c r="G30360" s="2"/>
      <c r="H30360" s="2"/>
    </row>
    <row r="30361" spans="2:8">
      <c r="B30361" s="2" t="s">
        <v>30811</v>
      </c>
      <c r="C30361" s="2">
        <v>34</v>
      </c>
      <c r="D30361" s="2" t="s">
        <v>462</v>
      </c>
      <c r="E30361" s="2"/>
      <c r="F30361" s="2"/>
      <c r="G30361" s="2"/>
      <c r="H30361" s="2"/>
    </row>
    <row r="30362" spans="2:8">
      <c r="B30362" s="2" t="s">
        <v>30812</v>
      </c>
      <c r="C30362" s="2">
        <v>36</v>
      </c>
      <c r="D30362" s="2" t="s">
        <v>462</v>
      </c>
      <c r="E30362" s="2"/>
      <c r="F30362" s="2"/>
      <c r="G30362" s="2"/>
      <c r="H30362" s="2"/>
    </row>
    <row r="30363" spans="2:8">
      <c r="B30363" s="2" t="s">
        <v>30813</v>
      </c>
      <c r="C30363" s="2">
        <v>28</v>
      </c>
      <c r="D30363" s="2" t="s">
        <v>462</v>
      </c>
      <c r="E30363" s="2"/>
      <c r="F30363" s="2"/>
      <c r="G30363" s="2"/>
      <c r="H30363" s="2"/>
    </row>
    <row r="30364" spans="2:8">
      <c r="B30364" s="2" t="s">
        <v>30814</v>
      </c>
      <c r="C30364" s="2">
        <v>29</v>
      </c>
      <c r="D30364" s="2" t="s">
        <v>462</v>
      </c>
      <c r="E30364" s="2"/>
      <c r="F30364" s="2"/>
      <c r="G30364" s="2"/>
      <c r="H30364" s="2"/>
    </row>
    <row r="30365" spans="2:8">
      <c r="B30365" s="2" t="s">
        <v>30815</v>
      </c>
      <c r="C30365" s="2">
        <v>26</v>
      </c>
      <c r="D30365" s="2" t="s">
        <v>462</v>
      </c>
      <c r="E30365" s="2"/>
      <c r="F30365" s="2"/>
      <c r="G30365" s="2"/>
      <c r="H30365" s="2"/>
    </row>
    <row r="30366" spans="2:8">
      <c r="B30366" s="2" t="s">
        <v>30816</v>
      </c>
      <c r="C30366" s="2">
        <v>26</v>
      </c>
      <c r="D30366" s="2" t="s">
        <v>462</v>
      </c>
      <c r="E30366" s="2"/>
      <c r="F30366" s="2"/>
      <c r="G30366" s="2"/>
      <c r="H30366" s="2"/>
    </row>
    <row r="30367" spans="2:8">
      <c r="B30367" s="2" t="s">
        <v>30817</v>
      </c>
      <c r="C30367" s="2">
        <v>30</v>
      </c>
      <c r="D30367" s="2" t="s">
        <v>462</v>
      </c>
      <c r="E30367" s="2"/>
      <c r="F30367" s="2"/>
      <c r="G30367" s="2"/>
      <c r="H30367" s="2"/>
    </row>
    <row r="30368" spans="2:8">
      <c r="B30368" s="2" t="s">
        <v>30818</v>
      </c>
      <c r="C30368" s="2">
        <v>10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18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22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33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33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35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18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23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28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30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30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30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34</v>
      </c>
      <c r="D30380" s="2" t="s">
        <v>462</v>
      </c>
      <c r="E30380" s="2"/>
      <c r="F30380" s="2"/>
      <c r="G30380" s="2"/>
      <c r="H30380" s="2"/>
    </row>
    <row r="30381" spans="2:8">
      <c r="B30381" s="2" t="s">
        <v>30831</v>
      </c>
      <c r="C30381" s="2">
        <v>35</v>
      </c>
      <c r="D30381" s="2" t="s">
        <v>462</v>
      </c>
      <c r="E30381" s="2"/>
      <c r="F30381" s="2"/>
      <c r="G30381" s="2"/>
      <c r="H30381" s="2"/>
    </row>
    <row r="30382" spans="2:8">
      <c r="B30382" s="2" t="s">
        <v>30832</v>
      </c>
      <c r="C30382" s="2">
        <v>34</v>
      </c>
      <c r="D30382" s="2" t="s">
        <v>462</v>
      </c>
      <c r="E30382" s="2"/>
      <c r="F30382" s="2"/>
      <c r="G30382" s="2"/>
      <c r="H30382" s="2"/>
    </row>
    <row r="30383" spans="2:8">
      <c r="B30383" s="2" t="s">
        <v>30833</v>
      </c>
      <c r="C30383" s="2">
        <v>32</v>
      </c>
      <c r="D30383" s="2" t="s">
        <v>462</v>
      </c>
      <c r="E30383" s="2"/>
      <c r="F30383" s="2"/>
      <c r="G30383" s="2"/>
      <c r="H30383" s="2"/>
    </row>
    <row r="30384" spans="2:8">
      <c r="B30384" s="2" t="s">
        <v>30834</v>
      </c>
      <c r="C30384" s="2">
        <v>30</v>
      </c>
      <c r="D30384" s="2" t="s">
        <v>462</v>
      </c>
      <c r="E30384" s="2"/>
      <c r="F30384" s="2"/>
      <c r="G30384" s="2"/>
      <c r="H30384" s="2"/>
    </row>
    <row r="30385" spans="2:8">
      <c r="B30385" s="2" t="s">
        <v>30835</v>
      </c>
      <c r="C30385" s="2">
        <v>27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27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26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23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24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31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31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30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28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28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27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27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28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30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31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29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31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30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27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25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24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24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28</v>
      </c>
      <c r="D30410" s="2" t="s">
        <v>462</v>
      </c>
      <c r="E30410" s="2"/>
      <c r="F30410" s="2"/>
      <c r="G30410" s="2"/>
      <c r="H30410" s="2"/>
    </row>
    <row r="30411" spans="2:8">
      <c r="B30411" s="2" t="s">
        <v>30861</v>
      </c>
      <c r="C30411" s="2">
        <v>27</v>
      </c>
      <c r="D30411" s="2" t="s">
        <v>462</v>
      </c>
      <c r="E30411" s="2"/>
      <c r="F30411" s="2"/>
      <c r="G30411" s="2"/>
      <c r="H30411" s="2"/>
    </row>
    <row r="30412" spans="2:8">
      <c r="B30412" s="2" t="s">
        <v>30862</v>
      </c>
      <c r="C30412" s="2">
        <v>24</v>
      </c>
      <c r="D30412" s="2" t="s">
        <v>462</v>
      </c>
      <c r="E30412" s="2"/>
      <c r="F30412" s="2"/>
      <c r="G30412" s="2"/>
      <c r="H30412" s="2"/>
    </row>
    <row r="30413" spans="2:8">
      <c r="B30413" s="2" t="s">
        <v>30863</v>
      </c>
      <c r="C30413" s="2">
        <v>23</v>
      </c>
      <c r="D30413" s="2" t="s">
        <v>462</v>
      </c>
      <c r="E30413" s="2"/>
      <c r="F30413" s="2"/>
      <c r="G30413" s="2"/>
      <c r="H30413" s="2"/>
    </row>
    <row r="30414" spans="2:8">
      <c r="B30414" s="2" t="s">
        <v>30864</v>
      </c>
      <c r="C30414" s="2">
        <v>24</v>
      </c>
      <c r="D30414" s="2" t="s">
        <v>462</v>
      </c>
      <c r="E30414" s="2"/>
      <c r="F30414" s="2"/>
      <c r="G30414" s="2"/>
      <c r="H30414" s="2"/>
    </row>
    <row r="30415" spans="2:8">
      <c r="B30415" s="2" t="s">
        <v>30865</v>
      </c>
      <c r="C30415" s="2">
        <v>24</v>
      </c>
      <c r="D30415" s="2" t="s">
        <v>462</v>
      </c>
      <c r="E30415" s="2"/>
      <c r="F30415" s="2"/>
      <c r="G30415" s="2"/>
      <c r="H30415" s="2"/>
    </row>
    <row r="30416" spans="2:8">
      <c r="B30416" s="2" t="s">
        <v>30866</v>
      </c>
      <c r="C30416" s="2">
        <v>12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20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25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22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23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14</v>
      </c>
      <c r="D30422" s="2" t="s">
        <v>462</v>
      </c>
      <c r="E30422" s="2"/>
      <c r="F30422" s="2"/>
      <c r="G30422" s="2"/>
      <c r="H30422" s="2"/>
    </row>
    <row r="30423" spans="2:8">
      <c r="B30423" s="2" t="s">
        <v>30873</v>
      </c>
      <c r="C30423" s="2">
        <v>25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29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29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30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28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28</v>
      </c>
      <c r="D30429" s="2" t="s">
        <v>462</v>
      </c>
      <c r="E30429" s="2"/>
      <c r="F30429" s="2"/>
      <c r="G30429" s="2"/>
      <c r="H30429" s="2"/>
    </row>
    <row r="30430" spans="2:8">
      <c r="B30430" s="2" t="s">
        <v>30880</v>
      </c>
      <c r="C30430" s="2">
        <v>27</v>
      </c>
      <c r="D30430" s="2" t="s">
        <v>462</v>
      </c>
      <c r="E30430" s="2"/>
      <c r="F30430" s="2"/>
      <c r="G30430" s="2"/>
      <c r="H30430" s="2"/>
    </row>
    <row r="30431" spans="2:8">
      <c r="B30431" s="2" t="s">
        <v>30881</v>
      </c>
      <c r="C30431" s="2">
        <v>27</v>
      </c>
      <c r="D30431" s="2" t="s">
        <v>462</v>
      </c>
      <c r="E30431" s="2"/>
      <c r="F30431" s="2"/>
      <c r="G30431" s="2"/>
      <c r="H30431" s="2"/>
    </row>
    <row r="30432" spans="2:8">
      <c r="B30432" s="2" t="s">
        <v>30882</v>
      </c>
      <c r="C30432" s="2">
        <v>26</v>
      </c>
      <c r="D30432" s="2" t="s">
        <v>462</v>
      </c>
      <c r="E30432" s="2"/>
      <c r="F30432" s="2"/>
      <c r="G30432" s="2"/>
      <c r="H30432" s="2"/>
    </row>
    <row r="30433" spans="2:8">
      <c r="B30433" s="2" t="s">
        <v>30883</v>
      </c>
      <c r="C30433" s="2">
        <v>26</v>
      </c>
      <c r="D30433" s="2" t="s">
        <v>462</v>
      </c>
      <c r="E30433" s="2"/>
      <c r="F30433" s="2"/>
      <c r="G30433" s="2"/>
      <c r="H30433" s="2"/>
    </row>
    <row r="30434" spans="2:8">
      <c r="B30434" s="2" t="s">
        <v>30884</v>
      </c>
      <c r="C30434" s="2">
        <v>25</v>
      </c>
      <c r="D30434" s="2" t="s">
        <v>462</v>
      </c>
      <c r="E30434" s="2"/>
      <c r="F30434" s="2"/>
      <c r="G30434" s="2"/>
      <c r="H30434" s="2"/>
    </row>
    <row r="30435" spans="2:8">
      <c r="B30435" s="2" t="s">
        <v>30885</v>
      </c>
      <c r="C30435" s="2">
        <v>26</v>
      </c>
      <c r="D30435" s="2" t="s">
        <v>462</v>
      </c>
      <c r="E30435" s="2"/>
      <c r="F30435" s="2"/>
      <c r="G30435" s="2"/>
      <c r="H30435" s="2"/>
    </row>
    <row r="30436" spans="2:8">
      <c r="B30436" s="2" t="s">
        <v>30886</v>
      </c>
      <c r="C30436" s="2">
        <v>28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30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27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42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45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44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42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34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32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31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29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26</v>
      </c>
      <c r="D30450" s="2" t="s">
        <v>462</v>
      </c>
      <c r="E30450" s="2"/>
      <c r="F30450" s="2"/>
      <c r="G30450" s="2"/>
      <c r="H30450" s="2"/>
    </row>
    <row r="30451" spans="2:8">
      <c r="B30451" s="2" t="s">
        <v>30901</v>
      </c>
      <c r="C30451" s="2">
        <v>28</v>
      </c>
      <c r="D30451" s="2" t="s">
        <v>462</v>
      </c>
      <c r="E30451" s="2"/>
      <c r="F30451" s="2"/>
      <c r="G30451" s="2"/>
      <c r="H30451" s="2"/>
    </row>
    <row r="30452" spans="2:8">
      <c r="B30452" s="2" t="s">
        <v>30902</v>
      </c>
      <c r="C30452" s="2">
        <v>28</v>
      </c>
      <c r="D30452" s="2" t="s">
        <v>462</v>
      </c>
      <c r="E30452" s="2"/>
      <c r="F30452" s="2"/>
      <c r="G30452" s="2"/>
      <c r="H30452" s="2"/>
    </row>
    <row r="30453" spans="2:8">
      <c r="B30453" s="2" t="s">
        <v>30903</v>
      </c>
      <c r="C30453" s="2">
        <v>27</v>
      </c>
      <c r="D30453" s="2" t="s">
        <v>462</v>
      </c>
      <c r="E30453" s="2"/>
      <c r="F30453" s="2"/>
      <c r="G30453" s="2"/>
      <c r="H30453" s="2"/>
    </row>
    <row r="30454" spans="2:8">
      <c r="B30454" s="2" t="s">
        <v>30904</v>
      </c>
      <c r="C30454" s="2">
        <v>26</v>
      </c>
      <c r="D30454" s="2" t="s">
        <v>462</v>
      </c>
      <c r="E30454" s="2"/>
      <c r="F30454" s="2"/>
      <c r="G30454" s="2"/>
      <c r="H30454" s="2"/>
    </row>
    <row r="30455" spans="2:8">
      <c r="B30455" s="2" t="s">
        <v>30905</v>
      </c>
      <c r="C30455" s="2">
        <v>26</v>
      </c>
      <c r="D30455" s="2" t="s">
        <v>462</v>
      </c>
      <c r="E30455" s="2"/>
      <c r="F30455" s="2"/>
      <c r="G30455" s="2"/>
      <c r="H30455" s="2"/>
    </row>
    <row r="30456" spans="2:8">
      <c r="B30456" s="2" t="s">
        <v>30906</v>
      </c>
      <c r="C30456" s="2">
        <v>18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23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26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26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25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24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23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27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28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27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27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16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25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28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31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30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37</v>
      </c>
      <c r="D30477" s="2" t="s">
        <v>462</v>
      </c>
      <c r="E30477" s="2"/>
      <c r="F30477" s="2"/>
      <c r="G30477" s="2"/>
      <c r="H30477" s="2"/>
    </row>
    <row r="30478" spans="2:8">
      <c r="B30478" s="2" t="s">
        <v>30928</v>
      </c>
      <c r="C30478" s="2">
        <v>34</v>
      </c>
      <c r="D30478" s="2" t="s">
        <v>462</v>
      </c>
      <c r="E30478" s="2"/>
      <c r="F30478" s="2"/>
      <c r="G30478" s="2"/>
      <c r="H30478" s="2"/>
    </row>
    <row r="30479" spans="2:8">
      <c r="B30479" s="2" t="s">
        <v>30929</v>
      </c>
      <c r="C30479" s="2">
        <v>31</v>
      </c>
      <c r="D30479" s="2" t="s">
        <v>462</v>
      </c>
      <c r="E30479" s="2"/>
      <c r="F30479" s="2"/>
      <c r="G30479" s="2"/>
      <c r="H30479" s="2"/>
    </row>
    <row r="30480" spans="2:8">
      <c r="B30480" s="2" t="s">
        <v>30930</v>
      </c>
      <c r="C30480" s="2">
        <v>31</v>
      </c>
      <c r="D30480" s="2" t="s">
        <v>462</v>
      </c>
      <c r="E30480" s="2"/>
      <c r="F30480" s="2"/>
      <c r="G30480" s="2"/>
      <c r="H30480" s="2"/>
    </row>
    <row r="30481" spans="2:8">
      <c r="B30481" s="2" t="s">
        <v>30931</v>
      </c>
      <c r="C30481" s="2">
        <v>19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23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24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22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23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41</v>
      </c>
      <c r="D30486" s="2" t="s">
        <v>462</v>
      </c>
      <c r="E30486" s="2"/>
      <c r="F30486" s="2"/>
      <c r="G30486" s="2"/>
      <c r="H30486" s="2"/>
    </row>
    <row r="30487" spans="2:8">
      <c r="B30487" s="2" t="s">
        <v>30937</v>
      </c>
      <c r="C30487" s="2">
        <v>40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30938</v>
      </c>
      <c r="C30488" s="2">
        <v>39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30939</v>
      </c>
      <c r="C30489" s="2">
        <v>39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30940</v>
      </c>
      <c r="C30490" s="2">
        <v>35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37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42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43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40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29</v>
      </c>
      <c r="D30495" s="2" t="s">
        <v>462</v>
      </c>
      <c r="E30495" s="2"/>
      <c r="F30495" s="2"/>
      <c r="G30495" s="2"/>
      <c r="H30495" s="2"/>
    </row>
    <row r="30496" spans="2:8">
      <c r="B30496" s="2" t="s">
        <v>30946</v>
      </c>
      <c r="C30496" s="2">
        <v>27</v>
      </c>
      <c r="D30496" s="2" t="s">
        <v>462</v>
      </c>
      <c r="E30496" s="2"/>
      <c r="F30496" s="2"/>
      <c r="G30496" s="2"/>
      <c r="H30496" s="2"/>
    </row>
    <row r="30497" spans="2:8">
      <c r="B30497" s="2" t="s">
        <v>30947</v>
      </c>
      <c r="C30497" s="2">
        <v>23</v>
      </c>
      <c r="D30497" s="2" t="s">
        <v>462</v>
      </c>
      <c r="E30497" s="2"/>
      <c r="F30497" s="2"/>
      <c r="G30497" s="2"/>
      <c r="H30497" s="2"/>
    </row>
    <row r="30498" spans="2:8">
      <c r="B30498" s="2" t="s">
        <v>30948</v>
      </c>
      <c r="C30498" s="2">
        <v>22</v>
      </c>
      <c r="D30498" s="2" t="s">
        <v>462</v>
      </c>
      <c r="E30498" s="2"/>
      <c r="F30498" s="2"/>
      <c r="G30498" s="2"/>
      <c r="H30498" s="2"/>
    </row>
    <row r="30499" spans="2:8">
      <c r="B30499" s="2" t="s">
        <v>30949</v>
      </c>
      <c r="C30499" s="2">
        <v>17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19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19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17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17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19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22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25</v>
      </c>
      <c r="D30506" s="2" t="s">
        <v>462</v>
      </c>
      <c r="E30506" s="2"/>
      <c r="F30506" s="2"/>
      <c r="G30506" s="2"/>
      <c r="H30506" s="2"/>
    </row>
    <row r="30507" spans="2:8">
      <c r="B30507" s="2" t="s">
        <v>30957</v>
      </c>
      <c r="C30507" s="2">
        <v>25</v>
      </c>
      <c r="D30507" s="2" t="s">
        <v>462</v>
      </c>
      <c r="E30507" s="2"/>
      <c r="F30507" s="2"/>
      <c r="G30507" s="2"/>
      <c r="H30507" s="2"/>
    </row>
    <row r="30508" spans="2:8">
      <c r="B30508" s="2" t="s">
        <v>30958</v>
      </c>
      <c r="C30508" s="2">
        <v>25</v>
      </c>
      <c r="D30508" s="2" t="s">
        <v>462</v>
      </c>
      <c r="E30508" s="2"/>
      <c r="F30508" s="2"/>
      <c r="G30508" s="2"/>
      <c r="H30508" s="2"/>
    </row>
    <row r="30509" spans="2:8">
      <c r="B30509" s="2" t="s">
        <v>30959</v>
      </c>
      <c r="C30509" s="2">
        <v>25</v>
      </c>
      <c r="D30509" s="2" t="s">
        <v>462</v>
      </c>
      <c r="E30509" s="2"/>
      <c r="F30509" s="2"/>
      <c r="G30509" s="2"/>
      <c r="H30509" s="2"/>
    </row>
    <row r="30510" spans="2:8">
      <c r="B30510" s="2" t="s">
        <v>30960</v>
      </c>
      <c r="C30510" s="2">
        <v>24</v>
      </c>
      <c r="D30510" s="2" t="s">
        <v>462</v>
      </c>
      <c r="E30510" s="2"/>
      <c r="F30510" s="2"/>
      <c r="G30510" s="2"/>
      <c r="H30510" s="2"/>
    </row>
    <row r="30511" spans="2:8">
      <c r="B30511" s="2" t="s">
        <v>30961</v>
      </c>
      <c r="C30511" s="2">
        <v>23</v>
      </c>
      <c r="D30511" s="2" t="s">
        <v>462</v>
      </c>
      <c r="E30511" s="2"/>
      <c r="F30511" s="2"/>
      <c r="G30511" s="2"/>
      <c r="H30511" s="2"/>
    </row>
    <row r="30512" spans="2:8">
      <c r="B30512" s="2" t="s">
        <v>30962</v>
      </c>
      <c r="C30512" s="2">
        <v>22</v>
      </c>
      <c r="D30512" s="2" t="s">
        <v>462</v>
      </c>
      <c r="E30512" s="2"/>
      <c r="F30512" s="2"/>
      <c r="G30512" s="2"/>
      <c r="H30512" s="2"/>
    </row>
    <row r="30513" spans="2:8">
      <c r="B30513" s="2" t="s">
        <v>30963</v>
      </c>
      <c r="C30513" s="2">
        <v>22</v>
      </c>
      <c r="D30513" s="2" t="s">
        <v>462</v>
      </c>
      <c r="E30513" s="2"/>
      <c r="F30513" s="2"/>
      <c r="G30513" s="2"/>
      <c r="H30513" s="2"/>
    </row>
    <row r="30514" spans="2:8">
      <c r="B30514" s="2" t="s">
        <v>30964</v>
      </c>
      <c r="C30514" s="2">
        <v>33</v>
      </c>
      <c r="D30514" s="2" t="s">
        <v>462</v>
      </c>
      <c r="E30514" s="2"/>
      <c r="F30514" s="2"/>
      <c r="G30514" s="2"/>
      <c r="H30514" s="2"/>
    </row>
    <row r="30515" spans="2:8">
      <c r="B30515" s="2" t="s">
        <v>30965</v>
      </c>
      <c r="C30515" s="2">
        <v>33</v>
      </c>
      <c r="D30515" s="2" t="s">
        <v>462</v>
      </c>
      <c r="E30515" s="2"/>
      <c r="F30515" s="2"/>
      <c r="G30515" s="2"/>
      <c r="H30515" s="2"/>
    </row>
    <row r="30516" spans="2:8">
      <c r="B30516" s="2" t="s">
        <v>30966</v>
      </c>
      <c r="C30516" s="2">
        <v>32</v>
      </c>
      <c r="D30516" s="2" t="s">
        <v>462</v>
      </c>
      <c r="E30516" s="2"/>
      <c r="F30516" s="2"/>
      <c r="G30516" s="2"/>
      <c r="H30516" s="2"/>
    </row>
    <row r="30517" spans="2:8">
      <c r="B30517" s="2" t="s">
        <v>30967</v>
      </c>
      <c r="C30517" s="2">
        <v>32</v>
      </c>
      <c r="D30517" s="2" t="s">
        <v>462</v>
      </c>
      <c r="E30517" s="2"/>
      <c r="F30517" s="2"/>
      <c r="G30517" s="2"/>
      <c r="H30517" s="2"/>
    </row>
    <row r="30518" spans="2:8">
      <c r="B30518" s="2" t="s">
        <v>30968</v>
      </c>
      <c r="C30518" s="2">
        <v>23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27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26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24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23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21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22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22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30</v>
      </c>
      <c r="D30526" s="2" t="s">
        <v>462</v>
      </c>
      <c r="E30526" s="2"/>
      <c r="F30526" s="2"/>
      <c r="G30526" s="2"/>
      <c r="H30526" s="2"/>
    </row>
    <row r="30527" spans="2:8">
      <c r="B30527" s="2" t="s">
        <v>30977</v>
      </c>
      <c r="C30527" s="2">
        <v>31</v>
      </c>
      <c r="D30527" s="2" t="s">
        <v>462</v>
      </c>
      <c r="E30527" s="2"/>
      <c r="F30527" s="2"/>
      <c r="G30527" s="2"/>
      <c r="H30527" s="2"/>
    </row>
    <row r="30528" spans="2:8">
      <c r="B30528" s="2" t="s">
        <v>30978</v>
      </c>
      <c r="C30528" s="2">
        <v>31</v>
      </c>
      <c r="D30528" s="2" t="s">
        <v>462</v>
      </c>
      <c r="E30528" s="2"/>
      <c r="F30528" s="2"/>
      <c r="G30528" s="2"/>
      <c r="H30528" s="2"/>
    </row>
    <row r="30529" spans="2:8">
      <c r="B30529" s="2" t="s">
        <v>30979</v>
      </c>
      <c r="C30529" s="2">
        <v>31</v>
      </c>
      <c r="D30529" s="2" t="s">
        <v>462</v>
      </c>
      <c r="E30529" s="2"/>
      <c r="F30529" s="2"/>
      <c r="G30529" s="2"/>
      <c r="H30529" s="2"/>
    </row>
    <row r="30530" spans="2:8">
      <c r="B30530" s="2" t="s">
        <v>30980</v>
      </c>
      <c r="C30530" s="2">
        <v>30</v>
      </c>
      <c r="D30530" s="2" t="s">
        <v>462</v>
      </c>
      <c r="E30530" s="2"/>
      <c r="F30530" s="2"/>
      <c r="G30530" s="2"/>
      <c r="H30530" s="2"/>
    </row>
    <row r="30531" spans="2:8">
      <c r="B30531" s="2" t="s">
        <v>30981</v>
      </c>
      <c r="C30531" s="2">
        <v>29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30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31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27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44</v>
      </c>
      <c r="D30537" s="2" t="s">
        <v>462</v>
      </c>
      <c r="E30537" s="2"/>
      <c r="F30537" s="2"/>
      <c r="G30537" s="2"/>
      <c r="H30537" s="2"/>
    </row>
    <row r="30538" spans="2:8">
      <c r="B30538" s="2" t="s">
        <v>30988</v>
      </c>
      <c r="C30538" s="2">
        <v>45</v>
      </c>
      <c r="D30538" s="2" t="s">
        <v>462</v>
      </c>
      <c r="E30538" s="2"/>
      <c r="F30538" s="2"/>
      <c r="G30538" s="2"/>
      <c r="H30538" s="2"/>
    </row>
    <row r="30539" spans="2:8">
      <c r="B30539" s="2" t="s">
        <v>30989</v>
      </c>
      <c r="C30539" s="2">
        <v>43</v>
      </c>
      <c r="D30539" s="2" t="s">
        <v>462</v>
      </c>
      <c r="E30539" s="2"/>
      <c r="F30539" s="2"/>
      <c r="G30539" s="2"/>
      <c r="H30539" s="2"/>
    </row>
    <row r="30540" spans="2:8">
      <c r="B30540" s="2" t="s">
        <v>30990</v>
      </c>
      <c r="C30540" s="2">
        <v>51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52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46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41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16</v>
      </c>
      <c r="D30544" s="2" t="s">
        <v>462</v>
      </c>
      <c r="E30544" s="2"/>
      <c r="F30544" s="2"/>
      <c r="G30544" s="2"/>
      <c r="H30544" s="2"/>
    </row>
    <row r="30545" spans="2:8">
      <c r="B30545" s="2" t="s">
        <v>30995</v>
      </c>
      <c r="C30545" s="2">
        <v>19</v>
      </c>
      <c r="D30545" s="2" t="s">
        <v>462</v>
      </c>
      <c r="E30545" s="2"/>
      <c r="F30545" s="2"/>
      <c r="G30545" s="2"/>
      <c r="H30545" s="2"/>
    </row>
    <row r="30546" spans="2:8">
      <c r="B30546" s="2" t="s">
        <v>30996</v>
      </c>
      <c r="C30546" s="2">
        <v>23</v>
      </c>
      <c r="D30546" s="2" t="s">
        <v>462</v>
      </c>
      <c r="E30546" s="2"/>
      <c r="F30546" s="2"/>
      <c r="G30546" s="2"/>
      <c r="H30546" s="2"/>
    </row>
    <row r="30547" spans="2:8">
      <c r="B30547" s="2" t="s">
        <v>30997</v>
      </c>
      <c r="C30547" s="2">
        <v>31</v>
      </c>
      <c r="D30547" s="2" t="s">
        <v>462</v>
      </c>
      <c r="E30547" s="2"/>
      <c r="F30547" s="2"/>
      <c r="G30547" s="2"/>
      <c r="H30547" s="2"/>
    </row>
    <row r="30548" spans="2:8">
      <c r="B30548" s="2" t="s">
        <v>30998</v>
      </c>
      <c r="C30548" s="2">
        <v>34</v>
      </c>
      <c r="D30548" s="2" t="s">
        <v>462</v>
      </c>
      <c r="E30548" s="2"/>
      <c r="F30548" s="2"/>
      <c r="G30548" s="2"/>
      <c r="H30548" s="2"/>
    </row>
    <row r="30549" spans="2:8">
      <c r="B30549" s="2" t="s">
        <v>30999</v>
      </c>
      <c r="C30549" s="2">
        <v>19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19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18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18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18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33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32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30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26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31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31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28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17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17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39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42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39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27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27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25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25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25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16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22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23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16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15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15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24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23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21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22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16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18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19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19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18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16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16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19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26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28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28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28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27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25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34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36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37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35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30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29</v>
      </c>
      <c r="D30604" s="2" t="s">
        <v>462</v>
      </c>
      <c r="E30604" s="2"/>
      <c r="F30604" s="2"/>
      <c r="G30604" s="2"/>
      <c r="H30604" s="2"/>
    </row>
    <row r="30605" spans="2:8">
      <c r="B30605" s="2" t="s">
        <v>31055</v>
      </c>
      <c r="C30605" s="2">
        <v>29</v>
      </c>
      <c r="D30605" s="2" t="s">
        <v>462</v>
      </c>
      <c r="E30605" s="2"/>
      <c r="F30605" s="2"/>
      <c r="G30605" s="2"/>
      <c r="H30605" s="2"/>
    </row>
    <row r="30606" spans="2:8">
      <c r="B30606" s="2" t="s">
        <v>31056</v>
      </c>
      <c r="C30606" s="2">
        <v>29</v>
      </c>
      <c r="D30606" s="2" t="s">
        <v>462</v>
      </c>
      <c r="E30606" s="2"/>
      <c r="F30606" s="2"/>
      <c r="G30606" s="2"/>
      <c r="H30606" s="2"/>
    </row>
    <row r="30607" spans="2:8">
      <c r="B30607" s="2" t="s">
        <v>31057</v>
      </c>
      <c r="C30607" s="2">
        <v>30</v>
      </c>
      <c r="D30607" s="2" t="s">
        <v>462</v>
      </c>
      <c r="E30607" s="2"/>
      <c r="F30607" s="2"/>
      <c r="G30607" s="2"/>
      <c r="H30607" s="2"/>
    </row>
    <row r="30608" spans="2:8">
      <c r="B30608" s="2" t="s">
        <v>31058</v>
      </c>
      <c r="C30608" s="2">
        <v>29</v>
      </c>
      <c r="D30608" s="2" t="s">
        <v>462</v>
      </c>
      <c r="E30608" s="2"/>
      <c r="F30608" s="2"/>
      <c r="G30608" s="2"/>
      <c r="H30608" s="2"/>
    </row>
    <row r="30609" spans="2:8">
      <c r="B30609" s="2" t="s">
        <v>31059</v>
      </c>
      <c r="C30609" s="2">
        <v>18</v>
      </c>
      <c r="D30609" s="2" t="s">
        <v>462</v>
      </c>
      <c r="E30609" s="2"/>
      <c r="F30609" s="2"/>
      <c r="G30609" s="2"/>
      <c r="H30609" s="2"/>
    </row>
    <row r="30610" spans="2:8">
      <c r="B30610" s="2" t="s">
        <v>31060</v>
      </c>
      <c r="C30610" s="2">
        <v>17</v>
      </c>
      <c r="D30610" s="2" t="s">
        <v>462</v>
      </c>
      <c r="E30610" s="2"/>
      <c r="F30610" s="2"/>
      <c r="G30610" s="2"/>
      <c r="H30610" s="2"/>
    </row>
    <row r="30611" spans="2:8">
      <c r="B30611" s="2" t="s">
        <v>31061</v>
      </c>
      <c r="C30611" s="2">
        <v>29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30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31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32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30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29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25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30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29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28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28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27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25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33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32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31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30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25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18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33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34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31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26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25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15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16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19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23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23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25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22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23</v>
      </c>
      <c r="D30644" s="2" t="s">
        <v>462</v>
      </c>
      <c r="E30644" s="2"/>
      <c r="F30644" s="2"/>
      <c r="G30644" s="2"/>
      <c r="H30644" s="2"/>
    </row>
    <row r="30645" spans="2:8">
      <c r="B30645" s="2" t="s">
        <v>31095</v>
      </c>
      <c r="C30645" s="2">
        <v>23</v>
      </c>
      <c r="D30645" s="2" t="s">
        <v>462</v>
      </c>
      <c r="E30645" s="2"/>
      <c r="F30645" s="2"/>
      <c r="G30645" s="2"/>
      <c r="H30645" s="2"/>
    </row>
    <row r="30646" spans="2:8">
      <c r="B30646" s="2" t="s">
        <v>31096</v>
      </c>
      <c r="C30646" s="2">
        <v>21</v>
      </c>
      <c r="D30646" s="2" t="s">
        <v>462</v>
      </c>
      <c r="E30646" s="2"/>
      <c r="F30646" s="2"/>
      <c r="G30646" s="2"/>
      <c r="H30646" s="2"/>
    </row>
    <row r="30647" spans="2:8">
      <c r="B30647" s="2" t="s">
        <v>31097</v>
      </c>
      <c r="C30647" s="2">
        <v>21</v>
      </c>
      <c r="D30647" s="2" t="s">
        <v>462</v>
      </c>
      <c r="E30647" s="2"/>
      <c r="F30647" s="2"/>
      <c r="G30647" s="2"/>
      <c r="H30647" s="2"/>
    </row>
    <row r="30648" spans="2:8">
      <c r="B30648" s="2" t="s">
        <v>31098</v>
      </c>
      <c r="C30648" s="2">
        <v>21</v>
      </c>
      <c r="D30648" s="2" t="s">
        <v>462</v>
      </c>
      <c r="E30648" s="2"/>
      <c r="F30648" s="2"/>
      <c r="G30648" s="2"/>
      <c r="H30648" s="2"/>
    </row>
    <row r="30649" spans="2:8">
      <c r="B30649" s="2" t="s">
        <v>31099</v>
      </c>
      <c r="C30649" s="2">
        <v>20</v>
      </c>
      <c r="D30649" s="2" t="s">
        <v>462</v>
      </c>
      <c r="E30649" s="2"/>
      <c r="F30649" s="2"/>
      <c r="G30649" s="2"/>
      <c r="H30649" s="2"/>
    </row>
    <row r="30650" spans="2:8">
      <c r="B30650" s="2" t="s">
        <v>31100</v>
      </c>
      <c r="C30650" s="2">
        <v>19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20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19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19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18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23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24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24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25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12</v>
      </c>
      <c r="D30659" s="2" t="s">
        <v>462</v>
      </c>
      <c r="E30659" s="2"/>
      <c r="F30659" s="2"/>
      <c r="G30659" s="2"/>
      <c r="H30659" s="2"/>
    </row>
    <row r="30660" spans="2:8">
      <c r="B30660" s="2" t="s">
        <v>31110</v>
      </c>
      <c r="C30660" s="2">
        <v>29</v>
      </c>
      <c r="D30660" s="2" t="s">
        <v>462</v>
      </c>
      <c r="E30660" s="2"/>
      <c r="F30660" s="2"/>
      <c r="G30660" s="2"/>
      <c r="H30660" s="2"/>
    </row>
    <row r="30661" spans="2:8">
      <c r="B30661" s="2" t="s">
        <v>31111</v>
      </c>
      <c r="C30661" s="2">
        <v>30</v>
      </c>
      <c r="D30661" s="2" t="s">
        <v>462</v>
      </c>
      <c r="E30661" s="2"/>
      <c r="F30661" s="2"/>
      <c r="G30661" s="2"/>
      <c r="H30661" s="2"/>
    </row>
    <row r="30662" spans="2:8">
      <c r="B30662" s="2" t="s">
        <v>31112</v>
      </c>
      <c r="C30662" s="2">
        <v>30</v>
      </c>
      <c r="D30662" s="2" t="s">
        <v>462</v>
      </c>
      <c r="E30662" s="2"/>
      <c r="F30662" s="2"/>
      <c r="G30662" s="2"/>
      <c r="H30662" s="2"/>
    </row>
    <row r="30663" spans="2:8">
      <c r="B30663" s="2" t="s">
        <v>31113</v>
      </c>
      <c r="C30663" s="2">
        <v>30</v>
      </c>
      <c r="D30663" s="2" t="s">
        <v>462</v>
      </c>
      <c r="E30663" s="2"/>
      <c r="F30663" s="2"/>
      <c r="G30663" s="2"/>
      <c r="H30663" s="2"/>
    </row>
    <row r="30664" spans="2:8">
      <c r="B30664" s="2" t="s">
        <v>31114</v>
      </c>
      <c r="C30664" s="2">
        <v>29</v>
      </c>
      <c r="D30664" s="2" t="s">
        <v>462</v>
      </c>
      <c r="E30664" s="2"/>
      <c r="F30664" s="2"/>
      <c r="G30664" s="2"/>
      <c r="H30664" s="2"/>
    </row>
    <row r="30665" spans="2:8">
      <c r="B30665" s="2" t="s">
        <v>31115</v>
      </c>
      <c r="C30665" s="2">
        <v>18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27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36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38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33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35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36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35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34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30</v>
      </c>
      <c r="D30674" s="2" t="s">
        <v>462</v>
      </c>
      <c r="E30674" s="2"/>
      <c r="F30674" s="2"/>
      <c r="G30674" s="2"/>
      <c r="H30674" s="2"/>
    </row>
    <row r="30675" spans="2:8">
      <c r="B30675" s="2" t="s">
        <v>31125</v>
      </c>
      <c r="C30675" s="2">
        <v>29</v>
      </c>
      <c r="D30675" s="2" t="s">
        <v>462</v>
      </c>
      <c r="E30675" s="2"/>
      <c r="F30675" s="2"/>
      <c r="G30675" s="2"/>
      <c r="H30675" s="2"/>
    </row>
    <row r="30676" spans="2:8">
      <c r="B30676" s="2" t="s">
        <v>31126</v>
      </c>
      <c r="C30676" s="2">
        <v>27</v>
      </c>
      <c r="D30676" s="2" t="s">
        <v>462</v>
      </c>
      <c r="E30676" s="2"/>
      <c r="F30676" s="2"/>
      <c r="G30676" s="2"/>
      <c r="H30676" s="2"/>
    </row>
    <row r="30677" spans="2:8">
      <c r="B30677" s="2" t="s">
        <v>31127</v>
      </c>
      <c r="C30677" s="2">
        <v>26</v>
      </c>
      <c r="D30677" s="2" t="s">
        <v>462</v>
      </c>
      <c r="E30677" s="2"/>
      <c r="F30677" s="2"/>
      <c r="G30677" s="2"/>
      <c r="H30677" s="2"/>
    </row>
    <row r="30678" spans="2:8">
      <c r="B30678" s="2" t="s">
        <v>31128</v>
      </c>
      <c r="C30678" s="2">
        <v>26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31129</v>
      </c>
      <c r="C30679" s="2">
        <v>33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31130</v>
      </c>
      <c r="C30680" s="2">
        <v>33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31131</v>
      </c>
      <c r="C30681" s="2">
        <v>32</v>
      </c>
      <c r="D30681" s="2" t="s">
        <v>462</v>
      </c>
      <c r="E30681" s="2"/>
      <c r="F30681" s="2"/>
      <c r="G30681" s="2"/>
      <c r="H30681" s="2"/>
    </row>
    <row r="30682" spans="2:8">
      <c r="B30682" s="2" t="s">
        <v>31132</v>
      </c>
      <c r="C30682" s="2">
        <v>31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31133</v>
      </c>
      <c r="C30683" s="2">
        <v>14</v>
      </c>
      <c r="D30683" s="2" t="s">
        <v>462</v>
      </c>
      <c r="E30683" s="2"/>
      <c r="F30683" s="2"/>
      <c r="G30683" s="2"/>
      <c r="H30683" s="2"/>
    </row>
    <row r="30684" spans="2:8">
      <c r="B30684" s="2" t="s">
        <v>31134</v>
      </c>
      <c r="C30684" s="2">
        <v>28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28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25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15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9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26</v>
      </c>
      <c r="D30692" s="2" t="s">
        <v>462</v>
      </c>
      <c r="E30692" s="2"/>
      <c r="F30692" s="2"/>
      <c r="G30692" s="2"/>
      <c r="H30692" s="2"/>
    </row>
    <row r="30693" spans="2:8">
      <c r="B30693" s="2" t="s">
        <v>31143</v>
      </c>
      <c r="C30693" s="2">
        <v>26</v>
      </c>
      <c r="D30693" s="2" t="s">
        <v>462</v>
      </c>
      <c r="E30693" s="2"/>
      <c r="F30693" s="2"/>
      <c r="G30693" s="2"/>
      <c r="H30693" s="2"/>
    </row>
    <row r="30694" spans="2:8">
      <c r="B30694" s="2" t="s">
        <v>31144</v>
      </c>
      <c r="C30694" s="2">
        <v>24</v>
      </c>
      <c r="D30694" s="2" t="s">
        <v>462</v>
      </c>
      <c r="E30694" s="2"/>
      <c r="F30694" s="2"/>
      <c r="G30694" s="2"/>
      <c r="H30694" s="2"/>
    </row>
    <row r="30695" spans="2:8">
      <c r="B30695" s="2" t="s">
        <v>31145</v>
      </c>
      <c r="C30695" s="2">
        <v>22</v>
      </c>
      <c r="D30695" s="2" t="s">
        <v>462</v>
      </c>
      <c r="E30695" s="2"/>
      <c r="F30695" s="2"/>
      <c r="G30695" s="2"/>
      <c r="H30695" s="2"/>
    </row>
    <row r="30696" spans="2:8">
      <c r="B30696" s="2" t="s">
        <v>31146</v>
      </c>
      <c r="C30696" s="2">
        <v>16</v>
      </c>
      <c r="D30696" s="2" t="s">
        <v>462</v>
      </c>
      <c r="E30696" s="2"/>
      <c r="F30696" s="2"/>
      <c r="G30696" s="2"/>
      <c r="H30696" s="2"/>
    </row>
    <row r="30697" spans="2:8">
      <c r="B30697" s="2" t="s">
        <v>31147</v>
      </c>
      <c r="C30697" s="2">
        <v>16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23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24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23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24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27</v>
      </c>
      <c r="D30702" s="2" t="s">
        <v>462</v>
      </c>
      <c r="E30702" s="2"/>
      <c r="F30702" s="2"/>
      <c r="G30702" s="2"/>
      <c r="H30702" s="2"/>
    </row>
    <row r="30703" spans="2:8">
      <c r="B30703" s="2" t="s">
        <v>31153</v>
      </c>
      <c r="C30703" s="2">
        <v>25</v>
      </c>
      <c r="D30703" s="2" t="s">
        <v>462</v>
      </c>
      <c r="E30703" s="2"/>
      <c r="F30703" s="2"/>
      <c r="G30703" s="2"/>
      <c r="H30703" s="2"/>
    </row>
    <row r="30704" spans="2:8">
      <c r="B30704" s="2" t="s">
        <v>31154</v>
      </c>
      <c r="C30704" s="2">
        <v>25</v>
      </c>
      <c r="D30704" s="2" t="s">
        <v>462</v>
      </c>
      <c r="E30704" s="2"/>
      <c r="F30704" s="2"/>
      <c r="G30704" s="2"/>
      <c r="H30704" s="2"/>
    </row>
    <row r="30705" spans="2:8">
      <c r="B30705" s="2" t="s">
        <v>31155</v>
      </c>
      <c r="C30705" s="2">
        <v>25</v>
      </c>
      <c r="D30705" s="2" t="s">
        <v>462</v>
      </c>
      <c r="E30705" s="2"/>
      <c r="F30705" s="2"/>
      <c r="G30705" s="2"/>
      <c r="H30705" s="2"/>
    </row>
    <row r="30706" spans="2:8">
      <c r="B30706" s="2" t="s">
        <v>31156</v>
      </c>
      <c r="C30706" s="2">
        <v>25</v>
      </c>
      <c r="D30706" s="2" t="s">
        <v>462</v>
      </c>
      <c r="E30706" s="2"/>
      <c r="F30706" s="2"/>
      <c r="G30706" s="2"/>
      <c r="H30706" s="2"/>
    </row>
    <row r="30707" spans="2:8">
      <c r="B30707" s="2" t="s">
        <v>31157</v>
      </c>
      <c r="C30707" s="2">
        <v>24</v>
      </c>
      <c r="D30707" s="2" t="s">
        <v>462</v>
      </c>
      <c r="E30707" s="2"/>
      <c r="F30707" s="2"/>
      <c r="G30707" s="2"/>
      <c r="H30707" s="2"/>
    </row>
    <row r="30708" spans="2:8">
      <c r="B30708" s="2" t="s">
        <v>31158</v>
      </c>
      <c r="C30708" s="2">
        <v>29</v>
      </c>
      <c r="D30708" s="2" t="s">
        <v>462</v>
      </c>
      <c r="E30708" s="2"/>
      <c r="F30708" s="2"/>
      <c r="G30708" s="2"/>
      <c r="H30708" s="2"/>
    </row>
    <row r="30709" spans="2:8">
      <c r="B30709" s="2" t="s">
        <v>31159</v>
      </c>
      <c r="C30709" s="2">
        <v>22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28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27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27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25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24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24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23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36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36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35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31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29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19</v>
      </c>
      <c r="D30723" s="2" t="s">
        <v>462</v>
      </c>
      <c r="E30723" s="2"/>
      <c r="F30723" s="2"/>
      <c r="G30723" s="2"/>
      <c r="H30723" s="2"/>
    </row>
    <row r="30724" spans="2:8">
      <c r="B30724" s="2" t="s">
        <v>31174</v>
      </c>
      <c r="C30724" s="2">
        <v>18</v>
      </c>
      <c r="D30724" s="2" t="s">
        <v>462</v>
      </c>
      <c r="E30724" s="2"/>
      <c r="F30724" s="2"/>
      <c r="G30724" s="2"/>
      <c r="H30724" s="2"/>
    </row>
    <row r="30725" spans="2:8">
      <c r="B30725" s="2" t="s">
        <v>31175</v>
      </c>
      <c r="C30725" s="2">
        <v>16</v>
      </c>
      <c r="D30725" s="2" t="s">
        <v>462</v>
      </c>
      <c r="E30725" s="2"/>
      <c r="F30725" s="2"/>
      <c r="G30725" s="2"/>
      <c r="H30725" s="2"/>
    </row>
    <row r="30726" spans="2:8">
      <c r="B30726" s="2" t="s">
        <v>31176</v>
      </c>
      <c r="C30726" s="2">
        <v>15</v>
      </c>
      <c r="D30726" s="2" t="s">
        <v>462</v>
      </c>
      <c r="E30726" s="2"/>
      <c r="F30726" s="2"/>
      <c r="G30726" s="2"/>
      <c r="H30726" s="2"/>
    </row>
    <row r="30727" spans="2:8">
      <c r="B30727" s="2" t="s">
        <v>31177</v>
      </c>
      <c r="C30727" s="2">
        <v>14</v>
      </c>
      <c r="D30727" s="2" t="s">
        <v>462</v>
      </c>
      <c r="E30727" s="2"/>
      <c r="F30727" s="2"/>
      <c r="G30727" s="2"/>
      <c r="H30727" s="2"/>
    </row>
    <row r="30728" spans="2:8">
      <c r="B30728" s="2" t="s">
        <v>31178</v>
      </c>
      <c r="C30728" s="2">
        <v>12</v>
      </c>
      <c r="D30728" s="2" t="s">
        <v>462</v>
      </c>
      <c r="E30728" s="2"/>
      <c r="F30728" s="2"/>
      <c r="G30728" s="2"/>
      <c r="H30728" s="2"/>
    </row>
    <row r="30729" spans="2:8">
      <c r="B30729" s="2" t="s">
        <v>31179</v>
      </c>
      <c r="C30729" s="2">
        <v>11</v>
      </c>
      <c r="D30729" s="2" t="s">
        <v>462</v>
      </c>
      <c r="E30729" s="2"/>
      <c r="F30729" s="2"/>
      <c r="G30729" s="2"/>
      <c r="H30729" s="2"/>
    </row>
    <row r="30730" spans="2:8">
      <c r="B30730" s="2" t="s">
        <v>31180</v>
      </c>
      <c r="C30730" s="2">
        <v>10</v>
      </c>
      <c r="D30730" s="2" t="s">
        <v>462</v>
      </c>
      <c r="E30730" s="2"/>
      <c r="F30730" s="2"/>
      <c r="G30730" s="2"/>
      <c r="H30730" s="2"/>
    </row>
    <row r="30731" spans="2:8">
      <c r="B30731" s="2" t="s">
        <v>31181</v>
      </c>
      <c r="C30731" s="2">
        <v>10</v>
      </c>
      <c r="D30731" s="2" t="s">
        <v>462</v>
      </c>
      <c r="E30731" s="2"/>
      <c r="F30731" s="2"/>
      <c r="G30731" s="2"/>
      <c r="H30731" s="2"/>
    </row>
    <row r="30732" spans="2:8">
      <c r="B30732" s="2" t="s">
        <v>31182</v>
      </c>
      <c r="C30732" s="2">
        <v>25</v>
      </c>
      <c r="D30732" s="2" t="s">
        <v>462</v>
      </c>
      <c r="E30732" s="2"/>
      <c r="F30732" s="2"/>
      <c r="G30732" s="2"/>
      <c r="H30732" s="2"/>
    </row>
    <row r="30733" spans="2:8">
      <c r="B30733" s="2" t="s">
        <v>31183</v>
      </c>
      <c r="C30733" s="2">
        <v>27</v>
      </c>
      <c r="D30733" s="2" t="s">
        <v>462</v>
      </c>
      <c r="E30733" s="2"/>
      <c r="F30733" s="2"/>
      <c r="G30733" s="2"/>
      <c r="H30733" s="2"/>
    </row>
    <row r="30734" spans="2:8">
      <c r="B30734" s="2" t="s">
        <v>31184</v>
      </c>
      <c r="C30734" s="2">
        <v>27</v>
      </c>
      <c r="D30734" s="2" t="s">
        <v>462</v>
      </c>
      <c r="E30734" s="2"/>
      <c r="F30734" s="2"/>
      <c r="G30734" s="2"/>
      <c r="H30734" s="2"/>
    </row>
    <row r="30735" spans="2:8">
      <c r="B30735" s="2" t="s">
        <v>31185</v>
      </c>
      <c r="C30735" s="2">
        <v>26</v>
      </c>
      <c r="D30735" s="2" t="s">
        <v>462</v>
      </c>
      <c r="E30735" s="2"/>
      <c r="F30735" s="2"/>
      <c r="G30735" s="2"/>
      <c r="H30735" s="2"/>
    </row>
    <row r="30736" spans="2:8">
      <c r="B30736" s="2" t="s">
        <v>31186</v>
      </c>
      <c r="C30736" s="2">
        <v>26</v>
      </c>
      <c r="D30736" s="2" t="s">
        <v>462</v>
      </c>
      <c r="E30736" s="2"/>
      <c r="F30736" s="2"/>
      <c r="G30736" s="2"/>
      <c r="H30736" s="2"/>
    </row>
    <row r="30737" spans="2:8">
      <c r="B30737" s="2" t="s">
        <v>31187</v>
      </c>
      <c r="C30737" s="2">
        <v>24</v>
      </c>
      <c r="D30737" s="2" t="s">
        <v>462</v>
      </c>
      <c r="E30737" s="2"/>
      <c r="F30737" s="2"/>
      <c r="G30737" s="2"/>
      <c r="H30737" s="2"/>
    </row>
    <row r="30738" spans="2:8">
      <c r="B30738" s="2" t="s">
        <v>31188</v>
      </c>
      <c r="C30738" s="2">
        <v>32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36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36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34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32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29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27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28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29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30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29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28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29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33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33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33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32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32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25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22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26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28</v>
      </c>
      <c r="D30761" s="2" t="s">
        <v>462</v>
      </c>
      <c r="E30761" s="2"/>
      <c r="F30761" s="2"/>
      <c r="G30761" s="2"/>
      <c r="H30761" s="2"/>
    </row>
    <row r="30762" spans="2:8">
      <c r="B30762" s="2" t="s">
        <v>31212</v>
      </c>
      <c r="C30762" s="2">
        <v>26</v>
      </c>
      <c r="D30762" s="2" t="s">
        <v>462</v>
      </c>
      <c r="E30762" s="2"/>
      <c r="F30762" s="2"/>
      <c r="G30762" s="2"/>
      <c r="H30762" s="2"/>
    </row>
    <row r="30763" spans="2:8">
      <c r="B30763" s="2" t="s">
        <v>31213</v>
      </c>
      <c r="C30763" s="2">
        <v>26</v>
      </c>
      <c r="D30763" s="2" t="s">
        <v>462</v>
      </c>
      <c r="E30763" s="2"/>
      <c r="F30763" s="2"/>
      <c r="G30763" s="2"/>
      <c r="H30763" s="2"/>
    </row>
    <row r="30764" spans="2:8">
      <c r="B30764" s="2" t="s">
        <v>31214</v>
      </c>
      <c r="C30764" s="2">
        <v>26</v>
      </c>
      <c r="D30764" s="2" t="s">
        <v>462</v>
      </c>
      <c r="E30764" s="2"/>
      <c r="F30764" s="2"/>
      <c r="G30764" s="2"/>
      <c r="H30764" s="2"/>
    </row>
    <row r="30765" spans="2:8">
      <c r="B30765" s="2" t="s">
        <v>31215</v>
      </c>
      <c r="C30765" s="2">
        <v>23</v>
      </c>
      <c r="D30765" s="2" t="s">
        <v>462</v>
      </c>
      <c r="E30765" s="2"/>
      <c r="F30765" s="2"/>
      <c r="G30765" s="2"/>
      <c r="H30765" s="2"/>
    </row>
    <row r="30766" spans="2:8">
      <c r="B30766" s="2" t="s">
        <v>31216</v>
      </c>
      <c r="C30766" s="2">
        <v>23</v>
      </c>
      <c r="D30766" s="2" t="s">
        <v>462</v>
      </c>
      <c r="E30766" s="2"/>
      <c r="F30766" s="2"/>
      <c r="G30766" s="2"/>
      <c r="H30766" s="2"/>
    </row>
    <row r="30767" spans="2:8">
      <c r="B30767" s="2" t="s">
        <v>31217</v>
      </c>
      <c r="C30767" s="2">
        <v>18</v>
      </c>
      <c r="D30767" s="2" t="s">
        <v>462</v>
      </c>
      <c r="E30767" s="2"/>
      <c r="F30767" s="2"/>
      <c r="G30767" s="2"/>
      <c r="H30767" s="2"/>
    </row>
    <row r="30768" spans="2:8">
      <c r="B30768" s="2" t="s">
        <v>31218</v>
      </c>
      <c r="C30768" s="2">
        <v>19</v>
      </c>
      <c r="D30768" s="2" t="s">
        <v>462</v>
      </c>
      <c r="E30768" s="2"/>
      <c r="F30768" s="2"/>
      <c r="G30768" s="2"/>
      <c r="H30768" s="2"/>
    </row>
    <row r="30769" spans="2:8">
      <c r="B30769" s="2" t="s">
        <v>31219</v>
      </c>
      <c r="C30769" s="2">
        <v>19</v>
      </c>
      <c r="D30769" s="2" t="s">
        <v>462</v>
      </c>
      <c r="E30769" s="2"/>
      <c r="F30769" s="2"/>
      <c r="G30769" s="2"/>
      <c r="H30769" s="2"/>
    </row>
    <row r="30770" spans="2:8">
      <c r="B30770" s="2" t="s">
        <v>31220</v>
      </c>
      <c r="C30770" s="2">
        <v>19</v>
      </c>
      <c r="D30770" s="2" t="s">
        <v>462</v>
      </c>
      <c r="E30770" s="2"/>
      <c r="F30770" s="2"/>
      <c r="G30770" s="2"/>
      <c r="H30770" s="2"/>
    </row>
    <row r="30771" spans="2:8">
      <c r="B30771" s="2" t="s">
        <v>31221</v>
      </c>
      <c r="C30771" s="2">
        <v>18</v>
      </c>
      <c r="D30771" s="2" t="s">
        <v>462</v>
      </c>
      <c r="E30771" s="2"/>
      <c r="F30771" s="2"/>
      <c r="G30771" s="2"/>
      <c r="H30771" s="2"/>
    </row>
    <row r="30772" spans="2:8">
      <c r="B30772" s="2" t="s">
        <v>31222</v>
      </c>
      <c r="C30772" s="2">
        <v>18</v>
      </c>
      <c r="D30772" s="2" t="s">
        <v>462</v>
      </c>
      <c r="E30772" s="2"/>
      <c r="F30772" s="2"/>
      <c r="G30772" s="2"/>
      <c r="H30772" s="2"/>
    </row>
    <row r="30773" spans="2:8">
      <c r="B30773" s="2" t="s">
        <v>31223</v>
      </c>
      <c r="C30773" s="2">
        <v>18</v>
      </c>
      <c r="D30773" s="2" t="s">
        <v>462</v>
      </c>
      <c r="E30773" s="2"/>
      <c r="F30773" s="2"/>
      <c r="G30773" s="2"/>
      <c r="H30773" s="2"/>
    </row>
    <row r="30774" spans="2:8">
      <c r="B30774" s="2" t="s">
        <v>31224</v>
      </c>
      <c r="C30774" s="2">
        <v>29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31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30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31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31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25</v>
      </c>
      <c r="D30779" s="2" t="s">
        <v>462</v>
      </c>
      <c r="E30779" s="2"/>
      <c r="F30779" s="2"/>
      <c r="G30779" s="2"/>
      <c r="H30779" s="2"/>
    </row>
    <row r="30780" spans="2:8">
      <c r="B30780" s="2" t="s">
        <v>31230</v>
      </c>
      <c r="C30780" s="2">
        <v>27</v>
      </c>
      <c r="D30780" s="2" t="s">
        <v>462</v>
      </c>
      <c r="E30780" s="2"/>
      <c r="F30780" s="2"/>
      <c r="G30780" s="2"/>
      <c r="H30780" s="2"/>
    </row>
    <row r="30781" spans="2:8">
      <c r="B30781" s="2" t="s">
        <v>31231</v>
      </c>
      <c r="C30781" s="2">
        <v>26</v>
      </c>
      <c r="D30781" s="2" t="s">
        <v>462</v>
      </c>
      <c r="E30781" s="2"/>
      <c r="F30781" s="2"/>
      <c r="G30781" s="2"/>
      <c r="H30781" s="2"/>
    </row>
    <row r="30782" spans="2:8">
      <c r="B30782" s="2" t="s">
        <v>31232</v>
      </c>
      <c r="C30782" s="2">
        <v>26</v>
      </c>
      <c r="D30782" s="2" t="s">
        <v>462</v>
      </c>
      <c r="E30782" s="2"/>
      <c r="F30782" s="2"/>
      <c r="G30782" s="2"/>
      <c r="H30782" s="2"/>
    </row>
    <row r="30783" spans="2:8">
      <c r="B30783" s="2" t="s">
        <v>31233</v>
      </c>
      <c r="C30783" s="2">
        <v>27</v>
      </c>
      <c r="D30783" s="2" t="s">
        <v>462</v>
      </c>
      <c r="E30783" s="2"/>
      <c r="F30783" s="2"/>
      <c r="G30783" s="2"/>
      <c r="H30783" s="2"/>
    </row>
    <row r="30784" spans="2:8">
      <c r="B30784" s="2" t="s">
        <v>31234</v>
      </c>
      <c r="C30784" s="2">
        <v>25</v>
      </c>
      <c r="D30784" s="2" t="s">
        <v>462</v>
      </c>
      <c r="E30784" s="2"/>
      <c r="F30784" s="2"/>
      <c r="G30784" s="2"/>
      <c r="H30784" s="2"/>
    </row>
    <row r="30785" spans="2:8">
      <c r="B30785" s="2" t="s">
        <v>31235</v>
      </c>
      <c r="C30785" s="2">
        <v>24</v>
      </c>
      <c r="D30785" s="2" t="s">
        <v>462</v>
      </c>
      <c r="E30785" s="2"/>
      <c r="F30785" s="2"/>
      <c r="G30785" s="2"/>
      <c r="H30785" s="2"/>
    </row>
    <row r="30786" spans="2:8">
      <c r="B30786" s="2" t="s">
        <v>31236</v>
      </c>
      <c r="C30786" s="2">
        <v>17</v>
      </c>
      <c r="D30786" s="2" t="s">
        <v>462</v>
      </c>
      <c r="E30786" s="2"/>
      <c r="F30786" s="2"/>
      <c r="G30786" s="2"/>
      <c r="H30786" s="2"/>
    </row>
    <row r="30787" spans="2:8">
      <c r="B30787" s="2" t="s">
        <v>31237</v>
      </c>
      <c r="C30787" s="2">
        <v>17</v>
      </c>
      <c r="D30787" s="2" t="s">
        <v>462</v>
      </c>
      <c r="E30787" s="2"/>
      <c r="F30787" s="2"/>
      <c r="G30787" s="2"/>
      <c r="H30787" s="2"/>
    </row>
    <row r="30788" spans="2:8">
      <c r="B30788" s="2" t="s">
        <v>31238</v>
      </c>
      <c r="C30788" s="2">
        <v>17</v>
      </c>
      <c r="D30788" s="2" t="s">
        <v>462</v>
      </c>
      <c r="E30788" s="2"/>
      <c r="F30788" s="2"/>
      <c r="G30788" s="2"/>
      <c r="H30788" s="2"/>
    </row>
    <row r="30789" spans="2:8">
      <c r="B30789" s="2" t="s">
        <v>31239</v>
      </c>
      <c r="C30789" s="2">
        <v>17</v>
      </c>
      <c r="D30789" s="2" t="s">
        <v>462</v>
      </c>
      <c r="E30789" s="2"/>
      <c r="F30789" s="2"/>
      <c r="G30789" s="2"/>
      <c r="H30789" s="2"/>
    </row>
    <row r="30790" spans="2:8">
      <c r="B30790" s="2" t="s">
        <v>31240</v>
      </c>
      <c r="C30790" s="2">
        <v>17</v>
      </c>
      <c r="D30790" s="2" t="s">
        <v>462</v>
      </c>
      <c r="E30790" s="2"/>
      <c r="F30790" s="2"/>
      <c r="G30790" s="2"/>
      <c r="H30790" s="2"/>
    </row>
    <row r="30791" spans="2:8">
      <c r="B30791" s="2" t="s">
        <v>31241</v>
      </c>
      <c r="C30791" s="2">
        <v>17</v>
      </c>
      <c r="D30791" s="2" t="s">
        <v>462</v>
      </c>
      <c r="E30791" s="2"/>
      <c r="F30791" s="2"/>
      <c r="G30791" s="2"/>
      <c r="H30791" s="2"/>
    </row>
    <row r="30792" spans="2:8">
      <c r="B30792" s="2" t="s">
        <v>31242</v>
      </c>
      <c r="C30792" s="2">
        <v>14</v>
      </c>
      <c r="D30792" s="2" t="s">
        <v>462</v>
      </c>
      <c r="E30792" s="2"/>
      <c r="F30792" s="2"/>
      <c r="G30792" s="2"/>
      <c r="H30792" s="2"/>
    </row>
    <row r="30793" spans="2:8">
      <c r="B30793" s="2" t="s">
        <v>31243</v>
      </c>
      <c r="C30793" s="2">
        <v>10</v>
      </c>
      <c r="D30793" s="2" t="s">
        <v>462</v>
      </c>
      <c r="E30793" s="2"/>
      <c r="F30793" s="2"/>
      <c r="G30793" s="2"/>
      <c r="H30793" s="2"/>
    </row>
    <row r="30794" spans="2:8">
      <c r="B30794" s="2" t="s">
        <v>31244</v>
      </c>
      <c r="C30794" s="2">
        <v>7</v>
      </c>
      <c r="D30794" s="2" t="s">
        <v>462</v>
      </c>
      <c r="E30794" s="2"/>
      <c r="F30794" s="2"/>
      <c r="G30794" s="2"/>
      <c r="H30794" s="2"/>
    </row>
    <row r="30795" spans="2:8">
      <c r="B30795" s="2" t="s">
        <v>31245</v>
      </c>
      <c r="C30795" s="2">
        <v>7</v>
      </c>
      <c r="D30795" s="2" t="s">
        <v>462</v>
      </c>
      <c r="E30795" s="2"/>
      <c r="F30795" s="2"/>
      <c r="G30795" s="2"/>
      <c r="H30795" s="2"/>
    </row>
    <row r="30796" spans="2:8">
      <c r="B30796" s="2" t="s">
        <v>31246</v>
      </c>
      <c r="C30796" s="2">
        <v>21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21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20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20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23</v>
      </c>
      <c r="D30800" s="2" t="s">
        <v>462</v>
      </c>
      <c r="E30800" s="2"/>
      <c r="F30800" s="2"/>
      <c r="G30800" s="2"/>
      <c r="H30800" s="2"/>
    </row>
    <row r="30801" spans="2:8">
      <c r="B30801" s="2" t="s">
        <v>31251</v>
      </c>
      <c r="C30801" s="2">
        <v>23</v>
      </c>
      <c r="D30801" s="2" t="s">
        <v>462</v>
      </c>
      <c r="E30801" s="2"/>
      <c r="F30801" s="2"/>
      <c r="G30801" s="2"/>
      <c r="H30801" s="2"/>
    </row>
    <row r="30802" spans="2:8">
      <c r="B30802" s="2" t="s">
        <v>31252</v>
      </c>
      <c r="C30802" s="2">
        <v>23</v>
      </c>
      <c r="D30802" s="2" t="s">
        <v>462</v>
      </c>
      <c r="E30802" s="2"/>
      <c r="F30802" s="2"/>
      <c r="G30802" s="2"/>
      <c r="H30802" s="2"/>
    </row>
    <row r="30803" spans="2:8">
      <c r="B30803" s="2" t="s">
        <v>31253</v>
      </c>
      <c r="C30803" s="2">
        <v>23</v>
      </c>
      <c r="D30803" s="2" t="s">
        <v>462</v>
      </c>
      <c r="E30803" s="2"/>
      <c r="F30803" s="2"/>
      <c r="G30803" s="2"/>
      <c r="H30803" s="2"/>
    </row>
    <row r="30804" spans="2:8">
      <c r="B30804" s="2" t="s">
        <v>31254</v>
      </c>
      <c r="C30804" s="2">
        <v>21</v>
      </c>
      <c r="D30804" s="2" t="s">
        <v>462</v>
      </c>
      <c r="E30804" s="2"/>
      <c r="F30804" s="2"/>
      <c r="G30804" s="2"/>
      <c r="H30804" s="2"/>
    </row>
    <row r="30805" spans="2:8">
      <c r="B30805" s="2" t="s">
        <v>31255</v>
      </c>
      <c r="C30805" s="2">
        <v>13</v>
      </c>
      <c r="D30805" s="2" t="s">
        <v>462</v>
      </c>
      <c r="E30805" s="2"/>
      <c r="F30805" s="2"/>
      <c r="G30805" s="2"/>
      <c r="H30805" s="2"/>
    </row>
    <row r="30806" spans="2:8">
      <c r="B30806" s="2" t="s">
        <v>31256</v>
      </c>
      <c r="C30806" s="2">
        <v>21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24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26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26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26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27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31262</v>
      </c>
      <c r="C30812" s="2">
        <v>26</v>
      </c>
      <c r="D30812" s="2" t="s">
        <v>462</v>
      </c>
      <c r="E30812" s="2"/>
      <c r="F30812" s="2"/>
      <c r="G30812" s="2"/>
      <c r="H30812" s="2"/>
    </row>
    <row r="30813" spans="2:8">
      <c r="B30813" s="2" t="s">
        <v>31263</v>
      </c>
      <c r="C30813" s="2">
        <v>26</v>
      </c>
      <c r="D30813" s="2" t="s">
        <v>462</v>
      </c>
      <c r="E30813" s="2"/>
      <c r="F30813" s="2"/>
      <c r="G30813" s="2"/>
      <c r="H30813" s="2"/>
    </row>
    <row r="30814" spans="2:8">
      <c r="B30814" s="2" t="s">
        <v>31264</v>
      </c>
      <c r="C30814" s="2">
        <v>26</v>
      </c>
      <c r="D30814" s="2" t="s">
        <v>462</v>
      </c>
      <c r="E30814" s="2"/>
      <c r="F30814" s="2"/>
      <c r="G30814" s="2"/>
      <c r="H30814" s="2"/>
    </row>
    <row r="30815" spans="2:8">
      <c r="B30815" s="2" t="s">
        <v>31265</v>
      </c>
      <c r="C30815" s="2">
        <v>27</v>
      </c>
      <c r="D30815" s="2" t="s">
        <v>462</v>
      </c>
      <c r="E30815" s="2"/>
      <c r="F30815" s="2"/>
      <c r="G30815" s="2"/>
      <c r="H30815" s="2"/>
    </row>
    <row r="30816" spans="2:8">
      <c r="B30816" s="2" t="s">
        <v>31266</v>
      </c>
      <c r="C30816" s="2">
        <v>16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23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27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29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30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31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32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32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32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31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26</v>
      </c>
      <c r="D30826" s="2" t="s">
        <v>462</v>
      </c>
      <c r="E30826" s="2"/>
      <c r="F30826" s="2"/>
      <c r="G30826" s="2"/>
      <c r="H30826" s="2"/>
    </row>
    <row r="30827" spans="2:8">
      <c r="B30827" s="2" t="s">
        <v>31277</v>
      </c>
      <c r="C30827" s="2">
        <v>25</v>
      </c>
      <c r="D30827" s="2" t="s">
        <v>462</v>
      </c>
      <c r="E30827" s="2"/>
      <c r="F30827" s="2"/>
      <c r="G30827" s="2"/>
      <c r="H30827" s="2"/>
    </row>
    <row r="30828" spans="2:8">
      <c r="B30828" s="2" t="s">
        <v>31278</v>
      </c>
      <c r="C30828" s="2">
        <v>25</v>
      </c>
      <c r="D30828" s="2" t="s">
        <v>462</v>
      </c>
      <c r="E30828" s="2"/>
      <c r="F30828" s="2"/>
      <c r="G30828" s="2"/>
      <c r="H30828" s="2"/>
    </row>
    <row r="30829" spans="2:8">
      <c r="B30829" s="2" t="s">
        <v>31279</v>
      </c>
      <c r="C30829" s="2">
        <v>23</v>
      </c>
      <c r="D30829" s="2" t="s">
        <v>462</v>
      </c>
      <c r="E30829" s="2"/>
      <c r="F30829" s="2"/>
      <c r="G30829" s="2"/>
      <c r="H30829" s="2"/>
    </row>
    <row r="30830" spans="2:8">
      <c r="B30830" s="2" t="s">
        <v>31280</v>
      </c>
      <c r="C30830" s="2">
        <v>22</v>
      </c>
      <c r="D30830" s="2" t="s">
        <v>462</v>
      </c>
      <c r="E30830" s="2"/>
      <c r="F30830" s="2"/>
      <c r="G30830" s="2"/>
      <c r="H30830" s="2"/>
    </row>
    <row r="30831" spans="2:8">
      <c r="B30831" s="2" t="s">
        <v>31281</v>
      </c>
      <c r="C30831" s="2">
        <v>22</v>
      </c>
      <c r="D30831" s="2" t="s">
        <v>462</v>
      </c>
      <c r="E30831" s="2"/>
      <c r="F30831" s="2"/>
      <c r="G30831" s="2"/>
      <c r="H30831" s="2"/>
    </row>
    <row r="30832" spans="2:8">
      <c r="B30832" s="2" t="s">
        <v>31282</v>
      </c>
      <c r="C30832" s="2">
        <v>24</v>
      </c>
      <c r="D30832" s="2" t="s">
        <v>462</v>
      </c>
      <c r="E30832" s="2"/>
      <c r="F30832" s="2"/>
      <c r="G30832" s="2"/>
      <c r="H30832" s="2"/>
    </row>
    <row r="30833" spans="2:8">
      <c r="B30833" s="2" t="s">
        <v>31283</v>
      </c>
      <c r="C30833" s="2">
        <v>25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26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27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27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27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28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32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33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32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28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34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34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35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34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32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24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31302</v>
      </c>
      <c r="C30852" s="2">
        <v>24</v>
      </c>
      <c r="D30852" s="2" t="s">
        <v>462</v>
      </c>
      <c r="E30852" s="2"/>
      <c r="F30852" s="2"/>
      <c r="G30852" s="2"/>
      <c r="H30852" s="2"/>
    </row>
    <row r="30853" spans="2:8">
      <c r="B30853" s="2" t="s">
        <v>31303</v>
      </c>
      <c r="C30853" s="2">
        <v>22</v>
      </c>
      <c r="D30853" s="2" t="s">
        <v>462</v>
      </c>
      <c r="E30853" s="2"/>
      <c r="F30853" s="2"/>
      <c r="G30853" s="2"/>
      <c r="H30853" s="2"/>
    </row>
    <row r="30854" spans="2:8">
      <c r="B30854" s="2" t="s">
        <v>31304</v>
      </c>
      <c r="C30854" s="2">
        <v>20</v>
      </c>
      <c r="D30854" s="2" t="s">
        <v>462</v>
      </c>
      <c r="E30854" s="2"/>
      <c r="F30854" s="2"/>
      <c r="G30854" s="2"/>
      <c r="H30854" s="2"/>
    </row>
    <row r="30855" spans="2:8">
      <c r="B30855" s="2" t="s">
        <v>31305</v>
      </c>
      <c r="C30855" s="2">
        <v>17</v>
      </c>
      <c r="D30855" s="2" t="s">
        <v>462</v>
      </c>
      <c r="E30855" s="2"/>
      <c r="F30855" s="2"/>
      <c r="G30855" s="2"/>
      <c r="H30855" s="2"/>
    </row>
    <row r="30856" spans="2:8">
      <c r="B30856" s="2" t="s">
        <v>31306</v>
      </c>
      <c r="C30856" s="2">
        <v>19</v>
      </c>
      <c r="D30856" s="2" t="s">
        <v>462</v>
      </c>
      <c r="E30856" s="2"/>
      <c r="F30856" s="2"/>
      <c r="G30856" s="2"/>
      <c r="H30856" s="2"/>
    </row>
    <row r="30857" spans="2:8">
      <c r="B30857" s="2" t="s">
        <v>31307</v>
      </c>
      <c r="C30857" s="2">
        <v>22</v>
      </c>
      <c r="D30857" s="2" t="s">
        <v>462</v>
      </c>
      <c r="E30857" s="2"/>
      <c r="F30857" s="2"/>
      <c r="G30857" s="2"/>
      <c r="H30857" s="2"/>
    </row>
    <row r="30858" spans="2:8">
      <c r="B30858" s="2" t="s">
        <v>31308</v>
      </c>
      <c r="C30858" s="2">
        <v>24</v>
      </c>
      <c r="D30858" s="2" t="s">
        <v>462</v>
      </c>
      <c r="E30858" s="2"/>
      <c r="F30858" s="2"/>
      <c r="G30858" s="2"/>
      <c r="H30858" s="2"/>
    </row>
    <row r="30859" spans="2:8">
      <c r="B30859" s="2" t="s">
        <v>31309</v>
      </c>
      <c r="C30859" s="2">
        <v>25</v>
      </c>
      <c r="D30859" s="2" t="s">
        <v>462</v>
      </c>
      <c r="E30859" s="2"/>
      <c r="F30859" s="2"/>
      <c r="G30859" s="2"/>
      <c r="H30859" s="2"/>
    </row>
    <row r="30860" spans="2:8">
      <c r="B30860" s="2" t="s">
        <v>31310</v>
      </c>
      <c r="C30860" s="2">
        <v>25</v>
      </c>
      <c r="D30860" s="2" t="s">
        <v>462</v>
      </c>
      <c r="E30860" s="2"/>
      <c r="F30860" s="2"/>
      <c r="G30860" s="2"/>
      <c r="H30860" s="2"/>
    </row>
    <row r="30861" spans="2:8">
      <c r="B30861" s="2" t="s">
        <v>31311</v>
      </c>
      <c r="C30861" s="2">
        <v>28</v>
      </c>
      <c r="D30861" s="2" t="s">
        <v>462</v>
      </c>
      <c r="E30861" s="2"/>
      <c r="F30861" s="2"/>
      <c r="G30861" s="2"/>
      <c r="H30861" s="2"/>
    </row>
    <row r="30862" spans="2:8">
      <c r="B30862" s="2" t="s">
        <v>31312</v>
      </c>
      <c r="C30862" s="2">
        <v>27</v>
      </c>
      <c r="D30862" s="2" t="s">
        <v>462</v>
      </c>
      <c r="E30862" s="2"/>
      <c r="F30862" s="2"/>
      <c r="G30862" s="2"/>
      <c r="H30862" s="2"/>
    </row>
    <row r="30863" spans="2:8">
      <c r="B30863" s="2" t="s">
        <v>31313</v>
      </c>
      <c r="C30863" s="2">
        <v>23</v>
      </c>
      <c r="D30863" s="2" t="s">
        <v>462</v>
      </c>
      <c r="E30863" s="2"/>
      <c r="F30863" s="2"/>
      <c r="G30863" s="2"/>
      <c r="H30863" s="2"/>
    </row>
    <row r="30864" spans="2:8">
      <c r="B30864" s="2" t="s">
        <v>31314</v>
      </c>
      <c r="C30864" s="2">
        <v>22</v>
      </c>
      <c r="D30864" s="2" t="s">
        <v>462</v>
      </c>
      <c r="E30864" s="2"/>
      <c r="F30864" s="2"/>
      <c r="G30864" s="2"/>
      <c r="H30864" s="2"/>
    </row>
    <row r="30865" spans="2:8">
      <c r="B30865" s="2" t="s">
        <v>31315</v>
      </c>
      <c r="C30865" s="2">
        <v>17</v>
      </c>
      <c r="D30865" s="2" t="s">
        <v>462</v>
      </c>
      <c r="E30865" s="2"/>
      <c r="F30865" s="2"/>
      <c r="G30865" s="2"/>
      <c r="H30865" s="2"/>
    </row>
    <row r="30866" spans="2:8">
      <c r="B30866" s="2" t="s">
        <v>31316</v>
      </c>
      <c r="C30866" s="2">
        <v>18</v>
      </c>
      <c r="D30866" s="2" t="s">
        <v>462</v>
      </c>
      <c r="E30866" s="2"/>
      <c r="F30866" s="2"/>
      <c r="G30866" s="2"/>
      <c r="H30866" s="2"/>
    </row>
    <row r="30867" spans="2:8">
      <c r="B30867" s="2" t="s">
        <v>31317</v>
      </c>
      <c r="C30867" s="2">
        <v>22</v>
      </c>
      <c r="D30867" s="2" t="s">
        <v>462</v>
      </c>
      <c r="E30867" s="2"/>
      <c r="F30867" s="2"/>
      <c r="G30867" s="2"/>
      <c r="H30867" s="2"/>
    </row>
    <row r="30868" spans="2:8">
      <c r="B30868" s="2" t="s">
        <v>31318</v>
      </c>
      <c r="C30868" s="2">
        <v>26</v>
      </c>
      <c r="D30868" s="2" t="s">
        <v>462</v>
      </c>
      <c r="E30868" s="2"/>
      <c r="F30868" s="2"/>
      <c r="G30868" s="2"/>
      <c r="H30868" s="2"/>
    </row>
    <row r="30869" spans="2:8">
      <c r="B30869" s="2" t="s">
        <v>31319</v>
      </c>
      <c r="C30869" s="2">
        <v>29</v>
      </c>
      <c r="D30869" s="2" t="s">
        <v>462</v>
      </c>
      <c r="E30869" s="2"/>
      <c r="F30869" s="2"/>
      <c r="G30869" s="2"/>
      <c r="H30869" s="2"/>
    </row>
    <row r="30870" spans="2:8">
      <c r="B30870" s="2" t="s">
        <v>31320</v>
      </c>
      <c r="C30870" s="2">
        <v>30</v>
      </c>
      <c r="D30870" s="2" t="s">
        <v>462</v>
      </c>
      <c r="E30870" s="2"/>
      <c r="F30870" s="2"/>
      <c r="G30870" s="2"/>
      <c r="H30870" s="2"/>
    </row>
    <row r="30871" spans="2:8">
      <c r="B30871" s="2" t="s">
        <v>31321</v>
      </c>
      <c r="C30871" s="2">
        <v>28</v>
      </c>
      <c r="D30871" s="2" t="s">
        <v>462</v>
      </c>
      <c r="E30871" s="2"/>
      <c r="F30871" s="2"/>
      <c r="G30871" s="2"/>
      <c r="H30871" s="2"/>
    </row>
    <row r="30872" spans="2:8">
      <c r="B30872" s="2" t="s">
        <v>31322</v>
      </c>
      <c r="C30872" s="2">
        <v>29</v>
      </c>
      <c r="D30872" s="2" t="s">
        <v>462</v>
      </c>
      <c r="E30872" s="2"/>
      <c r="F30872" s="2"/>
      <c r="G30872" s="2"/>
      <c r="H30872" s="2"/>
    </row>
    <row r="30873" spans="2:8">
      <c r="B30873" s="2" t="s">
        <v>31323</v>
      </c>
      <c r="C30873" s="2">
        <v>14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15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16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16</v>
      </c>
      <c r="D30876" s="2" t="s">
        <v>462</v>
      </c>
      <c r="E30876" s="2"/>
      <c r="F30876" s="2"/>
      <c r="G30876" s="2"/>
      <c r="H30876" s="2"/>
    </row>
    <row r="30877" spans="2:8">
      <c r="B30877" s="2" t="s">
        <v>31327</v>
      </c>
      <c r="C30877" s="2">
        <v>20</v>
      </c>
      <c r="D30877" s="2" t="s">
        <v>462</v>
      </c>
      <c r="E30877" s="2"/>
      <c r="F30877" s="2"/>
      <c r="G30877" s="2"/>
      <c r="H30877" s="2"/>
    </row>
    <row r="30878" spans="2:8">
      <c r="B30878" s="2" t="s">
        <v>31328</v>
      </c>
      <c r="C30878" s="2">
        <v>18</v>
      </c>
      <c r="D30878" s="2" t="s">
        <v>462</v>
      </c>
      <c r="E30878" s="2"/>
      <c r="F30878" s="2"/>
      <c r="G30878" s="2"/>
      <c r="H30878" s="2"/>
    </row>
    <row r="30879" spans="2:8">
      <c r="B30879" s="2" t="s">
        <v>31329</v>
      </c>
      <c r="C30879" s="2">
        <v>23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31330</v>
      </c>
      <c r="C30880" s="2">
        <v>26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31331</v>
      </c>
      <c r="C30881" s="2">
        <v>24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31332</v>
      </c>
      <c r="C30882" s="2">
        <v>21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31333</v>
      </c>
      <c r="C30883" s="2">
        <v>16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31334</v>
      </c>
      <c r="C30884" s="2">
        <v>17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31335</v>
      </c>
      <c r="C30885" s="2">
        <v>18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31336</v>
      </c>
      <c r="C30886" s="2">
        <v>19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31337</v>
      </c>
      <c r="C30887" s="2">
        <v>32</v>
      </c>
      <c r="D30887" s="2" t="s">
        <v>462</v>
      </c>
      <c r="E30887" s="2"/>
      <c r="F30887" s="2"/>
      <c r="G30887" s="2"/>
      <c r="H30887" s="2"/>
    </row>
    <row r="30888" spans="2:8">
      <c r="B30888" s="2" t="s">
        <v>31338</v>
      </c>
      <c r="C30888" s="2">
        <v>30</v>
      </c>
      <c r="D30888" s="2" t="s">
        <v>462</v>
      </c>
      <c r="E30888" s="2"/>
      <c r="F30888" s="2"/>
      <c r="G30888" s="2"/>
      <c r="H30888" s="2"/>
    </row>
    <row r="30889" spans="2:8">
      <c r="B30889" s="2" t="s">
        <v>31339</v>
      </c>
      <c r="C30889" s="2">
        <v>27</v>
      </c>
      <c r="D30889" s="2" t="s">
        <v>462</v>
      </c>
      <c r="E30889" s="2"/>
      <c r="F30889" s="2"/>
      <c r="G30889" s="2"/>
      <c r="H30889" s="2"/>
    </row>
    <row r="30890" spans="2:8">
      <c r="B30890" s="2" t="s">
        <v>31340</v>
      </c>
      <c r="C30890" s="2">
        <v>24</v>
      </c>
      <c r="D30890" s="2" t="s">
        <v>462</v>
      </c>
      <c r="E30890" s="2"/>
      <c r="F30890" s="2"/>
      <c r="G30890" s="2"/>
      <c r="H30890" s="2"/>
    </row>
    <row r="30891" spans="2:8">
      <c r="B30891" s="2" t="s">
        <v>31341</v>
      </c>
      <c r="C30891" s="2">
        <v>21</v>
      </c>
      <c r="D30891" s="2" t="s">
        <v>462</v>
      </c>
      <c r="E30891" s="2"/>
      <c r="F30891" s="2"/>
      <c r="G30891" s="2"/>
      <c r="H30891" s="2"/>
    </row>
    <row r="30892" spans="2:8">
      <c r="B30892" s="2" t="s">
        <v>31342</v>
      </c>
      <c r="C30892" s="2">
        <v>23</v>
      </c>
      <c r="D30892" s="2" t="s">
        <v>462</v>
      </c>
      <c r="E30892" s="2"/>
      <c r="F30892" s="2"/>
      <c r="G30892" s="2"/>
      <c r="H30892" s="2"/>
    </row>
    <row r="30893" spans="2:8">
      <c r="B30893" s="2" t="s">
        <v>31343</v>
      </c>
      <c r="C30893" s="2">
        <v>28</v>
      </c>
      <c r="D30893" s="2" t="s">
        <v>462</v>
      </c>
      <c r="E30893" s="2"/>
      <c r="F30893" s="2"/>
      <c r="G30893" s="2"/>
      <c r="H30893" s="2"/>
    </row>
    <row r="30894" spans="2:8">
      <c r="B30894" s="2" t="s">
        <v>31344</v>
      </c>
      <c r="C30894" s="2">
        <v>28</v>
      </c>
      <c r="D30894" s="2" t="s">
        <v>462</v>
      </c>
      <c r="E30894" s="2"/>
      <c r="F30894" s="2"/>
      <c r="G30894" s="2"/>
      <c r="H30894" s="2"/>
    </row>
    <row r="30895" spans="2:8">
      <c r="B30895" s="2" t="s">
        <v>31345</v>
      </c>
      <c r="C30895" s="2">
        <v>27</v>
      </c>
      <c r="D30895" s="2" t="s">
        <v>462</v>
      </c>
      <c r="E30895" s="2"/>
      <c r="F30895" s="2"/>
      <c r="G30895" s="2"/>
      <c r="H30895" s="2"/>
    </row>
    <row r="30896" spans="2:8">
      <c r="B30896" s="2" t="s">
        <v>31346</v>
      </c>
      <c r="C30896" s="2">
        <v>27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28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28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27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24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25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24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27</v>
      </c>
      <c r="D30903" s="2" t="s">
        <v>462</v>
      </c>
      <c r="E30903" s="2"/>
      <c r="F30903" s="2"/>
      <c r="G30903" s="2"/>
      <c r="H30903" s="2"/>
    </row>
    <row r="30904" spans="2:8">
      <c r="B30904" s="2" t="s">
        <v>31354</v>
      </c>
      <c r="C30904" s="2">
        <v>29</v>
      </c>
      <c r="D30904" s="2" t="s">
        <v>462</v>
      </c>
      <c r="E30904" s="2"/>
      <c r="F30904" s="2"/>
      <c r="G30904" s="2"/>
      <c r="H30904" s="2"/>
    </row>
    <row r="30905" spans="2:8">
      <c r="B30905" s="2" t="s">
        <v>31355</v>
      </c>
      <c r="C30905" s="2">
        <v>28</v>
      </c>
      <c r="D30905" s="2" t="s">
        <v>462</v>
      </c>
      <c r="E30905" s="2"/>
      <c r="F30905" s="2"/>
      <c r="G30905" s="2"/>
      <c r="H30905" s="2"/>
    </row>
    <row r="30906" spans="2:8">
      <c r="B30906" s="2" t="s">
        <v>31356</v>
      </c>
      <c r="C30906" s="2">
        <v>25</v>
      </c>
      <c r="D30906" s="2" t="s">
        <v>462</v>
      </c>
      <c r="E30906" s="2"/>
      <c r="F30906" s="2"/>
      <c r="G30906" s="2"/>
      <c r="H30906" s="2"/>
    </row>
    <row r="30907" spans="2:8">
      <c r="B30907" s="2" t="s">
        <v>31357</v>
      </c>
      <c r="C30907" s="2">
        <v>33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34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32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34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32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30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33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34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34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31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28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25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25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24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25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26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30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30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29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32</v>
      </c>
      <c r="D30929" s="2" t="s">
        <v>462</v>
      </c>
      <c r="E30929" s="2"/>
      <c r="F30929" s="2"/>
      <c r="G30929" s="2"/>
      <c r="H30929" s="2"/>
    </row>
    <row r="30930" spans="2:8">
      <c r="B30930" s="2" t="s">
        <v>31380</v>
      </c>
      <c r="C30930" s="2">
        <v>33</v>
      </c>
      <c r="D30930" s="2" t="s">
        <v>462</v>
      </c>
      <c r="E30930" s="2"/>
      <c r="F30930" s="2"/>
      <c r="G30930" s="2"/>
      <c r="H30930" s="2"/>
    </row>
    <row r="30931" spans="2:8">
      <c r="B30931" s="2" t="s">
        <v>31381</v>
      </c>
      <c r="C30931" s="2">
        <v>33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31382</v>
      </c>
      <c r="C30932" s="2">
        <v>32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31383</v>
      </c>
      <c r="C30933" s="2">
        <v>30</v>
      </c>
      <c r="D30933" s="2" t="s">
        <v>462</v>
      </c>
      <c r="E30933" s="2"/>
      <c r="F30933" s="2"/>
      <c r="G30933" s="2"/>
      <c r="H30933" s="2"/>
    </row>
    <row r="30934" spans="2:8">
      <c r="B30934" s="2" t="s">
        <v>31384</v>
      </c>
      <c r="C30934" s="2">
        <v>31</v>
      </c>
      <c r="D30934" s="2" t="s">
        <v>462</v>
      </c>
      <c r="E30934" s="2"/>
      <c r="F30934" s="2"/>
      <c r="G30934" s="2"/>
      <c r="H30934" s="2"/>
    </row>
    <row r="30935" spans="2:8">
      <c r="B30935" s="2" t="s">
        <v>31385</v>
      </c>
      <c r="C30935" s="2">
        <v>31</v>
      </c>
      <c r="D30935" s="2" t="s">
        <v>462</v>
      </c>
      <c r="E30935" s="2"/>
      <c r="F30935" s="2"/>
      <c r="G30935" s="2"/>
      <c r="H30935" s="2"/>
    </row>
    <row r="30936" spans="2:8">
      <c r="B30936" s="2" t="s">
        <v>31386</v>
      </c>
      <c r="C30936" s="2">
        <v>28</v>
      </c>
      <c r="D30936" s="2" t="s">
        <v>462</v>
      </c>
      <c r="E30936" s="2"/>
      <c r="F30936" s="2"/>
      <c r="G30936" s="2"/>
      <c r="H30936" s="2"/>
    </row>
    <row r="30937" spans="2:8">
      <c r="B30937" s="2" t="s">
        <v>31387</v>
      </c>
      <c r="C30937" s="2">
        <v>16</v>
      </c>
      <c r="D30937" s="2" t="s">
        <v>462</v>
      </c>
      <c r="E30937" s="2"/>
      <c r="F30937" s="2"/>
      <c r="G30937" s="2"/>
      <c r="H30937" s="2"/>
    </row>
    <row r="30938" spans="2:8">
      <c r="B30938" s="2" t="s">
        <v>31388</v>
      </c>
      <c r="C30938" s="2">
        <v>12</v>
      </c>
      <c r="D30938" s="2" t="s">
        <v>462</v>
      </c>
      <c r="E30938" s="2"/>
      <c r="F30938" s="2"/>
      <c r="G30938" s="2"/>
      <c r="H30938" s="2"/>
    </row>
    <row r="30939" spans="2:8">
      <c r="B30939" s="2" t="s">
        <v>31389</v>
      </c>
      <c r="C30939" s="2">
        <v>10</v>
      </c>
      <c r="D30939" s="2" t="s">
        <v>462</v>
      </c>
      <c r="E30939" s="2"/>
      <c r="F30939" s="2"/>
      <c r="G30939" s="2"/>
      <c r="H30939" s="2"/>
    </row>
    <row r="30940" spans="2:8">
      <c r="B30940" s="2" t="s">
        <v>31390</v>
      </c>
      <c r="C30940" s="2">
        <v>14</v>
      </c>
      <c r="D30940" s="2" t="s">
        <v>462</v>
      </c>
      <c r="E30940" s="2"/>
      <c r="F30940" s="2"/>
      <c r="G30940" s="2"/>
      <c r="H30940" s="2"/>
    </row>
    <row r="30941" spans="2:8">
      <c r="B30941" s="2" t="s">
        <v>31391</v>
      </c>
      <c r="C30941" s="2">
        <v>15</v>
      </c>
      <c r="D30941" s="2" t="s">
        <v>462</v>
      </c>
      <c r="E30941" s="2"/>
      <c r="F30941" s="2"/>
      <c r="G30941" s="2"/>
      <c r="H30941" s="2"/>
    </row>
    <row r="30942" spans="2:8">
      <c r="B30942" s="2" t="s">
        <v>31392</v>
      </c>
      <c r="C30942" s="2">
        <v>16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21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24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26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27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21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21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23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27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29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30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15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16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20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23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22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17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13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14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19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24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28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30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30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27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27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27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30</v>
      </c>
      <c r="D30972" s="2" t="s">
        <v>462</v>
      </c>
      <c r="E30972" s="2"/>
      <c r="F30972" s="2"/>
      <c r="G30972" s="2"/>
      <c r="H30972" s="2"/>
    </row>
    <row r="30973" spans="2:8">
      <c r="B30973" s="2" t="s">
        <v>31423</v>
      </c>
      <c r="C30973" s="2">
        <v>25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31</v>
      </c>
      <c r="D30974" s="2" t="s">
        <v>462</v>
      </c>
      <c r="E30974" s="2"/>
      <c r="F30974" s="2"/>
      <c r="G30974" s="2"/>
      <c r="H30974" s="2"/>
    </row>
    <row r="30975" spans="2:8">
      <c r="B30975" s="2" t="s">
        <v>31425</v>
      </c>
      <c r="C30975" s="2">
        <v>32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33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33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34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32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18</v>
      </c>
      <c r="D30980" s="2" t="s">
        <v>462</v>
      </c>
      <c r="E30980" s="2"/>
      <c r="F30980" s="2"/>
      <c r="G30980" s="2"/>
      <c r="H30980" s="2"/>
    </row>
    <row r="30981" spans="2:8">
      <c r="B30981" s="2" t="s">
        <v>31431</v>
      </c>
      <c r="C30981" s="2">
        <v>19</v>
      </c>
      <c r="D30981" s="2" t="s">
        <v>462</v>
      </c>
      <c r="E30981" s="2"/>
      <c r="F30981" s="2"/>
      <c r="G30981" s="2"/>
      <c r="H30981" s="2"/>
    </row>
    <row r="30982" spans="2:8">
      <c r="B30982" s="2" t="s">
        <v>31432</v>
      </c>
      <c r="C30982" s="2">
        <v>19</v>
      </c>
      <c r="D30982" s="2" t="s">
        <v>462</v>
      </c>
      <c r="E30982" s="2"/>
      <c r="F30982" s="2"/>
      <c r="G30982" s="2"/>
      <c r="H30982" s="2"/>
    </row>
    <row r="30983" spans="2:8">
      <c r="B30983" s="2" t="s">
        <v>31433</v>
      </c>
      <c r="C30983" s="2">
        <v>19</v>
      </c>
      <c r="D30983" s="2" t="s">
        <v>462</v>
      </c>
      <c r="E30983" s="2"/>
      <c r="F30983" s="2"/>
      <c r="G30983" s="2"/>
      <c r="H30983" s="2"/>
    </row>
    <row r="30984" spans="2:8">
      <c r="B30984" s="2" t="s">
        <v>31434</v>
      </c>
      <c r="C30984" s="2">
        <v>19</v>
      </c>
      <c r="D30984" s="2" t="s">
        <v>462</v>
      </c>
      <c r="E30984" s="2"/>
      <c r="F30984" s="2"/>
      <c r="G30984" s="2"/>
      <c r="H30984" s="2"/>
    </row>
    <row r="30985" spans="2:8">
      <c r="B30985" s="2" t="s">
        <v>31435</v>
      </c>
      <c r="C30985" s="2">
        <v>19</v>
      </c>
      <c r="D30985" s="2" t="s">
        <v>462</v>
      </c>
      <c r="E30985" s="2"/>
      <c r="F30985" s="2"/>
      <c r="G30985" s="2"/>
      <c r="H30985" s="2"/>
    </row>
    <row r="30986" spans="2:8">
      <c r="B30986" s="2" t="s">
        <v>31436</v>
      </c>
      <c r="C30986" s="2">
        <v>20</v>
      </c>
      <c r="D30986" s="2" t="s">
        <v>462</v>
      </c>
      <c r="E30986" s="2"/>
      <c r="F30986" s="2"/>
      <c r="G30986" s="2"/>
      <c r="H30986" s="2"/>
    </row>
    <row r="30987" spans="2:8">
      <c r="B30987" s="2" t="s">
        <v>31437</v>
      </c>
      <c r="C30987" s="2">
        <v>21</v>
      </c>
      <c r="D30987" s="2" t="s">
        <v>462</v>
      </c>
      <c r="E30987" s="2"/>
      <c r="F30987" s="2"/>
      <c r="G30987" s="2"/>
      <c r="H30987" s="2"/>
    </row>
    <row r="30988" spans="2:8">
      <c r="B30988" s="2" t="s">
        <v>31438</v>
      </c>
      <c r="C30988" s="2">
        <v>21</v>
      </c>
      <c r="D30988" s="2" t="s">
        <v>462</v>
      </c>
      <c r="E30988" s="2"/>
      <c r="F30988" s="2"/>
      <c r="G30988" s="2"/>
      <c r="H30988" s="2"/>
    </row>
    <row r="30989" spans="2:8">
      <c r="B30989" s="2" t="s">
        <v>31439</v>
      </c>
      <c r="C30989" s="2">
        <v>20</v>
      </c>
      <c r="D30989" s="2" t="s">
        <v>462</v>
      </c>
      <c r="E30989" s="2"/>
      <c r="F30989" s="2"/>
      <c r="G30989" s="2"/>
      <c r="H30989" s="2"/>
    </row>
    <row r="30990" spans="2:8">
      <c r="B30990" s="2" t="s">
        <v>31440</v>
      </c>
      <c r="C30990" s="2">
        <v>20</v>
      </c>
      <c r="D30990" s="2" t="s">
        <v>462</v>
      </c>
      <c r="E30990" s="2"/>
      <c r="F30990" s="2"/>
      <c r="G30990" s="2"/>
      <c r="H30990" s="2"/>
    </row>
    <row r="30991" spans="2:8">
      <c r="B30991" s="2" t="s">
        <v>31441</v>
      </c>
      <c r="C30991" s="2">
        <v>21</v>
      </c>
      <c r="D30991" s="2" t="s">
        <v>462</v>
      </c>
      <c r="E30991" s="2"/>
      <c r="F30991" s="2"/>
      <c r="G30991" s="2"/>
      <c r="H30991" s="2"/>
    </row>
    <row r="30992" spans="2:8">
      <c r="B30992" s="2" t="s">
        <v>31442</v>
      </c>
      <c r="C30992" s="2">
        <v>22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25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26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27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18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24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21</v>
      </c>
      <c r="D30999" s="2" t="s">
        <v>462</v>
      </c>
      <c r="E30999" s="2"/>
      <c r="F30999" s="2"/>
      <c r="G30999" s="2"/>
      <c r="H30999" s="2"/>
    </row>
    <row r="31000" spans="2:8">
      <c r="B31000" s="2" t="s">
        <v>31450</v>
      </c>
      <c r="C31000" s="2">
        <v>24</v>
      </c>
      <c r="D31000" s="2" t="s">
        <v>462</v>
      </c>
      <c r="E31000" s="2"/>
      <c r="F31000" s="2"/>
      <c r="G31000" s="2"/>
      <c r="H31000" s="2"/>
    </row>
    <row r="31001" spans="2:8">
      <c r="B31001" s="2" t="s">
        <v>31451</v>
      </c>
      <c r="C31001" s="2">
        <v>25</v>
      </c>
      <c r="D31001" s="2" t="s">
        <v>462</v>
      </c>
      <c r="E31001" s="2"/>
      <c r="F31001" s="2"/>
      <c r="G31001" s="2"/>
      <c r="H31001" s="2"/>
    </row>
    <row r="31002" spans="2:8">
      <c r="B31002" s="2" t="s">
        <v>31452</v>
      </c>
      <c r="C31002" s="2">
        <v>33</v>
      </c>
      <c r="D31002" s="2" t="s">
        <v>462</v>
      </c>
      <c r="E31002" s="2"/>
      <c r="F31002" s="2"/>
      <c r="G31002" s="2"/>
      <c r="H31002" s="2"/>
    </row>
    <row r="31003" spans="2:8">
      <c r="B31003" s="2" t="s">
        <v>31453</v>
      </c>
      <c r="C31003" s="2">
        <v>39</v>
      </c>
      <c r="D31003" s="2" t="s">
        <v>462</v>
      </c>
      <c r="E31003" s="2"/>
      <c r="F31003" s="2"/>
      <c r="G31003" s="2"/>
      <c r="H31003" s="2"/>
    </row>
    <row r="31004" spans="2:8">
      <c r="B31004" s="2" t="s">
        <v>31454</v>
      </c>
      <c r="C31004" s="2">
        <v>19</v>
      </c>
      <c r="D31004" s="2" t="s">
        <v>462</v>
      </c>
      <c r="E31004" s="2"/>
      <c r="F31004" s="2"/>
      <c r="G31004" s="2"/>
      <c r="H31004" s="2"/>
    </row>
    <row r="31005" spans="2:8">
      <c r="B31005" s="2" t="s">
        <v>31455</v>
      </c>
      <c r="C31005" s="2">
        <v>24</v>
      </c>
      <c r="D31005" s="2" t="s">
        <v>462</v>
      </c>
      <c r="E31005" s="2"/>
      <c r="F31005" s="2"/>
      <c r="G31005" s="2"/>
      <c r="H31005" s="2"/>
    </row>
    <row r="31006" spans="2:8">
      <c r="B31006" s="2" t="s">
        <v>31456</v>
      </c>
      <c r="C31006" s="2">
        <v>28</v>
      </c>
      <c r="D31006" s="2" t="s">
        <v>462</v>
      </c>
      <c r="E31006" s="2"/>
      <c r="F31006" s="2"/>
      <c r="G31006" s="2"/>
      <c r="H31006" s="2"/>
    </row>
    <row r="31007" spans="2:8">
      <c r="B31007" s="2" t="s">
        <v>31457</v>
      </c>
      <c r="C31007" s="2">
        <v>31</v>
      </c>
      <c r="D31007" s="2" t="s">
        <v>462</v>
      </c>
      <c r="E31007" s="2"/>
      <c r="F31007" s="2"/>
      <c r="G31007" s="2"/>
      <c r="H31007" s="2"/>
    </row>
    <row r="31008" spans="2:8">
      <c r="B31008" s="2" t="s">
        <v>31458</v>
      </c>
      <c r="C31008" s="2">
        <v>31</v>
      </c>
      <c r="D31008" s="2" t="s">
        <v>462</v>
      </c>
      <c r="E31008" s="2"/>
      <c r="F31008" s="2"/>
      <c r="G31008" s="2"/>
      <c r="H31008" s="2"/>
    </row>
    <row r="31009" spans="2:8">
      <c r="B31009" s="2" t="s">
        <v>31459</v>
      </c>
      <c r="C31009" s="2">
        <v>26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27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31461</v>
      </c>
      <c r="C31011" s="2">
        <v>28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31462</v>
      </c>
      <c r="C31012" s="2">
        <v>28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25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28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25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24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27</v>
      </c>
      <c r="D31017" s="2" t="s">
        <v>462</v>
      </c>
      <c r="E31017" s="2"/>
      <c r="F31017" s="2"/>
      <c r="G31017" s="2"/>
      <c r="H31017" s="2"/>
    </row>
    <row r="31018" spans="2:8">
      <c r="B31018" s="2" t="s">
        <v>31468</v>
      </c>
      <c r="C31018" s="2">
        <v>27</v>
      </c>
      <c r="D31018" s="2" t="s">
        <v>462</v>
      </c>
      <c r="E31018" s="2"/>
      <c r="F31018" s="2"/>
      <c r="G31018" s="2"/>
      <c r="H31018" s="2"/>
    </row>
    <row r="31019" spans="2:8">
      <c r="B31019" s="2" t="s">
        <v>31469</v>
      </c>
      <c r="C31019" s="2">
        <v>27</v>
      </c>
      <c r="D31019" s="2" t="s">
        <v>462</v>
      </c>
      <c r="E31019" s="2"/>
      <c r="F31019" s="2"/>
      <c r="G31019" s="2"/>
      <c r="H31019" s="2"/>
    </row>
    <row r="31020" spans="2:8">
      <c r="B31020" s="2" t="s">
        <v>31470</v>
      </c>
      <c r="C31020" s="2">
        <v>27</v>
      </c>
      <c r="D31020" s="2" t="s">
        <v>462</v>
      </c>
      <c r="E31020" s="2"/>
      <c r="F31020" s="2"/>
      <c r="G31020" s="2"/>
      <c r="H31020" s="2"/>
    </row>
    <row r="31021" spans="2:8">
      <c r="B31021" s="2" t="s">
        <v>31471</v>
      </c>
      <c r="C31021" s="2">
        <v>27</v>
      </c>
      <c r="D31021" s="2" t="s">
        <v>462</v>
      </c>
      <c r="E31021" s="2"/>
      <c r="F31021" s="2"/>
      <c r="G31021" s="2"/>
      <c r="H31021" s="2"/>
    </row>
    <row r="31022" spans="2:8">
      <c r="B31022" s="2" t="s">
        <v>31472</v>
      </c>
      <c r="C31022" s="2">
        <v>26</v>
      </c>
      <c r="D31022" s="2" t="s">
        <v>462</v>
      </c>
      <c r="E31022" s="2"/>
      <c r="F31022" s="2"/>
      <c r="G31022" s="2"/>
      <c r="H31022" s="2"/>
    </row>
    <row r="31023" spans="2:8">
      <c r="B31023" s="2" t="s">
        <v>31473</v>
      </c>
      <c r="C31023" s="2">
        <v>26</v>
      </c>
      <c r="D31023" s="2" t="s">
        <v>462</v>
      </c>
      <c r="E31023" s="2"/>
      <c r="F31023" s="2"/>
      <c r="G31023" s="2"/>
      <c r="H31023" s="2"/>
    </row>
    <row r="31024" spans="2:8">
      <c r="B31024" s="2" t="s">
        <v>31474</v>
      </c>
      <c r="C31024" s="2">
        <v>16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18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19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20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20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16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10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11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12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11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22</v>
      </c>
      <c r="D31034" s="2" t="s">
        <v>462</v>
      </c>
      <c r="E31034" s="2"/>
      <c r="F31034" s="2"/>
      <c r="G31034" s="2"/>
      <c r="H31034" s="2"/>
    </row>
    <row r="31035" spans="2:8">
      <c r="B31035" s="2" t="s">
        <v>31485</v>
      </c>
      <c r="C31035" s="2">
        <v>24</v>
      </c>
      <c r="D31035" s="2" t="s">
        <v>462</v>
      </c>
      <c r="E31035" s="2"/>
      <c r="F31035" s="2"/>
      <c r="G31035" s="2"/>
      <c r="H31035" s="2"/>
    </row>
    <row r="31036" spans="2:8">
      <c r="B31036" s="2" t="s">
        <v>31486</v>
      </c>
      <c r="C31036" s="2">
        <v>25</v>
      </c>
      <c r="D31036" s="2" t="s">
        <v>462</v>
      </c>
      <c r="E31036" s="2"/>
      <c r="F31036" s="2"/>
      <c r="G31036" s="2"/>
      <c r="H31036" s="2"/>
    </row>
    <row r="31037" spans="2:8">
      <c r="B31037" s="2" t="s">
        <v>31487</v>
      </c>
      <c r="C31037" s="2">
        <v>24</v>
      </c>
      <c r="D31037" s="2" t="s">
        <v>462</v>
      </c>
      <c r="E31037" s="2"/>
      <c r="F31037" s="2"/>
      <c r="G31037" s="2"/>
      <c r="H31037" s="2"/>
    </row>
    <row r="31038" spans="2:8">
      <c r="B31038" s="2" t="s">
        <v>31488</v>
      </c>
      <c r="C31038" s="2">
        <v>25</v>
      </c>
      <c r="D31038" s="2" t="s">
        <v>462</v>
      </c>
      <c r="E31038" s="2"/>
      <c r="F31038" s="2"/>
      <c r="G31038" s="2"/>
      <c r="H31038" s="2"/>
    </row>
    <row r="31039" spans="2:8">
      <c r="B31039" s="2" t="s">
        <v>31489</v>
      </c>
      <c r="C31039" s="2">
        <v>25</v>
      </c>
      <c r="D31039" s="2" t="s">
        <v>462</v>
      </c>
      <c r="E31039" s="2"/>
      <c r="F31039" s="2"/>
      <c r="G31039" s="2"/>
      <c r="H31039" s="2"/>
    </row>
    <row r="31040" spans="2:8">
      <c r="B31040" s="2" t="s">
        <v>31490</v>
      </c>
      <c r="C31040" s="2">
        <v>24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31491</v>
      </c>
      <c r="C31041" s="2">
        <v>23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31492</v>
      </c>
      <c r="C31042" s="2">
        <v>21</v>
      </c>
      <c r="D31042" s="2" t="s">
        <v>462</v>
      </c>
      <c r="E31042" s="2"/>
      <c r="F31042" s="2"/>
      <c r="G31042" s="2"/>
      <c r="H31042" s="2"/>
    </row>
    <row r="31043" spans="2:8">
      <c r="B31043" s="2" t="s">
        <v>31493</v>
      </c>
      <c r="C31043" s="2">
        <v>34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31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30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27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25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21</v>
      </c>
      <c r="D31049" s="2" t="s">
        <v>462</v>
      </c>
      <c r="E31049" s="2"/>
      <c r="F31049" s="2"/>
      <c r="G31049" s="2"/>
      <c r="H31049" s="2"/>
    </row>
    <row r="31050" spans="2:8">
      <c r="B31050" s="2" t="s">
        <v>31500</v>
      </c>
      <c r="C31050" s="2">
        <v>22</v>
      </c>
      <c r="D31050" s="2" t="s">
        <v>462</v>
      </c>
      <c r="E31050" s="2"/>
      <c r="F31050" s="2"/>
      <c r="G31050" s="2"/>
      <c r="H31050" s="2"/>
    </row>
    <row r="31051" spans="2:8">
      <c r="B31051" s="2" t="s">
        <v>31501</v>
      </c>
      <c r="C31051" s="2">
        <v>22</v>
      </c>
      <c r="D31051" s="2" t="s">
        <v>462</v>
      </c>
      <c r="E31051" s="2"/>
      <c r="F31051" s="2"/>
      <c r="G31051" s="2"/>
      <c r="H31051" s="2"/>
    </row>
    <row r="31052" spans="2:8">
      <c r="B31052" s="2" t="s">
        <v>31502</v>
      </c>
      <c r="C31052" s="2">
        <v>14</v>
      </c>
      <c r="D31052" s="2" t="s">
        <v>462</v>
      </c>
      <c r="E31052" s="2"/>
      <c r="F31052" s="2"/>
      <c r="G31052" s="2"/>
      <c r="H31052" s="2"/>
    </row>
    <row r="31053" spans="2:8">
      <c r="B31053" s="2" t="s">
        <v>31503</v>
      </c>
      <c r="C31053" s="2">
        <v>10</v>
      </c>
      <c r="D31053" s="2" t="s">
        <v>462</v>
      </c>
      <c r="E31053" s="2"/>
      <c r="F31053" s="2"/>
      <c r="G31053" s="2"/>
      <c r="H31053" s="2"/>
    </row>
    <row r="31054" spans="2:8">
      <c r="B31054" s="2" t="s">
        <v>31504</v>
      </c>
      <c r="C31054" s="2">
        <v>12</v>
      </c>
      <c r="D31054" s="2" t="s">
        <v>462</v>
      </c>
      <c r="E31054" s="2"/>
      <c r="F31054" s="2"/>
      <c r="G31054" s="2"/>
      <c r="H31054" s="2"/>
    </row>
    <row r="31055" spans="2:8">
      <c r="B31055" s="2" t="s">
        <v>31505</v>
      </c>
      <c r="C31055" s="2">
        <v>19</v>
      </c>
      <c r="D31055" s="2" t="s">
        <v>462</v>
      </c>
      <c r="E31055" s="2"/>
      <c r="F31055" s="2"/>
      <c r="G31055" s="2"/>
      <c r="H31055" s="2"/>
    </row>
    <row r="31056" spans="2:8">
      <c r="B31056" s="2" t="s">
        <v>31506</v>
      </c>
      <c r="C31056" s="2">
        <v>15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18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23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26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27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33</v>
      </c>
      <c r="D31062" s="2" t="s">
        <v>462</v>
      </c>
      <c r="E31062" s="2"/>
      <c r="F31062" s="2"/>
      <c r="G31062" s="2"/>
      <c r="H31062" s="2"/>
    </row>
    <row r="31063" spans="2:8">
      <c r="B31063" s="2" t="s">
        <v>31513</v>
      </c>
      <c r="C31063" s="2">
        <v>34</v>
      </c>
      <c r="D31063" s="2" t="s">
        <v>462</v>
      </c>
      <c r="E31063" s="2"/>
      <c r="F31063" s="2"/>
      <c r="G31063" s="2"/>
      <c r="H31063" s="2"/>
    </row>
    <row r="31064" spans="2:8">
      <c r="B31064" s="2" t="s">
        <v>31514</v>
      </c>
      <c r="C31064" s="2">
        <v>34</v>
      </c>
      <c r="D31064" s="2" t="s">
        <v>462</v>
      </c>
      <c r="E31064" s="2"/>
      <c r="F31064" s="2"/>
      <c r="G31064" s="2"/>
      <c r="H31064" s="2"/>
    </row>
    <row r="31065" spans="2:8">
      <c r="B31065" s="2" t="s">
        <v>31515</v>
      </c>
      <c r="C31065" s="2">
        <v>33</v>
      </c>
      <c r="D31065" s="2" t="s">
        <v>462</v>
      </c>
      <c r="E31065" s="2"/>
      <c r="F31065" s="2"/>
      <c r="G31065" s="2"/>
      <c r="H31065" s="2"/>
    </row>
    <row r="31066" spans="2:8">
      <c r="B31066" s="2" t="s">
        <v>31516</v>
      </c>
      <c r="C31066" s="2">
        <v>20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19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19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22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22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21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21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17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18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18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18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18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18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18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19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19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19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28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24</v>
      </c>
      <c r="D31092" s="2" t="s">
        <v>462</v>
      </c>
      <c r="E31092" s="2"/>
      <c r="F31092" s="2"/>
      <c r="G31092" s="2"/>
      <c r="H31092" s="2"/>
    </row>
    <row r="31093" spans="2:8">
      <c r="B31093" s="2" t="s">
        <v>31543</v>
      </c>
      <c r="C31093" s="2">
        <v>25</v>
      </c>
      <c r="D31093" s="2" t="s">
        <v>462</v>
      </c>
      <c r="E31093" s="2"/>
      <c r="F31093" s="2"/>
      <c r="G31093" s="2"/>
      <c r="H31093" s="2"/>
    </row>
    <row r="31094" spans="2:8">
      <c r="B31094" s="2" t="s">
        <v>31544</v>
      </c>
      <c r="C31094" s="2">
        <v>25</v>
      </c>
      <c r="D31094" s="2" t="s">
        <v>462</v>
      </c>
      <c r="E31094" s="2"/>
      <c r="F31094" s="2"/>
      <c r="G31094" s="2"/>
      <c r="H31094" s="2"/>
    </row>
    <row r="31095" spans="2:8">
      <c r="B31095" s="2" t="s">
        <v>31545</v>
      </c>
      <c r="C31095" s="2">
        <v>22</v>
      </c>
      <c r="D31095" s="2" t="s">
        <v>462</v>
      </c>
      <c r="E31095" s="2"/>
      <c r="F31095" s="2"/>
      <c r="G31095" s="2"/>
      <c r="H31095" s="2"/>
    </row>
    <row r="31096" spans="2:8">
      <c r="B31096" s="2" t="s">
        <v>31546</v>
      </c>
      <c r="C31096" s="2">
        <v>22</v>
      </c>
      <c r="D31096" s="2" t="s">
        <v>462</v>
      </c>
      <c r="E31096" s="2"/>
      <c r="F31096" s="2"/>
      <c r="G31096" s="2"/>
      <c r="H31096" s="2"/>
    </row>
    <row r="31097" spans="2:8">
      <c r="B31097" s="2" t="s">
        <v>31547</v>
      </c>
      <c r="C31097" s="2">
        <v>21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31548</v>
      </c>
      <c r="C31098" s="2">
        <v>22</v>
      </c>
      <c r="D31098" s="2" t="s">
        <v>462</v>
      </c>
      <c r="E31098" s="2"/>
      <c r="F31098" s="2"/>
      <c r="G31098" s="2"/>
      <c r="H31098" s="2"/>
    </row>
    <row r="31099" spans="2:8">
      <c r="B31099" s="2" t="s">
        <v>31549</v>
      </c>
      <c r="C31099" s="2">
        <v>23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31550</v>
      </c>
      <c r="C31100" s="2">
        <v>24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31551</v>
      </c>
      <c r="C31101" s="2">
        <v>24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31552</v>
      </c>
      <c r="C31102" s="2">
        <v>23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31553</v>
      </c>
      <c r="C31103" s="2">
        <v>26</v>
      </c>
      <c r="D31103" s="2" t="s">
        <v>462</v>
      </c>
      <c r="E31103" s="2"/>
      <c r="F31103" s="2"/>
      <c r="G31103" s="2"/>
      <c r="H31103" s="2"/>
    </row>
    <row r="31104" spans="2:8">
      <c r="B31104" s="2" t="s">
        <v>31554</v>
      </c>
      <c r="C31104" s="2">
        <v>28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28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28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28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28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27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27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27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26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26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26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21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24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23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22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17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17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17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28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28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28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19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22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24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24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23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21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20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21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21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24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24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21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16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20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20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26</v>
      </c>
      <c r="D31144" s="2" t="s">
        <v>462</v>
      </c>
      <c r="E31144" s="2"/>
      <c r="F31144" s="2"/>
      <c r="G31144" s="2"/>
      <c r="H31144" s="2"/>
    </row>
    <row r="31145" spans="2:8">
      <c r="B31145" s="2" t="s">
        <v>31595</v>
      </c>
      <c r="C31145" s="2">
        <v>27</v>
      </c>
      <c r="D31145" s="2" t="s">
        <v>462</v>
      </c>
      <c r="E31145" s="2"/>
      <c r="F31145" s="2"/>
      <c r="G31145" s="2"/>
      <c r="H31145" s="2"/>
    </row>
    <row r="31146" spans="2:8">
      <c r="B31146" s="2" t="s">
        <v>31596</v>
      </c>
      <c r="C31146" s="2">
        <v>27</v>
      </c>
      <c r="D31146" s="2" t="s">
        <v>462</v>
      </c>
      <c r="E31146" s="2"/>
      <c r="F31146" s="2"/>
      <c r="G31146" s="2"/>
      <c r="H31146" s="2"/>
    </row>
    <row r="31147" spans="2:8">
      <c r="B31147" s="2" t="s">
        <v>31597</v>
      </c>
      <c r="C31147" s="2">
        <v>18</v>
      </c>
      <c r="D31147" s="2" t="s">
        <v>462</v>
      </c>
      <c r="E31147" s="2"/>
      <c r="F31147" s="2"/>
      <c r="G31147" s="2"/>
      <c r="H31147" s="2"/>
    </row>
    <row r="31148" spans="2:8">
      <c r="B31148" s="2" t="s">
        <v>31598</v>
      </c>
      <c r="C31148" s="2">
        <v>9</v>
      </c>
      <c r="D31148" s="2" t="s">
        <v>462</v>
      </c>
      <c r="E31148" s="2"/>
      <c r="F31148" s="2"/>
      <c r="G31148" s="2"/>
      <c r="H31148" s="2"/>
    </row>
    <row r="31149" spans="2:8">
      <c r="B31149" s="2" t="s">
        <v>31599</v>
      </c>
      <c r="C31149" s="2">
        <v>22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21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20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21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24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25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23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24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26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21</v>
      </c>
      <c r="D31158" s="2" t="s">
        <v>462</v>
      </c>
      <c r="E31158" s="2"/>
      <c r="F31158" s="2"/>
      <c r="G31158" s="2"/>
      <c r="H31158" s="2"/>
    </row>
    <row r="31159" spans="2:8">
      <c r="B31159" s="2" t="s">
        <v>31609</v>
      </c>
      <c r="C31159" s="2">
        <v>22</v>
      </c>
      <c r="D31159" s="2" t="s">
        <v>462</v>
      </c>
      <c r="E31159" s="2"/>
      <c r="F31159" s="2"/>
      <c r="G31159" s="2"/>
      <c r="H31159" s="2"/>
    </row>
    <row r="31160" spans="2:8">
      <c r="B31160" s="2" t="s">
        <v>31610</v>
      </c>
      <c r="C31160" s="2">
        <v>24</v>
      </c>
      <c r="D31160" s="2" t="s">
        <v>462</v>
      </c>
      <c r="E31160" s="2"/>
      <c r="F31160" s="2"/>
      <c r="G31160" s="2"/>
      <c r="H31160" s="2"/>
    </row>
    <row r="31161" spans="2:8">
      <c r="B31161" s="2" t="s">
        <v>31611</v>
      </c>
      <c r="C31161" s="2">
        <v>24</v>
      </c>
      <c r="D31161" s="2" t="s">
        <v>462</v>
      </c>
      <c r="E31161" s="2"/>
      <c r="F31161" s="2"/>
      <c r="G31161" s="2"/>
      <c r="H31161" s="2"/>
    </row>
    <row r="31162" spans="2:8">
      <c r="B31162" s="2" t="s">
        <v>31612</v>
      </c>
      <c r="C31162" s="2">
        <v>23</v>
      </c>
      <c r="D31162" s="2" t="s">
        <v>462</v>
      </c>
      <c r="E31162" s="2"/>
      <c r="F31162" s="2"/>
      <c r="G31162" s="2"/>
      <c r="H31162" s="2"/>
    </row>
    <row r="31163" spans="2:8">
      <c r="B31163" s="2" t="s">
        <v>31613</v>
      </c>
      <c r="C31163" s="2">
        <v>22</v>
      </c>
      <c r="D31163" s="2" t="s">
        <v>462</v>
      </c>
      <c r="E31163" s="2"/>
      <c r="F31163" s="2"/>
      <c r="G31163" s="2"/>
      <c r="H31163" s="2"/>
    </row>
    <row r="31164" spans="2:8">
      <c r="B31164" s="2" t="s">
        <v>31614</v>
      </c>
      <c r="C31164" s="2">
        <v>21</v>
      </c>
      <c r="D31164" s="2" t="s">
        <v>462</v>
      </c>
      <c r="E31164" s="2"/>
      <c r="F31164" s="2"/>
      <c r="G31164" s="2"/>
      <c r="H31164" s="2"/>
    </row>
    <row r="31165" spans="2:8">
      <c r="B31165" s="2" t="s">
        <v>31615</v>
      </c>
      <c r="C31165" s="2">
        <v>24</v>
      </c>
      <c r="D31165" s="2" t="s">
        <v>462</v>
      </c>
      <c r="E31165" s="2"/>
      <c r="F31165" s="2"/>
      <c r="G31165" s="2"/>
      <c r="H31165" s="2"/>
    </row>
    <row r="31166" spans="2:8">
      <c r="B31166" s="2" t="s">
        <v>31616</v>
      </c>
      <c r="C31166" s="2">
        <v>23</v>
      </c>
      <c r="D31166" s="2" t="s">
        <v>462</v>
      </c>
      <c r="E31166" s="2"/>
      <c r="F31166" s="2"/>
      <c r="G31166" s="2"/>
      <c r="H31166" s="2"/>
    </row>
    <row r="31167" spans="2:8">
      <c r="B31167" s="2" t="s">
        <v>31617</v>
      </c>
      <c r="C31167" s="2">
        <v>25</v>
      </c>
      <c r="D31167" s="2" t="s">
        <v>462</v>
      </c>
      <c r="E31167" s="2"/>
      <c r="F31167" s="2"/>
      <c r="G31167" s="2"/>
      <c r="H31167" s="2"/>
    </row>
    <row r="31168" spans="2:8">
      <c r="B31168" s="2" t="s">
        <v>31618</v>
      </c>
      <c r="C31168" s="2">
        <v>28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30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31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31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29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26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19</v>
      </c>
      <c r="D31174" s="2" t="s">
        <v>462</v>
      </c>
      <c r="E31174" s="2"/>
      <c r="F31174" s="2"/>
      <c r="G31174" s="2"/>
      <c r="H31174" s="2"/>
    </row>
    <row r="31175" spans="2:8">
      <c r="B31175" s="2" t="s">
        <v>31625</v>
      </c>
      <c r="C31175" s="2">
        <v>23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30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33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34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31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18</v>
      </c>
      <c r="D31181" s="2" t="s">
        <v>462</v>
      </c>
      <c r="E31181" s="2"/>
      <c r="F31181" s="2"/>
      <c r="G31181" s="2"/>
      <c r="H31181" s="2"/>
    </row>
    <row r="31182" spans="2:8">
      <c r="B31182" s="2" t="s">
        <v>31632</v>
      </c>
      <c r="C31182" s="2">
        <v>14</v>
      </c>
      <c r="D31182" s="2" t="s">
        <v>462</v>
      </c>
      <c r="E31182" s="2"/>
      <c r="F31182" s="2"/>
      <c r="G31182" s="2"/>
      <c r="H31182" s="2"/>
    </row>
    <row r="31183" spans="2:8">
      <c r="B31183" s="2" t="s">
        <v>31633</v>
      </c>
      <c r="C31183" s="2">
        <v>17</v>
      </c>
      <c r="D31183" s="2" t="s">
        <v>462</v>
      </c>
      <c r="E31183" s="2"/>
      <c r="F31183" s="2"/>
      <c r="G31183" s="2"/>
      <c r="H31183" s="2"/>
    </row>
    <row r="31184" spans="2:8">
      <c r="B31184" s="2" t="s">
        <v>31634</v>
      </c>
      <c r="C31184" s="2">
        <v>17</v>
      </c>
      <c r="D31184" s="2" t="s">
        <v>462</v>
      </c>
      <c r="E31184" s="2"/>
      <c r="F31184" s="2"/>
      <c r="G31184" s="2"/>
      <c r="H31184" s="2"/>
    </row>
    <row r="31185" spans="2:8">
      <c r="B31185" s="2" t="s">
        <v>31635</v>
      </c>
      <c r="C31185" s="2">
        <v>18</v>
      </c>
      <c r="D31185" s="2" t="s">
        <v>462</v>
      </c>
      <c r="E31185" s="2"/>
      <c r="F31185" s="2"/>
      <c r="G31185" s="2"/>
      <c r="H31185" s="2"/>
    </row>
    <row r="31186" spans="2:8">
      <c r="B31186" s="2" t="s">
        <v>31636</v>
      </c>
      <c r="C31186" s="2">
        <v>9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17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23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28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28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26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28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32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36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36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35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36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36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35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34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16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14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17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20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24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24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23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36</v>
      </c>
      <c r="D31208" s="2" t="s">
        <v>462</v>
      </c>
      <c r="E31208" s="2"/>
      <c r="F31208" s="2"/>
      <c r="G31208" s="2"/>
      <c r="H31208" s="2"/>
    </row>
    <row r="31209" spans="2:8">
      <c r="B31209" s="2" t="s">
        <v>31659</v>
      </c>
      <c r="C31209" s="2">
        <v>38</v>
      </c>
      <c r="D31209" s="2" t="s">
        <v>462</v>
      </c>
      <c r="E31209" s="2"/>
      <c r="F31209" s="2"/>
      <c r="G31209" s="2"/>
      <c r="H31209" s="2"/>
    </row>
    <row r="31210" spans="2:8">
      <c r="B31210" s="2" t="s">
        <v>31660</v>
      </c>
      <c r="C31210" s="2">
        <v>37</v>
      </c>
      <c r="D31210" s="2" t="s">
        <v>462</v>
      </c>
      <c r="E31210" s="2"/>
      <c r="F31210" s="2"/>
      <c r="G31210" s="2"/>
      <c r="H31210" s="2"/>
    </row>
    <row r="31211" spans="2:8">
      <c r="B31211" s="2" t="s">
        <v>31661</v>
      </c>
      <c r="C31211" s="2">
        <v>36</v>
      </c>
      <c r="D31211" s="2" t="s">
        <v>462</v>
      </c>
      <c r="E31211" s="2"/>
      <c r="F31211" s="2"/>
      <c r="G31211" s="2"/>
      <c r="H31211" s="2"/>
    </row>
    <row r="31212" spans="2:8">
      <c r="B31212" s="2" t="s">
        <v>31662</v>
      </c>
      <c r="C31212" s="2">
        <v>33</v>
      </c>
      <c r="D31212" s="2" t="s">
        <v>462</v>
      </c>
      <c r="E31212" s="2"/>
      <c r="F31212" s="2"/>
      <c r="G31212" s="2"/>
      <c r="H31212" s="2"/>
    </row>
    <row r="31213" spans="2:8">
      <c r="B31213" s="2" t="s">
        <v>31663</v>
      </c>
      <c r="C31213" s="2">
        <v>25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27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17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16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16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23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23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21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19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18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19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21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22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31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31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30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29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19</v>
      </c>
      <c r="D31233" s="2" t="s">
        <v>462</v>
      </c>
      <c r="E31233" s="2"/>
      <c r="F31233" s="2"/>
      <c r="G31233" s="2"/>
      <c r="H31233" s="2"/>
    </row>
    <row r="31234" spans="2:8">
      <c r="B31234" s="2" t="s">
        <v>31684</v>
      </c>
      <c r="C31234" s="2">
        <v>22</v>
      </c>
      <c r="D31234" s="2" t="s">
        <v>462</v>
      </c>
      <c r="E31234" s="2"/>
      <c r="F31234" s="2"/>
      <c r="G31234" s="2"/>
      <c r="H31234" s="2"/>
    </row>
    <row r="31235" spans="2:8">
      <c r="B31235" s="2" t="s">
        <v>31685</v>
      </c>
      <c r="C31235" s="2">
        <v>25</v>
      </c>
      <c r="D31235" s="2" t="s">
        <v>462</v>
      </c>
      <c r="E31235" s="2"/>
      <c r="F31235" s="2"/>
      <c r="G31235" s="2"/>
      <c r="H31235" s="2"/>
    </row>
    <row r="31236" spans="2:8">
      <c r="B31236" s="2" t="s">
        <v>31686</v>
      </c>
      <c r="C31236" s="2">
        <v>25</v>
      </c>
      <c r="D31236" s="2" t="s">
        <v>462</v>
      </c>
      <c r="E31236" s="2"/>
      <c r="F31236" s="2"/>
      <c r="G31236" s="2"/>
      <c r="H31236" s="2"/>
    </row>
    <row r="31237" spans="2:8">
      <c r="B31237" s="2" t="s">
        <v>31687</v>
      </c>
      <c r="C31237" s="2">
        <v>24</v>
      </c>
      <c r="D31237" s="2" t="s">
        <v>462</v>
      </c>
      <c r="E31237" s="2"/>
      <c r="F31237" s="2"/>
      <c r="G31237" s="2"/>
      <c r="H31237" s="2"/>
    </row>
    <row r="31238" spans="2:8">
      <c r="B31238" s="2" t="s">
        <v>31688</v>
      </c>
      <c r="C31238" s="2">
        <v>22</v>
      </c>
      <c r="D31238" s="2" t="s">
        <v>462</v>
      </c>
      <c r="E31238" s="2"/>
      <c r="F31238" s="2"/>
      <c r="G31238" s="2"/>
      <c r="H31238" s="2"/>
    </row>
    <row r="31239" spans="2:8">
      <c r="B31239" s="2" t="s">
        <v>31689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22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13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12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18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18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14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8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14</v>
      </c>
      <c r="D31247" s="2" t="s">
        <v>462</v>
      </c>
      <c r="E31247" s="2"/>
      <c r="F31247" s="2"/>
      <c r="G31247" s="2"/>
      <c r="H31247" s="2"/>
    </row>
    <row r="31248" spans="2:8">
      <c r="B31248" s="2" t="s">
        <v>31698</v>
      </c>
      <c r="C31248" s="2">
        <v>20</v>
      </c>
      <c r="D31248" s="2" t="s">
        <v>462</v>
      </c>
      <c r="E31248" s="2"/>
      <c r="F31248" s="2"/>
      <c r="G31248" s="2"/>
      <c r="H31248" s="2"/>
    </row>
    <row r="31249" spans="2:8">
      <c r="B31249" s="2" t="s">
        <v>31699</v>
      </c>
      <c r="C31249" s="2">
        <v>26</v>
      </c>
      <c r="D31249" s="2" t="s">
        <v>462</v>
      </c>
      <c r="E31249" s="2"/>
      <c r="F31249" s="2"/>
      <c r="G31249" s="2"/>
      <c r="H31249" s="2"/>
    </row>
    <row r="31250" spans="2:8">
      <c r="B31250" s="2" t="s">
        <v>31700</v>
      </c>
      <c r="C31250" s="2">
        <v>28</v>
      </c>
      <c r="D31250" s="2" t="s">
        <v>462</v>
      </c>
      <c r="E31250" s="2"/>
      <c r="F31250" s="2"/>
      <c r="G31250" s="2"/>
      <c r="H31250" s="2"/>
    </row>
    <row r="31251" spans="2:8">
      <c r="B31251" s="2" t="s">
        <v>31701</v>
      </c>
      <c r="C31251" s="2">
        <v>31</v>
      </c>
      <c r="D31251" s="2" t="s">
        <v>462</v>
      </c>
      <c r="E31251" s="2"/>
      <c r="F31251" s="2"/>
      <c r="G31251" s="2"/>
      <c r="H31251" s="2"/>
    </row>
    <row r="31252" spans="2:8">
      <c r="B31252" s="2" t="s">
        <v>31702</v>
      </c>
      <c r="C31252" s="2">
        <v>22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26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31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32</v>
      </c>
      <c r="D31257" s="2" t="s">
        <v>462</v>
      </c>
      <c r="E31257" s="2"/>
      <c r="F31257" s="2"/>
      <c r="G31257" s="2"/>
      <c r="H31257" s="2"/>
    </row>
    <row r="31258" spans="2:8">
      <c r="B31258" s="2" t="s">
        <v>31708</v>
      </c>
      <c r="C31258" s="2">
        <v>33</v>
      </c>
      <c r="D31258" s="2" t="s">
        <v>462</v>
      </c>
      <c r="E31258" s="2"/>
      <c r="F31258" s="2"/>
      <c r="G31258" s="2"/>
      <c r="H31258" s="2"/>
    </row>
    <row r="31259" spans="2:8">
      <c r="B31259" s="2" t="s">
        <v>31709</v>
      </c>
      <c r="C31259" s="2">
        <v>33</v>
      </c>
      <c r="D31259" s="2" t="s">
        <v>462</v>
      </c>
      <c r="E31259" s="2"/>
      <c r="F31259" s="2"/>
      <c r="G31259" s="2"/>
      <c r="H31259" s="2"/>
    </row>
    <row r="31260" spans="2:8">
      <c r="B31260" s="2" t="s">
        <v>31710</v>
      </c>
      <c r="C31260" s="2">
        <v>33</v>
      </c>
      <c r="D31260" s="2" t="s">
        <v>462</v>
      </c>
      <c r="E31260" s="2"/>
      <c r="F31260" s="2"/>
      <c r="G31260" s="2"/>
      <c r="H31260" s="2"/>
    </row>
    <row r="31261" spans="2:8">
      <c r="B31261" s="2" t="s">
        <v>31711</v>
      </c>
      <c r="C31261" s="2">
        <v>32</v>
      </c>
      <c r="D31261" s="2" t="s">
        <v>462</v>
      </c>
      <c r="E31261" s="2"/>
      <c r="F31261" s="2"/>
      <c r="G31261" s="2"/>
      <c r="H31261" s="2"/>
    </row>
    <row r="31262" spans="2:8">
      <c r="B31262" s="2" t="s">
        <v>31712</v>
      </c>
      <c r="C31262" s="2">
        <v>32</v>
      </c>
      <c r="D31262" s="2" t="s">
        <v>462</v>
      </c>
      <c r="E31262" s="2"/>
      <c r="F31262" s="2"/>
      <c r="G31262" s="2"/>
      <c r="H31262" s="2"/>
    </row>
    <row r="31263" spans="2:8">
      <c r="B31263" s="2" t="s">
        <v>31713</v>
      </c>
      <c r="C31263" s="2">
        <v>31</v>
      </c>
      <c r="D31263" s="2" t="s">
        <v>462</v>
      </c>
      <c r="E31263" s="2"/>
      <c r="F31263" s="2"/>
      <c r="G31263" s="2"/>
      <c r="H31263" s="2"/>
    </row>
    <row r="31264" spans="2:8">
      <c r="B31264" s="2" t="s">
        <v>31714</v>
      </c>
      <c r="C31264" s="2">
        <v>32</v>
      </c>
      <c r="D31264" s="2" t="s">
        <v>462</v>
      </c>
      <c r="E31264" s="2"/>
      <c r="F31264" s="2"/>
      <c r="G31264" s="2"/>
      <c r="H31264" s="2"/>
    </row>
    <row r="31265" spans="2:8">
      <c r="B31265" s="2" t="s">
        <v>31715</v>
      </c>
      <c r="C31265" s="2">
        <v>33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31716</v>
      </c>
      <c r="C31266" s="2">
        <v>32</v>
      </c>
      <c r="D31266" s="2" t="s">
        <v>462</v>
      </c>
      <c r="E31266" s="2"/>
      <c r="F31266" s="2"/>
      <c r="G31266" s="2"/>
      <c r="H31266" s="2"/>
    </row>
    <row r="31267" spans="2:8">
      <c r="B31267" s="2" t="s">
        <v>31717</v>
      </c>
      <c r="C31267" s="2">
        <v>30</v>
      </c>
      <c r="D31267" s="2" t="s">
        <v>462</v>
      </c>
      <c r="E31267" s="2"/>
      <c r="F31267" s="2"/>
      <c r="G31267" s="2"/>
      <c r="H31267" s="2"/>
    </row>
    <row r="31268" spans="2:8">
      <c r="B31268" s="2" t="s">
        <v>31718</v>
      </c>
      <c r="C31268" s="2">
        <v>22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21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20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21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21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21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22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23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23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23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23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14</v>
      </c>
      <c r="D31280" s="2" t="s">
        <v>462</v>
      </c>
      <c r="E31280" s="2"/>
      <c r="F31280" s="2"/>
      <c r="G31280" s="2"/>
      <c r="H31280" s="2"/>
    </row>
    <row r="31281" spans="2:8">
      <c r="B31281" s="2" t="s">
        <v>31731</v>
      </c>
      <c r="C31281" s="2">
        <v>13</v>
      </c>
      <c r="D31281" s="2" t="s">
        <v>462</v>
      </c>
      <c r="E31281" s="2"/>
      <c r="F31281" s="2"/>
      <c r="G31281" s="2"/>
      <c r="H31281" s="2"/>
    </row>
    <row r="31282" spans="2:8">
      <c r="B31282" s="2" t="s">
        <v>31732</v>
      </c>
      <c r="C31282" s="2">
        <v>21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17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14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13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14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12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25</v>
      </c>
      <c r="D31288" s="2" t="s">
        <v>462</v>
      </c>
      <c r="E31288" s="2"/>
      <c r="F31288" s="2"/>
      <c r="G31288" s="2"/>
      <c r="H31288" s="2"/>
    </row>
    <row r="31289" spans="2:8">
      <c r="B31289" s="2" t="s">
        <v>31739</v>
      </c>
      <c r="C31289" s="2">
        <v>26</v>
      </c>
      <c r="D31289" s="2" t="s">
        <v>462</v>
      </c>
      <c r="E31289" s="2"/>
      <c r="F31289" s="2"/>
      <c r="G31289" s="2"/>
      <c r="H31289" s="2"/>
    </row>
    <row r="31290" spans="2:8">
      <c r="B31290" s="2" t="s">
        <v>31740</v>
      </c>
      <c r="C31290" s="2">
        <v>28</v>
      </c>
      <c r="D31290" s="2" t="s">
        <v>462</v>
      </c>
      <c r="E31290" s="2"/>
      <c r="F31290" s="2"/>
      <c r="G31290" s="2"/>
      <c r="H31290" s="2"/>
    </row>
    <row r="31291" spans="2:8">
      <c r="B31291" s="2" t="s">
        <v>31741</v>
      </c>
      <c r="C31291" s="2">
        <v>28</v>
      </c>
      <c r="D31291" s="2" t="s">
        <v>462</v>
      </c>
      <c r="E31291" s="2"/>
      <c r="F31291" s="2"/>
      <c r="G31291" s="2"/>
      <c r="H31291" s="2"/>
    </row>
    <row r="31292" spans="2:8">
      <c r="B31292" s="2" t="s">
        <v>31742</v>
      </c>
      <c r="C31292" s="2">
        <v>28</v>
      </c>
      <c r="D31292" s="2" t="s">
        <v>462</v>
      </c>
      <c r="E31292" s="2"/>
      <c r="F31292" s="2"/>
      <c r="G31292" s="2"/>
      <c r="H31292" s="2"/>
    </row>
    <row r="31293" spans="2:8">
      <c r="B31293" s="2" t="s">
        <v>31743</v>
      </c>
      <c r="C31293" s="2">
        <v>27</v>
      </c>
      <c r="D31293" s="2" t="s">
        <v>462</v>
      </c>
      <c r="E31293" s="2"/>
      <c r="F31293" s="2"/>
      <c r="G31293" s="2"/>
      <c r="H31293" s="2"/>
    </row>
    <row r="31294" spans="2:8">
      <c r="B31294" s="2" t="s">
        <v>31744</v>
      </c>
      <c r="C31294" s="2">
        <v>25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27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26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30</v>
      </c>
      <c r="D31299" s="2" t="s">
        <v>462</v>
      </c>
      <c r="E31299" s="2"/>
      <c r="F31299" s="2"/>
      <c r="G31299" s="2"/>
      <c r="H31299" s="2"/>
    </row>
    <row r="31300" spans="2:8">
      <c r="B31300" s="2" t="s">
        <v>31750</v>
      </c>
      <c r="C31300" s="2">
        <v>30</v>
      </c>
      <c r="D31300" s="2" t="s">
        <v>462</v>
      </c>
      <c r="E31300" s="2"/>
      <c r="F31300" s="2"/>
      <c r="G31300" s="2"/>
      <c r="H31300" s="2"/>
    </row>
    <row r="31301" spans="2:8">
      <c r="B31301" s="2" t="s">
        <v>31751</v>
      </c>
      <c r="C31301" s="2">
        <v>28</v>
      </c>
      <c r="D31301" s="2" t="s">
        <v>462</v>
      </c>
      <c r="E31301" s="2"/>
      <c r="F31301" s="2"/>
      <c r="G31301" s="2"/>
      <c r="H31301" s="2"/>
    </row>
    <row r="31302" spans="2:8">
      <c r="B31302" s="2" t="s">
        <v>31752</v>
      </c>
      <c r="C31302" s="2">
        <v>27</v>
      </c>
      <c r="D31302" s="2" t="s">
        <v>462</v>
      </c>
      <c r="E31302" s="2"/>
      <c r="F31302" s="2"/>
      <c r="G31302" s="2"/>
      <c r="H31302" s="2"/>
    </row>
    <row r="31303" spans="2:8">
      <c r="B31303" s="2" t="s">
        <v>31753</v>
      </c>
      <c r="C31303" s="2">
        <v>27</v>
      </c>
      <c r="D31303" s="2" t="s">
        <v>462</v>
      </c>
      <c r="E31303" s="2"/>
      <c r="F31303" s="2"/>
      <c r="G31303" s="2"/>
      <c r="H31303" s="2"/>
    </row>
    <row r="31304" spans="2:8">
      <c r="B31304" s="2" t="s">
        <v>31754</v>
      </c>
      <c r="C31304" s="2">
        <v>25</v>
      </c>
      <c r="D31304" s="2" t="s">
        <v>462</v>
      </c>
      <c r="E31304" s="2"/>
      <c r="F31304" s="2"/>
      <c r="G31304" s="2"/>
      <c r="H31304" s="2"/>
    </row>
    <row r="31305" spans="2:8">
      <c r="B31305" s="2" t="s">
        <v>31755</v>
      </c>
      <c r="C31305" s="2">
        <v>22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22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24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23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15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12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15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30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30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27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26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27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28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31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33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33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31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30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31</v>
      </c>
      <c r="D31327" s="2" t="s">
        <v>462</v>
      </c>
      <c r="E31327" s="2"/>
      <c r="F31327" s="2"/>
      <c r="G31327" s="2"/>
      <c r="H31327" s="2"/>
    </row>
    <row r="31328" spans="2:8">
      <c r="B31328" s="2" t="s">
        <v>31778</v>
      </c>
      <c r="C31328" s="2">
        <v>31</v>
      </c>
      <c r="D31328" s="2" t="s">
        <v>462</v>
      </c>
      <c r="E31328" s="2"/>
      <c r="F31328" s="2"/>
      <c r="G31328" s="2"/>
      <c r="H31328" s="2"/>
    </row>
    <row r="31329" spans="2:8">
      <c r="B31329" s="2" t="s">
        <v>31779</v>
      </c>
      <c r="C31329" s="2">
        <v>29</v>
      </c>
      <c r="D31329" s="2" t="s">
        <v>462</v>
      </c>
      <c r="E31329" s="2"/>
      <c r="F31329" s="2"/>
      <c r="G31329" s="2"/>
      <c r="H31329" s="2"/>
    </row>
    <row r="31330" spans="2:8">
      <c r="B31330" s="2" t="s">
        <v>31780</v>
      </c>
      <c r="C31330" s="2">
        <v>31</v>
      </c>
      <c r="D31330" s="2" t="s">
        <v>462</v>
      </c>
      <c r="E31330" s="2"/>
      <c r="F31330" s="2"/>
      <c r="G31330" s="2"/>
      <c r="H31330" s="2"/>
    </row>
    <row r="31331" spans="2:8">
      <c r="B31331" s="2" t="s">
        <v>31781</v>
      </c>
      <c r="C31331" s="2">
        <v>32</v>
      </c>
      <c r="D31331" s="2" t="s">
        <v>462</v>
      </c>
      <c r="E31331" s="2"/>
      <c r="F31331" s="2"/>
      <c r="G31331" s="2"/>
      <c r="H31331" s="2"/>
    </row>
    <row r="31332" spans="2:8">
      <c r="B31332" s="2" t="s">
        <v>31782</v>
      </c>
      <c r="C31332" s="2">
        <v>31</v>
      </c>
      <c r="D31332" s="2" t="s">
        <v>462</v>
      </c>
      <c r="E31332" s="2"/>
      <c r="F31332" s="2"/>
      <c r="G31332" s="2"/>
      <c r="H31332" s="2"/>
    </row>
    <row r="31333" spans="2:8">
      <c r="B31333" s="2" t="s">
        <v>31783</v>
      </c>
      <c r="C31333" s="2">
        <v>5</v>
      </c>
      <c r="D31333" s="2" t="s">
        <v>462</v>
      </c>
      <c r="E31333" s="2"/>
      <c r="F31333" s="2"/>
      <c r="G31333" s="2"/>
      <c r="H31333" s="2"/>
    </row>
    <row r="31334" spans="2:8">
      <c r="B31334" s="2" t="s">
        <v>31784</v>
      </c>
      <c r="C31334" s="2">
        <v>23</v>
      </c>
      <c r="D31334" s="2" t="s">
        <v>462</v>
      </c>
      <c r="E31334" s="2"/>
      <c r="F31334" s="2"/>
      <c r="G31334" s="2"/>
      <c r="H31334" s="2"/>
    </row>
    <row r="31335" spans="2:8">
      <c r="B31335" s="2" t="s">
        <v>31785</v>
      </c>
      <c r="C31335" s="2">
        <v>22</v>
      </c>
      <c r="D31335" s="2" t="s">
        <v>462</v>
      </c>
      <c r="E31335" s="2"/>
      <c r="F31335" s="2"/>
      <c r="G31335" s="2"/>
      <c r="H31335" s="2"/>
    </row>
    <row r="31336" spans="2:8">
      <c r="B31336" s="2" t="s">
        <v>31786</v>
      </c>
      <c r="C31336" s="2">
        <v>22</v>
      </c>
      <c r="D31336" s="2" t="s">
        <v>462</v>
      </c>
      <c r="E31336" s="2"/>
      <c r="F31336" s="2"/>
      <c r="G31336" s="2"/>
      <c r="H31336" s="2"/>
    </row>
    <row r="31337" spans="2:8">
      <c r="B31337" s="2" t="s">
        <v>31787</v>
      </c>
      <c r="C31337" s="2">
        <v>17</v>
      </c>
      <c r="D31337" s="2" t="s">
        <v>462</v>
      </c>
      <c r="E31337" s="2"/>
      <c r="F31337" s="2"/>
      <c r="G31337" s="2"/>
      <c r="H31337" s="2"/>
    </row>
    <row r="31338" spans="2:8">
      <c r="B31338" s="2" t="s">
        <v>31788</v>
      </c>
      <c r="C31338" s="2">
        <v>24</v>
      </c>
      <c r="D31338" s="2" t="s">
        <v>462</v>
      </c>
      <c r="E31338" s="2"/>
      <c r="F31338" s="2"/>
      <c r="G31338" s="2"/>
      <c r="H31338" s="2"/>
    </row>
    <row r="31339" spans="2:8">
      <c r="B31339" s="2" t="s">
        <v>31789</v>
      </c>
      <c r="C31339" s="2">
        <v>24</v>
      </c>
      <c r="D31339" s="2" t="s">
        <v>462</v>
      </c>
      <c r="E31339" s="2"/>
      <c r="F31339" s="2"/>
      <c r="G31339" s="2"/>
      <c r="H31339" s="2"/>
    </row>
    <row r="31340" spans="2:8">
      <c r="B31340" s="2" t="s">
        <v>31790</v>
      </c>
      <c r="C31340" s="2">
        <v>23</v>
      </c>
      <c r="D31340" s="2" t="s">
        <v>462</v>
      </c>
      <c r="E31340" s="2"/>
      <c r="F31340" s="2"/>
      <c r="G31340" s="2"/>
      <c r="H31340" s="2"/>
    </row>
    <row r="31341" spans="2:8">
      <c r="B31341" s="2" t="s">
        <v>31791</v>
      </c>
      <c r="C31341" s="2">
        <v>18</v>
      </c>
      <c r="D31341" s="2" t="s">
        <v>462</v>
      </c>
      <c r="E31341" s="2"/>
      <c r="F31341" s="2"/>
      <c r="G31341" s="2"/>
      <c r="H31341" s="2"/>
    </row>
    <row r="31342" spans="2:8">
      <c r="B31342" s="2" t="s">
        <v>31792</v>
      </c>
      <c r="C31342" s="2">
        <v>13</v>
      </c>
      <c r="D31342" s="2" t="s">
        <v>462</v>
      </c>
      <c r="E31342" s="2"/>
      <c r="F31342" s="2"/>
      <c r="G31342" s="2"/>
      <c r="H31342" s="2"/>
    </row>
    <row r="31343" spans="2:8">
      <c r="B31343" s="2" t="s">
        <v>31793</v>
      </c>
      <c r="C31343" s="2">
        <v>9</v>
      </c>
      <c r="D31343" s="2" t="s">
        <v>462</v>
      </c>
      <c r="E31343" s="2"/>
      <c r="F31343" s="2"/>
      <c r="G31343" s="2"/>
      <c r="H31343" s="2"/>
    </row>
    <row r="31344" spans="2:8">
      <c r="B31344" s="2" t="s">
        <v>31794</v>
      </c>
      <c r="C31344" s="2">
        <v>12</v>
      </c>
      <c r="D31344" s="2" t="s">
        <v>462</v>
      </c>
      <c r="E31344" s="2"/>
      <c r="F31344" s="2"/>
      <c r="G31344" s="2"/>
      <c r="H31344" s="2"/>
    </row>
    <row r="31345" spans="2:8">
      <c r="B31345" s="2" t="s">
        <v>31795</v>
      </c>
      <c r="C31345" s="2">
        <v>11</v>
      </c>
      <c r="D31345" s="2" t="s">
        <v>462</v>
      </c>
      <c r="E31345" s="2"/>
      <c r="F31345" s="2"/>
      <c r="G31345" s="2"/>
      <c r="H31345" s="2"/>
    </row>
    <row r="31346" spans="2:8">
      <c r="B31346" s="2" t="s">
        <v>31796</v>
      </c>
      <c r="C31346" s="2">
        <v>20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31797</v>
      </c>
      <c r="C31347" s="2">
        <v>29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31798</v>
      </c>
      <c r="C31348" s="2">
        <v>31</v>
      </c>
      <c r="D31348" s="2" t="s">
        <v>462</v>
      </c>
      <c r="E31348" s="2"/>
      <c r="F31348" s="2"/>
      <c r="G31348" s="2"/>
      <c r="H31348" s="2"/>
    </row>
    <row r="31349" spans="2:8">
      <c r="B31349" s="2" t="s">
        <v>31799</v>
      </c>
      <c r="C31349" s="2">
        <v>32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31800</v>
      </c>
      <c r="C31350" s="2">
        <v>33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31801</v>
      </c>
      <c r="C31351" s="2">
        <v>33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31802</v>
      </c>
      <c r="C31352" s="2">
        <v>33</v>
      </c>
      <c r="D31352" s="2" t="s">
        <v>462</v>
      </c>
      <c r="E31352" s="2"/>
      <c r="F31352" s="2"/>
      <c r="G31352" s="2"/>
      <c r="H31352" s="2"/>
    </row>
    <row r="31353" spans="2:8">
      <c r="B31353" s="2" t="s">
        <v>31803</v>
      </c>
      <c r="C31353" s="2">
        <v>31</v>
      </c>
      <c r="D31353" s="2" t="s">
        <v>462</v>
      </c>
      <c r="E31353" s="2"/>
      <c r="F31353" s="2"/>
      <c r="G31353" s="2"/>
      <c r="H31353" s="2"/>
    </row>
    <row r="31354" spans="2:8">
      <c r="B31354" s="2" t="s">
        <v>31804</v>
      </c>
      <c r="C31354" s="2">
        <v>19</v>
      </c>
      <c r="D31354" s="2" t="s">
        <v>462</v>
      </c>
      <c r="E31354" s="2"/>
      <c r="F31354" s="2"/>
      <c r="G31354" s="2"/>
      <c r="H31354" s="2"/>
    </row>
    <row r="31355" spans="2:8">
      <c r="B31355" s="2" t="s">
        <v>31805</v>
      </c>
      <c r="C31355" s="2">
        <v>21</v>
      </c>
      <c r="D31355" s="2" t="s">
        <v>462</v>
      </c>
      <c r="E31355" s="2"/>
      <c r="F31355" s="2"/>
      <c r="G31355" s="2"/>
      <c r="H31355" s="2"/>
    </row>
    <row r="31356" spans="2:8">
      <c r="B31356" s="2" t="s">
        <v>31806</v>
      </c>
      <c r="C31356" s="2">
        <v>18</v>
      </c>
      <c r="D31356" s="2" t="s">
        <v>462</v>
      </c>
      <c r="E31356" s="2"/>
      <c r="F31356" s="2"/>
      <c r="G31356" s="2"/>
      <c r="H31356" s="2"/>
    </row>
    <row r="31357" spans="2:8">
      <c r="B31357" s="2" t="s">
        <v>31807</v>
      </c>
      <c r="C31357" s="2">
        <v>18</v>
      </c>
      <c r="D31357" s="2" t="s">
        <v>462</v>
      </c>
      <c r="E31357" s="2"/>
      <c r="F31357" s="2"/>
      <c r="G31357" s="2"/>
      <c r="H31357" s="2"/>
    </row>
    <row r="31358" spans="2:8">
      <c r="B31358" s="2" t="s">
        <v>31808</v>
      </c>
      <c r="C31358" s="2">
        <v>19</v>
      </c>
      <c r="D31358" s="2" t="s">
        <v>462</v>
      </c>
      <c r="E31358" s="2"/>
      <c r="F31358" s="2"/>
      <c r="G31358" s="2"/>
      <c r="H31358" s="2"/>
    </row>
    <row r="31359" spans="2:8">
      <c r="B31359" s="2" t="s">
        <v>31809</v>
      </c>
      <c r="C31359" s="2">
        <v>18</v>
      </c>
      <c r="D31359" s="2" t="s">
        <v>462</v>
      </c>
      <c r="E31359" s="2"/>
      <c r="F31359" s="2"/>
      <c r="G31359" s="2"/>
      <c r="H31359" s="2"/>
    </row>
    <row r="31360" spans="2:8">
      <c r="B31360" s="2" t="s">
        <v>31810</v>
      </c>
      <c r="C31360" s="2">
        <v>25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22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35</v>
      </c>
      <c r="D31362" s="2" t="s">
        <v>462</v>
      </c>
      <c r="E31362" s="2"/>
      <c r="F31362" s="2"/>
      <c r="G31362" s="2"/>
      <c r="H31362" s="2"/>
    </row>
    <row r="31363" spans="2:8">
      <c r="B31363" s="2" t="s">
        <v>31813</v>
      </c>
      <c r="C31363" s="2">
        <v>37</v>
      </c>
      <c r="D31363" s="2" t="s">
        <v>462</v>
      </c>
      <c r="E31363" s="2"/>
      <c r="F31363" s="2"/>
      <c r="G31363" s="2"/>
      <c r="H31363" s="2"/>
    </row>
    <row r="31364" spans="2:8">
      <c r="B31364" s="2" t="s">
        <v>31814</v>
      </c>
      <c r="C31364" s="2">
        <v>37</v>
      </c>
      <c r="D31364" s="2" t="s">
        <v>462</v>
      </c>
      <c r="E31364" s="2"/>
      <c r="F31364" s="2"/>
      <c r="G31364" s="2"/>
      <c r="H31364" s="2"/>
    </row>
    <row r="31365" spans="2:8">
      <c r="B31365" s="2" t="s">
        <v>31815</v>
      </c>
      <c r="C31365" s="2">
        <v>34</v>
      </c>
      <c r="D31365" s="2" t="s">
        <v>462</v>
      </c>
      <c r="E31365" s="2"/>
      <c r="F31365" s="2"/>
      <c r="G31365" s="2"/>
      <c r="H31365" s="2"/>
    </row>
    <row r="31366" spans="2:8">
      <c r="B31366" s="2" t="s">
        <v>31816</v>
      </c>
      <c r="C31366" s="2">
        <v>32</v>
      </c>
      <c r="D31366" s="2" t="s">
        <v>462</v>
      </c>
      <c r="E31366" s="2"/>
      <c r="F31366" s="2"/>
      <c r="G31366" s="2"/>
      <c r="H31366" s="2"/>
    </row>
    <row r="31367" spans="2:8">
      <c r="B31367" s="2" t="s">
        <v>31817</v>
      </c>
      <c r="C31367" s="2">
        <v>30</v>
      </c>
      <c r="D31367" s="2" t="s">
        <v>462</v>
      </c>
      <c r="E31367" s="2"/>
      <c r="F31367" s="2"/>
      <c r="G31367" s="2"/>
      <c r="H31367" s="2"/>
    </row>
    <row r="31368" spans="2:8">
      <c r="B31368" s="2" t="s">
        <v>31818</v>
      </c>
      <c r="C31368" s="2">
        <v>35</v>
      </c>
      <c r="D31368" s="2" t="s">
        <v>462</v>
      </c>
      <c r="E31368" s="2"/>
      <c r="F31368" s="2"/>
      <c r="G31368" s="2"/>
      <c r="H31368" s="2"/>
    </row>
    <row r="31369" spans="2:8">
      <c r="B31369" s="2" t="s">
        <v>31819</v>
      </c>
      <c r="C31369" s="2">
        <v>36</v>
      </c>
      <c r="D31369" s="2" t="s">
        <v>462</v>
      </c>
      <c r="E31369" s="2"/>
      <c r="F31369" s="2"/>
      <c r="G31369" s="2"/>
      <c r="H31369" s="2"/>
    </row>
    <row r="31370" spans="2:8">
      <c r="B31370" s="2" t="s">
        <v>31820</v>
      </c>
      <c r="C31370" s="2">
        <v>35</v>
      </c>
      <c r="D31370" s="2" t="s">
        <v>462</v>
      </c>
      <c r="E31370" s="2"/>
      <c r="F31370" s="2"/>
      <c r="G31370" s="2"/>
      <c r="H31370" s="2"/>
    </row>
    <row r="31371" spans="2:8">
      <c r="B31371" s="2" t="s">
        <v>31821</v>
      </c>
      <c r="C31371" s="2">
        <v>32</v>
      </c>
      <c r="D31371" s="2" t="s">
        <v>462</v>
      </c>
      <c r="E31371" s="2"/>
      <c r="F31371" s="2"/>
      <c r="G31371" s="2"/>
      <c r="H31371" s="2"/>
    </row>
    <row r="31372" spans="2:8">
      <c r="B31372" s="2" t="s">
        <v>31822</v>
      </c>
      <c r="C31372" s="2">
        <v>29</v>
      </c>
      <c r="D31372" s="2" t="s">
        <v>462</v>
      </c>
      <c r="E31372" s="2"/>
      <c r="F31372" s="2"/>
      <c r="G31372" s="2"/>
      <c r="H31372" s="2"/>
    </row>
    <row r="31373" spans="2:8">
      <c r="B31373" s="2" t="s">
        <v>31823</v>
      </c>
      <c r="C31373" s="2">
        <v>27</v>
      </c>
      <c r="D31373" s="2" t="s">
        <v>462</v>
      </c>
      <c r="E31373" s="2"/>
      <c r="F31373" s="2"/>
      <c r="G31373" s="2"/>
      <c r="H31373" s="2"/>
    </row>
    <row r="31374" spans="2:8">
      <c r="B31374" s="2" t="s">
        <v>31824</v>
      </c>
      <c r="C31374" s="2">
        <v>27</v>
      </c>
      <c r="D31374" s="2" t="s">
        <v>462</v>
      </c>
      <c r="E31374" s="2"/>
      <c r="F31374" s="2"/>
      <c r="G31374" s="2"/>
      <c r="H31374" s="2"/>
    </row>
    <row r="31375" spans="2:8">
      <c r="B31375" s="2" t="s">
        <v>31825</v>
      </c>
      <c r="C31375" s="2">
        <v>27</v>
      </c>
      <c r="D31375" s="2" t="s">
        <v>462</v>
      </c>
      <c r="E31375" s="2"/>
      <c r="F31375" s="2"/>
      <c r="G31375" s="2"/>
      <c r="H31375" s="2"/>
    </row>
    <row r="31376" spans="2:8">
      <c r="B31376" s="2" t="s">
        <v>31826</v>
      </c>
      <c r="C31376" s="2">
        <v>27</v>
      </c>
      <c r="D31376" s="2" t="s">
        <v>462</v>
      </c>
      <c r="E31376" s="2"/>
      <c r="F31376" s="2"/>
      <c r="G31376" s="2"/>
      <c r="H31376" s="2"/>
    </row>
    <row r="31377" spans="2:8">
      <c r="B31377" s="2" t="s">
        <v>31827</v>
      </c>
      <c r="C31377" s="2">
        <v>27</v>
      </c>
      <c r="D31377" s="2" t="s">
        <v>462</v>
      </c>
      <c r="E31377" s="2"/>
      <c r="F31377" s="2"/>
      <c r="G31377" s="2"/>
      <c r="H31377" s="2"/>
    </row>
    <row r="31378" spans="2:8">
      <c r="B31378" s="2" t="s">
        <v>31828</v>
      </c>
      <c r="C31378" s="2">
        <v>25</v>
      </c>
      <c r="D31378" s="2" t="s">
        <v>462</v>
      </c>
      <c r="E31378" s="2"/>
      <c r="F31378" s="2"/>
      <c r="G31378" s="2"/>
      <c r="H31378" s="2"/>
    </row>
    <row r="31379" spans="2:8">
      <c r="B31379" s="2" t="s">
        <v>31829</v>
      </c>
      <c r="C31379" s="2">
        <v>24</v>
      </c>
      <c r="D31379" s="2" t="s">
        <v>462</v>
      </c>
      <c r="E31379" s="2"/>
      <c r="F31379" s="2"/>
      <c r="G31379" s="2"/>
      <c r="H31379" s="2"/>
    </row>
    <row r="31380" spans="2:8">
      <c r="B31380" s="2" t="s">
        <v>31830</v>
      </c>
      <c r="C31380" s="2">
        <v>25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31831</v>
      </c>
      <c r="C31381" s="2">
        <v>25</v>
      </c>
      <c r="D31381" s="2" t="s">
        <v>462</v>
      </c>
      <c r="E31381" s="2"/>
      <c r="F31381" s="2"/>
      <c r="G31381" s="2"/>
      <c r="H31381" s="2"/>
    </row>
    <row r="31382" spans="2:8">
      <c r="B31382" s="2" t="s">
        <v>31832</v>
      </c>
      <c r="C31382" s="2">
        <v>23</v>
      </c>
      <c r="D31382" s="2" t="s">
        <v>462</v>
      </c>
      <c r="E31382" s="2"/>
      <c r="F31382" s="2"/>
      <c r="G31382" s="2"/>
      <c r="H31382" s="2"/>
    </row>
    <row r="31383" spans="2:8">
      <c r="B31383" s="2" t="s">
        <v>31833</v>
      </c>
      <c r="C31383" s="2">
        <v>22</v>
      </c>
      <c r="D31383" s="2" t="s">
        <v>462</v>
      </c>
      <c r="E31383" s="2"/>
      <c r="F31383" s="2"/>
      <c r="G31383" s="2"/>
      <c r="H31383" s="2"/>
    </row>
    <row r="31384" spans="2:8">
      <c r="B31384" s="2" t="s">
        <v>31834</v>
      </c>
      <c r="C31384" s="2">
        <v>21</v>
      </c>
      <c r="D31384" s="2" t="s">
        <v>462</v>
      </c>
      <c r="E31384" s="2"/>
      <c r="F31384" s="2"/>
      <c r="G31384" s="2"/>
      <c r="H31384" s="2"/>
    </row>
    <row r="31385" spans="2:8">
      <c r="B31385" s="2" t="s">
        <v>31835</v>
      </c>
      <c r="C31385" s="2">
        <v>18</v>
      </c>
      <c r="D31385" s="2" t="s">
        <v>462</v>
      </c>
      <c r="E31385" s="2"/>
      <c r="F31385" s="2"/>
      <c r="G31385" s="2"/>
      <c r="H31385" s="2"/>
    </row>
    <row r="31386" spans="2:8">
      <c r="B31386" s="2" t="s">
        <v>31836</v>
      </c>
      <c r="C31386" s="2">
        <v>28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30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32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33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33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32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28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28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31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31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31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13</v>
      </c>
      <c r="D31398" s="2" t="s">
        <v>462</v>
      </c>
      <c r="E31398" s="2"/>
      <c r="F31398" s="2"/>
      <c r="G31398" s="2"/>
      <c r="H31398" s="2"/>
    </row>
    <row r="31399" spans="2:8">
      <c r="B31399" s="2" t="s">
        <v>31849</v>
      </c>
      <c r="C31399" s="2">
        <v>25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29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31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31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29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24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28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29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26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26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15</v>
      </c>
      <c r="D31411" s="2" t="s">
        <v>462</v>
      </c>
      <c r="E31411" s="2"/>
      <c r="F31411" s="2"/>
      <c r="G31411" s="2"/>
      <c r="H31411" s="2"/>
    </row>
    <row r="31412" spans="2:8">
      <c r="B31412" s="2" t="s">
        <v>31862</v>
      </c>
      <c r="C31412" s="2">
        <v>34</v>
      </c>
      <c r="D31412" s="2" t="s">
        <v>462</v>
      </c>
      <c r="E31412" s="2"/>
      <c r="F31412" s="2"/>
      <c r="G31412" s="2"/>
      <c r="H31412" s="2"/>
    </row>
    <row r="31413" spans="2:8">
      <c r="B31413" s="2" t="s">
        <v>31863</v>
      </c>
      <c r="C31413" s="2">
        <v>32</v>
      </c>
      <c r="D31413" s="2" t="s">
        <v>462</v>
      </c>
      <c r="E31413" s="2"/>
      <c r="F31413" s="2"/>
      <c r="G31413" s="2"/>
      <c r="H31413" s="2"/>
    </row>
    <row r="31414" spans="2:8">
      <c r="B31414" s="2" t="s">
        <v>31864</v>
      </c>
      <c r="C31414" s="2">
        <v>29</v>
      </c>
      <c r="D31414" s="2" t="s">
        <v>462</v>
      </c>
      <c r="E31414" s="2"/>
      <c r="F31414" s="2"/>
      <c r="G31414" s="2"/>
      <c r="H31414" s="2"/>
    </row>
    <row r="31415" spans="2:8">
      <c r="B31415" s="2" t="s">
        <v>31865</v>
      </c>
      <c r="C31415" s="2">
        <v>24</v>
      </c>
      <c r="D31415" s="2" t="s">
        <v>462</v>
      </c>
      <c r="E31415" s="2"/>
      <c r="F31415" s="2"/>
      <c r="G31415" s="2"/>
      <c r="H31415" s="2"/>
    </row>
    <row r="31416" spans="2:8">
      <c r="B31416" s="2" t="s">
        <v>31866</v>
      </c>
      <c r="C31416" s="2">
        <v>20</v>
      </c>
      <c r="D31416" s="2" t="s">
        <v>462</v>
      </c>
      <c r="E31416" s="2"/>
      <c r="F31416" s="2"/>
      <c r="G31416" s="2"/>
      <c r="H31416" s="2"/>
    </row>
    <row r="31417" spans="2:8">
      <c r="B31417" s="2" t="s">
        <v>31867</v>
      </c>
      <c r="C31417" s="2">
        <v>18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19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18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17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21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20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21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31</v>
      </c>
      <c r="D31426" s="2" t="s">
        <v>462</v>
      </c>
      <c r="E31426" s="2"/>
      <c r="F31426" s="2"/>
      <c r="G31426" s="2"/>
      <c r="H31426" s="2"/>
    </row>
    <row r="31427" spans="2:8">
      <c r="B31427" s="2" t="s">
        <v>31877</v>
      </c>
      <c r="C31427" s="2">
        <v>30</v>
      </c>
      <c r="D31427" s="2" t="s">
        <v>462</v>
      </c>
      <c r="E31427" s="2"/>
      <c r="F31427" s="2"/>
      <c r="G31427" s="2"/>
      <c r="H31427" s="2"/>
    </row>
    <row r="31428" spans="2:8">
      <c r="B31428" s="2" t="s">
        <v>31878</v>
      </c>
      <c r="C31428" s="2">
        <v>28</v>
      </c>
      <c r="D31428" s="2" t="s">
        <v>462</v>
      </c>
      <c r="E31428" s="2"/>
      <c r="F31428" s="2"/>
      <c r="G31428" s="2"/>
      <c r="H31428" s="2"/>
    </row>
    <row r="31429" spans="2:8">
      <c r="B31429" s="2" t="s">
        <v>31879</v>
      </c>
      <c r="C31429" s="2">
        <v>25</v>
      </c>
      <c r="D31429" s="2" t="s">
        <v>462</v>
      </c>
      <c r="E31429" s="2"/>
      <c r="F31429" s="2"/>
      <c r="G31429" s="2"/>
      <c r="H31429" s="2"/>
    </row>
    <row r="31430" spans="2:8">
      <c r="B31430" s="2" t="s">
        <v>31880</v>
      </c>
      <c r="C31430" s="2">
        <v>20</v>
      </c>
      <c r="D31430" s="2" t="s">
        <v>462</v>
      </c>
      <c r="E31430" s="2"/>
      <c r="F31430" s="2"/>
      <c r="G31430" s="2"/>
      <c r="H31430" s="2"/>
    </row>
    <row r="31431" spans="2:8">
      <c r="B31431" s="2" t="s">
        <v>31881</v>
      </c>
      <c r="C31431" s="2">
        <v>14</v>
      </c>
      <c r="D31431" s="2" t="s">
        <v>462</v>
      </c>
      <c r="E31431" s="2"/>
      <c r="F31431" s="2"/>
      <c r="G31431" s="2"/>
      <c r="H31431" s="2"/>
    </row>
    <row r="31432" spans="2:8">
      <c r="B31432" s="2" t="s">
        <v>31882</v>
      </c>
      <c r="C31432" s="2">
        <v>16</v>
      </c>
      <c r="D31432" s="2" t="s">
        <v>462</v>
      </c>
      <c r="E31432" s="2"/>
      <c r="F31432" s="2"/>
      <c r="G31432" s="2"/>
      <c r="H31432" s="2"/>
    </row>
    <row r="31433" spans="2:8">
      <c r="B31433" s="2" t="s">
        <v>31883</v>
      </c>
      <c r="C31433" s="2">
        <v>31</v>
      </c>
      <c r="D31433" s="2" t="s">
        <v>462</v>
      </c>
      <c r="E31433" s="2"/>
      <c r="F31433" s="2"/>
      <c r="G31433" s="2"/>
      <c r="H31433" s="2"/>
    </row>
    <row r="31434" spans="2:8">
      <c r="B31434" s="2" t="s">
        <v>31884</v>
      </c>
      <c r="C31434" s="2">
        <v>34</v>
      </c>
      <c r="D31434" s="2" t="s">
        <v>462</v>
      </c>
      <c r="E31434" s="2"/>
      <c r="F31434" s="2"/>
      <c r="G31434" s="2"/>
      <c r="H31434" s="2"/>
    </row>
    <row r="31435" spans="2:8">
      <c r="B31435" s="2" t="s">
        <v>31885</v>
      </c>
      <c r="C31435" s="2">
        <v>33</v>
      </c>
      <c r="D31435" s="2" t="s">
        <v>462</v>
      </c>
      <c r="E31435" s="2"/>
      <c r="F31435" s="2"/>
      <c r="G31435" s="2"/>
      <c r="H31435" s="2"/>
    </row>
    <row r="31436" spans="2:8">
      <c r="B31436" s="2" t="s">
        <v>31886</v>
      </c>
      <c r="C31436" s="2">
        <v>29</v>
      </c>
      <c r="D31436" s="2" t="s">
        <v>462</v>
      </c>
      <c r="E31436" s="2"/>
      <c r="F31436" s="2"/>
      <c r="G31436" s="2"/>
      <c r="H31436" s="2"/>
    </row>
    <row r="31437" spans="2:8">
      <c r="B31437" s="2" t="s">
        <v>31887</v>
      </c>
      <c r="C31437" s="2">
        <v>24</v>
      </c>
      <c r="D31437" s="2" t="s">
        <v>462</v>
      </c>
      <c r="E31437" s="2"/>
      <c r="F31437" s="2"/>
      <c r="G31437" s="2"/>
      <c r="H31437" s="2"/>
    </row>
    <row r="31438" spans="2:8">
      <c r="B31438" s="2" t="s">
        <v>31888</v>
      </c>
      <c r="C31438" s="2">
        <v>25</v>
      </c>
      <c r="D31438" s="2" t="s">
        <v>462</v>
      </c>
      <c r="E31438" s="2"/>
      <c r="F31438" s="2"/>
      <c r="G31438" s="2"/>
      <c r="H31438" s="2"/>
    </row>
    <row r="31439" spans="2:8">
      <c r="B31439" s="2" t="s">
        <v>31889</v>
      </c>
      <c r="C31439" s="2">
        <v>28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29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29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21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23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31</v>
      </c>
      <c r="D31445" s="2" t="s">
        <v>462</v>
      </c>
      <c r="E31445" s="2"/>
      <c r="F31445" s="2"/>
      <c r="G31445" s="2"/>
      <c r="H31445" s="2"/>
    </row>
    <row r="31446" spans="2:8">
      <c r="B31446" s="2" t="s">
        <v>31896</v>
      </c>
      <c r="C31446" s="2">
        <v>31</v>
      </c>
      <c r="D31446" s="2" t="s">
        <v>462</v>
      </c>
      <c r="E31446" s="2"/>
      <c r="F31446" s="2"/>
      <c r="G31446" s="2"/>
      <c r="H31446" s="2"/>
    </row>
    <row r="31447" spans="2:8">
      <c r="B31447" s="2" t="s">
        <v>31897</v>
      </c>
      <c r="C31447" s="2">
        <v>30</v>
      </c>
      <c r="D31447" s="2" t="s">
        <v>462</v>
      </c>
      <c r="E31447" s="2"/>
      <c r="F31447" s="2"/>
      <c r="G31447" s="2"/>
      <c r="H31447" s="2"/>
    </row>
    <row r="31448" spans="2:8">
      <c r="B31448" s="2" t="s">
        <v>31898</v>
      </c>
      <c r="C31448" s="2">
        <v>27</v>
      </c>
      <c r="D31448" s="2" t="s">
        <v>462</v>
      </c>
      <c r="E31448" s="2"/>
      <c r="F31448" s="2"/>
      <c r="G31448" s="2"/>
      <c r="H31448" s="2"/>
    </row>
    <row r="31449" spans="2:8">
      <c r="B31449" s="2" t="s">
        <v>31899</v>
      </c>
      <c r="C31449" s="2">
        <v>23</v>
      </c>
      <c r="D31449" s="2" t="s">
        <v>462</v>
      </c>
      <c r="E31449" s="2"/>
      <c r="F31449" s="2"/>
      <c r="G31449" s="2"/>
      <c r="H31449" s="2"/>
    </row>
    <row r="31450" spans="2:8">
      <c r="B31450" s="2" t="s">
        <v>31900</v>
      </c>
      <c r="C31450" s="2">
        <v>19</v>
      </c>
      <c r="D31450" s="2" t="s">
        <v>462</v>
      </c>
      <c r="E31450" s="2"/>
      <c r="F31450" s="2"/>
      <c r="G31450" s="2"/>
      <c r="H31450" s="2"/>
    </row>
    <row r="31451" spans="2:8">
      <c r="B31451" s="2" t="s">
        <v>31901</v>
      </c>
      <c r="C31451" s="2">
        <v>14</v>
      </c>
      <c r="D31451" s="2" t="s">
        <v>462</v>
      </c>
      <c r="E31451" s="2"/>
      <c r="F31451" s="2"/>
      <c r="G31451" s="2"/>
      <c r="H31451" s="2"/>
    </row>
    <row r="31452" spans="2:8">
      <c r="B31452" s="2" t="s">
        <v>31902</v>
      </c>
      <c r="C31452" s="2">
        <v>28</v>
      </c>
      <c r="D31452" s="2" t="s">
        <v>462</v>
      </c>
      <c r="E31452" s="2"/>
      <c r="F31452" s="2"/>
      <c r="G31452" s="2"/>
      <c r="H31452" s="2"/>
    </row>
    <row r="31453" spans="2:8">
      <c r="B31453" s="2" t="s">
        <v>31903</v>
      </c>
      <c r="C31453" s="2">
        <v>29</v>
      </c>
      <c r="D31453" s="2" t="s">
        <v>462</v>
      </c>
      <c r="E31453" s="2"/>
      <c r="F31453" s="2"/>
      <c r="G31453" s="2"/>
      <c r="H31453" s="2"/>
    </row>
    <row r="31454" spans="2:8">
      <c r="B31454" s="2" t="s">
        <v>31904</v>
      </c>
      <c r="C31454" s="2">
        <v>29</v>
      </c>
      <c r="D31454" s="2" t="s">
        <v>462</v>
      </c>
      <c r="E31454" s="2"/>
      <c r="F31454" s="2"/>
      <c r="G31454" s="2"/>
      <c r="H31454" s="2"/>
    </row>
    <row r="31455" spans="2:8">
      <c r="B31455" s="2" t="s">
        <v>31905</v>
      </c>
      <c r="C31455" s="2">
        <v>28</v>
      </c>
      <c r="D31455" s="2" t="s">
        <v>462</v>
      </c>
      <c r="E31455" s="2"/>
      <c r="F31455" s="2"/>
      <c r="G31455" s="2"/>
      <c r="H31455" s="2"/>
    </row>
    <row r="31456" spans="2:8">
      <c r="B31456" s="2" t="s">
        <v>31906</v>
      </c>
      <c r="C31456" s="2">
        <v>26</v>
      </c>
      <c r="D31456" s="2" t="s">
        <v>462</v>
      </c>
      <c r="E31456" s="2"/>
      <c r="F31456" s="2"/>
      <c r="G31456" s="2"/>
      <c r="H31456" s="2"/>
    </row>
    <row r="31457" spans="2:8">
      <c r="B31457" s="2" t="s">
        <v>31907</v>
      </c>
      <c r="C31457" s="2">
        <v>22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25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31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32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31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32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32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30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28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25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35</v>
      </c>
      <c r="D31468" s="2" t="s">
        <v>462</v>
      </c>
      <c r="E31468" s="2"/>
      <c r="F31468" s="2"/>
      <c r="G31468" s="2"/>
      <c r="H31468" s="2"/>
    </row>
    <row r="31469" spans="2:8">
      <c r="B31469" s="2" t="s">
        <v>31919</v>
      </c>
      <c r="C31469" s="2">
        <v>36</v>
      </c>
      <c r="D31469" s="2" t="s">
        <v>462</v>
      </c>
      <c r="E31469" s="2"/>
      <c r="F31469" s="2"/>
      <c r="G31469" s="2"/>
      <c r="H31469" s="2"/>
    </row>
    <row r="31470" spans="2:8">
      <c r="B31470" s="2" t="s">
        <v>31920</v>
      </c>
      <c r="C31470" s="2">
        <v>35</v>
      </c>
      <c r="D31470" s="2" t="s">
        <v>462</v>
      </c>
      <c r="E31470" s="2"/>
      <c r="F31470" s="2"/>
      <c r="G31470" s="2"/>
      <c r="H31470" s="2"/>
    </row>
    <row r="31471" spans="2:8">
      <c r="B31471" s="2" t="s">
        <v>31921</v>
      </c>
      <c r="C31471" s="2">
        <v>34</v>
      </c>
      <c r="D31471" s="2" t="s">
        <v>462</v>
      </c>
      <c r="E31471" s="2"/>
      <c r="F31471" s="2"/>
      <c r="G31471" s="2"/>
      <c r="H31471" s="2"/>
    </row>
    <row r="31472" spans="2:8">
      <c r="B31472" s="2" t="s">
        <v>31922</v>
      </c>
      <c r="C31472" s="2">
        <v>25</v>
      </c>
      <c r="D31472" s="2" t="s">
        <v>462</v>
      </c>
      <c r="E31472" s="2"/>
      <c r="F31472" s="2"/>
      <c r="G31472" s="2"/>
      <c r="H31472" s="2"/>
    </row>
    <row r="31473" spans="2:8">
      <c r="B31473" s="2" t="s">
        <v>31923</v>
      </c>
      <c r="C31473" s="2">
        <v>26</v>
      </c>
      <c r="D31473" s="2" t="s">
        <v>462</v>
      </c>
      <c r="E31473" s="2"/>
      <c r="F31473" s="2"/>
      <c r="G31473" s="2"/>
      <c r="H31473" s="2"/>
    </row>
    <row r="31474" spans="2:8">
      <c r="B31474" s="2" t="s">
        <v>31924</v>
      </c>
      <c r="C31474" s="2">
        <v>24</v>
      </c>
      <c r="D31474" s="2" t="s">
        <v>462</v>
      </c>
      <c r="E31474" s="2"/>
      <c r="F31474" s="2"/>
      <c r="G31474" s="2"/>
      <c r="H31474" s="2"/>
    </row>
    <row r="31475" spans="2:8">
      <c r="B31475" s="2" t="s">
        <v>31925</v>
      </c>
      <c r="C31475" s="2">
        <v>25</v>
      </c>
      <c r="D31475" s="2" t="s">
        <v>462</v>
      </c>
      <c r="E31475" s="2"/>
      <c r="F31475" s="2"/>
      <c r="G31475" s="2"/>
      <c r="H31475" s="2"/>
    </row>
    <row r="31476" spans="2:8">
      <c r="B31476" s="2" t="s">
        <v>31926</v>
      </c>
      <c r="C31476" s="2">
        <v>26</v>
      </c>
      <c r="D31476" s="2" t="s">
        <v>462</v>
      </c>
      <c r="E31476" s="2"/>
      <c r="F31476" s="2"/>
      <c r="G31476" s="2"/>
      <c r="H31476" s="2"/>
    </row>
    <row r="31477" spans="2:8">
      <c r="B31477" s="2" t="s">
        <v>31927</v>
      </c>
      <c r="C31477" s="2">
        <v>24</v>
      </c>
      <c r="D31477" s="2" t="s">
        <v>462</v>
      </c>
      <c r="E31477" s="2"/>
      <c r="F31477" s="2"/>
      <c r="G31477" s="2"/>
      <c r="H31477" s="2"/>
    </row>
    <row r="31478" spans="2:8">
      <c r="B31478" s="2" t="s">
        <v>31928</v>
      </c>
      <c r="C31478" s="2">
        <v>29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28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29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30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29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23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23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23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22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23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22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22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29</v>
      </c>
      <c r="D31490" s="2" t="s">
        <v>462</v>
      </c>
      <c r="E31490" s="2"/>
      <c r="F31490" s="2"/>
      <c r="G31490" s="2"/>
      <c r="H31490" s="2"/>
    </row>
    <row r="31491" spans="2:8">
      <c r="B31491" s="2" t="s">
        <v>31941</v>
      </c>
      <c r="C31491" s="2">
        <v>30</v>
      </c>
      <c r="D31491" s="2" t="s">
        <v>462</v>
      </c>
      <c r="E31491" s="2"/>
      <c r="F31491" s="2"/>
      <c r="G31491" s="2"/>
      <c r="H31491" s="2"/>
    </row>
    <row r="31492" spans="2:8">
      <c r="B31492" s="2" t="s">
        <v>31942</v>
      </c>
      <c r="C31492" s="2">
        <v>31</v>
      </c>
      <c r="D31492" s="2" t="s">
        <v>462</v>
      </c>
      <c r="E31492" s="2"/>
      <c r="F31492" s="2"/>
      <c r="G31492" s="2"/>
      <c r="H31492" s="2"/>
    </row>
    <row r="31493" spans="2:8">
      <c r="B31493" s="2" t="s">
        <v>31943</v>
      </c>
      <c r="C31493" s="2">
        <v>29</v>
      </c>
      <c r="D31493" s="2" t="s">
        <v>462</v>
      </c>
      <c r="E31493" s="2"/>
      <c r="F31493" s="2"/>
      <c r="G31493" s="2"/>
      <c r="H31493" s="2"/>
    </row>
    <row r="31494" spans="2:8">
      <c r="B31494" s="2" t="s">
        <v>31944</v>
      </c>
      <c r="C31494" s="2">
        <v>29</v>
      </c>
      <c r="D31494" s="2" t="s">
        <v>462</v>
      </c>
      <c r="E31494" s="2"/>
      <c r="F31494" s="2"/>
      <c r="G31494" s="2"/>
      <c r="H31494" s="2"/>
    </row>
    <row r="31495" spans="2:8">
      <c r="B31495" s="2" t="s">
        <v>31945</v>
      </c>
      <c r="C31495" s="2">
        <v>14</v>
      </c>
      <c r="D31495" s="2" t="s">
        <v>462</v>
      </c>
      <c r="E31495" s="2"/>
      <c r="F31495" s="2"/>
      <c r="G31495" s="2"/>
      <c r="H31495" s="2"/>
    </row>
    <row r="31496" spans="2:8">
      <c r="B31496" s="2" t="s">
        <v>31946</v>
      </c>
      <c r="C31496" s="2">
        <v>16</v>
      </c>
      <c r="D31496" s="2" t="s">
        <v>462</v>
      </c>
      <c r="E31496" s="2"/>
      <c r="F31496" s="2"/>
      <c r="G31496" s="2"/>
      <c r="H31496" s="2"/>
    </row>
    <row r="31497" spans="2:8">
      <c r="B31497" s="2" t="s">
        <v>31947</v>
      </c>
      <c r="C31497" s="2">
        <v>19</v>
      </c>
      <c r="D31497" s="2" t="s">
        <v>462</v>
      </c>
      <c r="E31497" s="2"/>
      <c r="F31497" s="2"/>
      <c r="G31497" s="2"/>
      <c r="H31497" s="2"/>
    </row>
    <row r="31498" spans="2:8">
      <c r="B31498" s="2" t="s">
        <v>31948</v>
      </c>
      <c r="C31498" s="2">
        <v>21</v>
      </c>
      <c r="D31498" s="2" t="s">
        <v>462</v>
      </c>
      <c r="E31498" s="2"/>
      <c r="F31498" s="2"/>
      <c r="G31498" s="2"/>
      <c r="H31498" s="2"/>
    </row>
    <row r="31499" spans="2:8">
      <c r="B31499" s="2" t="s">
        <v>31949</v>
      </c>
      <c r="C31499" s="2">
        <v>24</v>
      </c>
      <c r="D31499" s="2" t="s">
        <v>462</v>
      </c>
      <c r="E31499" s="2"/>
      <c r="F31499" s="2"/>
      <c r="G31499" s="2"/>
      <c r="H31499" s="2"/>
    </row>
    <row r="31500" spans="2:8">
      <c r="B31500" s="2" t="s">
        <v>31950</v>
      </c>
      <c r="C31500" s="2">
        <v>24</v>
      </c>
      <c r="D31500" s="2" t="s">
        <v>462</v>
      </c>
      <c r="E31500" s="2"/>
      <c r="F31500" s="2"/>
      <c r="G31500" s="2"/>
      <c r="H31500" s="2"/>
    </row>
    <row r="31501" spans="2:8">
      <c r="B31501" s="2" t="s">
        <v>31951</v>
      </c>
      <c r="C31501" s="2">
        <v>24</v>
      </c>
      <c r="D31501" s="2" t="s">
        <v>462</v>
      </c>
      <c r="E31501" s="2"/>
      <c r="F31501" s="2"/>
      <c r="G31501" s="2"/>
      <c r="H31501" s="2"/>
    </row>
    <row r="31502" spans="2:8">
      <c r="B31502" s="2" t="s">
        <v>31952</v>
      </c>
      <c r="C31502" s="2">
        <v>23</v>
      </c>
      <c r="D31502" s="2" t="s">
        <v>462</v>
      </c>
      <c r="E31502" s="2"/>
      <c r="F31502" s="2"/>
      <c r="G31502" s="2"/>
      <c r="H31502" s="2"/>
    </row>
    <row r="31503" spans="2:8">
      <c r="B31503" s="2" t="s">
        <v>31953</v>
      </c>
      <c r="C31503" s="2">
        <v>11</v>
      </c>
      <c r="D31503" s="2" t="s">
        <v>462</v>
      </c>
      <c r="E31503" s="2"/>
      <c r="F31503" s="2"/>
      <c r="G31503" s="2"/>
      <c r="H31503" s="2"/>
    </row>
    <row r="31504" spans="2:8">
      <c r="B31504" s="2" t="s">
        <v>31954</v>
      </c>
      <c r="C31504" s="2">
        <v>11</v>
      </c>
      <c r="D31504" s="2" t="s">
        <v>462</v>
      </c>
      <c r="E31504" s="2"/>
      <c r="F31504" s="2"/>
      <c r="G31504" s="2"/>
      <c r="H31504" s="2"/>
    </row>
    <row r="31505" spans="2:8">
      <c r="B31505" s="2" t="s">
        <v>31955</v>
      </c>
      <c r="C31505" s="2">
        <v>22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24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22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21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21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21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19</v>
      </c>
      <c r="D31519" s="2" t="s">
        <v>462</v>
      </c>
      <c r="E31519" s="2"/>
      <c r="F31519" s="2"/>
      <c r="G31519" s="2"/>
      <c r="H31519" s="2"/>
    </row>
    <row r="31520" spans="2:8">
      <c r="B31520" s="2" t="s">
        <v>31970</v>
      </c>
      <c r="C31520" s="2">
        <v>18</v>
      </c>
      <c r="D31520" s="2" t="s">
        <v>462</v>
      </c>
      <c r="E31520" s="2"/>
      <c r="F31520" s="2"/>
      <c r="G31520" s="2"/>
      <c r="H31520" s="2"/>
    </row>
    <row r="31521" spans="2:8">
      <c r="B31521" s="2" t="s">
        <v>31971</v>
      </c>
      <c r="C31521" s="2">
        <v>19</v>
      </c>
      <c r="D31521" s="2" t="s">
        <v>462</v>
      </c>
      <c r="E31521" s="2"/>
      <c r="F31521" s="2"/>
      <c r="G31521" s="2"/>
      <c r="H31521" s="2"/>
    </row>
    <row r="31522" spans="2:8">
      <c r="B31522" s="2" t="s">
        <v>31972</v>
      </c>
      <c r="C31522" s="2">
        <v>20</v>
      </c>
      <c r="D31522" s="2" t="s">
        <v>462</v>
      </c>
      <c r="E31522" s="2"/>
      <c r="F31522" s="2"/>
      <c r="G31522" s="2"/>
      <c r="H31522" s="2"/>
    </row>
    <row r="31523" spans="2:8">
      <c r="B31523" s="2" t="s">
        <v>31973</v>
      </c>
      <c r="C31523" s="2">
        <v>22</v>
      </c>
      <c r="D31523" s="2" t="s">
        <v>462</v>
      </c>
      <c r="E31523" s="2"/>
      <c r="F31523" s="2"/>
      <c r="G31523" s="2"/>
      <c r="H31523" s="2"/>
    </row>
    <row r="31524" spans="2:8">
      <c r="B31524" s="2" t="s">
        <v>31974</v>
      </c>
      <c r="C31524" s="2">
        <v>21</v>
      </c>
      <c r="D31524" s="2" t="s">
        <v>462</v>
      </c>
      <c r="E31524" s="2"/>
      <c r="F31524" s="2"/>
      <c r="G31524" s="2"/>
      <c r="H31524" s="2"/>
    </row>
    <row r="31525" spans="2:8">
      <c r="B31525" s="2" t="s">
        <v>31975</v>
      </c>
      <c r="C31525" s="2">
        <v>20</v>
      </c>
      <c r="D31525" s="2" t="s">
        <v>462</v>
      </c>
      <c r="E31525" s="2"/>
      <c r="F31525" s="2"/>
      <c r="G31525" s="2"/>
      <c r="H31525" s="2"/>
    </row>
    <row r="31526" spans="2:8">
      <c r="B31526" s="2" t="s">
        <v>31976</v>
      </c>
      <c r="C31526" s="2">
        <v>18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15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19</v>
      </c>
      <c r="D31528" s="2" t="s">
        <v>462</v>
      </c>
      <c r="E31528" s="2"/>
      <c r="F31528" s="2"/>
      <c r="G31528" s="2"/>
      <c r="H31528" s="2"/>
    </row>
    <row r="31529" spans="2:8">
      <c r="B31529" s="2" t="s">
        <v>31979</v>
      </c>
      <c r="C31529" s="2">
        <v>19</v>
      </c>
      <c r="D31529" s="2" t="s">
        <v>462</v>
      </c>
      <c r="E31529" s="2"/>
      <c r="F31529" s="2"/>
      <c r="G31529" s="2"/>
      <c r="H31529" s="2"/>
    </row>
    <row r="31530" spans="2:8">
      <c r="B31530" s="2" t="s">
        <v>31980</v>
      </c>
      <c r="C31530" s="2">
        <v>18</v>
      </c>
      <c r="D31530" s="2" t="s">
        <v>462</v>
      </c>
      <c r="E31530" s="2"/>
      <c r="F31530" s="2"/>
      <c r="G31530" s="2"/>
      <c r="H31530" s="2"/>
    </row>
    <row r="31531" spans="2:8">
      <c r="B31531" s="2" t="s">
        <v>31981</v>
      </c>
      <c r="C31531" s="2">
        <v>17</v>
      </c>
      <c r="D31531" s="2" t="s">
        <v>462</v>
      </c>
      <c r="E31531" s="2"/>
      <c r="F31531" s="2"/>
      <c r="G31531" s="2"/>
      <c r="H31531" s="2"/>
    </row>
    <row r="31532" spans="2:8">
      <c r="B31532" s="2" t="s">
        <v>31982</v>
      </c>
      <c r="C31532" s="2">
        <v>15</v>
      </c>
      <c r="D31532" s="2" t="s">
        <v>462</v>
      </c>
      <c r="E31532" s="2"/>
      <c r="F31532" s="2"/>
      <c r="G31532" s="2"/>
      <c r="H31532" s="2"/>
    </row>
    <row r="31533" spans="2:8">
      <c r="B31533" s="2" t="s">
        <v>31983</v>
      </c>
      <c r="C31533" s="2">
        <v>12</v>
      </c>
      <c r="D31533" s="2" t="s">
        <v>462</v>
      </c>
      <c r="E31533" s="2"/>
      <c r="F31533" s="2"/>
      <c r="G31533" s="2"/>
      <c r="H31533" s="2"/>
    </row>
    <row r="31534" spans="2:8">
      <c r="B31534" s="2" t="s">
        <v>31984</v>
      </c>
      <c r="C31534" s="2">
        <v>17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21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24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25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25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26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28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27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26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27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30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30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29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27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48</v>
      </c>
      <c r="D31550" s="2" t="s">
        <v>462</v>
      </c>
      <c r="E31550" s="2"/>
      <c r="F31550" s="2"/>
      <c r="G31550" s="2"/>
      <c r="H31550" s="2"/>
    </row>
    <row r="31551" spans="2:8">
      <c r="B31551" s="2" t="s">
        <v>32001</v>
      </c>
      <c r="C31551" s="2">
        <v>43</v>
      </c>
      <c r="D31551" s="2" t="s">
        <v>462</v>
      </c>
      <c r="E31551" s="2"/>
      <c r="F31551" s="2"/>
      <c r="G31551" s="2"/>
      <c r="H31551" s="2"/>
    </row>
    <row r="31552" spans="2:8">
      <c r="B31552" s="2" t="s">
        <v>32002</v>
      </c>
      <c r="C31552" s="2">
        <v>43</v>
      </c>
      <c r="D31552" s="2" t="s">
        <v>462</v>
      </c>
      <c r="E31552" s="2"/>
      <c r="F31552" s="2"/>
      <c r="G31552" s="2"/>
      <c r="H31552" s="2"/>
    </row>
    <row r="31553" spans="2:8">
      <c r="B31553" s="2" t="s">
        <v>32003</v>
      </c>
      <c r="C31553" s="2">
        <v>44</v>
      </c>
      <c r="D31553" s="2" t="s">
        <v>462</v>
      </c>
      <c r="E31553" s="2"/>
      <c r="F31553" s="2"/>
      <c r="G31553" s="2"/>
      <c r="H31553" s="2"/>
    </row>
    <row r="31554" spans="2:8">
      <c r="B31554" s="2" t="s">
        <v>32004</v>
      </c>
      <c r="C31554" s="2">
        <v>26</v>
      </c>
      <c r="D31554" s="2" t="s">
        <v>462</v>
      </c>
      <c r="E31554" s="2"/>
      <c r="F31554" s="2"/>
      <c r="G31554" s="2"/>
      <c r="H31554" s="2"/>
    </row>
    <row r="31555" spans="2:8">
      <c r="B31555" s="2" t="s">
        <v>32005</v>
      </c>
      <c r="C31555" s="2">
        <v>27</v>
      </c>
      <c r="D31555" s="2" t="s">
        <v>462</v>
      </c>
      <c r="E31555" s="2"/>
      <c r="F31555" s="2"/>
      <c r="G31555" s="2"/>
      <c r="H31555" s="2"/>
    </row>
    <row r="31556" spans="2:8">
      <c r="B31556" s="2" t="s">
        <v>32006</v>
      </c>
      <c r="C31556" s="2">
        <v>27</v>
      </c>
      <c r="D31556" s="2" t="s">
        <v>462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462</v>
      </c>
      <c r="E31557" s="2"/>
      <c r="F31557" s="2"/>
      <c r="G31557" s="2"/>
      <c r="H31557" s="2"/>
    </row>
    <row r="31558" spans="2:8">
      <c r="B31558" s="2" t="s">
        <v>32008</v>
      </c>
      <c r="C31558" s="2">
        <v>27</v>
      </c>
      <c r="D31558" s="2" t="s">
        <v>462</v>
      </c>
      <c r="E31558" s="2"/>
      <c r="F31558" s="2"/>
      <c r="G31558" s="2"/>
      <c r="H31558" s="2"/>
    </row>
    <row r="31559" spans="2:8">
      <c r="B31559" s="2" t="s">
        <v>32009</v>
      </c>
      <c r="C31559" s="2">
        <v>29</v>
      </c>
      <c r="D31559" s="2" t="s">
        <v>462</v>
      </c>
      <c r="E31559" s="2"/>
      <c r="F31559" s="2"/>
      <c r="G31559" s="2"/>
      <c r="H31559" s="2"/>
    </row>
    <row r="31560" spans="2:8">
      <c r="B31560" s="2" t="s">
        <v>32010</v>
      </c>
      <c r="C31560" s="2">
        <v>29</v>
      </c>
      <c r="D31560" s="2" t="s">
        <v>462</v>
      </c>
      <c r="E31560" s="2"/>
      <c r="F31560" s="2"/>
      <c r="G31560" s="2"/>
      <c r="H31560" s="2"/>
    </row>
    <row r="31561" spans="2:8">
      <c r="B31561" s="2" t="s">
        <v>32011</v>
      </c>
      <c r="C31561" s="2">
        <v>29</v>
      </c>
      <c r="D31561" s="2" t="s">
        <v>462</v>
      </c>
      <c r="E31561" s="2"/>
      <c r="F31561" s="2"/>
      <c r="G31561" s="2"/>
      <c r="H31561" s="2"/>
    </row>
    <row r="31562" spans="2:8">
      <c r="B31562" s="2" t="s">
        <v>32012</v>
      </c>
      <c r="C31562" s="2">
        <v>29</v>
      </c>
      <c r="D31562" s="2" t="s">
        <v>462</v>
      </c>
      <c r="E31562" s="2"/>
      <c r="F31562" s="2"/>
      <c r="G31562" s="2"/>
      <c r="H31562" s="2"/>
    </row>
    <row r="31563" spans="2:8">
      <c r="B31563" s="2" t="s">
        <v>32013</v>
      </c>
      <c r="C31563" s="2">
        <v>28</v>
      </c>
      <c r="D31563" s="2" t="s">
        <v>462</v>
      </c>
      <c r="E31563" s="2"/>
      <c r="F31563" s="2"/>
      <c r="G31563" s="2"/>
      <c r="H31563" s="2"/>
    </row>
    <row r="31564" spans="2:8">
      <c r="B31564" s="2" t="s">
        <v>32014</v>
      </c>
      <c r="C31564" s="2">
        <v>27</v>
      </c>
      <c r="D31564" s="2" t="s">
        <v>462</v>
      </c>
      <c r="E31564" s="2"/>
      <c r="F31564" s="2"/>
      <c r="G31564" s="2"/>
      <c r="H31564" s="2"/>
    </row>
    <row r="31565" spans="2:8">
      <c r="B31565" s="2" t="s">
        <v>32015</v>
      </c>
      <c r="C31565" s="2">
        <v>31</v>
      </c>
      <c r="D31565" s="2" t="s">
        <v>462</v>
      </c>
      <c r="E31565" s="2"/>
      <c r="F31565" s="2"/>
      <c r="G31565" s="2"/>
      <c r="H31565" s="2"/>
    </row>
    <row r="31566" spans="2:8">
      <c r="B31566" s="2" t="s">
        <v>32016</v>
      </c>
      <c r="C31566" s="2">
        <v>32</v>
      </c>
      <c r="D31566" s="2" t="s">
        <v>462</v>
      </c>
      <c r="E31566" s="2"/>
      <c r="F31566" s="2"/>
      <c r="G31566" s="2"/>
      <c r="H31566" s="2"/>
    </row>
    <row r="31567" spans="2:8">
      <c r="B31567" s="2" t="s">
        <v>32017</v>
      </c>
      <c r="C31567" s="2">
        <v>31</v>
      </c>
      <c r="D31567" s="2" t="s">
        <v>462</v>
      </c>
      <c r="E31567" s="2"/>
      <c r="F31567" s="2"/>
      <c r="G31567" s="2"/>
      <c r="H31567" s="2"/>
    </row>
    <row r="31568" spans="2:8">
      <c r="B31568" s="2" t="s">
        <v>32018</v>
      </c>
      <c r="C31568" s="2">
        <v>19</v>
      </c>
      <c r="D31568" s="2" t="s">
        <v>462</v>
      </c>
      <c r="E31568" s="2"/>
      <c r="F31568" s="2"/>
      <c r="G31568" s="2"/>
      <c r="H31568" s="2"/>
    </row>
    <row r="31569" spans="2:8">
      <c r="B31569" s="2" t="s">
        <v>32019</v>
      </c>
      <c r="C31569" s="2">
        <v>29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34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32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33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30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29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31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31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30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12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22</v>
      </c>
      <c r="D31582" s="2" t="s">
        <v>462</v>
      </c>
      <c r="E31582" s="2"/>
      <c r="F31582" s="2"/>
      <c r="G31582" s="2"/>
      <c r="H31582" s="2"/>
    </row>
    <row r="31583" spans="2:8">
      <c r="B31583" s="2" t="s">
        <v>32033</v>
      </c>
      <c r="C31583" s="2">
        <v>22</v>
      </c>
      <c r="D31583" s="2" t="s">
        <v>462</v>
      </c>
      <c r="E31583" s="2"/>
      <c r="F31583" s="2"/>
      <c r="G31583" s="2"/>
      <c r="H31583" s="2"/>
    </row>
    <row r="31584" spans="2:8">
      <c r="B31584" s="2" t="s">
        <v>32034</v>
      </c>
      <c r="C31584" s="2">
        <v>26</v>
      </c>
      <c r="D31584" s="2" t="s">
        <v>462</v>
      </c>
      <c r="E31584" s="2"/>
      <c r="F31584" s="2"/>
      <c r="G31584" s="2"/>
      <c r="H31584" s="2"/>
    </row>
    <row r="31585" spans="2:8">
      <c r="B31585" s="2" t="s">
        <v>32035</v>
      </c>
      <c r="C31585" s="2">
        <v>26</v>
      </c>
      <c r="D31585" s="2" t="s">
        <v>462</v>
      </c>
      <c r="E31585" s="2"/>
      <c r="F31585" s="2"/>
      <c r="G31585" s="2"/>
      <c r="H31585" s="2"/>
    </row>
    <row r="31586" spans="2:8">
      <c r="B31586" s="2" t="s">
        <v>32036</v>
      </c>
      <c r="C31586" s="2">
        <v>24</v>
      </c>
      <c r="D31586" s="2" t="s">
        <v>462</v>
      </c>
      <c r="E31586" s="2"/>
      <c r="F31586" s="2"/>
      <c r="G31586" s="2"/>
      <c r="H31586" s="2"/>
    </row>
    <row r="31587" spans="2:8">
      <c r="B31587" s="2" t="s">
        <v>32037</v>
      </c>
      <c r="C31587" s="2">
        <v>21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30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27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26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25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24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22</v>
      </c>
      <c r="D31594" s="2" t="s">
        <v>462</v>
      </c>
      <c r="E31594" s="2"/>
      <c r="F31594" s="2"/>
      <c r="G31594" s="2"/>
      <c r="H31594" s="2"/>
    </row>
    <row r="31595" spans="2:8">
      <c r="B31595" s="2" t="s">
        <v>32045</v>
      </c>
      <c r="C31595" s="2">
        <v>22</v>
      </c>
      <c r="D31595" s="2" t="s">
        <v>462</v>
      </c>
      <c r="E31595" s="2"/>
      <c r="F31595" s="2"/>
      <c r="G31595" s="2"/>
      <c r="H31595" s="2"/>
    </row>
    <row r="31596" spans="2:8">
      <c r="B31596" s="2" t="s">
        <v>32046</v>
      </c>
      <c r="C31596" s="2">
        <v>22</v>
      </c>
      <c r="D31596" s="2" t="s">
        <v>462</v>
      </c>
      <c r="E31596" s="2"/>
      <c r="F31596" s="2"/>
      <c r="G31596" s="2"/>
      <c r="H31596" s="2"/>
    </row>
    <row r="31597" spans="2:8">
      <c r="B31597" s="2" t="s">
        <v>32047</v>
      </c>
      <c r="C31597" s="2">
        <v>21</v>
      </c>
      <c r="D31597" s="2" t="s">
        <v>462</v>
      </c>
      <c r="E31597" s="2"/>
      <c r="F31597" s="2"/>
      <c r="G31597" s="2"/>
      <c r="H31597" s="2"/>
    </row>
    <row r="31598" spans="2:8">
      <c r="B31598" s="2" t="s">
        <v>32048</v>
      </c>
      <c r="C31598" s="2">
        <v>18</v>
      </c>
      <c r="D31598" s="2" t="s">
        <v>462</v>
      </c>
      <c r="E31598" s="2"/>
      <c r="F31598" s="2"/>
      <c r="G31598" s="2"/>
      <c r="H31598" s="2"/>
    </row>
    <row r="31599" spans="2:8">
      <c r="B31599" s="2" t="s">
        <v>32049</v>
      </c>
      <c r="C31599" s="2">
        <v>16</v>
      </c>
      <c r="D31599" s="2" t="s">
        <v>462</v>
      </c>
      <c r="E31599" s="2"/>
      <c r="F31599" s="2"/>
      <c r="G31599" s="2"/>
      <c r="H31599" s="2"/>
    </row>
    <row r="31600" spans="2:8">
      <c r="B31600" s="2" t="s">
        <v>32050</v>
      </c>
      <c r="C31600" s="2">
        <v>14</v>
      </c>
      <c r="D31600" s="2" t="s">
        <v>462</v>
      </c>
      <c r="E31600" s="2"/>
      <c r="F31600" s="2"/>
      <c r="G31600" s="2"/>
      <c r="H31600" s="2"/>
    </row>
    <row r="31601" spans="2:8">
      <c r="B31601" s="2" t="s">
        <v>32051</v>
      </c>
      <c r="C31601" s="2">
        <v>13</v>
      </c>
      <c r="D31601" s="2" t="s">
        <v>462</v>
      </c>
      <c r="E31601" s="2"/>
      <c r="F31601" s="2"/>
      <c r="G31601" s="2"/>
      <c r="H31601" s="2"/>
    </row>
    <row r="31602" spans="2:8">
      <c r="B31602" s="2" t="s">
        <v>32052</v>
      </c>
      <c r="C31602" s="2">
        <v>14</v>
      </c>
      <c r="D31602" s="2" t="s">
        <v>462</v>
      </c>
      <c r="E31602" s="2"/>
      <c r="F31602" s="2"/>
      <c r="G31602" s="2"/>
      <c r="H31602" s="2"/>
    </row>
    <row r="31603" spans="2:8">
      <c r="B31603" s="2" t="s">
        <v>32053</v>
      </c>
      <c r="C31603" s="2">
        <v>11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11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12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11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12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13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12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12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12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11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14</v>
      </c>
      <c r="D31613" s="2" t="s">
        <v>462</v>
      </c>
      <c r="E31613" s="2"/>
      <c r="F31613" s="2"/>
      <c r="G31613" s="2"/>
      <c r="H31613" s="2"/>
    </row>
    <row r="31614" spans="2:8">
      <c r="B31614" s="2" t="s">
        <v>32064</v>
      </c>
      <c r="C31614" s="2">
        <v>15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32065</v>
      </c>
      <c r="C31615" s="2">
        <v>15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32066</v>
      </c>
      <c r="C31616" s="2">
        <v>14</v>
      </c>
      <c r="D31616" s="2" t="s">
        <v>462</v>
      </c>
      <c r="E31616" s="2"/>
      <c r="F31616" s="2"/>
      <c r="G31616" s="2"/>
      <c r="H31616" s="2"/>
    </row>
    <row r="31617" spans="2:8">
      <c r="B31617" s="2" t="s">
        <v>32067</v>
      </c>
      <c r="C31617" s="2">
        <v>10</v>
      </c>
      <c r="D31617" s="2" t="s">
        <v>462</v>
      </c>
      <c r="E31617" s="2"/>
      <c r="F31617" s="2"/>
      <c r="G31617" s="2"/>
      <c r="H31617" s="2"/>
    </row>
    <row r="31618" spans="2:8">
      <c r="B31618" s="2" t="s">
        <v>32068</v>
      </c>
      <c r="C31618" s="2">
        <v>11</v>
      </c>
      <c r="D31618" s="2" t="s">
        <v>462</v>
      </c>
      <c r="E31618" s="2"/>
      <c r="F31618" s="2"/>
      <c r="G31618" s="2"/>
      <c r="H31618" s="2"/>
    </row>
    <row r="31619" spans="2:8">
      <c r="B31619" s="2" t="s">
        <v>32069</v>
      </c>
      <c r="C31619" s="2">
        <v>11</v>
      </c>
      <c r="D31619" s="2" t="s">
        <v>462</v>
      </c>
      <c r="E31619" s="2"/>
      <c r="F31619" s="2"/>
      <c r="G31619" s="2"/>
      <c r="H31619" s="2"/>
    </row>
    <row r="31620" spans="2:8">
      <c r="B31620" s="2" t="s">
        <v>32070</v>
      </c>
      <c r="C31620" s="2">
        <v>12</v>
      </c>
      <c r="D31620" s="2" t="s">
        <v>462</v>
      </c>
      <c r="E31620" s="2"/>
      <c r="F31620" s="2"/>
      <c r="G31620" s="2"/>
      <c r="H31620" s="2"/>
    </row>
    <row r="31621" spans="2:8">
      <c r="B31621" s="2" t="s">
        <v>32071</v>
      </c>
      <c r="C31621" s="2">
        <v>23</v>
      </c>
      <c r="D31621" s="2" t="s">
        <v>462</v>
      </c>
      <c r="E31621" s="2"/>
      <c r="F31621" s="2"/>
      <c r="G31621" s="2"/>
      <c r="H31621" s="2"/>
    </row>
    <row r="31622" spans="2:8">
      <c r="B31622" s="2" t="s">
        <v>32072</v>
      </c>
      <c r="C31622" s="2">
        <v>23</v>
      </c>
      <c r="D31622" s="2" t="s">
        <v>462</v>
      </c>
      <c r="E31622" s="2"/>
      <c r="F31622" s="2"/>
      <c r="G31622" s="2"/>
      <c r="H31622" s="2"/>
    </row>
    <row r="31623" spans="2:8">
      <c r="B31623" s="2" t="s">
        <v>32073</v>
      </c>
      <c r="C31623" s="2">
        <v>22</v>
      </c>
      <c r="D31623" s="2" t="s">
        <v>462</v>
      </c>
      <c r="E31623" s="2"/>
      <c r="F31623" s="2"/>
      <c r="G31623" s="2"/>
      <c r="H31623" s="2"/>
    </row>
    <row r="31624" spans="2:8">
      <c r="B31624" s="2" t="s">
        <v>32074</v>
      </c>
      <c r="C31624" s="2">
        <v>21</v>
      </c>
      <c r="D31624" s="2" t="s">
        <v>462</v>
      </c>
      <c r="E31624" s="2"/>
      <c r="F31624" s="2"/>
      <c r="G31624" s="2"/>
      <c r="H31624" s="2"/>
    </row>
    <row r="31625" spans="2:8">
      <c r="B31625" s="2" t="s">
        <v>32075</v>
      </c>
      <c r="C31625" s="2">
        <v>23</v>
      </c>
      <c r="D31625" s="2" t="s">
        <v>462</v>
      </c>
      <c r="E31625" s="2"/>
      <c r="F31625" s="2"/>
      <c r="G31625" s="2"/>
      <c r="H31625" s="2"/>
    </row>
    <row r="31626" spans="2:8">
      <c r="B31626" s="2" t="s">
        <v>32076</v>
      </c>
      <c r="C31626" s="2">
        <v>24</v>
      </c>
      <c r="D31626" s="2" t="s">
        <v>462</v>
      </c>
      <c r="E31626" s="2"/>
      <c r="F31626" s="2"/>
      <c r="G31626" s="2"/>
      <c r="H31626" s="2"/>
    </row>
    <row r="31627" spans="2:8">
      <c r="B31627" s="2" t="s">
        <v>32077</v>
      </c>
      <c r="C31627" s="2">
        <v>22</v>
      </c>
      <c r="D31627" s="2" t="s">
        <v>462</v>
      </c>
      <c r="E31627" s="2"/>
      <c r="F31627" s="2"/>
      <c r="G31627" s="2"/>
      <c r="H31627" s="2"/>
    </row>
    <row r="31628" spans="2:8">
      <c r="B31628" s="2" t="s">
        <v>32078</v>
      </c>
      <c r="C31628" s="2">
        <v>21</v>
      </c>
      <c r="D31628" s="2" t="s">
        <v>462</v>
      </c>
      <c r="E31628" s="2"/>
      <c r="F31628" s="2"/>
      <c r="G31628" s="2"/>
      <c r="H31628" s="2"/>
    </row>
    <row r="31629" spans="2:8">
      <c r="B31629" s="2" t="s">
        <v>32079</v>
      </c>
      <c r="C31629" s="2">
        <v>21</v>
      </c>
      <c r="D31629" s="2" t="s">
        <v>462</v>
      </c>
      <c r="E31629" s="2"/>
      <c r="F31629" s="2"/>
      <c r="G31629" s="2"/>
      <c r="H31629" s="2"/>
    </row>
    <row r="31630" spans="2:8">
      <c r="B31630" s="2" t="s">
        <v>32080</v>
      </c>
      <c r="C31630" s="2">
        <v>22</v>
      </c>
      <c r="D31630" s="2" t="s">
        <v>462</v>
      </c>
      <c r="E31630" s="2"/>
      <c r="F31630" s="2"/>
      <c r="G31630" s="2"/>
      <c r="H31630" s="2"/>
    </row>
    <row r="31631" spans="2:8">
      <c r="B31631" s="2" t="s">
        <v>32081</v>
      </c>
      <c r="C31631" s="2">
        <v>23</v>
      </c>
      <c r="D31631" s="2" t="s">
        <v>462</v>
      </c>
      <c r="E31631" s="2"/>
      <c r="F31631" s="2"/>
      <c r="G31631" s="2"/>
      <c r="H31631" s="2"/>
    </row>
    <row r="31632" spans="2:8">
      <c r="B31632" s="2" t="s">
        <v>32082</v>
      </c>
      <c r="C31632" s="2">
        <v>25</v>
      </c>
      <c r="D31632" s="2" t="s">
        <v>462</v>
      </c>
      <c r="E31632" s="2"/>
      <c r="F31632" s="2"/>
      <c r="G31632" s="2"/>
      <c r="H31632" s="2"/>
    </row>
    <row r="31633" spans="2:8">
      <c r="B31633" s="2" t="s">
        <v>32083</v>
      </c>
      <c r="C31633" s="2">
        <v>25</v>
      </c>
      <c r="D31633" s="2" t="s">
        <v>462</v>
      </c>
      <c r="E31633" s="2"/>
      <c r="F31633" s="2"/>
      <c r="G31633" s="2"/>
      <c r="H31633" s="2"/>
    </row>
    <row r="31634" spans="2:8">
      <c r="B31634" s="2" t="s">
        <v>32084</v>
      </c>
      <c r="C31634" s="2">
        <v>25</v>
      </c>
      <c r="D31634" s="2" t="s">
        <v>462</v>
      </c>
      <c r="E31634" s="2"/>
      <c r="F31634" s="2"/>
      <c r="G31634" s="2"/>
      <c r="H31634" s="2"/>
    </row>
    <row r="31635" spans="2:8">
      <c r="B31635" s="2" t="s">
        <v>32085</v>
      </c>
      <c r="C31635" s="2">
        <v>26</v>
      </c>
      <c r="D31635" s="2" t="s">
        <v>462</v>
      </c>
      <c r="E31635" s="2"/>
      <c r="F31635" s="2"/>
      <c r="G31635" s="2"/>
      <c r="H31635" s="2"/>
    </row>
    <row r="31636" spans="2:8">
      <c r="B31636" s="2" t="s">
        <v>32086</v>
      </c>
      <c r="C31636" s="2">
        <v>27</v>
      </c>
      <c r="D31636" s="2" t="s">
        <v>462</v>
      </c>
      <c r="E31636" s="2"/>
      <c r="F31636" s="2"/>
      <c r="G31636" s="2"/>
      <c r="H31636" s="2"/>
    </row>
    <row r="31637" spans="2:8">
      <c r="B31637" s="2" t="s">
        <v>32087</v>
      </c>
      <c r="C31637" s="2">
        <v>24</v>
      </c>
      <c r="D31637" s="2" t="s">
        <v>462</v>
      </c>
      <c r="E31637" s="2"/>
      <c r="F31637" s="2"/>
      <c r="G31637" s="2"/>
      <c r="H31637" s="2"/>
    </row>
    <row r="31638" spans="2:8">
      <c r="B31638" s="2" t="s">
        <v>32088</v>
      </c>
      <c r="C31638" s="2">
        <v>30</v>
      </c>
      <c r="D31638" s="2" t="s">
        <v>462</v>
      </c>
      <c r="E31638" s="2"/>
      <c r="F31638" s="2"/>
      <c r="G31638" s="2"/>
      <c r="H31638" s="2"/>
    </row>
    <row r="31639" spans="2:8">
      <c r="B31639" s="2" t="s">
        <v>32089</v>
      </c>
      <c r="C31639" s="2">
        <v>25</v>
      </c>
      <c r="D31639" s="2" t="s">
        <v>462</v>
      </c>
      <c r="E31639" s="2"/>
      <c r="F31639" s="2"/>
      <c r="G31639" s="2"/>
      <c r="H31639" s="2"/>
    </row>
    <row r="31640" spans="2:8">
      <c r="B31640" s="2" t="s">
        <v>32090</v>
      </c>
      <c r="C31640" s="2">
        <v>24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25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24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24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22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21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23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31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32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31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32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31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24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21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19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18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23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22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20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21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24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25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28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28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28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29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28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31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30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30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32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34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32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32</v>
      </c>
      <c r="D31677" s="2" t="s">
        <v>462</v>
      </c>
      <c r="E31677" s="2"/>
      <c r="F31677" s="2"/>
      <c r="G31677" s="2"/>
      <c r="H31677" s="2"/>
    </row>
    <row r="31678" spans="2:8">
      <c r="B31678" s="2" t="s">
        <v>32128</v>
      </c>
      <c r="C31678" s="2">
        <v>33</v>
      </c>
      <c r="D31678" s="2" t="s">
        <v>462</v>
      </c>
      <c r="E31678" s="2"/>
      <c r="F31678" s="2"/>
      <c r="G31678" s="2"/>
      <c r="H31678" s="2"/>
    </row>
    <row r="31679" spans="2:8">
      <c r="B31679" s="2" t="s">
        <v>32129</v>
      </c>
      <c r="C31679" s="2">
        <v>33</v>
      </c>
      <c r="D31679" s="2" t="s">
        <v>462</v>
      </c>
      <c r="E31679" s="2"/>
      <c r="F31679" s="2"/>
      <c r="G31679" s="2"/>
      <c r="H31679" s="2"/>
    </row>
    <row r="31680" spans="2:8">
      <c r="B31680" s="2" t="s">
        <v>32130</v>
      </c>
      <c r="C31680" s="2">
        <v>33</v>
      </c>
      <c r="D31680" s="2" t="s">
        <v>462</v>
      </c>
      <c r="E31680" s="2"/>
      <c r="F31680" s="2"/>
      <c r="G31680" s="2"/>
      <c r="H31680" s="2"/>
    </row>
    <row r="31681" spans="2:8">
      <c r="B31681" s="2" t="s">
        <v>32131</v>
      </c>
      <c r="C31681" s="2">
        <v>33</v>
      </c>
      <c r="D31681" s="2" t="s">
        <v>462</v>
      </c>
      <c r="E31681" s="2"/>
      <c r="F31681" s="2"/>
      <c r="G31681" s="2"/>
      <c r="H31681" s="2"/>
    </row>
    <row r="31682" spans="2:8">
      <c r="B31682" s="2" t="s">
        <v>32132</v>
      </c>
      <c r="C31682" s="2">
        <v>32</v>
      </c>
      <c r="D31682" s="2" t="s">
        <v>462</v>
      </c>
      <c r="E31682" s="2"/>
      <c r="F31682" s="2"/>
      <c r="G31682" s="2"/>
      <c r="H31682" s="2"/>
    </row>
    <row r="31683" spans="2:8">
      <c r="B31683" s="2" t="s">
        <v>32133</v>
      </c>
      <c r="C31683" s="2">
        <v>28</v>
      </c>
      <c r="D31683" s="2" t="s">
        <v>462</v>
      </c>
      <c r="E31683" s="2"/>
      <c r="F31683" s="2"/>
      <c r="G31683" s="2"/>
      <c r="H31683" s="2"/>
    </row>
    <row r="31684" spans="2:8">
      <c r="B31684" s="2" t="s">
        <v>32134</v>
      </c>
      <c r="C31684" s="2">
        <v>30</v>
      </c>
      <c r="D31684" s="2" t="s">
        <v>462</v>
      </c>
      <c r="E31684" s="2"/>
      <c r="F31684" s="2"/>
      <c r="G31684" s="2"/>
      <c r="H31684" s="2"/>
    </row>
    <row r="31685" spans="2:8">
      <c r="B31685" s="2" t="s">
        <v>32135</v>
      </c>
      <c r="C31685" s="2">
        <v>31</v>
      </c>
      <c r="D31685" s="2" t="s">
        <v>462</v>
      </c>
      <c r="E31685" s="2"/>
      <c r="F31685" s="2"/>
      <c r="G31685" s="2"/>
      <c r="H31685" s="2"/>
    </row>
    <row r="31686" spans="2:8">
      <c r="B31686" s="2" t="s">
        <v>32136</v>
      </c>
      <c r="C31686" s="2">
        <v>31</v>
      </c>
      <c r="D31686" s="2" t="s">
        <v>462</v>
      </c>
      <c r="E31686" s="2"/>
      <c r="F31686" s="2"/>
      <c r="G31686" s="2"/>
      <c r="H31686" s="2"/>
    </row>
    <row r="31687" spans="2:8">
      <c r="B31687" s="2" t="s">
        <v>32137</v>
      </c>
      <c r="C31687" s="2">
        <v>29</v>
      </c>
      <c r="D31687" s="2" t="s">
        <v>462</v>
      </c>
      <c r="E31687" s="2"/>
      <c r="F31687" s="2"/>
      <c r="G31687" s="2"/>
      <c r="H31687" s="2"/>
    </row>
    <row r="31688" spans="2:8">
      <c r="B31688" s="2" t="s">
        <v>32138</v>
      </c>
      <c r="C31688" s="2">
        <v>28</v>
      </c>
      <c r="D31688" s="2" t="s">
        <v>462</v>
      </c>
      <c r="E31688" s="2"/>
      <c r="F31688" s="2"/>
      <c r="G31688" s="2"/>
      <c r="H31688" s="2"/>
    </row>
    <row r="31689" spans="2:8">
      <c r="B31689" s="2" t="s">
        <v>32139</v>
      </c>
      <c r="C31689" s="2">
        <v>28</v>
      </c>
      <c r="D31689" s="2" t="s">
        <v>462</v>
      </c>
      <c r="E31689" s="2"/>
      <c r="F31689" s="2"/>
      <c r="G31689" s="2"/>
      <c r="H31689" s="2"/>
    </row>
    <row r="31690" spans="2:8">
      <c r="B31690" s="2" t="s">
        <v>32140</v>
      </c>
      <c r="C31690" s="2">
        <v>33</v>
      </c>
      <c r="D31690" s="2" t="s">
        <v>462</v>
      </c>
      <c r="E31690" s="2"/>
      <c r="F31690" s="2"/>
      <c r="G31690" s="2"/>
      <c r="H31690" s="2"/>
    </row>
    <row r="31691" spans="2:8">
      <c r="B31691" s="2" t="s">
        <v>32141</v>
      </c>
      <c r="C31691" s="2">
        <v>34</v>
      </c>
      <c r="D31691" s="2" t="s">
        <v>462</v>
      </c>
      <c r="E31691" s="2"/>
      <c r="F31691" s="2"/>
      <c r="G31691" s="2"/>
      <c r="H31691" s="2"/>
    </row>
    <row r="31692" spans="2:8">
      <c r="B31692" s="2" t="s">
        <v>32142</v>
      </c>
      <c r="C31692" s="2">
        <v>34</v>
      </c>
      <c r="D31692" s="2" t="s">
        <v>462</v>
      </c>
      <c r="E31692" s="2"/>
      <c r="F31692" s="2"/>
      <c r="G31692" s="2"/>
      <c r="H31692" s="2"/>
    </row>
    <row r="31693" spans="2:8">
      <c r="B31693" s="2" t="s">
        <v>32143</v>
      </c>
      <c r="C31693" s="2">
        <v>34</v>
      </c>
      <c r="D31693" s="2" t="s">
        <v>462</v>
      </c>
      <c r="E31693" s="2"/>
      <c r="F31693" s="2"/>
      <c r="G31693" s="2"/>
      <c r="H31693" s="2"/>
    </row>
    <row r="31694" spans="2:8">
      <c r="B31694" s="2" t="s">
        <v>32144</v>
      </c>
      <c r="C31694" s="2">
        <v>24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24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23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23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22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27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28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27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28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27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24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20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13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8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6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19</v>
      </c>
      <c r="D31710" s="2" t="s">
        <v>462</v>
      </c>
      <c r="E31710" s="2"/>
      <c r="F31710" s="2"/>
      <c r="G31710" s="2"/>
      <c r="H31710" s="2"/>
    </row>
    <row r="31711" spans="2:8">
      <c r="B31711" s="2" t="s">
        <v>32161</v>
      </c>
      <c r="C31711" s="2">
        <v>20</v>
      </c>
      <c r="D31711" s="2" t="s">
        <v>462</v>
      </c>
      <c r="E31711" s="2"/>
      <c r="F31711" s="2"/>
      <c r="G31711" s="2"/>
      <c r="H31711" s="2"/>
    </row>
    <row r="31712" spans="2:8">
      <c r="B31712" s="2" t="s">
        <v>32162</v>
      </c>
      <c r="C31712" s="2">
        <v>22</v>
      </c>
      <c r="D31712" s="2" t="s">
        <v>462</v>
      </c>
      <c r="E31712" s="2"/>
      <c r="F31712" s="2"/>
      <c r="G31712" s="2"/>
      <c r="H31712" s="2"/>
    </row>
    <row r="31713" spans="2:8">
      <c r="B31713" s="2" t="s">
        <v>32163</v>
      </c>
      <c r="C31713" s="2">
        <v>22</v>
      </c>
      <c r="D31713" s="2" t="s">
        <v>462</v>
      </c>
      <c r="E31713" s="2"/>
      <c r="F31713" s="2"/>
      <c r="G31713" s="2"/>
      <c r="H31713" s="2"/>
    </row>
    <row r="31714" spans="2:8">
      <c r="B31714" s="2" t="s">
        <v>32164</v>
      </c>
      <c r="C31714" s="2">
        <v>21</v>
      </c>
      <c r="D31714" s="2" t="s">
        <v>462</v>
      </c>
      <c r="E31714" s="2"/>
      <c r="F31714" s="2"/>
      <c r="G31714" s="2"/>
      <c r="H31714" s="2"/>
    </row>
    <row r="31715" spans="2:8">
      <c r="B31715" s="2" t="s">
        <v>32165</v>
      </c>
      <c r="C31715" s="2">
        <v>23</v>
      </c>
      <c r="D31715" s="2" t="s">
        <v>462</v>
      </c>
      <c r="E31715" s="2"/>
      <c r="F31715" s="2"/>
      <c r="G31715" s="2"/>
      <c r="H31715" s="2"/>
    </row>
    <row r="31716" spans="2:8">
      <c r="B31716" s="2" t="s">
        <v>32166</v>
      </c>
      <c r="C31716" s="2">
        <v>25</v>
      </c>
      <c r="D31716" s="2" t="s">
        <v>462</v>
      </c>
      <c r="E31716" s="2"/>
      <c r="F31716" s="2"/>
      <c r="G31716" s="2"/>
      <c r="H31716" s="2"/>
    </row>
    <row r="31717" spans="2:8">
      <c r="B31717" s="2" t="s">
        <v>32167</v>
      </c>
      <c r="C31717" s="2">
        <v>21</v>
      </c>
      <c r="D31717" s="2" t="s">
        <v>462</v>
      </c>
      <c r="E31717" s="2"/>
      <c r="F31717" s="2"/>
      <c r="G31717" s="2"/>
      <c r="H31717" s="2"/>
    </row>
    <row r="31718" spans="2:8">
      <c r="B31718" s="2" t="s">
        <v>32168</v>
      </c>
      <c r="C31718" s="2">
        <v>19</v>
      </c>
      <c r="D31718" s="2" t="s">
        <v>462</v>
      </c>
      <c r="E31718" s="2"/>
      <c r="F31718" s="2"/>
      <c r="G31718" s="2"/>
      <c r="H31718" s="2"/>
    </row>
    <row r="31719" spans="2:8">
      <c r="B31719" s="2" t="s">
        <v>32169</v>
      </c>
      <c r="C31719" s="2">
        <v>20</v>
      </c>
      <c r="D31719" s="2" t="s">
        <v>462</v>
      </c>
      <c r="E31719" s="2"/>
      <c r="F31719" s="2"/>
      <c r="G31719" s="2"/>
      <c r="H31719" s="2"/>
    </row>
    <row r="31720" spans="2:8">
      <c r="B31720" s="2" t="s">
        <v>32170</v>
      </c>
      <c r="C31720" s="2">
        <v>21</v>
      </c>
      <c r="D31720" s="2" t="s">
        <v>462</v>
      </c>
      <c r="E31720" s="2"/>
      <c r="F31720" s="2"/>
      <c r="G31720" s="2"/>
      <c r="H31720" s="2"/>
    </row>
    <row r="31721" spans="2:8">
      <c r="B31721" s="2" t="s">
        <v>32171</v>
      </c>
      <c r="C31721" s="2">
        <v>22</v>
      </c>
      <c r="D31721" s="2" t="s">
        <v>462</v>
      </c>
      <c r="E31721" s="2"/>
      <c r="F31721" s="2"/>
      <c r="G31721" s="2"/>
      <c r="H31721" s="2"/>
    </row>
    <row r="31722" spans="2:8">
      <c r="B31722" s="2" t="s">
        <v>32172</v>
      </c>
      <c r="C31722" s="2">
        <v>22</v>
      </c>
      <c r="D31722" s="2" t="s">
        <v>462</v>
      </c>
      <c r="E31722" s="2"/>
      <c r="F31722" s="2"/>
      <c r="G31722" s="2"/>
      <c r="H31722" s="2"/>
    </row>
    <row r="31723" spans="2:8">
      <c r="B31723" s="2" t="s">
        <v>32173</v>
      </c>
      <c r="C31723" s="2">
        <v>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10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25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26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27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26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13</v>
      </c>
      <c r="D31733" s="2" t="s">
        <v>462</v>
      </c>
      <c r="E31733" s="2"/>
      <c r="F31733" s="2"/>
      <c r="G31733" s="2"/>
      <c r="H31733" s="2"/>
    </row>
    <row r="31734" spans="2:8">
      <c r="B31734" s="2" t="s">
        <v>32184</v>
      </c>
      <c r="C31734" s="2">
        <v>18</v>
      </c>
      <c r="D31734" s="2" t="s">
        <v>462</v>
      </c>
      <c r="E31734" s="2"/>
      <c r="F31734" s="2"/>
      <c r="G31734" s="2"/>
      <c r="H31734" s="2"/>
    </row>
    <row r="31735" spans="2:8">
      <c r="B31735" s="2" t="s">
        <v>32185</v>
      </c>
      <c r="C31735" s="2">
        <v>22</v>
      </c>
      <c r="D31735" s="2" t="s">
        <v>462</v>
      </c>
      <c r="E31735" s="2"/>
      <c r="F31735" s="2"/>
      <c r="G31735" s="2"/>
      <c r="H31735" s="2"/>
    </row>
    <row r="31736" spans="2:8">
      <c r="B31736" s="2" t="s">
        <v>32186</v>
      </c>
      <c r="C31736" s="2">
        <v>22</v>
      </c>
      <c r="D31736" s="2" t="s">
        <v>462</v>
      </c>
      <c r="E31736" s="2"/>
      <c r="F31736" s="2"/>
      <c r="G31736" s="2"/>
      <c r="H31736" s="2"/>
    </row>
    <row r="31737" spans="2:8">
      <c r="B31737" s="2" t="s">
        <v>32187</v>
      </c>
      <c r="C31737" s="2">
        <v>22</v>
      </c>
      <c r="D31737" s="2" t="s">
        <v>462</v>
      </c>
      <c r="E31737" s="2"/>
      <c r="F31737" s="2"/>
      <c r="G31737" s="2"/>
      <c r="H31737" s="2"/>
    </row>
    <row r="31738" spans="2:8">
      <c r="B31738" s="2" t="s">
        <v>32188</v>
      </c>
      <c r="C31738" s="2">
        <v>22</v>
      </c>
      <c r="D31738" s="2" t="s">
        <v>462</v>
      </c>
      <c r="E31738" s="2"/>
      <c r="F31738" s="2"/>
      <c r="G31738" s="2"/>
      <c r="H31738" s="2"/>
    </row>
    <row r="31739" spans="2:8">
      <c r="B31739" s="2" t="s">
        <v>32189</v>
      </c>
      <c r="C31739" s="2">
        <v>22</v>
      </c>
      <c r="D31739" s="2" t="s">
        <v>462</v>
      </c>
      <c r="E31739" s="2"/>
      <c r="F31739" s="2"/>
      <c r="G31739" s="2"/>
      <c r="H31739" s="2"/>
    </row>
    <row r="31740" spans="2:8">
      <c r="B31740" s="2" t="s">
        <v>32190</v>
      </c>
      <c r="C31740" s="2">
        <v>18</v>
      </c>
      <c r="D31740" s="2" t="s">
        <v>462</v>
      </c>
      <c r="E31740" s="2"/>
      <c r="F31740" s="2"/>
      <c r="G31740" s="2"/>
      <c r="H31740" s="2"/>
    </row>
    <row r="31741" spans="2:8">
      <c r="B31741" s="2" t="s">
        <v>32191</v>
      </c>
      <c r="C31741" s="2">
        <v>19</v>
      </c>
      <c r="D31741" s="2" t="s">
        <v>462</v>
      </c>
      <c r="E31741" s="2"/>
      <c r="F31741" s="2"/>
      <c r="G31741" s="2"/>
      <c r="H31741" s="2"/>
    </row>
    <row r="31742" spans="2:8">
      <c r="B31742" s="2" t="s">
        <v>32192</v>
      </c>
      <c r="C31742" s="2">
        <v>19</v>
      </c>
      <c r="D31742" s="2" t="s">
        <v>462</v>
      </c>
      <c r="E31742" s="2"/>
      <c r="F31742" s="2"/>
      <c r="G31742" s="2"/>
      <c r="H31742" s="2"/>
    </row>
    <row r="31743" spans="2:8">
      <c r="B31743" s="2" t="s">
        <v>32193</v>
      </c>
      <c r="C31743" s="2">
        <v>18</v>
      </c>
      <c r="D31743" s="2" t="s">
        <v>462</v>
      </c>
      <c r="E31743" s="2"/>
      <c r="F31743" s="2"/>
      <c r="G31743" s="2"/>
      <c r="H31743" s="2"/>
    </row>
    <row r="31744" spans="2:8">
      <c r="B31744" s="2" t="s">
        <v>32194</v>
      </c>
      <c r="C31744" s="2">
        <v>18</v>
      </c>
      <c r="D31744" s="2" t="s">
        <v>462</v>
      </c>
      <c r="E31744" s="2"/>
      <c r="F31744" s="2"/>
      <c r="G31744" s="2"/>
      <c r="H31744" s="2"/>
    </row>
    <row r="31745" spans="2:8">
      <c r="B31745" s="2" t="s">
        <v>32195</v>
      </c>
      <c r="C31745" s="2">
        <v>18</v>
      </c>
      <c r="D31745" s="2" t="s">
        <v>462</v>
      </c>
      <c r="E31745" s="2"/>
      <c r="F31745" s="2"/>
      <c r="G31745" s="2"/>
      <c r="H31745" s="2"/>
    </row>
    <row r="31746" spans="2:8">
      <c r="B31746" s="2" t="s">
        <v>32196</v>
      </c>
      <c r="C31746" s="2">
        <v>17</v>
      </c>
      <c r="D31746" s="2" t="s">
        <v>462</v>
      </c>
      <c r="E31746" s="2"/>
      <c r="F31746" s="2"/>
      <c r="G31746" s="2"/>
      <c r="H31746" s="2"/>
    </row>
    <row r="31747" spans="2:8">
      <c r="B31747" s="2" t="s">
        <v>32197</v>
      </c>
      <c r="C31747" s="2">
        <v>18</v>
      </c>
      <c r="D31747" s="2" t="s">
        <v>462</v>
      </c>
      <c r="E31747" s="2"/>
      <c r="F31747" s="2"/>
      <c r="G31747" s="2"/>
      <c r="H31747" s="2"/>
    </row>
    <row r="31748" spans="2:8">
      <c r="B31748" s="2" t="s">
        <v>32198</v>
      </c>
      <c r="C31748" s="2">
        <v>20</v>
      </c>
      <c r="D31748" s="2" t="s">
        <v>462</v>
      </c>
      <c r="E31748" s="2"/>
      <c r="F31748" s="2"/>
      <c r="G31748" s="2"/>
      <c r="H31748" s="2"/>
    </row>
    <row r="31749" spans="2:8">
      <c r="B31749" s="2" t="s">
        <v>32199</v>
      </c>
      <c r="C31749" s="2">
        <v>33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34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32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24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13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33</v>
      </c>
      <c r="D31754" s="2" t="s">
        <v>462</v>
      </c>
      <c r="E31754" s="2"/>
      <c r="F31754" s="2"/>
      <c r="G31754" s="2"/>
      <c r="H31754" s="2"/>
    </row>
    <row r="31755" spans="2:8">
      <c r="B31755" s="2" t="s">
        <v>32205</v>
      </c>
      <c r="C31755" s="2">
        <v>32</v>
      </c>
      <c r="D31755" s="2" t="s">
        <v>462</v>
      </c>
      <c r="E31755" s="2"/>
      <c r="F31755" s="2"/>
      <c r="G31755" s="2"/>
      <c r="H31755" s="2"/>
    </row>
    <row r="31756" spans="2:8">
      <c r="B31756" s="2" t="s">
        <v>32206</v>
      </c>
      <c r="C31756" s="2">
        <v>31</v>
      </c>
      <c r="D31756" s="2" t="s">
        <v>462</v>
      </c>
      <c r="E31756" s="2"/>
      <c r="F31756" s="2"/>
      <c r="G31756" s="2"/>
      <c r="H31756" s="2"/>
    </row>
    <row r="31757" spans="2:8">
      <c r="B31757" s="2" t="s">
        <v>32207</v>
      </c>
      <c r="C31757" s="2">
        <v>28</v>
      </c>
      <c r="D31757" s="2" t="s">
        <v>462</v>
      </c>
      <c r="E31757" s="2"/>
      <c r="F31757" s="2"/>
      <c r="G31757" s="2"/>
      <c r="H31757" s="2"/>
    </row>
    <row r="31758" spans="2:8">
      <c r="B31758" s="2" t="s">
        <v>32208</v>
      </c>
      <c r="C31758" s="2">
        <v>27</v>
      </c>
      <c r="D31758" s="2" t="s">
        <v>462</v>
      </c>
      <c r="E31758" s="2"/>
      <c r="F31758" s="2"/>
      <c r="G31758" s="2"/>
      <c r="H31758" s="2"/>
    </row>
    <row r="31759" spans="2:8">
      <c r="B31759" s="2" t="s">
        <v>32209</v>
      </c>
      <c r="C31759" s="2">
        <v>29</v>
      </c>
      <c r="D31759" s="2" t="s">
        <v>462</v>
      </c>
      <c r="E31759" s="2"/>
      <c r="F31759" s="2"/>
      <c r="G31759" s="2"/>
      <c r="H31759" s="2"/>
    </row>
    <row r="31760" spans="2:8">
      <c r="B31760" s="2" t="s">
        <v>32210</v>
      </c>
      <c r="C31760" s="2">
        <v>33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32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32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31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33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32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29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24</v>
      </c>
      <c r="D31767" s="2" t="s">
        <v>462</v>
      </c>
      <c r="E31767" s="2"/>
      <c r="F31767" s="2"/>
      <c r="G31767" s="2"/>
      <c r="H31767" s="2"/>
    </row>
    <row r="31768" spans="2:8">
      <c r="B31768" s="2" t="s">
        <v>32218</v>
      </c>
      <c r="C31768" s="2">
        <v>24</v>
      </c>
      <c r="D31768" s="2" t="s">
        <v>462</v>
      </c>
      <c r="E31768" s="2"/>
      <c r="F31768" s="2"/>
      <c r="G31768" s="2"/>
      <c r="H31768" s="2"/>
    </row>
    <row r="31769" spans="2:8">
      <c r="B31769" s="2" t="s">
        <v>32219</v>
      </c>
      <c r="C31769" s="2">
        <v>25</v>
      </c>
      <c r="D31769" s="2" t="s">
        <v>462</v>
      </c>
      <c r="E31769" s="2"/>
      <c r="F31769" s="2"/>
      <c r="G31769" s="2"/>
      <c r="H31769" s="2"/>
    </row>
    <row r="31770" spans="2:8">
      <c r="B31770" s="2" t="s">
        <v>32220</v>
      </c>
      <c r="C31770" s="2">
        <v>26</v>
      </c>
      <c r="D31770" s="2" t="s">
        <v>462</v>
      </c>
      <c r="E31770" s="2"/>
      <c r="F31770" s="2"/>
      <c r="G31770" s="2"/>
      <c r="H31770" s="2"/>
    </row>
    <row r="31771" spans="2:8">
      <c r="B31771" s="2" t="s">
        <v>32221</v>
      </c>
      <c r="C31771" s="2">
        <v>25</v>
      </c>
      <c r="D31771" s="2" t="s">
        <v>462</v>
      </c>
      <c r="E31771" s="2"/>
      <c r="F31771" s="2"/>
      <c r="G31771" s="2"/>
      <c r="H31771" s="2"/>
    </row>
    <row r="31772" spans="2:8">
      <c r="B31772" s="2" t="s">
        <v>32222</v>
      </c>
      <c r="C31772" s="2">
        <v>23</v>
      </c>
      <c r="D31772" s="2" t="s">
        <v>462</v>
      </c>
      <c r="E31772" s="2"/>
      <c r="F31772" s="2"/>
      <c r="G31772" s="2"/>
      <c r="H31772" s="2"/>
    </row>
    <row r="31773" spans="2:8">
      <c r="B31773" s="2" t="s">
        <v>32223</v>
      </c>
      <c r="C31773" s="2">
        <v>23</v>
      </c>
      <c r="D31773" s="2" t="s">
        <v>462</v>
      </c>
      <c r="E31773" s="2"/>
      <c r="F31773" s="2"/>
      <c r="G31773" s="2"/>
      <c r="H31773" s="2"/>
    </row>
    <row r="31774" spans="2:8">
      <c r="B31774" s="2" t="s">
        <v>32224</v>
      </c>
      <c r="C31774" s="2">
        <v>24</v>
      </c>
      <c r="D31774" s="2" t="s">
        <v>462</v>
      </c>
      <c r="E31774" s="2"/>
      <c r="F31774" s="2"/>
      <c r="G31774" s="2"/>
      <c r="H31774" s="2"/>
    </row>
    <row r="31775" spans="2:8">
      <c r="B31775" s="2" t="s">
        <v>32225</v>
      </c>
      <c r="C31775" s="2">
        <v>22</v>
      </c>
      <c r="D31775" s="2" t="s">
        <v>462</v>
      </c>
      <c r="E31775" s="2"/>
      <c r="F31775" s="2"/>
      <c r="G31775" s="2"/>
      <c r="H31775" s="2"/>
    </row>
    <row r="31776" spans="2:8">
      <c r="B31776" s="2" t="s">
        <v>32226</v>
      </c>
      <c r="C31776" s="2">
        <v>21</v>
      </c>
      <c r="D31776" s="2" t="s">
        <v>462</v>
      </c>
      <c r="E31776" s="2"/>
      <c r="F31776" s="2"/>
      <c r="G31776" s="2"/>
      <c r="H31776" s="2"/>
    </row>
    <row r="31777" spans="2:8">
      <c r="B31777" s="2" t="s">
        <v>32227</v>
      </c>
      <c r="C31777" s="2">
        <v>21</v>
      </c>
      <c r="D31777" s="2" t="s">
        <v>462</v>
      </c>
      <c r="E31777" s="2"/>
      <c r="F31777" s="2"/>
      <c r="G31777" s="2"/>
      <c r="H31777" s="2"/>
    </row>
    <row r="31778" spans="2:8">
      <c r="B31778" s="2" t="s">
        <v>32228</v>
      </c>
      <c r="C31778" s="2">
        <v>29</v>
      </c>
      <c r="D31778" s="2" t="s">
        <v>462</v>
      </c>
      <c r="E31778" s="2"/>
      <c r="F31778" s="2"/>
      <c r="G31778" s="2"/>
      <c r="H31778" s="2"/>
    </row>
    <row r="31779" spans="2:8">
      <c r="B31779" s="2" t="s">
        <v>32229</v>
      </c>
      <c r="C31779" s="2">
        <v>29</v>
      </c>
      <c r="D31779" s="2" t="s">
        <v>462</v>
      </c>
      <c r="E31779" s="2"/>
      <c r="F31779" s="2"/>
      <c r="G31779" s="2"/>
      <c r="H31779" s="2"/>
    </row>
    <row r="31780" spans="2:8">
      <c r="B31780" s="2" t="s">
        <v>32230</v>
      </c>
      <c r="C31780" s="2">
        <v>29</v>
      </c>
      <c r="D31780" s="2" t="s">
        <v>462</v>
      </c>
      <c r="E31780" s="2"/>
      <c r="F31780" s="2"/>
      <c r="G31780" s="2"/>
      <c r="H31780" s="2"/>
    </row>
    <row r="31781" spans="2:8">
      <c r="B31781" s="2" t="s">
        <v>32231</v>
      </c>
      <c r="C31781" s="2">
        <v>31</v>
      </c>
      <c r="D31781" s="2" t="s">
        <v>462</v>
      </c>
      <c r="E31781" s="2"/>
      <c r="F31781" s="2"/>
      <c r="G31781" s="2"/>
      <c r="H31781" s="2"/>
    </row>
    <row r="31782" spans="2:8">
      <c r="B31782" s="2" t="s">
        <v>32232</v>
      </c>
      <c r="C31782" s="2">
        <v>33</v>
      </c>
      <c r="D31782" s="2" t="s">
        <v>462</v>
      </c>
      <c r="E31782" s="2"/>
      <c r="F31782" s="2"/>
      <c r="G31782" s="2"/>
      <c r="H31782" s="2"/>
    </row>
    <row r="31783" spans="2:8">
      <c r="B31783" s="2" t="s">
        <v>32233</v>
      </c>
      <c r="C31783" s="2">
        <v>33</v>
      </c>
      <c r="D31783" s="2" t="s">
        <v>462</v>
      </c>
      <c r="E31783" s="2"/>
      <c r="F31783" s="2"/>
      <c r="G31783" s="2"/>
      <c r="H31783" s="2"/>
    </row>
    <row r="31784" spans="2:8">
      <c r="B31784" s="2" t="s">
        <v>32234</v>
      </c>
      <c r="C31784" s="2">
        <v>31</v>
      </c>
      <c r="D31784" s="2" t="s">
        <v>462</v>
      </c>
      <c r="E31784" s="2"/>
      <c r="F31784" s="2"/>
      <c r="G31784" s="2"/>
      <c r="H31784" s="2"/>
    </row>
    <row r="31785" spans="2:8">
      <c r="B31785" s="2" t="s">
        <v>32235</v>
      </c>
      <c r="C31785" s="2">
        <v>25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27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26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26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18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17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22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23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24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24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21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19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21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22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25</v>
      </c>
      <c r="D31801" s="2" t="s">
        <v>462</v>
      </c>
      <c r="E31801" s="2"/>
      <c r="F31801" s="2"/>
      <c r="G31801" s="2"/>
      <c r="H31801" s="2"/>
    </row>
    <row r="31802" spans="2:8">
      <c r="B31802" s="2" t="s">
        <v>32252</v>
      </c>
      <c r="C31802" s="2">
        <v>26</v>
      </c>
      <c r="D31802" s="2" t="s">
        <v>462</v>
      </c>
      <c r="E31802" s="2"/>
      <c r="F31802" s="2"/>
      <c r="G31802" s="2"/>
      <c r="H31802" s="2"/>
    </row>
    <row r="31803" spans="2:8">
      <c r="B31803" s="2" t="s">
        <v>32253</v>
      </c>
      <c r="C31803" s="2">
        <v>25</v>
      </c>
      <c r="D31803" s="2" t="s">
        <v>462</v>
      </c>
      <c r="E31803" s="2"/>
      <c r="F31803" s="2"/>
      <c r="G31803" s="2"/>
      <c r="H31803" s="2"/>
    </row>
    <row r="31804" spans="2:8">
      <c r="B31804" s="2" t="s">
        <v>32254</v>
      </c>
      <c r="C31804" s="2">
        <v>24</v>
      </c>
      <c r="D31804" s="2" t="s">
        <v>462</v>
      </c>
      <c r="E31804" s="2"/>
      <c r="F31804" s="2"/>
      <c r="G31804" s="2"/>
      <c r="H31804" s="2"/>
    </row>
    <row r="31805" spans="2:8">
      <c r="B31805" s="2" t="s">
        <v>32255</v>
      </c>
      <c r="C31805" s="2">
        <v>25</v>
      </c>
      <c r="D31805" s="2" t="s">
        <v>462</v>
      </c>
      <c r="E31805" s="2"/>
      <c r="F31805" s="2"/>
      <c r="G31805" s="2"/>
      <c r="H31805" s="2"/>
    </row>
    <row r="31806" spans="2:8">
      <c r="B31806" s="2" t="s">
        <v>32256</v>
      </c>
      <c r="C31806" s="2">
        <v>23</v>
      </c>
      <c r="D31806" s="2" t="s">
        <v>462</v>
      </c>
      <c r="E31806" s="2"/>
      <c r="F31806" s="2"/>
      <c r="G31806" s="2"/>
      <c r="H31806" s="2"/>
    </row>
    <row r="31807" spans="2:8">
      <c r="B31807" s="2" t="s">
        <v>32257</v>
      </c>
      <c r="C31807" s="2">
        <v>21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40</v>
      </c>
      <c r="D31809" s="2" t="s">
        <v>462</v>
      </c>
      <c r="E31809" s="2"/>
      <c r="F31809" s="2"/>
      <c r="G31809" s="2"/>
      <c r="H31809" s="2"/>
    </row>
    <row r="31810" spans="2:8">
      <c r="B31810" s="2" t="s">
        <v>32260</v>
      </c>
      <c r="C31810" s="2">
        <v>33</v>
      </c>
      <c r="D31810" s="2" t="s">
        <v>462</v>
      </c>
      <c r="E31810" s="2"/>
      <c r="F31810" s="2"/>
      <c r="G31810" s="2"/>
      <c r="H31810" s="2"/>
    </row>
    <row r="31811" spans="2:8">
      <c r="B31811" s="2" t="s">
        <v>32261</v>
      </c>
      <c r="C31811" s="2">
        <v>19</v>
      </c>
      <c r="D31811" s="2" t="s">
        <v>462</v>
      </c>
      <c r="E31811" s="2"/>
      <c r="F31811" s="2"/>
      <c r="G31811" s="2"/>
      <c r="H31811" s="2"/>
    </row>
    <row r="31812" spans="2:8">
      <c r="B31812" s="2" t="s">
        <v>32262</v>
      </c>
      <c r="C31812" s="2">
        <v>27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33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32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31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16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16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16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16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16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22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23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23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24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25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24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23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22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23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23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24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23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20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32285</v>
      </c>
      <c r="C31835" s="2">
        <v>22</v>
      </c>
      <c r="D31835" s="2" t="s">
        <v>462</v>
      </c>
      <c r="E31835" s="2"/>
      <c r="F31835" s="2"/>
      <c r="G31835" s="2"/>
      <c r="H31835" s="2"/>
    </row>
    <row r="31836" spans="2:8">
      <c r="B31836" s="2" t="s">
        <v>32286</v>
      </c>
      <c r="C31836" s="2">
        <v>23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32287</v>
      </c>
      <c r="C31837" s="2">
        <v>24</v>
      </c>
      <c r="D31837" s="2" t="s">
        <v>462</v>
      </c>
      <c r="E31837" s="2"/>
      <c r="F31837" s="2"/>
      <c r="G31837" s="2"/>
      <c r="H31837" s="2"/>
    </row>
    <row r="31838" spans="2:8">
      <c r="B31838" s="2" t="s">
        <v>32288</v>
      </c>
      <c r="C31838" s="2">
        <v>24</v>
      </c>
      <c r="D31838" s="2" t="s">
        <v>462</v>
      </c>
      <c r="E31838" s="2"/>
      <c r="F31838" s="2"/>
      <c r="G31838" s="2"/>
      <c r="H31838" s="2"/>
    </row>
    <row r="31839" spans="2:8">
      <c r="B31839" s="2" t="s">
        <v>32289</v>
      </c>
      <c r="C31839" s="2">
        <v>23</v>
      </c>
      <c r="D31839" s="2" t="s">
        <v>462</v>
      </c>
      <c r="E31839" s="2"/>
      <c r="F31839" s="2"/>
      <c r="G31839" s="2"/>
      <c r="H31839" s="2"/>
    </row>
    <row r="31840" spans="2:8">
      <c r="B31840" s="2" t="s">
        <v>32290</v>
      </c>
      <c r="C31840" s="2">
        <v>24</v>
      </c>
      <c r="D31840" s="2" t="s">
        <v>462</v>
      </c>
      <c r="E31840" s="2"/>
      <c r="F31840" s="2"/>
      <c r="G31840" s="2"/>
      <c r="H31840" s="2"/>
    </row>
    <row r="31841" spans="2:8">
      <c r="B31841" s="2" t="s">
        <v>32291</v>
      </c>
      <c r="C31841" s="2">
        <v>23</v>
      </c>
      <c r="D31841" s="2" t="s">
        <v>462</v>
      </c>
      <c r="E31841" s="2"/>
      <c r="F31841" s="2"/>
      <c r="G31841" s="2"/>
      <c r="H31841" s="2"/>
    </row>
    <row r="31842" spans="2:8">
      <c r="B31842" s="2" t="s">
        <v>32292</v>
      </c>
      <c r="C31842" s="2">
        <v>22</v>
      </c>
      <c r="D31842" s="2" t="s">
        <v>462</v>
      </c>
      <c r="E31842" s="2"/>
      <c r="F31842" s="2"/>
      <c r="G31842" s="2"/>
      <c r="H31842" s="2"/>
    </row>
    <row r="31843" spans="2:8">
      <c r="B31843" s="2" t="s">
        <v>32293</v>
      </c>
      <c r="C31843" s="2">
        <v>31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32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32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33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34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33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34</v>
      </c>
      <c r="D31849" s="2" t="s">
        <v>462</v>
      </c>
      <c r="E31849" s="2"/>
      <c r="F31849" s="2"/>
      <c r="G31849" s="2"/>
      <c r="H31849" s="2"/>
    </row>
    <row r="31850" spans="2:8">
      <c r="B31850" s="2" t="s">
        <v>32300</v>
      </c>
      <c r="C31850" s="2">
        <v>34</v>
      </c>
      <c r="D31850" s="2" t="s">
        <v>462</v>
      </c>
      <c r="E31850" s="2"/>
      <c r="F31850" s="2"/>
      <c r="G31850" s="2"/>
      <c r="H31850" s="2"/>
    </row>
    <row r="31851" spans="2:8">
      <c r="B31851" s="2" t="s">
        <v>32301</v>
      </c>
      <c r="C31851" s="2">
        <v>33</v>
      </c>
      <c r="D31851" s="2" t="s">
        <v>462</v>
      </c>
      <c r="E31851" s="2"/>
      <c r="F31851" s="2"/>
      <c r="G31851" s="2"/>
      <c r="H31851" s="2"/>
    </row>
    <row r="31852" spans="2:8">
      <c r="B31852" s="2" t="s">
        <v>32302</v>
      </c>
      <c r="C31852" s="2">
        <v>31</v>
      </c>
      <c r="D31852" s="2" t="s">
        <v>462</v>
      </c>
      <c r="E31852" s="2"/>
      <c r="F31852" s="2"/>
      <c r="G31852" s="2"/>
      <c r="H31852" s="2"/>
    </row>
    <row r="31853" spans="2:8">
      <c r="B31853" s="2" t="s">
        <v>32303</v>
      </c>
      <c r="C31853" s="2">
        <v>16</v>
      </c>
      <c r="D31853" s="2" t="s">
        <v>462</v>
      </c>
      <c r="E31853" s="2"/>
      <c r="F31853" s="2"/>
      <c r="G31853" s="2"/>
      <c r="H31853" s="2"/>
    </row>
    <row r="31854" spans="2:8">
      <c r="B31854" s="2" t="s">
        <v>32304</v>
      </c>
      <c r="C31854" s="2">
        <v>17</v>
      </c>
      <c r="D31854" s="2" t="s">
        <v>462</v>
      </c>
      <c r="E31854" s="2"/>
      <c r="F31854" s="2"/>
      <c r="G31854" s="2"/>
      <c r="H31854" s="2"/>
    </row>
    <row r="31855" spans="2:8">
      <c r="B31855" s="2" t="s">
        <v>32305</v>
      </c>
      <c r="C31855" s="2">
        <v>23</v>
      </c>
      <c r="D31855" s="2" t="s">
        <v>462</v>
      </c>
      <c r="E31855" s="2"/>
      <c r="F31855" s="2"/>
      <c r="G31855" s="2"/>
      <c r="H31855" s="2"/>
    </row>
    <row r="31856" spans="2:8">
      <c r="B31856" s="2" t="s">
        <v>32306</v>
      </c>
      <c r="C31856" s="2">
        <v>28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32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30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28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23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24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25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26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25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24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22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26</v>
      </c>
      <c r="D31867" s="2" t="s">
        <v>462</v>
      </c>
      <c r="E31867" s="2"/>
      <c r="F31867" s="2"/>
      <c r="G31867" s="2"/>
      <c r="H31867" s="2"/>
    </row>
    <row r="31868" spans="2:8">
      <c r="B31868" s="2" t="s">
        <v>32318</v>
      </c>
      <c r="C31868" s="2">
        <v>28</v>
      </c>
      <c r="D31868" s="2" t="s">
        <v>462</v>
      </c>
      <c r="E31868" s="2"/>
      <c r="F31868" s="2"/>
      <c r="G31868" s="2"/>
      <c r="H31868" s="2"/>
    </row>
    <row r="31869" spans="2:8">
      <c r="B31869" s="2" t="s">
        <v>32319</v>
      </c>
      <c r="C31869" s="2">
        <v>28</v>
      </c>
      <c r="D31869" s="2" t="s">
        <v>462</v>
      </c>
      <c r="E31869" s="2"/>
      <c r="F31869" s="2"/>
      <c r="G31869" s="2"/>
      <c r="H31869" s="2"/>
    </row>
    <row r="31870" spans="2:8">
      <c r="B31870" s="2" t="s">
        <v>32320</v>
      </c>
      <c r="C31870" s="2">
        <v>28</v>
      </c>
      <c r="D31870" s="2" t="s">
        <v>462</v>
      </c>
      <c r="E31870" s="2"/>
      <c r="F31870" s="2"/>
      <c r="G31870" s="2"/>
      <c r="H31870" s="2"/>
    </row>
    <row r="31871" spans="2:8">
      <c r="B31871" s="2" t="s">
        <v>32321</v>
      </c>
      <c r="C31871" s="2">
        <v>27</v>
      </c>
      <c r="D31871" s="2" t="s">
        <v>462</v>
      </c>
      <c r="E31871" s="2"/>
      <c r="F31871" s="2"/>
      <c r="G31871" s="2"/>
      <c r="H31871" s="2"/>
    </row>
    <row r="31872" spans="2:8">
      <c r="B31872" s="2" t="s">
        <v>32322</v>
      </c>
      <c r="C31872" s="2">
        <v>26</v>
      </c>
      <c r="D31872" s="2" t="s">
        <v>462</v>
      </c>
      <c r="E31872" s="2"/>
      <c r="F31872" s="2"/>
      <c r="G31872" s="2"/>
      <c r="H31872" s="2"/>
    </row>
    <row r="31873" spans="2:8">
      <c r="B31873" s="2" t="s">
        <v>32323</v>
      </c>
      <c r="C31873" s="2">
        <v>25</v>
      </c>
      <c r="D31873" s="2" t="s">
        <v>462</v>
      </c>
      <c r="E31873" s="2"/>
      <c r="F31873" s="2"/>
      <c r="G31873" s="2"/>
      <c r="H31873" s="2"/>
    </row>
    <row r="31874" spans="2:8">
      <c r="B31874" s="2" t="s">
        <v>32324</v>
      </c>
      <c r="C31874" s="2">
        <v>31</v>
      </c>
      <c r="D31874" s="2" t="s">
        <v>462</v>
      </c>
      <c r="E31874" s="2"/>
      <c r="F31874" s="2"/>
      <c r="G31874" s="2"/>
      <c r="H31874" s="2"/>
    </row>
    <row r="31875" spans="2:8">
      <c r="B31875" s="2" t="s">
        <v>32325</v>
      </c>
      <c r="C31875" s="2">
        <v>31</v>
      </c>
      <c r="D31875" s="2" t="s">
        <v>462</v>
      </c>
      <c r="E31875" s="2"/>
      <c r="F31875" s="2"/>
      <c r="G31875" s="2"/>
      <c r="H31875" s="2"/>
    </row>
    <row r="31876" spans="2:8">
      <c r="B31876" s="2" t="s">
        <v>32326</v>
      </c>
      <c r="C31876" s="2">
        <v>30</v>
      </c>
      <c r="D31876" s="2" t="s">
        <v>462</v>
      </c>
      <c r="E31876" s="2"/>
      <c r="F31876" s="2"/>
      <c r="G31876" s="2"/>
      <c r="H31876" s="2"/>
    </row>
    <row r="31877" spans="2:8">
      <c r="B31877" s="2" t="s">
        <v>32327</v>
      </c>
      <c r="C31877" s="2">
        <v>29</v>
      </c>
      <c r="D31877" s="2" t="s">
        <v>462</v>
      </c>
      <c r="E31877" s="2"/>
      <c r="F31877" s="2"/>
      <c r="G31877" s="2"/>
      <c r="H31877" s="2"/>
    </row>
    <row r="31878" spans="2:8">
      <c r="B31878" s="2" t="s">
        <v>32328</v>
      </c>
      <c r="C31878" s="2">
        <v>27</v>
      </c>
      <c r="D31878" s="2" t="s">
        <v>462</v>
      </c>
      <c r="E31878" s="2"/>
      <c r="F31878" s="2"/>
      <c r="G31878" s="2"/>
      <c r="H31878" s="2"/>
    </row>
    <row r="31879" spans="2:8">
      <c r="B31879" s="2" t="s">
        <v>32329</v>
      </c>
      <c r="C31879" s="2">
        <v>26</v>
      </c>
      <c r="D31879" s="2" t="s">
        <v>462</v>
      </c>
      <c r="E31879" s="2"/>
      <c r="F31879" s="2"/>
      <c r="G31879" s="2"/>
      <c r="H31879" s="2"/>
    </row>
    <row r="31880" spans="2:8">
      <c r="B31880" s="2" t="s">
        <v>32330</v>
      </c>
      <c r="C31880" s="2">
        <v>27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28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29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29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26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23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32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30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29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29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26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19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13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36</v>
      </c>
      <c r="D31895" s="2" t="s">
        <v>462</v>
      </c>
      <c r="E31895" s="2"/>
      <c r="F31895" s="2"/>
      <c r="G31895" s="2"/>
      <c r="H31895" s="2"/>
    </row>
    <row r="31896" spans="2:8">
      <c r="B31896" s="2" t="s">
        <v>32346</v>
      </c>
      <c r="C31896" s="2">
        <v>35</v>
      </c>
      <c r="D31896" s="2" t="s">
        <v>462</v>
      </c>
      <c r="E31896" s="2"/>
      <c r="F31896" s="2"/>
      <c r="G31896" s="2"/>
      <c r="H31896" s="2"/>
    </row>
    <row r="31897" spans="2:8">
      <c r="B31897" s="2" t="s">
        <v>32347</v>
      </c>
      <c r="C31897" s="2">
        <v>32</v>
      </c>
      <c r="D31897" s="2" t="s">
        <v>462</v>
      </c>
      <c r="E31897" s="2"/>
      <c r="F31897" s="2"/>
      <c r="G31897" s="2"/>
      <c r="H31897" s="2"/>
    </row>
    <row r="31898" spans="2:8">
      <c r="B31898" s="2" t="s">
        <v>32348</v>
      </c>
      <c r="C31898" s="2">
        <v>30</v>
      </c>
      <c r="D31898" s="2" t="s">
        <v>462</v>
      </c>
      <c r="E31898" s="2"/>
      <c r="F31898" s="2"/>
      <c r="G31898" s="2"/>
      <c r="H31898" s="2"/>
    </row>
    <row r="31899" spans="2:8">
      <c r="B31899" s="2" t="s">
        <v>32349</v>
      </c>
      <c r="C31899" s="2">
        <v>13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15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18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18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14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8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13</v>
      </c>
      <c r="D31906" s="2" t="s">
        <v>462</v>
      </c>
      <c r="E31906" s="2"/>
      <c r="F31906" s="2"/>
      <c r="G31906" s="2"/>
      <c r="H31906" s="2"/>
    </row>
    <row r="31907" spans="2:8">
      <c r="B31907" s="2" t="s">
        <v>32357</v>
      </c>
      <c r="C31907" s="2">
        <v>15</v>
      </c>
      <c r="D31907" s="2" t="s">
        <v>462</v>
      </c>
      <c r="E31907" s="2"/>
      <c r="F31907" s="2"/>
      <c r="G31907" s="2"/>
      <c r="H31907" s="2"/>
    </row>
    <row r="31908" spans="2:8">
      <c r="B31908" s="2" t="s">
        <v>32358</v>
      </c>
      <c r="C31908" s="2">
        <v>15</v>
      </c>
      <c r="D31908" s="2" t="s">
        <v>462</v>
      </c>
      <c r="E31908" s="2"/>
      <c r="F31908" s="2"/>
      <c r="G31908" s="2"/>
      <c r="H31908" s="2"/>
    </row>
    <row r="31909" spans="2:8">
      <c r="B31909" s="2" t="s">
        <v>32359</v>
      </c>
      <c r="C31909" s="2">
        <v>18</v>
      </c>
      <c r="D31909" s="2" t="s">
        <v>462</v>
      </c>
      <c r="E31909" s="2"/>
      <c r="F31909" s="2"/>
      <c r="G31909" s="2"/>
      <c r="H31909" s="2"/>
    </row>
    <row r="31910" spans="2:8">
      <c r="B31910" s="2" t="s">
        <v>32360</v>
      </c>
      <c r="C31910" s="2">
        <v>20</v>
      </c>
      <c r="D31910" s="2" t="s">
        <v>462</v>
      </c>
      <c r="E31910" s="2"/>
      <c r="F31910" s="2"/>
      <c r="G31910" s="2"/>
      <c r="H31910" s="2"/>
    </row>
    <row r="31911" spans="2:8">
      <c r="B31911" s="2" t="s">
        <v>32361</v>
      </c>
      <c r="C31911" s="2">
        <v>21</v>
      </c>
      <c r="D31911" s="2" t="s">
        <v>462</v>
      </c>
      <c r="E31911" s="2"/>
      <c r="F31911" s="2"/>
      <c r="G31911" s="2"/>
      <c r="H31911" s="2"/>
    </row>
    <row r="31912" spans="2:8">
      <c r="B31912" s="2" t="s">
        <v>32362</v>
      </c>
      <c r="C31912" s="2">
        <v>18</v>
      </c>
      <c r="D31912" s="2" t="s">
        <v>462</v>
      </c>
      <c r="E31912" s="2"/>
      <c r="F31912" s="2"/>
      <c r="G31912" s="2"/>
      <c r="H31912" s="2"/>
    </row>
    <row r="31913" spans="2:8">
      <c r="B31913" s="2" t="s">
        <v>32363</v>
      </c>
      <c r="C31913" s="2">
        <v>19</v>
      </c>
      <c r="D31913" s="2" t="s">
        <v>462</v>
      </c>
      <c r="E31913" s="2"/>
      <c r="F31913" s="2"/>
      <c r="G31913" s="2"/>
      <c r="H31913" s="2"/>
    </row>
    <row r="31914" spans="2:8">
      <c r="B31914" s="2" t="s">
        <v>32364</v>
      </c>
      <c r="C31914" s="2">
        <v>15</v>
      </c>
      <c r="D31914" s="2" t="s">
        <v>462</v>
      </c>
      <c r="E31914" s="2"/>
      <c r="F31914" s="2"/>
      <c r="G31914" s="2"/>
      <c r="H31914" s="2"/>
    </row>
    <row r="31915" spans="2:8">
      <c r="B31915" s="2" t="s">
        <v>32365</v>
      </c>
      <c r="C31915" s="2">
        <v>14</v>
      </c>
      <c r="D31915" s="2" t="s">
        <v>462</v>
      </c>
      <c r="E31915" s="2"/>
      <c r="F31915" s="2"/>
      <c r="G31915" s="2"/>
      <c r="H31915" s="2"/>
    </row>
    <row r="31916" spans="2:8">
      <c r="B31916" s="2" t="s">
        <v>32366</v>
      </c>
      <c r="C31916" s="2">
        <v>26</v>
      </c>
      <c r="D31916" s="2" t="s">
        <v>462</v>
      </c>
      <c r="E31916" s="2"/>
      <c r="F31916" s="2"/>
      <c r="G31916" s="2"/>
      <c r="H31916" s="2"/>
    </row>
    <row r="31917" spans="2:8">
      <c r="B31917" s="2" t="s">
        <v>32367</v>
      </c>
      <c r="C31917" s="2">
        <v>28</v>
      </c>
      <c r="D31917" s="2" t="s">
        <v>462</v>
      </c>
      <c r="E31917" s="2"/>
      <c r="F31917" s="2"/>
      <c r="G31917" s="2"/>
      <c r="H31917" s="2"/>
    </row>
    <row r="31918" spans="2:8">
      <c r="B31918" s="2" t="s">
        <v>32368</v>
      </c>
      <c r="C31918" s="2">
        <v>30</v>
      </c>
      <c r="D31918" s="2" t="s">
        <v>462</v>
      </c>
      <c r="E31918" s="2"/>
      <c r="F31918" s="2"/>
      <c r="G31918" s="2"/>
      <c r="H31918" s="2"/>
    </row>
    <row r="31919" spans="2:8">
      <c r="B31919" s="2" t="s">
        <v>32369</v>
      </c>
      <c r="C31919" s="2">
        <v>30</v>
      </c>
      <c r="D31919" s="2" t="s">
        <v>462</v>
      </c>
      <c r="E31919" s="2"/>
      <c r="F31919" s="2"/>
      <c r="G31919" s="2"/>
      <c r="H31919" s="2"/>
    </row>
    <row r="31920" spans="2:8">
      <c r="B31920" s="2" t="s">
        <v>32370</v>
      </c>
      <c r="C31920" s="2">
        <v>30</v>
      </c>
      <c r="D31920" s="2" t="s">
        <v>462</v>
      </c>
      <c r="E31920" s="2"/>
      <c r="F31920" s="2"/>
      <c r="G31920" s="2"/>
      <c r="H31920" s="2"/>
    </row>
    <row r="31921" spans="2:8">
      <c r="B31921" s="2" t="s">
        <v>32371</v>
      </c>
      <c r="C31921" s="2">
        <v>22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23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22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21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19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14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21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23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24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23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25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21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29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32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37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34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28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24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25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25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26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27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27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26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37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32398</v>
      </c>
      <c r="C31948" s="2">
        <v>36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32399</v>
      </c>
      <c r="C31949" s="2">
        <v>35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32400</v>
      </c>
      <c r="C31950" s="2">
        <v>33</v>
      </c>
      <c r="D31950" s="2" t="s">
        <v>462</v>
      </c>
      <c r="E31950" s="2"/>
      <c r="F31950" s="2"/>
      <c r="G31950" s="2"/>
      <c r="H31950" s="2"/>
    </row>
    <row r="31951" spans="2:8">
      <c r="B31951" s="2" t="s">
        <v>32401</v>
      </c>
      <c r="C31951" s="2">
        <v>25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24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24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24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26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31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32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33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32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31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23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22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23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24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24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21</v>
      </c>
      <c r="D31967" s="2" t="s">
        <v>462</v>
      </c>
      <c r="E31967" s="2"/>
      <c r="F31967" s="2"/>
      <c r="G31967" s="2"/>
      <c r="H31967" s="2"/>
    </row>
    <row r="31968" spans="2:8">
      <c r="B31968" s="2" t="s">
        <v>32418</v>
      </c>
      <c r="C31968" s="2">
        <v>29</v>
      </c>
      <c r="D31968" s="2" t="s">
        <v>462</v>
      </c>
      <c r="E31968" s="2"/>
      <c r="F31968" s="2"/>
      <c r="G31968" s="2"/>
      <c r="H31968" s="2"/>
    </row>
    <row r="31969" spans="2:8">
      <c r="B31969" s="2" t="s">
        <v>32419</v>
      </c>
      <c r="C31969" s="2">
        <v>34</v>
      </c>
      <c r="D31969" s="2" t="s">
        <v>462</v>
      </c>
      <c r="E31969" s="2"/>
      <c r="F31969" s="2"/>
      <c r="G31969" s="2"/>
      <c r="H31969" s="2"/>
    </row>
    <row r="31970" spans="2:8">
      <c r="B31970" s="2" t="s">
        <v>32420</v>
      </c>
      <c r="C31970" s="2">
        <v>32</v>
      </c>
      <c r="D31970" s="2" t="s">
        <v>462</v>
      </c>
      <c r="E31970" s="2"/>
      <c r="F31970" s="2"/>
      <c r="G31970" s="2"/>
      <c r="H31970" s="2"/>
    </row>
    <row r="31971" spans="2:8">
      <c r="B31971" s="2" t="s">
        <v>32421</v>
      </c>
      <c r="C31971" s="2">
        <v>23</v>
      </c>
      <c r="D31971" s="2" t="s">
        <v>462</v>
      </c>
      <c r="E31971" s="2"/>
      <c r="F31971" s="2"/>
      <c r="G31971" s="2"/>
      <c r="H31971" s="2"/>
    </row>
    <row r="31972" spans="2:8">
      <c r="B31972" s="2" t="s">
        <v>32422</v>
      </c>
      <c r="C31972" s="2">
        <v>23</v>
      </c>
      <c r="D31972" s="2" t="s">
        <v>462</v>
      </c>
      <c r="E31972" s="2"/>
      <c r="F31972" s="2"/>
      <c r="G31972" s="2"/>
      <c r="H31972" s="2"/>
    </row>
    <row r="31973" spans="2:8">
      <c r="B31973" s="2" t="s">
        <v>32423</v>
      </c>
      <c r="C31973" s="2">
        <v>23</v>
      </c>
      <c r="D31973" s="2" t="s">
        <v>462</v>
      </c>
      <c r="E31973" s="2"/>
      <c r="F31973" s="2"/>
      <c r="G31973" s="2"/>
      <c r="H31973" s="2"/>
    </row>
    <row r="31974" spans="2:8">
      <c r="B31974" s="2" t="s">
        <v>32424</v>
      </c>
      <c r="C31974" s="2">
        <v>22</v>
      </c>
      <c r="D31974" s="2" t="s">
        <v>462</v>
      </c>
      <c r="E31974" s="2"/>
      <c r="F31974" s="2"/>
      <c r="G31974" s="2"/>
      <c r="H31974" s="2"/>
    </row>
    <row r="31975" spans="2:8">
      <c r="B31975" s="2" t="s">
        <v>32425</v>
      </c>
      <c r="C31975" s="2">
        <v>22</v>
      </c>
      <c r="D31975" s="2" t="s">
        <v>462</v>
      </c>
      <c r="E31975" s="2"/>
      <c r="F31975" s="2"/>
      <c r="G31975" s="2"/>
      <c r="H31975" s="2"/>
    </row>
    <row r="31976" spans="2:8">
      <c r="B31976" s="2" t="s">
        <v>32426</v>
      </c>
      <c r="C31976" s="2">
        <v>23</v>
      </c>
      <c r="D31976" s="2" t="s">
        <v>462</v>
      </c>
      <c r="E31976" s="2"/>
      <c r="F31976" s="2"/>
      <c r="G31976" s="2"/>
      <c r="H31976" s="2"/>
    </row>
    <row r="31977" spans="2:8">
      <c r="B31977" s="2" t="s">
        <v>32427</v>
      </c>
      <c r="C31977" s="2">
        <v>23</v>
      </c>
      <c r="D31977" s="2" t="s">
        <v>462</v>
      </c>
      <c r="E31977" s="2"/>
      <c r="F31977" s="2"/>
      <c r="G31977" s="2"/>
      <c r="H31977" s="2"/>
    </row>
    <row r="31978" spans="2:8">
      <c r="B31978" s="2" t="s">
        <v>32428</v>
      </c>
      <c r="C31978" s="2">
        <v>30</v>
      </c>
      <c r="D31978" s="2" t="s">
        <v>462</v>
      </c>
      <c r="E31978" s="2"/>
      <c r="F31978" s="2"/>
      <c r="G31978" s="2"/>
      <c r="H31978" s="2"/>
    </row>
    <row r="31979" spans="2:8">
      <c r="B31979" s="2" t="s">
        <v>32429</v>
      </c>
      <c r="C31979" s="2">
        <v>30</v>
      </c>
      <c r="D31979" s="2" t="s">
        <v>462</v>
      </c>
      <c r="E31979" s="2"/>
      <c r="F31979" s="2"/>
      <c r="G31979" s="2"/>
      <c r="H31979" s="2"/>
    </row>
    <row r="31980" spans="2:8">
      <c r="B31980" s="2" t="s">
        <v>32430</v>
      </c>
      <c r="C31980" s="2">
        <v>29</v>
      </c>
      <c r="D31980" s="2" t="s">
        <v>462</v>
      </c>
      <c r="E31980" s="2"/>
      <c r="F31980" s="2"/>
      <c r="G31980" s="2"/>
      <c r="H31980" s="2"/>
    </row>
    <row r="31981" spans="2:8">
      <c r="B31981" s="2" t="s">
        <v>32431</v>
      </c>
      <c r="C31981" s="2">
        <v>26</v>
      </c>
      <c r="D31981" s="2" t="s">
        <v>462</v>
      </c>
      <c r="E31981" s="2"/>
      <c r="F31981" s="2"/>
      <c r="G31981" s="2"/>
      <c r="H31981" s="2"/>
    </row>
    <row r="31982" spans="2:8">
      <c r="B31982" s="2" t="s">
        <v>32432</v>
      </c>
      <c r="C31982" s="2">
        <v>25</v>
      </c>
      <c r="D31982" s="2" t="s">
        <v>462</v>
      </c>
      <c r="E31982" s="2"/>
      <c r="F31982" s="2"/>
      <c r="G31982" s="2"/>
      <c r="H31982" s="2"/>
    </row>
    <row r="31983" spans="2:8">
      <c r="B31983" s="2" t="s">
        <v>32433</v>
      </c>
      <c r="C31983" s="2">
        <v>23</v>
      </c>
      <c r="D31983" s="2" t="s">
        <v>462</v>
      </c>
      <c r="E31983" s="2"/>
      <c r="F31983" s="2"/>
      <c r="G31983" s="2"/>
      <c r="H31983" s="2"/>
    </row>
    <row r="31984" spans="2:8">
      <c r="B31984" s="2" t="s">
        <v>32434</v>
      </c>
      <c r="C31984" s="2">
        <v>22</v>
      </c>
      <c r="D31984" s="2" t="s">
        <v>462</v>
      </c>
      <c r="E31984" s="2"/>
      <c r="F31984" s="2"/>
      <c r="G31984" s="2"/>
      <c r="H31984" s="2"/>
    </row>
    <row r="31985" spans="2:8">
      <c r="B31985" s="2" t="s">
        <v>32435</v>
      </c>
      <c r="C31985" s="2">
        <v>20</v>
      </c>
      <c r="D31985" s="2" t="s">
        <v>462</v>
      </c>
      <c r="E31985" s="2"/>
      <c r="F31985" s="2"/>
      <c r="G31985" s="2"/>
      <c r="H31985" s="2"/>
    </row>
    <row r="31986" spans="2:8">
      <c r="B31986" s="2" t="s">
        <v>32436</v>
      </c>
      <c r="C31986" s="2">
        <v>20</v>
      </c>
      <c r="D31986" s="2" t="s">
        <v>462</v>
      </c>
      <c r="E31986" s="2"/>
      <c r="F31986" s="2"/>
      <c r="G31986" s="2"/>
      <c r="H31986" s="2"/>
    </row>
    <row r="31987" spans="2:8">
      <c r="B31987" s="2" t="s">
        <v>32437</v>
      </c>
      <c r="C31987" s="2">
        <v>20</v>
      </c>
      <c r="D31987" s="2" t="s">
        <v>462</v>
      </c>
      <c r="E31987" s="2"/>
      <c r="F31987" s="2"/>
      <c r="G31987" s="2"/>
      <c r="H31987" s="2"/>
    </row>
    <row r="31988" spans="2:8">
      <c r="B31988" s="2" t="s">
        <v>32438</v>
      </c>
      <c r="C31988" s="2">
        <v>19</v>
      </c>
      <c r="D31988" s="2" t="s">
        <v>462</v>
      </c>
      <c r="E31988" s="2"/>
      <c r="F31988" s="2"/>
      <c r="G31988" s="2"/>
      <c r="H31988" s="2"/>
    </row>
    <row r="31989" spans="2:8">
      <c r="B31989" s="2" t="s">
        <v>32439</v>
      </c>
      <c r="C31989" s="2">
        <v>20</v>
      </c>
      <c r="D31989" s="2" t="s">
        <v>462</v>
      </c>
      <c r="E31989" s="2"/>
      <c r="F31989" s="2"/>
      <c r="G31989" s="2"/>
      <c r="H31989" s="2"/>
    </row>
    <row r="31990" spans="2:8">
      <c r="B31990" s="2" t="s">
        <v>32440</v>
      </c>
      <c r="C31990" s="2">
        <v>13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14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16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15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15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14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20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21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21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20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20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20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10</v>
      </c>
      <c r="D32003" s="2" t="s">
        <v>462</v>
      </c>
      <c r="E32003" s="2"/>
      <c r="F32003" s="2"/>
      <c r="G32003" s="2"/>
      <c r="H32003" s="2"/>
    </row>
    <row r="32004" spans="2:8">
      <c r="B32004" s="2" t="s">
        <v>32454</v>
      </c>
      <c r="C32004" s="2">
        <v>11</v>
      </c>
      <c r="D32004" s="2" t="s">
        <v>462</v>
      </c>
      <c r="E32004" s="2"/>
      <c r="F32004" s="2"/>
      <c r="G32004" s="2"/>
      <c r="H32004" s="2"/>
    </row>
    <row r="32005" spans="2:8">
      <c r="B32005" s="2" t="s">
        <v>32455</v>
      </c>
      <c r="C32005" s="2">
        <v>27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27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28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27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12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12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13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12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13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13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13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13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13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11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11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12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43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42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40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38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34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20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17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25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26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26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26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25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26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25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24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31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33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23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23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23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24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23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23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22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21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23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26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27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29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27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24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37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35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27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28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32</v>
      </c>
      <c r="D32066" s="2" t="s">
        <v>462</v>
      </c>
      <c r="E32066" s="2"/>
      <c r="F32066" s="2"/>
      <c r="G32066" s="2"/>
      <c r="H32066" s="2"/>
    </row>
    <row r="32067" spans="2:8">
      <c r="B32067" s="2" t="s">
        <v>32517</v>
      </c>
      <c r="C32067" s="2">
        <v>33</v>
      </c>
      <c r="D32067" s="2" t="s">
        <v>462</v>
      </c>
      <c r="E32067" s="2"/>
      <c r="F32067" s="2"/>
      <c r="G32067" s="2"/>
      <c r="H32067" s="2"/>
    </row>
    <row r="32068" spans="2:8">
      <c r="B32068" s="2" t="s">
        <v>32518</v>
      </c>
      <c r="C32068" s="2">
        <v>33</v>
      </c>
      <c r="D32068" s="2" t="s">
        <v>462</v>
      </c>
      <c r="E32068" s="2"/>
      <c r="F32068" s="2"/>
      <c r="G32068" s="2"/>
      <c r="H32068" s="2"/>
    </row>
    <row r="32069" spans="2:8">
      <c r="B32069" s="2" t="s">
        <v>32519</v>
      </c>
      <c r="C32069" s="2">
        <v>32</v>
      </c>
      <c r="D32069" s="2" t="s">
        <v>462</v>
      </c>
      <c r="E32069" s="2"/>
      <c r="F32069" s="2"/>
      <c r="G32069" s="2"/>
      <c r="H32069" s="2"/>
    </row>
    <row r="32070" spans="2:8">
      <c r="B32070" s="2" t="s">
        <v>32520</v>
      </c>
      <c r="C32070" s="2">
        <v>29</v>
      </c>
      <c r="D32070" s="2" t="s">
        <v>462</v>
      </c>
      <c r="E32070" s="2"/>
      <c r="F32070" s="2"/>
      <c r="G32070" s="2"/>
      <c r="H32070" s="2"/>
    </row>
    <row r="32071" spans="2:8">
      <c r="B32071" s="2" t="s">
        <v>32521</v>
      </c>
      <c r="C32071" s="2">
        <v>29</v>
      </c>
      <c r="D32071" s="2" t="s">
        <v>462</v>
      </c>
      <c r="E32071" s="2"/>
      <c r="F32071" s="2"/>
      <c r="G32071" s="2"/>
      <c r="H32071" s="2"/>
    </row>
    <row r="32072" spans="2:8">
      <c r="B32072" s="2" t="s">
        <v>32522</v>
      </c>
      <c r="C32072" s="2">
        <v>25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26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25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36</v>
      </c>
      <c r="D32076" s="2" t="s">
        <v>462</v>
      </c>
      <c r="E32076" s="2"/>
      <c r="F32076" s="2"/>
      <c r="G32076" s="2"/>
      <c r="H32076" s="2"/>
    </row>
    <row r="32077" spans="2:8">
      <c r="B32077" s="2" t="s">
        <v>32527</v>
      </c>
      <c r="C32077" s="2">
        <v>37</v>
      </c>
      <c r="D32077" s="2" t="s">
        <v>462</v>
      </c>
      <c r="E32077" s="2"/>
      <c r="F32077" s="2"/>
      <c r="G32077" s="2"/>
      <c r="H32077" s="2"/>
    </row>
    <row r="32078" spans="2:8">
      <c r="B32078" s="2" t="s">
        <v>32528</v>
      </c>
      <c r="C32078" s="2">
        <v>36</v>
      </c>
      <c r="D32078" s="2" t="s">
        <v>462</v>
      </c>
      <c r="E32078" s="2"/>
      <c r="F32078" s="2"/>
      <c r="G32078" s="2"/>
      <c r="H32078" s="2"/>
    </row>
    <row r="32079" spans="2:8">
      <c r="B32079" s="2" t="s">
        <v>32529</v>
      </c>
      <c r="C32079" s="2">
        <v>35</v>
      </c>
      <c r="D32079" s="2" t="s">
        <v>462</v>
      </c>
      <c r="E32079" s="2"/>
      <c r="F32079" s="2"/>
      <c r="G32079" s="2"/>
      <c r="H32079" s="2"/>
    </row>
    <row r="32080" spans="2:8">
      <c r="B32080" s="2" t="s">
        <v>32530</v>
      </c>
      <c r="C32080" s="2">
        <v>12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13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13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13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13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14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15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14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11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7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29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29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21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5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10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17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7</v>
      </c>
      <c r="D32097" s="2" t="s">
        <v>462</v>
      </c>
      <c r="E32097" s="2"/>
      <c r="F32097" s="2"/>
      <c r="G32097" s="2"/>
      <c r="H32097" s="2"/>
    </row>
    <row r="32098" spans="2:8">
      <c r="B32098" s="2" t="s">
        <v>32548</v>
      </c>
      <c r="C32098" s="2">
        <v>13</v>
      </c>
      <c r="D32098" s="2" t="s">
        <v>462</v>
      </c>
      <c r="E32098" s="2"/>
      <c r="F32098" s="2"/>
      <c r="G32098" s="2"/>
      <c r="H32098" s="2"/>
    </row>
    <row r="32099" spans="2:8">
      <c r="B32099" s="2" t="s">
        <v>32549</v>
      </c>
      <c r="C32099" s="2">
        <v>15</v>
      </c>
      <c r="D32099" s="2" t="s">
        <v>462</v>
      </c>
      <c r="E32099" s="2"/>
      <c r="F32099" s="2"/>
      <c r="G32099" s="2"/>
      <c r="H32099" s="2"/>
    </row>
    <row r="32100" spans="2:8">
      <c r="B32100" s="2" t="s">
        <v>32550</v>
      </c>
      <c r="C32100" s="2">
        <v>14</v>
      </c>
      <c r="D32100" s="2" t="s">
        <v>462</v>
      </c>
      <c r="E32100" s="2"/>
      <c r="F32100" s="2"/>
      <c r="G32100" s="2"/>
      <c r="H32100" s="2"/>
    </row>
    <row r="32101" spans="2:8">
      <c r="B32101" s="2" t="s">
        <v>32551</v>
      </c>
      <c r="C32101" s="2">
        <v>13</v>
      </c>
      <c r="D32101" s="2" t="s">
        <v>462</v>
      </c>
      <c r="E32101" s="2"/>
      <c r="F32101" s="2"/>
      <c r="G32101" s="2"/>
      <c r="H32101" s="2"/>
    </row>
    <row r="32102" spans="2:8">
      <c r="B32102" s="2" t="s">
        <v>32552</v>
      </c>
      <c r="C32102" s="2">
        <v>14</v>
      </c>
      <c r="D32102" s="2" t="s">
        <v>462</v>
      </c>
      <c r="E32102" s="2"/>
      <c r="F32102" s="2"/>
      <c r="G32102" s="2"/>
      <c r="H32102" s="2"/>
    </row>
    <row r="32103" spans="2:8">
      <c r="B32103" s="2" t="s">
        <v>32553</v>
      </c>
      <c r="C32103" s="2">
        <v>16</v>
      </c>
      <c r="D32103" s="2" t="s">
        <v>462</v>
      </c>
      <c r="E32103" s="2"/>
      <c r="F32103" s="2"/>
      <c r="G32103" s="2"/>
      <c r="H32103" s="2"/>
    </row>
    <row r="32104" spans="2:8">
      <c r="B32104" s="2" t="s">
        <v>32554</v>
      </c>
      <c r="C32104" s="2">
        <v>16</v>
      </c>
      <c r="D32104" s="2" t="s">
        <v>462</v>
      </c>
      <c r="E32104" s="2"/>
      <c r="F32104" s="2"/>
      <c r="G32104" s="2"/>
      <c r="H32104" s="2"/>
    </row>
    <row r="32105" spans="2:8">
      <c r="B32105" s="2" t="s">
        <v>32555</v>
      </c>
      <c r="C32105" s="2">
        <v>17</v>
      </c>
      <c r="D32105" s="2" t="s">
        <v>462</v>
      </c>
      <c r="E32105" s="2"/>
      <c r="F32105" s="2"/>
      <c r="G32105" s="2"/>
      <c r="H32105" s="2"/>
    </row>
    <row r="32106" spans="2:8">
      <c r="B32106" s="2" t="s">
        <v>32556</v>
      </c>
      <c r="C32106" s="2">
        <v>14</v>
      </c>
      <c r="D32106" s="2" t="s">
        <v>462</v>
      </c>
      <c r="E32106" s="2"/>
      <c r="F32106" s="2"/>
      <c r="G32106" s="2"/>
      <c r="H32106" s="2"/>
    </row>
    <row r="32107" spans="2:8">
      <c r="B32107" s="2" t="s">
        <v>32557</v>
      </c>
      <c r="C32107" s="2">
        <v>31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31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31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31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29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20</v>
      </c>
      <c r="D32112" s="2" t="s">
        <v>462</v>
      </c>
      <c r="E32112" s="2"/>
      <c r="F32112" s="2"/>
      <c r="G32112" s="2"/>
      <c r="H32112" s="2"/>
    </row>
    <row r="32113" spans="2:8">
      <c r="B32113" s="2" t="s">
        <v>32563</v>
      </c>
      <c r="C32113" s="2">
        <v>20</v>
      </c>
      <c r="D32113" s="2" t="s">
        <v>462</v>
      </c>
      <c r="E32113" s="2"/>
      <c r="F32113" s="2"/>
      <c r="G32113" s="2"/>
      <c r="H32113" s="2"/>
    </row>
    <row r="32114" spans="2:8">
      <c r="B32114" s="2" t="s">
        <v>32564</v>
      </c>
      <c r="C32114" s="2">
        <v>20</v>
      </c>
      <c r="D32114" s="2" t="s">
        <v>462</v>
      </c>
      <c r="E32114" s="2"/>
      <c r="F32114" s="2"/>
      <c r="G32114" s="2"/>
      <c r="H32114" s="2"/>
    </row>
    <row r="32115" spans="2:8">
      <c r="B32115" s="2" t="s">
        <v>32565</v>
      </c>
      <c r="C32115" s="2">
        <v>20</v>
      </c>
      <c r="D32115" s="2" t="s">
        <v>462</v>
      </c>
      <c r="E32115" s="2"/>
      <c r="F32115" s="2"/>
      <c r="G32115" s="2"/>
      <c r="H32115" s="2"/>
    </row>
    <row r="32116" spans="2:8">
      <c r="B32116" s="2" t="s">
        <v>32566</v>
      </c>
      <c r="C32116" s="2">
        <v>18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18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17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17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17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17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45</v>
      </c>
      <c r="D32122" s="2" t="s">
        <v>462</v>
      </c>
      <c r="E32122" s="2"/>
      <c r="F32122" s="2"/>
      <c r="G32122" s="2"/>
      <c r="H32122" s="2"/>
    </row>
    <row r="32123" spans="2:8">
      <c r="B32123" s="2" t="s">
        <v>32573</v>
      </c>
      <c r="C32123" s="2">
        <v>43</v>
      </c>
      <c r="D32123" s="2" t="s">
        <v>462</v>
      </c>
      <c r="E32123" s="2"/>
      <c r="F32123" s="2"/>
      <c r="G32123" s="2"/>
      <c r="H32123" s="2"/>
    </row>
    <row r="32124" spans="2:8">
      <c r="B32124" s="2" t="s">
        <v>32574</v>
      </c>
      <c r="C32124" s="2">
        <v>41</v>
      </c>
      <c r="D32124" s="2" t="s">
        <v>462</v>
      </c>
      <c r="E32124" s="2"/>
      <c r="F32124" s="2"/>
      <c r="G32124" s="2"/>
      <c r="H32124" s="2"/>
    </row>
    <row r="32125" spans="2:8">
      <c r="B32125" s="2" t="s">
        <v>32575</v>
      </c>
      <c r="C32125" s="2">
        <v>38</v>
      </c>
      <c r="D32125" s="2" t="s">
        <v>462</v>
      </c>
      <c r="E32125" s="2"/>
      <c r="F32125" s="2"/>
      <c r="G32125" s="2"/>
      <c r="H32125" s="2"/>
    </row>
    <row r="32126" spans="2:8">
      <c r="B32126" s="2" t="s">
        <v>32576</v>
      </c>
      <c r="C32126" s="2">
        <v>30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30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30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30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29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28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28</v>
      </c>
      <c r="D32132" s="2" t="s">
        <v>462</v>
      </c>
      <c r="E32132" s="2"/>
      <c r="F32132" s="2"/>
      <c r="G32132" s="2"/>
      <c r="H32132" s="2"/>
    </row>
    <row r="32133" spans="2:8">
      <c r="B32133" s="2" t="s">
        <v>32583</v>
      </c>
      <c r="C32133" s="2">
        <v>29</v>
      </c>
      <c r="D32133" s="2" t="s">
        <v>462</v>
      </c>
      <c r="E32133" s="2"/>
      <c r="F32133" s="2"/>
      <c r="G32133" s="2"/>
      <c r="H32133" s="2"/>
    </row>
    <row r="32134" spans="2:8">
      <c r="B32134" s="2" t="s">
        <v>32584</v>
      </c>
      <c r="C32134" s="2">
        <v>28</v>
      </c>
      <c r="D32134" s="2" t="s">
        <v>462</v>
      </c>
      <c r="E32134" s="2"/>
      <c r="F32134" s="2"/>
      <c r="G32134" s="2"/>
      <c r="H32134" s="2"/>
    </row>
    <row r="32135" spans="2:8">
      <c r="B32135" s="2" t="s">
        <v>32585</v>
      </c>
      <c r="C32135" s="2">
        <v>28</v>
      </c>
      <c r="D32135" s="2" t="s">
        <v>462</v>
      </c>
      <c r="E32135" s="2"/>
      <c r="F32135" s="2"/>
      <c r="G32135" s="2"/>
      <c r="H32135" s="2"/>
    </row>
    <row r="32136" spans="2:8">
      <c r="B32136" s="2" t="s">
        <v>32586</v>
      </c>
      <c r="C32136" s="2">
        <v>28</v>
      </c>
      <c r="D32136" s="2" t="s">
        <v>462</v>
      </c>
      <c r="E32136" s="2"/>
      <c r="F32136" s="2"/>
      <c r="G32136" s="2"/>
      <c r="H32136" s="2"/>
    </row>
    <row r="32137" spans="2:8">
      <c r="B32137" s="2" t="s">
        <v>32587</v>
      </c>
      <c r="C32137" s="2">
        <v>27</v>
      </c>
      <c r="D32137" s="2" t="s">
        <v>462</v>
      </c>
      <c r="E32137" s="2"/>
      <c r="F32137" s="2"/>
      <c r="G32137" s="2"/>
      <c r="H32137" s="2"/>
    </row>
    <row r="32138" spans="2:8">
      <c r="B32138" s="2" t="s">
        <v>32588</v>
      </c>
      <c r="C32138" s="2">
        <v>26</v>
      </c>
      <c r="D32138" s="2" t="s">
        <v>462</v>
      </c>
      <c r="E32138" s="2"/>
      <c r="F32138" s="2"/>
      <c r="G32138" s="2"/>
      <c r="H32138" s="2"/>
    </row>
    <row r="32139" spans="2:8">
      <c r="B32139" s="2" t="s">
        <v>32589</v>
      </c>
      <c r="C32139" s="2">
        <v>25</v>
      </c>
      <c r="D32139" s="2" t="s">
        <v>462</v>
      </c>
      <c r="E32139" s="2"/>
      <c r="F32139" s="2"/>
      <c r="G32139" s="2"/>
      <c r="H32139" s="2"/>
    </row>
    <row r="32140" spans="2:8">
      <c r="B32140" s="2" t="s">
        <v>32590</v>
      </c>
      <c r="C32140" s="2">
        <v>25</v>
      </c>
      <c r="D32140" s="2" t="s">
        <v>462</v>
      </c>
      <c r="E32140" s="2"/>
      <c r="F32140" s="2"/>
      <c r="G32140" s="2"/>
      <c r="H32140" s="2"/>
    </row>
    <row r="32141" spans="2:8">
      <c r="B32141" s="2" t="s">
        <v>32591</v>
      </c>
      <c r="C32141" s="2">
        <v>24</v>
      </c>
      <c r="D32141" s="2" t="s">
        <v>462</v>
      </c>
      <c r="E32141" s="2"/>
      <c r="F32141" s="2"/>
      <c r="G32141" s="2"/>
      <c r="H32141" s="2"/>
    </row>
    <row r="32142" spans="2:8">
      <c r="B32142" s="2" t="s">
        <v>32592</v>
      </c>
      <c r="C32142" s="2">
        <v>23</v>
      </c>
      <c r="D32142" s="2" t="s">
        <v>462</v>
      </c>
      <c r="E32142" s="2"/>
      <c r="F32142" s="2"/>
      <c r="G32142" s="2"/>
      <c r="H32142" s="2"/>
    </row>
    <row r="32143" spans="2:8">
      <c r="B32143" s="2" t="s">
        <v>32593</v>
      </c>
      <c r="C32143" s="2">
        <v>22</v>
      </c>
      <c r="D32143" s="2" t="s">
        <v>462</v>
      </c>
      <c r="E32143" s="2"/>
      <c r="F32143" s="2"/>
      <c r="G32143" s="2"/>
      <c r="H32143" s="2"/>
    </row>
    <row r="32144" spans="2:8">
      <c r="B32144" s="2" t="s">
        <v>32594</v>
      </c>
      <c r="C32144" s="2">
        <v>34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34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34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33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32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22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23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24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23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23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22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21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28</v>
      </c>
      <c r="D32157" s="2" t="s">
        <v>462</v>
      </c>
      <c r="E32157" s="2"/>
      <c r="F32157" s="2"/>
      <c r="G32157" s="2"/>
      <c r="H32157" s="2"/>
    </row>
    <row r="32158" spans="2:8">
      <c r="B32158" s="2" t="s">
        <v>32608</v>
      </c>
      <c r="C32158" s="2">
        <v>26</v>
      </c>
      <c r="D32158" s="2" t="s">
        <v>462</v>
      </c>
      <c r="E32158" s="2"/>
      <c r="F32158" s="2"/>
      <c r="G32158" s="2"/>
      <c r="H32158" s="2"/>
    </row>
    <row r="32159" spans="2:8">
      <c r="B32159" s="2" t="s">
        <v>32609</v>
      </c>
      <c r="C32159" s="2">
        <v>23</v>
      </c>
      <c r="D32159" s="2" t="s">
        <v>462</v>
      </c>
      <c r="E32159" s="2"/>
      <c r="F32159" s="2"/>
      <c r="G32159" s="2"/>
      <c r="H32159" s="2"/>
    </row>
    <row r="32160" spans="2:8">
      <c r="B32160" s="2" t="s">
        <v>32610</v>
      </c>
      <c r="C32160" s="2">
        <v>23</v>
      </c>
      <c r="D32160" s="2" t="s">
        <v>462</v>
      </c>
      <c r="E32160" s="2"/>
      <c r="F32160" s="2"/>
      <c r="G32160" s="2"/>
      <c r="H32160" s="2"/>
    </row>
    <row r="32161" spans="2:8">
      <c r="B32161" s="2" t="s">
        <v>32611</v>
      </c>
      <c r="C32161" s="2">
        <v>23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29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31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27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28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29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35</v>
      </c>
      <c r="D32169" s="2" t="s">
        <v>462</v>
      </c>
      <c r="E32169" s="2"/>
      <c r="F32169" s="2"/>
      <c r="G32169" s="2"/>
      <c r="H32169" s="2"/>
    </row>
    <row r="32170" spans="2:8">
      <c r="B32170" s="2" t="s">
        <v>32620</v>
      </c>
      <c r="C32170" s="2">
        <v>33</v>
      </c>
      <c r="D32170" s="2" t="s">
        <v>462</v>
      </c>
      <c r="E32170" s="2"/>
      <c r="F32170" s="2"/>
      <c r="G32170" s="2"/>
      <c r="H32170" s="2"/>
    </row>
    <row r="32171" spans="2:8">
      <c r="B32171" s="2" t="s">
        <v>32621</v>
      </c>
      <c r="C32171" s="2">
        <v>32</v>
      </c>
      <c r="D32171" s="2" t="s">
        <v>462</v>
      </c>
      <c r="E32171" s="2"/>
      <c r="F32171" s="2"/>
      <c r="G32171" s="2"/>
      <c r="H32171" s="2"/>
    </row>
    <row r="32172" spans="2:8">
      <c r="B32172" s="2" t="s">
        <v>32622</v>
      </c>
      <c r="C32172" s="2">
        <v>32</v>
      </c>
      <c r="D32172" s="2" t="s">
        <v>462</v>
      </c>
      <c r="E32172" s="2"/>
      <c r="F32172" s="2"/>
      <c r="G32172" s="2"/>
      <c r="H32172" s="2"/>
    </row>
    <row r="32173" spans="2:8">
      <c r="B32173" s="2" t="s">
        <v>32623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27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28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28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28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27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25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25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25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24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24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27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27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21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20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32</v>
      </c>
      <c r="D32191" s="2" t="s">
        <v>462</v>
      </c>
      <c r="E32191" s="2"/>
      <c r="F32191" s="2"/>
      <c r="G32191" s="2"/>
      <c r="H32191" s="2"/>
    </row>
    <row r="32192" spans="2:8">
      <c r="B32192" s="2" t="s">
        <v>32642</v>
      </c>
      <c r="C32192" s="2">
        <v>34</v>
      </c>
      <c r="D32192" s="2" t="s">
        <v>462</v>
      </c>
      <c r="E32192" s="2"/>
      <c r="F32192" s="2"/>
      <c r="G32192" s="2"/>
      <c r="H32192" s="2"/>
    </row>
    <row r="32193" spans="2:8">
      <c r="B32193" s="2" t="s">
        <v>32643</v>
      </c>
      <c r="C32193" s="2">
        <v>33</v>
      </c>
      <c r="D32193" s="2" t="s">
        <v>462</v>
      </c>
      <c r="E32193" s="2"/>
      <c r="F32193" s="2"/>
      <c r="G32193" s="2"/>
      <c r="H32193" s="2"/>
    </row>
    <row r="32194" spans="2:8">
      <c r="B32194" s="2" t="s">
        <v>32644</v>
      </c>
      <c r="C32194" s="2">
        <v>33</v>
      </c>
      <c r="D32194" s="2" t="s">
        <v>462</v>
      </c>
      <c r="E32194" s="2"/>
      <c r="F32194" s="2"/>
      <c r="G32194" s="2"/>
      <c r="H32194" s="2"/>
    </row>
    <row r="32195" spans="2:8">
      <c r="B32195" s="2" t="s">
        <v>32645</v>
      </c>
      <c r="C32195" s="2">
        <v>32</v>
      </c>
      <c r="D32195" s="2" t="s">
        <v>462</v>
      </c>
      <c r="E32195" s="2"/>
      <c r="F32195" s="2"/>
      <c r="G32195" s="2"/>
      <c r="H32195" s="2"/>
    </row>
    <row r="32196" spans="2:8">
      <c r="B32196" s="2" t="s">
        <v>32646</v>
      </c>
      <c r="C32196" s="2">
        <v>24</v>
      </c>
      <c r="D32196" s="2" t="s">
        <v>462</v>
      </c>
      <c r="E32196" s="2"/>
      <c r="F32196" s="2"/>
      <c r="G32196" s="2"/>
      <c r="H32196" s="2"/>
    </row>
    <row r="32197" spans="2:8">
      <c r="B32197" s="2" t="s">
        <v>32647</v>
      </c>
      <c r="C32197" s="2">
        <v>25</v>
      </c>
      <c r="D32197" s="2" t="s">
        <v>462</v>
      </c>
      <c r="E32197" s="2"/>
      <c r="F32197" s="2"/>
      <c r="G32197" s="2"/>
      <c r="H32197" s="2"/>
    </row>
    <row r="32198" spans="2:8">
      <c r="B32198" s="2" t="s">
        <v>32648</v>
      </c>
      <c r="C32198" s="2">
        <v>28</v>
      </c>
      <c r="D32198" s="2" t="s">
        <v>462</v>
      </c>
      <c r="E32198" s="2"/>
      <c r="F32198" s="2"/>
      <c r="G32198" s="2"/>
      <c r="H32198" s="2"/>
    </row>
    <row r="32199" spans="2:8">
      <c r="B32199" s="2" t="s">
        <v>32649</v>
      </c>
      <c r="C32199" s="2">
        <v>28</v>
      </c>
      <c r="D32199" s="2" t="s">
        <v>462</v>
      </c>
      <c r="E32199" s="2"/>
      <c r="F32199" s="2"/>
      <c r="G32199" s="2"/>
      <c r="H32199" s="2"/>
    </row>
    <row r="32200" spans="2:8">
      <c r="B32200" s="2" t="s">
        <v>32650</v>
      </c>
      <c r="C32200" s="2">
        <v>28</v>
      </c>
      <c r="D32200" s="2" t="s">
        <v>462</v>
      </c>
      <c r="E32200" s="2"/>
      <c r="F32200" s="2"/>
      <c r="G32200" s="2"/>
      <c r="H32200" s="2"/>
    </row>
    <row r="32201" spans="2:8">
      <c r="B32201" s="2" t="s">
        <v>32651</v>
      </c>
      <c r="C32201" s="2">
        <v>28</v>
      </c>
      <c r="D32201" s="2" t="s">
        <v>462</v>
      </c>
      <c r="E32201" s="2"/>
      <c r="F32201" s="2"/>
      <c r="G32201" s="2"/>
      <c r="H32201" s="2"/>
    </row>
    <row r="32202" spans="2:8">
      <c r="B32202" s="2" t="s">
        <v>32652</v>
      </c>
      <c r="C32202" s="2">
        <v>27</v>
      </c>
      <c r="D32202" s="2" t="s">
        <v>462</v>
      </c>
      <c r="E32202" s="2"/>
      <c r="F32202" s="2"/>
      <c r="G32202" s="2"/>
      <c r="H32202" s="2"/>
    </row>
    <row r="32203" spans="2:8">
      <c r="B32203" s="2" t="s">
        <v>32653</v>
      </c>
      <c r="C32203" s="2">
        <v>27</v>
      </c>
      <c r="D32203" s="2" t="s">
        <v>462</v>
      </c>
      <c r="E32203" s="2"/>
      <c r="F32203" s="2"/>
      <c r="G32203" s="2"/>
      <c r="H32203" s="2"/>
    </row>
    <row r="32204" spans="2:8">
      <c r="B32204" s="2" t="s">
        <v>32654</v>
      </c>
      <c r="C32204" s="2">
        <v>15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14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13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12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8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12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16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12</v>
      </c>
      <c r="D32211" s="2" t="s">
        <v>462</v>
      </c>
      <c r="E32211" s="2"/>
      <c r="F32211" s="2"/>
      <c r="G32211" s="2"/>
      <c r="H32211" s="2"/>
    </row>
    <row r="32212" spans="2:8">
      <c r="B32212" s="2" t="s">
        <v>32662</v>
      </c>
      <c r="C32212" s="2">
        <v>22</v>
      </c>
      <c r="D32212" s="2" t="s">
        <v>462</v>
      </c>
      <c r="E32212" s="2"/>
      <c r="F32212" s="2"/>
      <c r="G32212" s="2"/>
      <c r="H32212" s="2"/>
    </row>
    <row r="32213" spans="2:8">
      <c r="B32213" s="2" t="s">
        <v>32663</v>
      </c>
      <c r="C32213" s="2">
        <v>23</v>
      </c>
      <c r="D32213" s="2" t="s">
        <v>462</v>
      </c>
      <c r="E32213" s="2"/>
      <c r="F32213" s="2"/>
      <c r="G32213" s="2"/>
      <c r="H32213" s="2"/>
    </row>
    <row r="32214" spans="2:8">
      <c r="B32214" s="2" t="s">
        <v>32664</v>
      </c>
      <c r="C32214" s="2">
        <v>23</v>
      </c>
      <c r="D32214" s="2" t="s">
        <v>462</v>
      </c>
      <c r="E32214" s="2"/>
      <c r="F32214" s="2"/>
      <c r="G32214" s="2"/>
      <c r="H32214" s="2"/>
    </row>
    <row r="32215" spans="2:8">
      <c r="B32215" s="2" t="s">
        <v>32665</v>
      </c>
      <c r="C32215" s="2">
        <v>23</v>
      </c>
      <c r="D32215" s="2" t="s">
        <v>462</v>
      </c>
      <c r="E32215" s="2"/>
      <c r="F32215" s="2"/>
      <c r="G32215" s="2"/>
      <c r="H32215" s="2"/>
    </row>
    <row r="32216" spans="2:8">
      <c r="B32216" s="2" t="s">
        <v>32666</v>
      </c>
      <c r="C32216" s="2">
        <v>21</v>
      </c>
      <c r="D32216" s="2" t="s">
        <v>462</v>
      </c>
      <c r="E32216" s="2"/>
      <c r="F32216" s="2"/>
      <c r="G32216" s="2"/>
      <c r="H32216" s="2"/>
    </row>
    <row r="32217" spans="2:8">
      <c r="B32217" s="2" t="s">
        <v>32667</v>
      </c>
      <c r="C32217" s="2">
        <v>19</v>
      </c>
      <c r="D32217" s="2" t="s">
        <v>462</v>
      </c>
      <c r="E32217" s="2"/>
      <c r="F32217" s="2"/>
      <c r="G32217" s="2"/>
      <c r="H32217" s="2"/>
    </row>
    <row r="32218" spans="2:8">
      <c r="B32218" s="2" t="s">
        <v>32668</v>
      </c>
      <c r="C32218" s="2">
        <v>36</v>
      </c>
      <c r="D32218" s="2" t="s">
        <v>462</v>
      </c>
      <c r="E32218" s="2"/>
      <c r="F32218" s="2"/>
      <c r="G32218" s="2"/>
      <c r="H32218" s="2"/>
    </row>
    <row r="32219" spans="2:8">
      <c r="B32219" s="2" t="s">
        <v>32669</v>
      </c>
      <c r="C32219" s="2">
        <v>38</v>
      </c>
      <c r="D32219" s="2" t="s">
        <v>462</v>
      </c>
      <c r="E32219" s="2"/>
      <c r="F32219" s="2"/>
      <c r="G32219" s="2"/>
      <c r="H32219" s="2"/>
    </row>
    <row r="32220" spans="2:8">
      <c r="B32220" s="2" t="s">
        <v>32670</v>
      </c>
      <c r="C32220" s="2">
        <v>38</v>
      </c>
      <c r="D32220" s="2" t="s">
        <v>462</v>
      </c>
      <c r="E32220" s="2"/>
      <c r="F32220" s="2"/>
      <c r="G32220" s="2"/>
      <c r="H32220" s="2"/>
    </row>
    <row r="32221" spans="2:8">
      <c r="B32221" s="2" t="s">
        <v>32671</v>
      </c>
      <c r="C32221" s="2">
        <v>38</v>
      </c>
      <c r="D32221" s="2" t="s">
        <v>462</v>
      </c>
      <c r="E32221" s="2"/>
      <c r="F32221" s="2"/>
      <c r="G32221" s="2"/>
      <c r="H32221" s="2"/>
    </row>
    <row r="32222" spans="2:8">
      <c r="B32222" s="2" t="s">
        <v>32672</v>
      </c>
      <c r="C32222" s="2">
        <v>37</v>
      </c>
      <c r="D32222" s="2" t="s">
        <v>462</v>
      </c>
      <c r="E32222" s="2"/>
      <c r="F32222" s="2"/>
      <c r="G32222" s="2"/>
      <c r="H32222" s="2"/>
    </row>
    <row r="32223" spans="2:8">
      <c r="B32223" s="2" t="s">
        <v>32673</v>
      </c>
      <c r="C32223" s="2">
        <v>18</v>
      </c>
      <c r="D32223" s="2" t="s">
        <v>462</v>
      </c>
      <c r="E32223" s="2"/>
      <c r="F32223" s="2"/>
      <c r="G32223" s="2"/>
      <c r="H32223" s="2"/>
    </row>
    <row r="32224" spans="2:8">
      <c r="B32224" s="2" t="s">
        <v>32674</v>
      </c>
      <c r="C32224" s="2">
        <v>17</v>
      </c>
      <c r="D32224" s="2" t="s">
        <v>462</v>
      </c>
      <c r="E32224" s="2"/>
      <c r="F32224" s="2"/>
      <c r="G32224" s="2"/>
      <c r="H32224" s="2"/>
    </row>
    <row r="32225" spans="2:8">
      <c r="B32225" s="2" t="s">
        <v>32675</v>
      </c>
      <c r="C32225" s="2">
        <v>18</v>
      </c>
      <c r="D32225" s="2" t="s">
        <v>462</v>
      </c>
      <c r="E32225" s="2"/>
      <c r="F32225" s="2"/>
      <c r="G32225" s="2"/>
      <c r="H32225" s="2"/>
    </row>
    <row r="32226" spans="2:8">
      <c r="B32226" s="2" t="s">
        <v>32676</v>
      </c>
      <c r="C32226" s="2">
        <v>18</v>
      </c>
      <c r="D32226" s="2" t="s">
        <v>462</v>
      </c>
      <c r="E32226" s="2"/>
      <c r="F32226" s="2"/>
      <c r="G32226" s="2"/>
      <c r="H32226" s="2"/>
    </row>
    <row r="32227" spans="2:8">
      <c r="B32227" s="2" t="s">
        <v>32677</v>
      </c>
      <c r="C32227" s="2">
        <v>18</v>
      </c>
      <c r="D32227" s="2" t="s">
        <v>462</v>
      </c>
      <c r="E32227" s="2"/>
      <c r="F32227" s="2"/>
      <c r="G32227" s="2"/>
      <c r="H32227" s="2"/>
    </row>
    <row r="32228" spans="2:8">
      <c r="B32228" s="2" t="s">
        <v>32678</v>
      </c>
      <c r="C32228" s="2">
        <v>18</v>
      </c>
      <c r="D32228" s="2" t="s">
        <v>462</v>
      </c>
      <c r="E32228" s="2"/>
      <c r="F32228" s="2"/>
      <c r="G32228" s="2"/>
      <c r="H32228" s="2"/>
    </row>
    <row r="32229" spans="2:8">
      <c r="B32229" s="2" t="s">
        <v>32679</v>
      </c>
      <c r="C32229" s="2">
        <v>18</v>
      </c>
      <c r="D32229" s="2" t="s">
        <v>462</v>
      </c>
      <c r="E32229" s="2"/>
      <c r="F32229" s="2"/>
      <c r="G32229" s="2"/>
      <c r="H32229" s="2"/>
    </row>
    <row r="32230" spans="2:8">
      <c r="B32230" s="2" t="s">
        <v>32680</v>
      </c>
      <c r="C32230" s="2">
        <v>25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26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27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26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25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26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32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33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34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32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32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31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30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30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32695</v>
      </c>
      <c r="C32245" s="2">
        <v>30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32696</v>
      </c>
      <c r="C32246" s="2">
        <v>29</v>
      </c>
      <c r="D32246" s="2" t="s">
        <v>462</v>
      </c>
      <c r="E32246" s="2"/>
      <c r="F32246" s="2"/>
      <c r="G32246" s="2"/>
      <c r="H32246" s="2"/>
    </row>
    <row r="32247" spans="2:8">
      <c r="B32247" s="2" t="s">
        <v>32697</v>
      </c>
      <c r="C32247" s="2">
        <v>29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32698</v>
      </c>
      <c r="C32248" s="2">
        <v>29</v>
      </c>
      <c r="D32248" s="2" t="s">
        <v>462</v>
      </c>
      <c r="E32248" s="2"/>
      <c r="F32248" s="2"/>
      <c r="G32248" s="2"/>
      <c r="H32248" s="2"/>
    </row>
    <row r="32249" spans="2:8">
      <c r="B32249" s="2" t="s">
        <v>32699</v>
      </c>
      <c r="C32249" s="2">
        <v>28</v>
      </c>
      <c r="D32249" s="2" t="s">
        <v>462</v>
      </c>
      <c r="E32249" s="2"/>
      <c r="F32249" s="2"/>
      <c r="G32249" s="2"/>
      <c r="H32249" s="2"/>
    </row>
    <row r="32250" spans="2:8">
      <c r="B32250" s="2" t="s">
        <v>32700</v>
      </c>
      <c r="C32250" s="2">
        <v>28</v>
      </c>
      <c r="D32250" s="2" t="s">
        <v>462</v>
      </c>
      <c r="E32250" s="2"/>
      <c r="F32250" s="2"/>
      <c r="G32250" s="2"/>
      <c r="H32250" s="2"/>
    </row>
    <row r="32251" spans="2:8">
      <c r="B32251" s="2" t="s">
        <v>32701</v>
      </c>
      <c r="C32251" s="2">
        <v>28</v>
      </c>
      <c r="D32251" s="2" t="s">
        <v>462</v>
      </c>
      <c r="E32251" s="2"/>
      <c r="F32251" s="2"/>
      <c r="G32251" s="2"/>
      <c r="H32251" s="2"/>
    </row>
    <row r="32252" spans="2:8">
      <c r="B32252" s="2" t="s">
        <v>32702</v>
      </c>
      <c r="C32252" s="2">
        <v>31</v>
      </c>
      <c r="D32252" s="2" t="s">
        <v>462</v>
      </c>
      <c r="E32252" s="2"/>
      <c r="F32252" s="2"/>
      <c r="G32252" s="2"/>
      <c r="H32252" s="2"/>
    </row>
    <row r="32253" spans="2:8">
      <c r="B32253" s="2" t="s">
        <v>32703</v>
      </c>
      <c r="C32253" s="2">
        <v>32</v>
      </c>
      <c r="D32253" s="2" t="s">
        <v>462</v>
      </c>
      <c r="E32253" s="2"/>
      <c r="F32253" s="2"/>
      <c r="G32253" s="2"/>
      <c r="H32253" s="2"/>
    </row>
    <row r="32254" spans="2:8">
      <c r="B32254" s="2" t="s">
        <v>32704</v>
      </c>
      <c r="C32254" s="2">
        <v>31</v>
      </c>
      <c r="D32254" s="2" t="s">
        <v>462</v>
      </c>
      <c r="E32254" s="2"/>
      <c r="F32254" s="2"/>
      <c r="G32254" s="2"/>
      <c r="H32254" s="2"/>
    </row>
    <row r="32255" spans="2:8">
      <c r="B32255" s="2" t="s">
        <v>32705</v>
      </c>
      <c r="C32255" s="2">
        <v>30</v>
      </c>
      <c r="D32255" s="2" t="s">
        <v>462</v>
      </c>
      <c r="E32255" s="2"/>
      <c r="F32255" s="2"/>
      <c r="G32255" s="2"/>
      <c r="H32255" s="2"/>
    </row>
    <row r="32256" spans="2:8">
      <c r="B32256" s="2" t="s">
        <v>32706</v>
      </c>
      <c r="C32256" s="2">
        <v>30</v>
      </c>
      <c r="D32256" s="2" t="s">
        <v>462</v>
      </c>
      <c r="E32256" s="2"/>
      <c r="F32256" s="2"/>
      <c r="G32256" s="2"/>
      <c r="H32256" s="2"/>
    </row>
    <row r="32257" spans="2:8">
      <c r="B32257" s="2" t="s">
        <v>32707</v>
      </c>
      <c r="C32257" s="2">
        <v>31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33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33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33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32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26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27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27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26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35</v>
      </c>
      <c r="D32266" s="2" t="s">
        <v>462</v>
      </c>
      <c r="E32266" s="2"/>
      <c r="F32266" s="2"/>
      <c r="G32266" s="2"/>
      <c r="H32266" s="2"/>
    </row>
    <row r="32267" spans="2:8">
      <c r="B32267" s="2" t="s">
        <v>32717</v>
      </c>
      <c r="C32267" s="2">
        <v>36</v>
      </c>
      <c r="D32267" s="2" t="s">
        <v>462</v>
      </c>
      <c r="E32267" s="2"/>
      <c r="F32267" s="2"/>
      <c r="G32267" s="2"/>
      <c r="H32267" s="2"/>
    </row>
    <row r="32268" spans="2:8">
      <c r="B32268" s="2" t="s">
        <v>32718</v>
      </c>
      <c r="C32268" s="2">
        <v>36</v>
      </c>
      <c r="D32268" s="2" t="s">
        <v>462</v>
      </c>
      <c r="E32268" s="2"/>
      <c r="F32268" s="2"/>
      <c r="G32268" s="2"/>
      <c r="H32268" s="2"/>
    </row>
    <row r="32269" spans="2:8">
      <c r="B32269" s="2" t="s">
        <v>32719</v>
      </c>
      <c r="C32269" s="2">
        <v>35</v>
      </c>
      <c r="D32269" s="2" t="s">
        <v>462</v>
      </c>
      <c r="E32269" s="2"/>
      <c r="F32269" s="2"/>
      <c r="G32269" s="2"/>
      <c r="H32269" s="2"/>
    </row>
    <row r="32270" spans="2:8">
      <c r="B32270" s="2" t="s">
        <v>32720</v>
      </c>
      <c r="C32270" s="2">
        <v>20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20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20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20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21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21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20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19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25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26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26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25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30</v>
      </c>
      <c r="D32284" s="2" t="s">
        <v>462</v>
      </c>
      <c r="E32284" s="2"/>
      <c r="F32284" s="2"/>
      <c r="G32284" s="2"/>
      <c r="H32284" s="2"/>
    </row>
    <row r="32285" spans="2:8">
      <c r="B32285" s="2" t="s">
        <v>32735</v>
      </c>
      <c r="C32285" s="2">
        <v>27</v>
      </c>
      <c r="D32285" s="2" t="s">
        <v>462</v>
      </c>
      <c r="E32285" s="2"/>
      <c r="F32285" s="2"/>
      <c r="G32285" s="2"/>
      <c r="H32285" s="2"/>
    </row>
    <row r="32286" spans="2:8">
      <c r="B32286" s="2" t="s">
        <v>32736</v>
      </c>
      <c r="C32286" s="2">
        <v>23</v>
      </c>
      <c r="D32286" s="2" t="s">
        <v>462</v>
      </c>
      <c r="E32286" s="2"/>
      <c r="F32286" s="2"/>
      <c r="G32286" s="2"/>
      <c r="H32286" s="2"/>
    </row>
    <row r="32287" spans="2:8">
      <c r="B32287" s="2" t="s">
        <v>32737</v>
      </c>
      <c r="C32287" s="2">
        <v>17</v>
      </c>
      <c r="D32287" s="2" t="s">
        <v>462</v>
      </c>
      <c r="E32287" s="2"/>
      <c r="F32287" s="2"/>
      <c r="G32287" s="2"/>
      <c r="H32287" s="2"/>
    </row>
    <row r="32288" spans="2:8">
      <c r="B32288" s="2" t="s">
        <v>32738</v>
      </c>
      <c r="C32288" s="2">
        <v>12</v>
      </c>
      <c r="D32288" s="2" t="s">
        <v>462</v>
      </c>
      <c r="E32288" s="2"/>
      <c r="F32288" s="2"/>
      <c r="G32288" s="2"/>
      <c r="H32288" s="2"/>
    </row>
    <row r="32289" spans="2:8">
      <c r="B32289" s="2" t="s">
        <v>32739</v>
      </c>
      <c r="C32289" s="2">
        <v>10</v>
      </c>
      <c r="D32289" s="2" t="s">
        <v>462</v>
      </c>
      <c r="E32289" s="2"/>
      <c r="F32289" s="2"/>
      <c r="G32289" s="2"/>
      <c r="H32289" s="2"/>
    </row>
    <row r="32290" spans="2:8">
      <c r="B32290" s="2" t="s">
        <v>32740</v>
      </c>
      <c r="C32290" s="2">
        <v>26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27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28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26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23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26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31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34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34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32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30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33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33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33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34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35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26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28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27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18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18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20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32764</v>
      </c>
      <c r="C32314" s="2">
        <v>28</v>
      </c>
      <c r="D32314" s="2" t="s">
        <v>462</v>
      </c>
      <c r="E32314" s="2"/>
      <c r="F32314" s="2"/>
      <c r="G32314" s="2"/>
      <c r="H32314" s="2"/>
    </row>
    <row r="32315" spans="2:8">
      <c r="B32315" s="2" t="s">
        <v>32765</v>
      </c>
      <c r="C32315" s="2">
        <v>30</v>
      </c>
      <c r="D32315" s="2" t="s">
        <v>462</v>
      </c>
      <c r="E32315" s="2"/>
      <c r="F32315" s="2"/>
      <c r="G32315" s="2"/>
      <c r="H32315" s="2"/>
    </row>
    <row r="32316" spans="2:8">
      <c r="B32316" s="2" t="s">
        <v>32766</v>
      </c>
      <c r="C32316" s="2">
        <v>30</v>
      </c>
      <c r="D32316" s="2" t="s">
        <v>462</v>
      </c>
      <c r="E32316" s="2"/>
      <c r="F32316" s="2"/>
      <c r="G32316" s="2"/>
      <c r="H32316" s="2"/>
    </row>
    <row r="32317" spans="2:8">
      <c r="B32317" s="2" t="s">
        <v>32767</v>
      </c>
      <c r="C32317" s="2">
        <v>30</v>
      </c>
      <c r="D32317" s="2" t="s">
        <v>462</v>
      </c>
      <c r="E32317" s="2"/>
      <c r="F32317" s="2"/>
      <c r="G32317" s="2"/>
      <c r="H32317" s="2"/>
    </row>
    <row r="32318" spans="2:8">
      <c r="B32318" s="2" t="s">
        <v>32768</v>
      </c>
      <c r="C32318" s="2">
        <v>29</v>
      </c>
      <c r="D32318" s="2" t="s">
        <v>462</v>
      </c>
      <c r="E32318" s="2"/>
      <c r="F32318" s="2"/>
      <c r="G32318" s="2"/>
      <c r="H32318" s="2"/>
    </row>
    <row r="32319" spans="2:8">
      <c r="B32319" s="2" t="s">
        <v>32769</v>
      </c>
      <c r="C32319" s="2">
        <v>29</v>
      </c>
      <c r="D32319" s="2" t="s">
        <v>462</v>
      </c>
      <c r="E32319" s="2"/>
      <c r="F32319" s="2"/>
      <c r="G32319" s="2"/>
      <c r="H32319" s="2"/>
    </row>
    <row r="32320" spans="2:8">
      <c r="B32320" s="2" t="s">
        <v>32770</v>
      </c>
      <c r="C32320" s="2">
        <v>31</v>
      </c>
      <c r="D32320" s="2" t="s">
        <v>462</v>
      </c>
      <c r="E32320" s="2"/>
      <c r="F32320" s="2"/>
      <c r="G32320" s="2"/>
      <c r="H32320" s="2"/>
    </row>
    <row r="32321" spans="2:8">
      <c r="B32321" s="2" t="s">
        <v>32771</v>
      </c>
      <c r="C32321" s="2">
        <v>32</v>
      </c>
      <c r="D32321" s="2" t="s">
        <v>462</v>
      </c>
      <c r="E32321" s="2"/>
      <c r="F32321" s="2"/>
      <c r="G32321" s="2"/>
      <c r="H32321" s="2"/>
    </row>
    <row r="32322" spans="2:8">
      <c r="B32322" s="2" t="s">
        <v>32772</v>
      </c>
      <c r="C32322" s="2">
        <v>32</v>
      </c>
      <c r="D32322" s="2" t="s">
        <v>462</v>
      </c>
      <c r="E32322" s="2"/>
      <c r="F32322" s="2"/>
      <c r="G32322" s="2"/>
      <c r="H32322" s="2"/>
    </row>
    <row r="32323" spans="2:8">
      <c r="B32323" s="2" t="s">
        <v>32773</v>
      </c>
      <c r="C32323" s="2">
        <v>31</v>
      </c>
      <c r="D32323" s="2" t="s">
        <v>462</v>
      </c>
      <c r="E32323" s="2"/>
      <c r="F32323" s="2"/>
      <c r="G32323" s="2"/>
      <c r="H32323" s="2"/>
    </row>
    <row r="32324" spans="2:8">
      <c r="B32324" s="2" t="s">
        <v>32774</v>
      </c>
      <c r="C32324" s="2">
        <v>29</v>
      </c>
      <c r="D32324" s="2" t="s">
        <v>462</v>
      </c>
      <c r="E32324" s="2"/>
      <c r="F32324" s="2"/>
      <c r="G32324" s="2"/>
      <c r="H32324" s="2"/>
    </row>
    <row r="32325" spans="2:8">
      <c r="B32325" s="2" t="s">
        <v>32775</v>
      </c>
      <c r="C32325" s="2">
        <v>27</v>
      </c>
      <c r="D32325" s="2" t="s">
        <v>462</v>
      </c>
      <c r="E32325" s="2"/>
      <c r="F32325" s="2"/>
      <c r="G32325" s="2"/>
      <c r="H32325" s="2"/>
    </row>
    <row r="32326" spans="2:8">
      <c r="B32326" s="2" t="s">
        <v>32776</v>
      </c>
      <c r="C32326" s="2">
        <v>27</v>
      </c>
      <c r="D32326" s="2" t="s">
        <v>462</v>
      </c>
      <c r="E32326" s="2"/>
      <c r="F32326" s="2"/>
      <c r="G32326" s="2"/>
      <c r="H32326" s="2"/>
    </row>
    <row r="32327" spans="2:8">
      <c r="B32327" s="2" t="s">
        <v>32777</v>
      </c>
      <c r="C32327" s="2">
        <v>17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17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12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12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17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20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21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19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16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19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28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27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27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26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26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29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30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28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28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27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24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26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26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27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28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28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25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25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28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29</v>
      </c>
      <c r="D32357" s="2" t="s">
        <v>462</v>
      </c>
      <c r="E32357" s="2"/>
      <c r="F32357" s="2"/>
      <c r="G32357" s="2"/>
      <c r="H32357" s="2"/>
    </row>
    <row r="32358" spans="2:8">
      <c r="B32358" s="2" t="s">
        <v>32808</v>
      </c>
      <c r="C32358" s="2">
        <v>30</v>
      </c>
      <c r="D32358" s="2" t="s">
        <v>462</v>
      </c>
      <c r="E32358" s="2"/>
      <c r="F32358" s="2"/>
      <c r="G32358" s="2"/>
      <c r="H32358" s="2"/>
    </row>
    <row r="32359" spans="2:8">
      <c r="B32359" s="2" t="s">
        <v>32809</v>
      </c>
      <c r="C32359" s="2">
        <v>30</v>
      </c>
      <c r="D32359" s="2" t="s">
        <v>462</v>
      </c>
      <c r="E32359" s="2"/>
      <c r="F32359" s="2"/>
      <c r="G32359" s="2"/>
      <c r="H32359" s="2"/>
    </row>
    <row r="32360" spans="2:8">
      <c r="B32360" s="2" t="s">
        <v>32810</v>
      </c>
      <c r="C32360" s="2">
        <v>29</v>
      </c>
      <c r="D32360" s="2" t="s">
        <v>462</v>
      </c>
      <c r="E32360" s="2"/>
      <c r="F32360" s="2"/>
      <c r="G32360" s="2"/>
      <c r="H32360" s="2"/>
    </row>
    <row r="32361" spans="2:8">
      <c r="B32361" s="2" t="s">
        <v>32811</v>
      </c>
      <c r="C32361" s="2">
        <v>24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25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25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34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34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34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33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31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34</v>
      </c>
      <c r="D32371" s="2" t="s">
        <v>462</v>
      </c>
      <c r="E32371" s="2"/>
      <c r="F32371" s="2"/>
      <c r="G32371" s="2"/>
      <c r="H32371" s="2"/>
    </row>
    <row r="32372" spans="2:8">
      <c r="B32372" s="2" t="s">
        <v>32822</v>
      </c>
      <c r="C32372" s="2">
        <v>35</v>
      </c>
      <c r="D32372" s="2" t="s">
        <v>462</v>
      </c>
      <c r="E32372" s="2"/>
      <c r="F32372" s="2"/>
      <c r="G32372" s="2"/>
      <c r="H32372" s="2"/>
    </row>
    <row r="32373" spans="2:8">
      <c r="B32373" s="2" t="s">
        <v>32823</v>
      </c>
      <c r="C32373" s="2">
        <v>35</v>
      </c>
      <c r="D32373" s="2" t="s">
        <v>462</v>
      </c>
      <c r="E32373" s="2"/>
      <c r="F32373" s="2"/>
      <c r="G32373" s="2"/>
      <c r="H32373" s="2"/>
    </row>
    <row r="32374" spans="2:8">
      <c r="B32374" s="2" t="s">
        <v>32824</v>
      </c>
      <c r="C32374" s="2">
        <v>35</v>
      </c>
      <c r="D32374" s="2" t="s">
        <v>462</v>
      </c>
      <c r="E32374" s="2"/>
      <c r="F32374" s="2"/>
      <c r="G32374" s="2"/>
      <c r="H32374" s="2"/>
    </row>
    <row r="32375" spans="2:8">
      <c r="B32375" s="2" t="s">
        <v>32825</v>
      </c>
      <c r="C32375" s="2">
        <v>34</v>
      </c>
      <c r="D32375" s="2" t="s">
        <v>462</v>
      </c>
      <c r="E32375" s="2"/>
      <c r="F32375" s="2"/>
      <c r="G32375" s="2"/>
      <c r="H32375" s="2"/>
    </row>
    <row r="32376" spans="2:8">
      <c r="B32376" s="2" t="s">
        <v>32826</v>
      </c>
      <c r="C32376" s="2">
        <v>33</v>
      </c>
      <c r="D32376" s="2" t="s">
        <v>462</v>
      </c>
      <c r="E32376" s="2"/>
      <c r="F32376" s="2"/>
      <c r="G32376" s="2"/>
      <c r="H32376" s="2"/>
    </row>
    <row r="32377" spans="2:8">
      <c r="B32377" s="2" t="s">
        <v>32827</v>
      </c>
      <c r="C32377" s="2">
        <v>32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33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33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33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33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32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34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34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32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32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30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37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37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34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32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24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31</v>
      </c>
      <c r="D32393" s="2" t="s">
        <v>462</v>
      </c>
      <c r="E32393" s="2"/>
      <c r="F32393" s="2"/>
      <c r="G32393" s="2"/>
      <c r="H32393" s="2"/>
    </row>
    <row r="32394" spans="2:8">
      <c r="B32394" s="2" t="s">
        <v>32844</v>
      </c>
      <c r="C32394" s="2">
        <v>31</v>
      </c>
      <c r="D32394" s="2" t="s">
        <v>462</v>
      </c>
      <c r="E32394" s="2"/>
      <c r="F32394" s="2"/>
      <c r="G32394" s="2"/>
      <c r="H32394" s="2"/>
    </row>
    <row r="32395" spans="2:8">
      <c r="B32395" s="2" t="s">
        <v>32845</v>
      </c>
      <c r="C32395" s="2">
        <v>30</v>
      </c>
      <c r="D32395" s="2" t="s">
        <v>462</v>
      </c>
      <c r="E32395" s="2"/>
      <c r="F32395" s="2"/>
      <c r="G32395" s="2"/>
      <c r="H32395" s="2"/>
    </row>
    <row r="32396" spans="2:8">
      <c r="B32396" s="2" t="s">
        <v>32846</v>
      </c>
      <c r="C32396" s="2">
        <v>29</v>
      </c>
      <c r="D32396" s="2" t="s">
        <v>462</v>
      </c>
      <c r="E32396" s="2"/>
      <c r="F32396" s="2"/>
      <c r="G32396" s="2"/>
      <c r="H32396" s="2"/>
    </row>
    <row r="32397" spans="2:8">
      <c r="B32397" s="2" t="s">
        <v>32847</v>
      </c>
      <c r="C32397" s="2">
        <v>27</v>
      </c>
      <c r="D32397" s="2" t="s">
        <v>462</v>
      </c>
      <c r="E32397" s="2"/>
      <c r="F32397" s="2"/>
      <c r="G32397" s="2"/>
      <c r="H32397" s="2"/>
    </row>
    <row r="32398" spans="2:8">
      <c r="B32398" s="2" t="s">
        <v>32848</v>
      </c>
      <c r="C32398" s="2">
        <v>26</v>
      </c>
      <c r="D32398" s="2" t="s">
        <v>462</v>
      </c>
      <c r="E32398" s="2"/>
      <c r="F32398" s="2"/>
      <c r="G32398" s="2"/>
      <c r="H32398" s="2"/>
    </row>
    <row r="32399" spans="2:8">
      <c r="B32399" s="2" t="s">
        <v>32849</v>
      </c>
      <c r="C32399" s="2">
        <v>45</v>
      </c>
      <c r="D32399" s="2" t="s">
        <v>462</v>
      </c>
      <c r="E32399" s="2"/>
      <c r="F32399" s="2"/>
      <c r="G32399" s="2"/>
      <c r="H32399" s="2"/>
    </row>
    <row r="32400" spans="2:8">
      <c r="B32400" s="2" t="s">
        <v>32850</v>
      </c>
      <c r="C32400" s="2">
        <v>46</v>
      </c>
      <c r="D32400" s="2" t="s">
        <v>462</v>
      </c>
      <c r="E32400" s="2"/>
      <c r="F32400" s="2"/>
      <c r="G32400" s="2"/>
      <c r="H32400" s="2"/>
    </row>
    <row r="32401" spans="2:8">
      <c r="B32401" s="2" t="s">
        <v>32851</v>
      </c>
      <c r="C32401" s="2">
        <v>46</v>
      </c>
      <c r="D32401" s="2" t="s">
        <v>462</v>
      </c>
      <c r="E32401" s="2"/>
      <c r="F32401" s="2"/>
      <c r="G32401" s="2"/>
      <c r="H32401" s="2"/>
    </row>
    <row r="32402" spans="2:8">
      <c r="B32402" s="2" t="s">
        <v>32852</v>
      </c>
      <c r="C32402" s="2">
        <v>45</v>
      </c>
      <c r="D32402" s="2" t="s">
        <v>462</v>
      </c>
      <c r="E32402" s="2"/>
      <c r="F32402" s="2"/>
      <c r="G32402" s="2"/>
      <c r="H32402" s="2"/>
    </row>
    <row r="32403" spans="2:8">
      <c r="B32403" s="2" t="s">
        <v>32853</v>
      </c>
      <c r="C32403" s="2">
        <v>29</v>
      </c>
      <c r="D32403" s="2" t="s">
        <v>462</v>
      </c>
      <c r="E32403" s="2"/>
      <c r="F32403" s="2"/>
      <c r="G32403" s="2"/>
      <c r="H32403" s="2"/>
    </row>
    <row r="32404" spans="2:8">
      <c r="B32404" s="2" t="s">
        <v>32854</v>
      </c>
      <c r="C32404" s="2">
        <v>31</v>
      </c>
      <c r="D32404" s="2" t="s">
        <v>462</v>
      </c>
      <c r="E32404" s="2"/>
      <c r="F32404" s="2"/>
      <c r="G32404" s="2"/>
      <c r="H32404" s="2"/>
    </row>
    <row r="32405" spans="2:8">
      <c r="B32405" s="2" t="s">
        <v>32855</v>
      </c>
      <c r="C32405" s="2">
        <v>33</v>
      </c>
      <c r="D32405" s="2" t="s">
        <v>462</v>
      </c>
      <c r="E32405" s="2"/>
      <c r="F32405" s="2"/>
      <c r="G32405" s="2"/>
      <c r="H32405" s="2"/>
    </row>
    <row r="32406" spans="2:8">
      <c r="B32406" s="2" t="s">
        <v>32856</v>
      </c>
      <c r="C32406" s="2">
        <v>33</v>
      </c>
      <c r="D32406" s="2" t="s">
        <v>462</v>
      </c>
      <c r="E32406" s="2"/>
      <c r="F32406" s="2"/>
      <c r="G32406" s="2"/>
      <c r="H32406" s="2"/>
    </row>
    <row r="32407" spans="2:8">
      <c r="B32407" s="2" t="s">
        <v>32857</v>
      </c>
      <c r="C32407" s="2">
        <v>31</v>
      </c>
      <c r="D32407" s="2" t="s">
        <v>462</v>
      </c>
      <c r="E32407" s="2"/>
      <c r="F32407" s="2"/>
      <c r="G32407" s="2"/>
      <c r="H32407" s="2"/>
    </row>
    <row r="32408" spans="2:8">
      <c r="B32408" s="2" t="s">
        <v>32858</v>
      </c>
      <c r="C32408" s="2">
        <v>31</v>
      </c>
      <c r="D32408" s="2" t="s">
        <v>462</v>
      </c>
      <c r="E32408" s="2"/>
      <c r="F32408" s="2"/>
      <c r="G32408" s="2"/>
      <c r="H32408" s="2"/>
    </row>
    <row r="32409" spans="2:8">
      <c r="B32409" s="2" t="s">
        <v>32859</v>
      </c>
      <c r="C32409" s="2">
        <v>29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30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30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30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31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30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5</v>
      </c>
      <c r="D32415" s="2" t="s">
        <v>462</v>
      </c>
      <c r="E32415" s="2"/>
      <c r="F32415" s="2"/>
      <c r="G32415" s="2"/>
      <c r="H32415" s="2"/>
    </row>
    <row r="32416" spans="2:8">
      <c r="B32416" s="2" t="s">
        <v>32866</v>
      </c>
      <c r="C32416" s="2">
        <v>16</v>
      </c>
      <c r="D32416" s="2" t="s">
        <v>462</v>
      </c>
      <c r="E32416" s="2"/>
      <c r="F32416" s="2"/>
      <c r="G32416" s="2"/>
      <c r="H32416" s="2"/>
    </row>
    <row r="32417" spans="2:8">
      <c r="B32417" s="2" t="s">
        <v>32867</v>
      </c>
      <c r="C32417" s="2">
        <v>15</v>
      </c>
      <c r="D32417" s="2" t="s">
        <v>462</v>
      </c>
      <c r="E32417" s="2"/>
      <c r="F32417" s="2"/>
      <c r="G32417" s="2"/>
      <c r="H32417" s="2"/>
    </row>
    <row r="32418" spans="2:8">
      <c r="B32418" s="2" t="s">
        <v>32868</v>
      </c>
      <c r="C32418" s="2">
        <v>12</v>
      </c>
      <c r="D32418" s="2" t="s">
        <v>462</v>
      </c>
      <c r="E32418" s="2"/>
      <c r="F32418" s="2"/>
      <c r="G32418" s="2"/>
      <c r="H32418" s="2"/>
    </row>
    <row r="32419" spans="2:8">
      <c r="B32419" s="2" t="s">
        <v>32869</v>
      </c>
      <c r="C32419" s="2">
        <v>10</v>
      </c>
      <c r="D32419" s="2" t="s">
        <v>462</v>
      </c>
      <c r="E32419" s="2"/>
      <c r="F32419" s="2"/>
      <c r="G32419" s="2"/>
      <c r="H32419" s="2"/>
    </row>
    <row r="32420" spans="2:8">
      <c r="B32420" s="2" t="s">
        <v>32870</v>
      </c>
      <c r="C32420" s="2">
        <v>12</v>
      </c>
      <c r="D32420" s="2" t="s">
        <v>462</v>
      </c>
      <c r="E32420" s="2"/>
      <c r="F32420" s="2"/>
      <c r="G32420" s="2"/>
      <c r="H32420" s="2"/>
    </row>
    <row r="32421" spans="2:8">
      <c r="B32421" s="2" t="s">
        <v>32871</v>
      </c>
      <c r="C32421" s="2">
        <v>26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27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26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26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24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40</v>
      </c>
      <c r="D32427" s="2" t="s">
        <v>462</v>
      </c>
      <c r="E32427" s="2"/>
      <c r="F32427" s="2"/>
      <c r="G32427" s="2"/>
      <c r="H32427" s="2"/>
    </row>
    <row r="32428" spans="2:8">
      <c r="B32428" s="2" t="s">
        <v>32878</v>
      </c>
      <c r="C32428" s="2">
        <v>40</v>
      </c>
      <c r="D32428" s="2" t="s">
        <v>462</v>
      </c>
      <c r="E32428" s="2"/>
      <c r="F32428" s="2"/>
      <c r="G32428" s="2"/>
      <c r="H32428" s="2"/>
    </row>
    <row r="32429" spans="2:8">
      <c r="B32429" s="2" t="s">
        <v>32879</v>
      </c>
      <c r="C32429" s="2">
        <v>39</v>
      </c>
      <c r="D32429" s="2" t="s">
        <v>462</v>
      </c>
      <c r="E32429" s="2"/>
      <c r="F32429" s="2"/>
      <c r="G32429" s="2"/>
      <c r="H32429" s="2"/>
    </row>
    <row r="32430" spans="2:8">
      <c r="B32430" s="2" t="s">
        <v>32880</v>
      </c>
      <c r="C32430" s="2">
        <v>38</v>
      </c>
      <c r="D32430" s="2" t="s">
        <v>462</v>
      </c>
      <c r="E32430" s="2"/>
      <c r="F32430" s="2"/>
      <c r="G32430" s="2"/>
      <c r="H32430" s="2"/>
    </row>
    <row r="32431" spans="2:8">
      <c r="B32431" s="2" t="s">
        <v>32881</v>
      </c>
      <c r="C32431" s="2">
        <v>37</v>
      </c>
      <c r="D32431" s="2" t="s">
        <v>462</v>
      </c>
      <c r="E32431" s="2"/>
      <c r="F32431" s="2"/>
      <c r="G32431" s="2"/>
      <c r="H32431" s="2"/>
    </row>
    <row r="32432" spans="2:8">
      <c r="B32432" s="2" t="s">
        <v>32882</v>
      </c>
      <c r="C32432" s="2">
        <v>34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34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36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35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33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36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37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36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30</v>
      </c>
      <c r="D32440" s="2" t="s">
        <v>462</v>
      </c>
      <c r="E32440" s="2"/>
      <c r="F32440" s="2"/>
      <c r="G32440" s="2"/>
      <c r="H32440" s="2"/>
    </row>
    <row r="32441" spans="2:8">
      <c r="B32441" s="2" t="s">
        <v>32891</v>
      </c>
      <c r="C32441" s="2">
        <v>31</v>
      </c>
      <c r="D32441" s="2" t="s">
        <v>462</v>
      </c>
      <c r="E32441" s="2"/>
      <c r="F32441" s="2"/>
      <c r="G32441" s="2"/>
      <c r="H32441" s="2"/>
    </row>
    <row r="32442" spans="2:8">
      <c r="B32442" s="2" t="s">
        <v>32892</v>
      </c>
      <c r="C32442" s="2">
        <v>32</v>
      </c>
      <c r="D32442" s="2" t="s">
        <v>462</v>
      </c>
      <c r="E32442" s="2"/>
      <c r="F32442" s="2"/>
      <c r="G32442" s="2"/>
      <c r="H32442" s="2"/>
    </row>
    <row r="32443" spans="2:8">
      <c r="B32443" s="2" t="s">
        <v>32893</v>
      </c>
      <c r="C32443" s="2">
        <v>34</v>
      </c>
      <c r="D32443" s="2" t="s">
        <v>462</v>
      </c>
      <c r="E32443" s="2"/>
      <c r="F32443" s="2"/>
      <c r="G32443" s="2"/>
      <c r="H32443" s="2"/>
    </row>
    <row r="32444" spans="2:8">
      <c r="B32444" s="2" t="s">
        <v>32894</v>
      </c>
      <c r="C32444" s="2">
        <v>34</v>
      </c>
      <c r="D32444" s="2" t="s">
        <v>462</v>
      </c>
      <c r="E32444" s="2"/>
      <c r="F32444" s="2"/>
      <c r="G32444" s="2"/>
      <c r="H32444" s="2"/>
    </row>
    <row r="32445" spans="2:8">
      <c r="B32445" s="2" t="s">
        <v>32895</v>
      </c>
      <c r="C32445" s="2">
        <v>33</v>
      </c>
      <c r="D32445" s="2" t="s">
        <v>462</v>
      </c>
      <c r="E32445" s="2"/>
      <c r="F32445" s="2"/>
      <c r="G32445" s="2"/>
      <c r="H32445" s="2"/>
    </row>
    <row r="32446" spans="2:8">
      <c r="B32446" s="2" t="s">
        <v>32896</v>
      </c>
      <c r="C32446" s="2">
        <v>34</v>
      </c>
      <c r="D32446" s="2" t="s">
        <v>462</v>
      </c>
      <c r="E32446" s="2"/>
      <c r="F32446" s="2"/>
      <c r="G32446" s="2"/>
      <c r="H32446" s="2"/>
    </row>
    <row r="32447" spans="2:8">
      <c r="B32447" s="2" t="s">
        <v>32897</v>
      </c>
      <c r="C32447" s="2">
        <v>41</v>
      </c>
      <c r="D32447" s="2" t="s">
        <v>462</v>
      </c>
      <c r="E32447" s="2"/>
      <c r="F32447" s="2"/>
      <c r="G32447" s="2"/>
      <c r="H32447" s="2"/>
    </row>
    <row r="32448" spans="2:8">
      <c r="B32448" s="2" t="s">
        <v>32898</v>
      </c>
      <c r="C32448" s="2">
        <v>42</v>
      </c>
      <c r="D32448" s="2" t="s">
        <v>462</v>
      </c>
      <c r="E32448" s="2"/>
      <c r="F32448" s="2"/>
      <c r="G32448" s="2"/>
      <c r="H32448" s="2"/>
    </row>
    <row r="32449" spans="2:8">
      <c r="B32449" s="2" t="s">
        <v>32899</v>
      </c>
      <c r="C32449" s="2">
        <v>42</v>
      </c>
      <c r="D32449" s="2" t="s">
        <v>462</v>
      </c>
      <c r="E32449" s="2"/>
      <c r="F32449" s="2"/>
      <c r="G32449" s="2"/>
      <c r="H32449" s="2"/>
    </row>
    <row r="32450" spans="2:8">
      <c r="B32450" s="2" t="s">
        <v>32900</v>
      </c>
      <c r="C32450" s="2">
        <v>40</v>
      </c>
      <c r="D32450" s="2" t="s">
        <v>462</v>
      </c>
      <c r="E32450" s="2"/>
      <c r="F32450" s="2"/>
      <c r="G32450" s="2"/>
      <c r="H32450" s="2"/>
    </row>
    <row r="32451" spans="2:8">
      <c r="B32451" s="2" t="s">
        <v>32901</v>
      </c>
      <c r="C32451" s="2">
        <v>38</v>
      </c>
      <c r="D32451" s="2" t="s">
        <v>462</v>
      </c>
      <c r="E32451" s="2"/>
      <c r="F32451" s="2"/>
      <c r="G32451" s="2"/>
      <c r="H32451" s="2"/>
    </row>
    <row r="32452" spans="2:8">
      <c r="B32452" s="2" t="s">
        <v>32902</v>
      </c>
      <c r="C32452" s="2">
        <v>37</v>
      </c>
      <c r="D32452" s="2" t="s">
        <v>462</v>
      </c>
      <c r="E32452" s="2"/>
      <c r="F32452" s="2"/>
      <c r="G32452" s="2"/>
      <c r="H32452" s="2"/>
    </row>
    <row r="32453" spans="2:8">
      <c r="B32453" s="2" t="s">
        <v>32903</v>
      </c>
      <c r="C32453" s="2">
        <v>25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26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28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28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29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28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25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19</v>
      </c>
      <c r="D32460" s="2" t="s">
        <v>462</v>
      </c>
      <c r="E32460" s="2"/>
      <c r="F32460" s="2"/>
      <c r="G32460" s="2"/>
      <c r="H32460" s="2"/>
    </row>
    <row r="32461" spans="2:8">
      <c r="B32461" s="2" t="s">
        <v>32911</v>
      </c>
      <c r="C32461" s="2">
        <v>26</v>
      </c>
      <c r="D32461" s="2" t="s">
        <v>462</v>
      </c>
      <c r="E32461" s="2"/>
      <c r="F32461" s="2"/>
      <c r="G32461" s="2"/>
      <c r="H32461" s="2"/>
    </row>
    <row r="32462" spans="2:8">
      <c r="B32462" s="2" t="s">
        <v>32912</v>
      </c>
      <c r="C32462" s="2">
        <v>32</v>
      </c>
      <c r="D32462" s="2" t="s">
        <v>462</v>
      </c>
      <c r="E32462" s="2"/>
      <c r="F32462" s="2"/>
      <c r="G32462" s="2"/>
      <c r="H32462" s="2"/>
    </row>
    <row r="32463" spans="2:8">
      <c r="B32463" s="2" t="s">
        <v>32913</v>
      </c>
      <c r="C32463" s="2">
        <v>36</v>
      </c>
      <c r="D32463" s="2" t="s">
        <v>462</v>
      </c>
      <c r="E32463" s="2"/>
      <c r="F32463" s="2"/>
      <c r="G32463" s="2"/>
      <c r="H32463" s="2"/>
    </row>
    <row r="32464" spans="2:8">
      <c r="B32464" s="2" t="s">
        <v>32914</v>
      </c>
      <c r="C32464" s="2">
        <v>26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27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26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23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17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10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18</v>
      </c>
      <c r="D32470" s="2" t="s">
        <v>462</v>
      </c>
      <c r="E32470" s="2"/>
      <c r="F32470" s="2"/>
      <c r="G32470" s="2"/>
      <c r="H32470" s="2"/>
    </row>
    <row r="32471" spans="2:8">
      <c r="B32471" s="2" t="s">
        <v>32921</v>
      </c>
      <c r="C32471" s="2">
        <v>23</v>
      </c>
      <c r="D32471" s="2" t="s">
        <v>462</v>
      </c>
      <c r="E32471" s="2"/>
      <c r="F32471" s="2"/>
      <c r="G32471" s="2"/>
      <c r="H32471" s="2"/>
    </row>
    <row r="32472" spans="2:8">
      <c r="B32472" s="2" t="s">
        <v>32922</v>
      </c>
      <c r="C32472" s="2">
        <v>34</v>
      </c>
      <c r="D32472" s="2" t="s">
        <v>462</v>
      </c>
      <c r="E32472" s="2"/>
      <c r="F32472" s="2"/>
      <c r="G32472" s="2"/>
      <c r="H32472" s="2"/>
    </row>
    <row r="32473" spans="2:8">
      <c r="B32473" s="2" t="s">
        <v>32923</v>
      </c>
      <c r="C32473" s="2">
        <v>37</v>
      </c>
      <c r="D32473" s="2" t="s">
        <v>462</v>
      </c>
      <c r="E32473" s="2"/>
      <c r="F32473" s="2"/>
      <c r="G32473" s="2"/>
      <c r="H32473" s="2"/>
    </row>
    <row r="32474" spans="2:8">
      <c r="B32474" s="2" t="s">
        <v>32924</v>
      </c>
      <c r="C32474" s="2">
        <v>37</v>
      </c>
      <c r="D32474" s="2" t="s">
        <v>462</v>
      </c>
      <c r="E32474" s="2"/>
      <c r="F32474" s="2"/>
      <c r="G32474" s="2"/>
      <c r="H32474" s="2"/>
    </row>
    <row r="32475" spans="2:8">
      <c r="B32475" s="2" t="s">
        <v>32925</v>
      </c>
      <c r="C32475" s="2">
        <v>35</v>
      </c>
      <c r="D32475" s="2" t="s">
        <v>462</v>
      </c>
      <c r="E32475" s="2"/>
      <c r="F32475" s="2"/>
      <c r="G32475" s="2"/>
      <c r="H32475" s="2"/>
    </row>
    <row r="32476" spans="2:8">
      <c r="B32476" s="2" t="s">
        <v>32926</v>
      </c>
      <c r="C32476" s="2">
        <v>33</v>
      </c>
      <c r="D32476" s="2" t="s">
        <v>462</v>
      </c>
      <c r="E32476" s="2"/>
      <c r="F32476" s="2"/>
      <c r="G32476" s="2"/>
      <c r="H32476" s="2"/>
    </row>
    <row r="32477" spans="2:8">
      <c r="B32477" s="2" t="s">
        <v>32927</v>
      </c>
      <c r="C32477" s="2">
        <v>20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20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30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32932</v>
      </c>
      <c r="C32482" s="2">
        <v>32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32933</v>
      </c>
      <c r="C32483" s="2">
        <v>32</v>
      </c>
      <c r="D32483" s="2" t="s">
        <v>462</v>
      </c>
      <c r="E32483" s="2"/>
      <c r="F32483" s="2"/>
      <c r="G32483" s="2"/>
      <c r="H32483" s="2"/>
    </row>
    <row r="32484" spans="2:8">
      <c r="B32484" s="2" t="s">
        <v>32934</v>
      </c>
      <c r="C32484" s="2">
        <v>31</v>
      </c>
      <c r="D32484" s="2" t="s">
        <v>462</v>
      </c>
      <c r="E32484" s="2"/>
      <c r="F32484" s="2"/>
      <c r="G32484" s="2"/>
      <c r="H32484" s="2"/>
    </row>
    <row r="32485" spans="2:8">
      <c r="B32485" s="2" t="s">
        <v>32935</v>
      </c>
      <c r="C32485" s="2">
        <v>30</v>
      </c>
      <c r="D32485" s="2" t="s">
        <v>462</v>
      </c>
      <c r="E32485" s="2"/>
      <c r="F32485" s="2"/>
      <c r="G32485" s="2"/>
      <c r="H32485" s="2"/>
    </row>
    <row r="32486" spans="2:8">
      <c r="B32486" s="2" t="s">
        <v>32936</v>
      </c>
      <c r="C32486" s="2">
        <v>26</v>
      </c>
      <c r="D32486" s="2" t="s">
        <v>462</v>
      </c>
      <c r="E32486" s="2"/>
      <c r="F32486" s="2"/>
      <c r="G32486" s="2"/>
      <c r="H32486" s="2"/>
    </row>
    <row r="32487" spans="2:8">
      <c r="B32487" s="2" t="s">
        <v>32937</v>
      </c>
      <c r="C32487" s="2">
        <v>28</v>
      </c>
      <c r="D32487" s="2" t="s">
        <v>462</v>
      </c>
      <c r="E32487" s="2"/>
      <c r="F32487" s="2"/>
      <c r="G32487" s="2"/>
      <c r="H32487" s="2"/>
    </row>
    <row r="32488" spans="2:8">
      <c r="B32488" s="2" t="s">
        <v>32938</v>
      </c>
      <c r="C32488" s="2">
        <v>28</v>
      </c>
      <c r="D32488" s="2" t="s">
        <v>462</v>
      </c>
      <c r="E32488" s="2"/>
      <c r="F32488" s="2"/>
      <c r="G32488" s="2"/>
      <c r="H32488" s="2"/>
    </row>
    <row r="32489" spans="2:8">
      <c r="B32489" s="2" t="s">
        <v>32939</v>
      </c>
      <c r="C32489" s="2">
        <v>29</v>
      </c>
      <c r="D32489" s="2" t="s">
        <v>462</v>
      </c>
      <c r="E32489" s="2"/>
      <c r="F32489" s="2"/>
      <c r="G32489" s="2"/>
      <c r="H32489" s="2"/>
    </row>
    <row r="32490" spans="2:8">
      <c r="B32490" s="2" t="s">
        <v>32940</v>
      </c>
      <c r="C32490" s="2">
        <v>27</v>
      </c>
      <c r="D32490" s="2" t="s">
        <v>462</v>
      </c>
      <c r="E32490" s="2"/>
      <c r="F32490" s="2"/>
      <c r="G32490" s="2"/>
      <c r="H32490" s="2"/>
    </row>
    <row r="32491" spans="2:8">
      <c r="B32491" s="2" t="s">
        <v>32941</v>
      </c>
      <c r="C32491" s="2">
        <v>35</v>
      </c>
      <c r="D32491" s="2" t="s">
        <v>462</v>
      </c>
      <c r="E32491" s="2"/>
      <c r="F32491" s="2"/>
      <c r="G32491" s="2"/>
      <c r="H32491" s="2"/>
    </row>
    <row r="32492" spans="2:8">
      <c r="B32492" s="2" t="s">
        <v>32942</v>
      </c>
      <c r="C32492" s="2">
        <v>37</v>
      </c>
      <c r="D32492" s="2" t="s">
        <v>462</v>
      </c>
      <c r="E32492" s="2"/>
      <c r="F32492" s="2"/>
      <c r="G32492" s="2"/>
      <c r="H32492" s="2"/>
    </row>
    <row r="32493" spans="2:8">
      <c r="B32493" s="2" t="s">
        <v>32943</v>
      </c>
      <c r="C32493" s="2">
        <v>37</v>
      </c>
      <c r="D32493" s="2" t="s">
        <v>462</v>
      </c>
      <c r="E32493" s="2"/>
      <c r="F32493" s="2"/>
      <c r="G32493" s="2"/>
      <c r="H32493" s="2"/>
    </row>
    <row r="32494" spans="2:8">
      <c r="B32494" s="2" t="s">
        <v>32944</v>
      </c>
      <c r="C32494" s="2">
        <v>37</v>
      </c>
      <c r="D32494" s="2" t="s">
        <v>462</v>
      </c>
      <c r="E32494" s="2"/>
      <c r="F32494" s="2"/>
      <c r="G32494" s="2"/>
      <c r="H32494" s="2"/>
    </row>
    <row r="32495" spans="2:8">
      <c r="B32495" s="2" t="s">
        <v>32945</v>
      </c>
      <c r="C32495" s="2">
        <v>35</v>
      </c>
      <c r="D32495" s="2" t="s">
        <v>462</v>
      </c>
      <c r="E32495" s="2"/>
      <c r="F32495" s="2"/>
      <c r="G32495" s="2"/>
      <c r="H32495" s="2"/>
    </row>
    <row r="32496" spans="2:8">
      <c r="B32496" s="2" t="s">
        <v>32946</v>
      </c>
      <c r="C32496" s="2">
        <v>29</v>
      </c>
      <c r="D32496" s="2" t="s">
        <v>462</v>
      </c>
      <c r="E32496" s="2"/>
      <c r="F32496" s="2"/>
      <c r="G32496" s="2"/>
      <c r="H32496" s="2"/>
    </row>
    <row r="32497" spans="2:8">
      <c r="B32497" s="2" t="s">
        <v>32947</v>
      </c>
      <c r="C32497" s="2">
        <v>31</v>
      </c>
      <c r="D32497" s="2" t="s">
        <v>462</v>
      </c>
      <c r="E32497" s="2"/>
      <c r="F32497" s="2"/>
      <c r="G32497" s="2"/>
      <c r="H32497" s="2"/>
    </row>
    <row r="32498" spans="2:8">
      <c r="B32498" s="2" t="s">
        <v>32948</v>
      </c>
      <c r="C32498" s="2">
        <v>32</v>
      </c>
      <c r="D32498" s="2" t="s">
        <v>462</v>
      </c>
      <c r="E32498" s="2"/>
      <c r="F32498" s="2"/>
      <c r="G32498" s="2"/>
      <c r="H32498" s="2"/>
    </row>
    <row r="32499" spans="2:8">
      <c r="B32499" s="2" t="s">
        <v>32949</v>
      </c>
      <c r="C32499" s="2">
        <v>31</v>
      </c>
      <c r="D32499" s="2" t="s">
        <v>462</v>
      </c>
      <c r="E32499" s="2"/>
      <c r="F32499" s="2"/>
      <c r="G32499" s="2"/>
      <c r="H32499" s="2"/>
    </row>
    <row r="32500" spans="2:8">
      <c r="B32500" s="2" t="s">
        <v>32950</v>
      </c>
      <c r="C32500" s="2">
        <v>30</v>
      </c>
      <c r="D32500" s="2" t="s">
        <v>462</v>
      </c>
      <c r="E32500" s="2"/>
      <c r="F32500" s="2"/>
      <c r="G32500" s="2"/>
      <c r="H32500" s="2"/>
    </row>
    <row r="32501" spans="2:8">
      <c r="B32501" s="2" t="s">
        <v>32951</v>
      </c>
      <c r="C32501" s="2">
        <v>23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23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22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22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22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29</v>
      </c>
      <c r="D32506" s="2" t="s">
        <v>462</v>
      </c>
      <c r="E32506" s="2"/>
      <c r="F32506" s="2"/>
      <c r="G32506" s="2"/>
      <c r="H32506" s="2"/>
    </row>
    <row r="32507" spans="2:8">
      <c r="B32507" s="2" t="s">
        <v>32957</v>
      </c>
      <c r="C32507" s="2">
        <v>31</v>
      </c>
      <c r="D32507" s="2" t="s">
        <v>462</v>
      </c>
      <c r="E32507" s="2"/>
      <c r="F32507" s="2"/>
      <c r="G32507" s="2"/>
      <c r="H32507" s="2"/>
    </row>
    <row r="32508" spans="2:8">
      <c r="B32508" s="2" t="s">
        <v>32958</v>
      </c>
      <c r="C32508" s="2">
        <v>32</v>
      </c>
      <c r="D32508" s="2" t="s">
        <v>462</v>
      </c>
      <c r="E32508" s="2"/>
      <c r="F32508" s="2"/>
      <c r="G32508" s="2"/>
      <c r="H32508" s="2"/>
    </row>
    <row r="32509" spans="2:8">
      <c r="B32509" s="2" t="s">
        <v>32959</v>
      </c>
      <c r="C32509" s="2">
        <v>32</v>
      </c>
      <c r="D32509" s="2" t="s">
        <v>462</v>
      </c>
      <c r="E32509" s="2"/>
      <c r="F32509" s="2"/>
      <c r="G32509" s="2"/>
      <c r="H32509" s="2"/>
    </row>
    <row r="32510" spans="2:8">
      <c r="B32510" s="2" t="s">
        <v>32960</v>
      </c>
      <c r="C32510" s="2">
        <v>33</v>
      </c>
      <c r="D32510" s="2" t="s">
        <v>462</v>
      </c>
      <c r="E32510" s="2"/>
      <c r="F32510" s="2"/>
      <c r="G32510" s="2"/>
      <c r="H32510" s="2"/>
    </row>
    <row r="32511" spans="2:8">
      <c r="B32511" s="2" t="s">
        <v>32961</v>
      </c>
      <c r="C32511" s="2">
        <v>22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22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22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21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17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13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5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32968</v>
      </c>
      <c r="C32518" s="2">
        <v>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32969</v>
      </c>
      <c r="C32519" s="2">
        <v>8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11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12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9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14</v>
      </c>
      <c r="D32523" s="2" t="s">
        <v>462</v>
      </c>
      <c r="E32523" s="2"/>
      <c r="F32523" s="2"/>
      <c r="G32523" s="2"/>
      <c r="H32523" s="2"/>
    </row>
    <row r="32524" spans="2:8">
      <c r="B32524" s="2" t="s">
        <v>32974</v>
      </c>
      <c r="C32524" s="2">
        <v>18</v>
      </c>
      <c r="D32524" s="2" t="s">
        <v>462</v>
      </c>
      <c r="E32524" s="2"/>
      <c r="F32524" s="2"/>
      <c r="G32524" s="2"/>
      <c r="H32524" s="2"/>
    </row>
    <row r="32525" spans="2:8">
      <c r="B32525" s="2" t="s">
        <v>32975</v>
      </c>
      <c r="C32525" s="2">
        <v>22</v>
      </c>
      <c r="D32525" s="2" t="s">
        <v>462</v>
      </c>
      <c r="E32525" s="2"/>
      <c r="F32525" s="2"/>
      <c r="G32525" s="2"/>
      <c r="H32525" s="2"/>
    </row>
    <row r="32526" spans="2:8">
      <c r="B32526" s="2" t="s">
        <v>32976</v>
      </c>
      <c r="C32526" s="2">
        <v>25</v>
      </c>
      <c r="D32526" s="2" t="s">
        <v>462</v>
      </c>
      <c r="E32526" s="2"/>
      <c r="F32526" s="2"/>
      <c r="G32526" s="2"/>
      <c r="H32526" s="2"/>
    </row>
    <row r="32527" spans="2:8">
      <c r="B32527" s="2" t="s">
        <v>32977</v>
      </c>
      <c r="C32527" s="2">
        <v>26</v>
      </c>
      <c r="D32527" s="2" t="s">
        <v>462</v>
      </c>
      <c r="E32527" s="2"/>
      <c r="F32527" s="2"/>
      <c r="G32527" s="2"/>
      <c r="H32527" s="2"/>
    </row>
    <row r="32528" spans="2:8">
      <c r="B32528" s="2" t="s">
        <v>32978</v>
      </c>
      <c r="C32528" s="2">
        <v>25</v>
      </c>
      <c r="D32528" s="2" t="s">
        <v>462</v>
      </c>
      <c r="E32528" s="2"/>
      <c r="F32528" s="2"/>
      <c r="G32528" s="2"/>
      <c r="H32528" s="2"/>
    </row>
    <row r="32529" spans="2:8">
      <c r="B32529" s="2" t="s">
        <v>32979</v>
      </c>
      <c r="C32529" s="2">
        <v>39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35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27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22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22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22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21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22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21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20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21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22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20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19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36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34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35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33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33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30</v>
      </c>
      <c r="D32551" s="2" t="s">
        <v>462</v>
      </c>
      <c r="E32551" s="2"/>
      <c r="F32551" s="2"/>
      <c r="G32551" s="2"/>
      <c r="H32551" s="2"/>
    </row>
    <row r="32552" spans="2:8">
      <c r="B32552" s="2" t="s">
        <v>33002</v>
      </c>
      <c r="C32552" s="2">
        <v>30</v>
      </c>
      <c r="D32552" s="2" t="s">
        <v>462</v>
      </c>
      <c r="E32552" s="2"/>
      <c r="F32552" s="2"/>
      <c r="G32552" s="2"/>
      <c r="H32552" s="2"/>
    </row>
    <row r="32553" spans="2:8">
      <c r="B32553" s="2" t="s">
        <v>33003</v>
      </c>
      <c r="C32553" s="2">
        <v>28</v>
      </c>
      <c r="D32553" s="2" t="s">
        <v>462</v>
      </c>
      <c r="E32553" s="2"/>
      <c r="F32553" s="2"/>
      <c r="G32553" s="2"/>
      <c r="H32553" s="2"/>
    </row>
    <row r="32554" spans="2:8">
      <c r="B32554" s="2" t="s">
        <v>33004</v>
      </c>
      <c r="C32554" s="2">
        <v>33</v>
      </c>
      <c r="D32554" s="2" t="s">
        <v>462</v>
      </c>
      <c r="E32554" s="2"/>
      <c r="F32554" s="2"/>
      <c r="G32554" s="2"/>
      <c r="H32554" s="2"/>
    </row>
    <row r="32555" spans="2:8">
      <c r="B32555" s="2" t="s">
        <v>33005</v>
      </c>
      <c r="C32555" s="2">
        <v>35</v>
      </c>
      <c r="D32555" s="2" t="s">
        <v>462</v>
      </c>
      <c r="E32555" s="2"/>
      <c r="F32555" s="2"/>
      <c r="G32555" s="2"/>
      <c r="H32555" s="2"/>
    </row>
    <row r="32556" spans="2:8">
      <c r="B32556" s="2" t="s">
        <v>33006</v>
      </c>
      <c r="C32556" s="2">
        <v>35</v>
      </c>
      <c r="D32556" s="2" t="s">
        <v>462</v>
      </c>
      <c r="E32556" s="2"/>
      <c r="F32556" s="2"/>
      <c r="G32556" s="2"/>
      <c r="H32556" s="2"/>
    </row>
    <row r="32557" spans="2:8">
      <c r="B32557" s="2" t="s">
        <v>33007</v>
      </c>
      <c r="C32557" s="2">
        <v>34</v>
      </c>
      <c r="D32557" s="2" t="s">
        <v>462</v>
      </c>
      <c r="E32557" s="2"/>
      <c r="F32557" s="2"/>
      <c r="G32557" s="2"/>
      <c r="H32557" s="2"/>
    </row>
    <row r="32558" spans="2:8">
      <c r="B32558" s="2" t="s">
        <v>33008</v>
      </c>
      <c r="C32558" s="2">
        <v>34</v>
      </c>
      <c r="D32558" s="2" t="s">
        <v>462</v>
      </c>
      <c r="E32558" s="2"/>
      <c r="F32558" s="2"/>
      <c r="G32558" s="2"/>
      <c r="H32558" s="2"/>
    </row>
    <row r="32559" spans="2:8">
      <c r="B32559" s="2" t="s">
        <v>33009</v>
      </c>
      <c r="C32559" s="2">
        <v>41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43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45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44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16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16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12</v>
      </c>
      <c r="D32565" s="2" t="s">
        <v>462</v>
      </c>
      <c r="E32565" s="2"/>
      <c r="F32565" s="2"/>
      <c r="G32565" s="2"/>
      <c r="H32565" s="2"/>
    </row>
    <row r="32566" spans="2:8">
      <c r="B32566" s="2" t="s">
        <v>33016</v>
      </c>
      <c r="C32566" s="2">
        <v>12</v>
      </c>
      <c r="D32566" s="2" t="s">
        <v>462</v>
      </c>
      <c r="E32566" s="2"/>
      <c r="F32566" s="2"/>
      <c r="G32566" s="2"/>
      <c r="H32566" s="2"/>
    </row>
    <row r="32567" spans="2:8">
      <c r="B32567" s="2" t="s">
        <v>33017</v>
      </c>
      <c r="C32567" s="2">
        <v>9</v>
      </c>
      <c r="D32567" s="2" t="s">
        <v>462</v>
      </c>
      <c r="E32567" s="2"/>
      <c r="F32567" s="2"/>
      <c r="G32567" s="2"/>
      <c r="H32567" s="2"/>
    </row>
    <row r="32568" spans="2:8">
      <c r="B32568" s="2" t="s">
        <v>33018</v>
      </c>
      <c r="C32568" s="2">
        <v>38</v>
      </c>
      <c r="D32568" s="2" t="s">
        <v>462</v>
      </c>
      <c r="E32568" s="2"/>
      <c r="F32568" s="2"/>
      <c r="G32568" s="2"/>
      <c r="H32568" s="2"/>
    </row>
    <row r="32569" spans="2:8">
      <c r="B32569" s="2" t="s">
        <v>33019</v>
      </c>
      <c r="C32569" s="2">
        <v>38</v>
      </c>
      <c r="D32569" s="2" t="s">
        <v>462</v>
      </c>
      <c r="E32569" s="2"/>
      <c r="F32569" s="2"/>
      <c r="G32569" s="2"/>
      <c r="H32569" s="2"/>
    </row>
    <row r="32570" spans="2:8">
      <c r="B32570" s="2" t="s">
        <v>33020</v>
      </c>
      <c r="C32570" s="2">
        <v>37</v>
      </c>
      <c r="D32570" s="2" t="s">
        <v>462</v>
      </c>
      <c r="E32570" s="2"/>
      <c r="F32570" s="2"/>
      <c r="G32570" s="2"/>
      <c r="H32570" s="2"/>
    </row>
    <row r="32571" spans="2:8">
      <c r="B32571" s="2" t="s">
        <v>33021</v>
      </c>
      <c r="C32571" s="2">
        <v>34</v>
      </c>
      <c r="D32571" s="2" t="s">
        <v>462</v>
      </c>
      <c r="E32571" s="2"/>
      <c r="F32571" s="2"/>
      <c r="G32571" s="2"/>
      <c r="H32571" s="2"/>
    </row>
    <row r="32572" spans="2:8">
      <c r="B32572" s="2" t="s">
        <v>33022</v>
      </c>
      <c r="C32572" s="2">
        <v>34</v>
      </c>
      <c r="D32572" s="2" t="s">
        <v>462</v>
      </c>
      <c r="E32572" s="2"/>
      <c r="F32572" s="2"/>
      <c r="G32572" s="2"/>
      <c r="H32572" s="2"/>
    </row>
    <row r="32573" spans="2:8">
      <c r="B32573" s="2" t="s">
        <v>33023</v>
      </c>
      <c r="C32573" s="2">
        <v>34</v>
      </c>
      <c r="D32573" s="2" t="s">
        <v>462</v>
      </c>
      <c r="E32573" s="2"/>
      <c r="F32573" s="2"/>
      <c r="G32573" s="2"/>
      <c r="H32573" s="2"/>
    </row>
    <row r="32574" spans="2:8">
      <c r="B32574" s="2" t="s">
        <v>33024</v>
      </c>
      <c r="C32574" s="2">
        <v>33</v>
      </c>
      <c r="D32574" s="2" t="s">
        <v>462</v>
      </c>
      <c r="E32574" s="2"/>
      <c r="F32574" s="2"/>
      <c r="G32574" s="2"/>
      <c r="H32574" s="2"/>
    </row>
    <row r="32575" spans="2:8">
      <c r="B32575" s="2" t="s">
        <v>33025</v>
      </c>
      <c r="C32575" s="2">
        <v>32</v>
      </c>
      <c r="D32575" s="2" t="s">
        <v>462</v>
      </c>
      <c r="E32575" s="2"/>
      <c r="F32575" s="2"/>
      <c r="G32575" s="2"/>
      <c r="H32575" s="2"/>
    </row>
    <row r="32576" spans="2:8">
      <c r="B32576" s="2" t="s">
        <v>33026</v>
      </c>
      <c r="C32576" s="2">
        <v>32</v>
      </c>
      <c r="D32576" s="2" t="s">
        <v>462</v>
      </c>
      <c r="E32576" s="2"/>
      <c r="F32576" s="2"/>
      <c r="G32576" s="2"/>
      <c r="H32576" s="2"/>
    </row>
    <row r="32577" spans="2:8">
      <c r="B32577" s="2" t="s">
        <v>33027</v>
      </c>
      <c r="C32577" s="2">
        <v>32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30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29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28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27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15</v>
      </c>
      <c r="D32582" s="2" t="s">
        <v>462</v>
      </c>
      <c r="E32582" s="2"/>
      <c r="F32582" s="2"/>
      <c r="G32582" s="2"/>
      <c r="H32582" s="2"/>
    </row>
    <row r="32583" spans="2:8">
      <c r="B32583" s="2" t="s">
        <v>33033</v>
      </c>
      <c r="C32583" s="2">
        <v>18</v>
      </c>
      <c r="D32583" s="2" t="s">
        <v>462</v>
      </c>
      <c r="E32583" s="2"/>
      <c r="F32583" s="2"/>
      <c r="G32583" s="2"/>
      <c r="H32583" s="2"/>
    </row>
    <row r="32584" spans="2:8">
      <c r="B32584" s="2" t="s">
        <v>33034</v>
      </c>
      <c r="C32584" s="2">
        <v>19</v>
      </c>
      <c r="D32584" s="2" t="s">
        <v>462</v>
      </c>
      <c r="E32584" s="2"/>
      <c r="F32584" s="2"/>
      <c r="G32584" s="2"/>
      <c r="H32584" s="2"/>
    </row>
    <row r="32585" spans="2:8">
      <c r="B32585" s="2" t="s">
        <v>33035</v>
      </c>
      <c r="C32585" s="2">
        <v>19</v>
      </c>
      <c r="D32585" s="2" t="s">
        <v>462</v>
      </c>
      <c r="E32585" s="2"/>
      <c r="F32585" s="2"/>
      <c r="G32585" s="2"/>
      <c r="H32585" s="2"/>
    </row>
    <row r="32586" spans="2:8">
      <c r="B32586" s="2" t="s">
        <v>33036</v>
      </c>
      <c r="C32586" s="2">
        <v>19</v>
      </c>
      <c r="D32586" s="2" t="s">
        <v>462</v>
      </c>
      <c r="E32586" s="2"/>
      <c r="F32586" s="2"/>
      <c r="G32586" s="2"/>
      <c r="H32586" s="2"/>
    </row>
    <row r="32587" spans="2:8">
      <c r="B32587" s="2" t="s">
        <v>33037</v>
      </c>
      <c r="C32587" s="2">
        <v>19</v>
      </c>
      <c r="D32587" s="2" t="s">
        <v>462</v>
      </c>
      <c r="E32587" s="2"/>
      <c r="F32587" s="2"/>
      <c r="G32587" s="2"/>
      <c r="H32587" s="2"/>
    </row>
    <row r="32588" spans="2:8">
      <c r="B32588" s="2" t="s">
        <v>33038</v>
      </c>
      <c r="C32588" s="2">
        <v>19</v>
      </c>
      <c r="D32588" s="2" t="s">
        <v>462</v>
      </c>
      <c r="E32588" s="2"/>
      <c r="F32588" s="2"/>
      <c r="G32588" s="2"/>
      <c r="H32588" s="2"/>
    </row>
    <row r="32589" spans="2:8">
      <c r="B32589" s="2" t="s">
        <v>33039</v>
      </c>
      <c r="C32589" s="2">
        <v>10</v>
      </c>
      <c r="D32589" s="2" t="s">
        <v>462</v>
      </c>
      <c r="E32589" s="2"/>
      <c r="F32589" s="2"/>
      <c r="G32589" s="2"/>
      <c r="H32589" s="2"/>
    </row>
    <row r="32590" spans="2:8">
      <c r="B32590" s="2" t="s">
        <v>33040</v>
      </c>
      <c r="C32590" s="2">
        <v>30</v>
      </c>
      <c r="D32590" s="2" t="s">
        <v>462</v>
      </c>
      <c r="E32590" s="2"/>
      <c r="F32590" s="2"/>
      <c r="G32590" s="2"/>
      <c r="H32590" s="2"/>
    </row>
    <row r="32591" spans="2:8">
      <c r="B32591" s="2" t="s">
        <v>33041</v>
      </c>
      <c r="C32591" s="2">
        <v>31</v>
      </c>
      <c r="D32591" s="2" t="s">
        <v>462</v>
      </c>
      <c r="E32591" s="2"/>
      <c r="F32591" s="2"/>
      <c r="G32591" s="2"/>
      <c r="H32591" s="2"/>
    </row>
    <row r="32592" spans="2:8">
      <c r="B32592" s="2" t="s">
        <v>33042</v>
      </c>
      <c r="C32592" s="2">
        <v>32</v>
      </c>
      <c r="D32592" s="2" t="s">
        <v>462</v>
      </c>
      <c r="E32592" s="2"/>
      <c r="F32592" s="2"/>
      <c r="G32592" s="2"/>
      <c r="H32592" s="2"/>
    </row>
    <row r="32593" spans="2:8">
      <c r="B32593" s="2" t="s">
        <v>33043</v>
      </c>
      <c r="C32593" s="2">
        <v>31</v>
      </c>
      <c r="D32593" s="2" t="s">
        <v>462</v>
      </c>
      <c r="E32593" s="2"/>
      <c r="F32593" s="2"/>
      <c r="G32593" s="2"/>
      <c r="H32593" s="2"/>
    </row>
    <row r="32594" spans="2:8">
      <c r="B32594" s="2" t="s">
        <v>33044</v>
      </c>
      <c r="C32594" s="2">
        <v>30</v>
      </c>
      <c r="D32594" s="2" t="s">
        <v>462</v>
      </c>
      <c r="E32594" s="2"/>
      <c r="F32594" s="2"/>
      <c r="G32594" s="2"/>
      <c r="H32594" s="2"/>
    </row>
    <row r="32595" spans="2:8">
      <c r="B32595" s="2" t="s">
        <v>33045</v>
      </c>
      <c r="C32595" s="2">
        <v>30</v>
      </c>
      <c r="D32595" s="2" t="s">
        <v>462</v>
      </c>
      <c r="E32595" s="2"/>
      <c r="F32595" s="2"/>
      <c r="G32595" s="2"/>
      <c r="H32595" s="2"/>
    </row>
    <row r="32596" spans="2:8">
      <c r="B32596" s="2" t="s">
        <v>33046</v>
      </c>
      <c r="C32596" s="2">
        <v>29</v>
      </c>
      <c r="D32596" s="2" t="s">
        <v>462</v>
      </c>
      <c r="E32596" s="2"/>
      <c r="F32596" s="2"/>
      <c r="G32596" s="2"/>
      <c r="H32596" s="2"/>
    </row>
    <row r="32597" spans="2:8">
      <c r="B32597" s="2" t="s">
        <v>33047</v>
      </c>
      <c r="C32597" s="2">
        <v>33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31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28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27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33</v>
      </c>
      <c r="D32602" s="2" t="s">
        <v>462</v>
      </c>
      <c r="E32602" s="2"/>
      <c r="F32602" s="2"/>
      <c r="G32602" s="2"/>
      <c r="H32602" s="2"/>
    </row>
    <row r="32603" spans="2:8">
      <c r="B32603" s="2" t="s">
        <v>33053</v>
      </c>
      <c r="C32603" s="2">
        <v>32</v>
      </c>
      <c r="D32603" s="2" t="s">
        <v>462</v>
      </c>
      <c r="E32603" s="2"/>
      <c r="F32603" s="2"/>
      <c r="G32603" s="2"/>
      <c r="H32603" s="2"/>
    </row>
    <row r="32604" spans="2:8">
      <c r="B32604" s="2" t="s">
        <v>33054</v>
      </c>
      <c r="C32604" s="2">
        <v>40</v>
      </c>
      <c r="D32604" s="2" t="s">
        <v>462</v>
      </c>
      <c r="E32604" s="2"/>
      <c r="F32604" s="2"/>
      <c r="G32604" s="2"/>
      <c r="H32604" s="2"/>
    </row>
    <row r="32605" spans="2:8">
      <c r="B32605" s="2" t="s">
        <v>33055</v>
      </c>
      <c r="C32605" s="2">
        <v>38</v>
      </c>
      <c r="D32605" s="2" t="s">
        <v>462</v>
      </c>
      <c r="E32605" s="2"/>
      <c r="F32605" s="2"/>
      <c r="G32605" s="2"/>
      <c r="H32605" s="2"/>
    </row>
    <row r="32606" spans="2:8">
      <c r="B32606" s="2" t="s">
        <v>33056</v>
      </c>
      <c r="C32606" s="2">
        <v>36</v>
      </c>
      <c r="D32606" s="2" t="s">
        <v>462</v>
      </c>
      <c r="E32606" s="2"/>
      <c r="F32606" s="2"/>
      <c r="G32606" s="2"/>
      <c r="H32606" s="2"/>
    </row>
    <row r="32607" spans="2:8">
      <c r="B32607" s="2" t="s">
        <v>33057</v>
      </c>
      <c r="C32607" s="2">
        <v>33</v>
      </c>
      <c r="D32607" s="2" t="s">
        <v>462</v>
      </c>
      <c r="E32607" s="2"/>
      <c r="F32607" s="2"/>
      <c r="G32607" s="2"/>
      <c r="H32607" s="2"/>
    </row>
    <row r="32608" spans="2:8">
      <c r="B32608" s="2" t="s">
        <v>33058</v>
      </c>
      <c r="C32608" s="2">
        <v>31</v>
      </c>
      <c r="D32608" s="2" t="s">
        <v>462</v>
      </c>
      <c r="E32608" s="2"/>
      <c r="F32608" s="2"/>
      <c r="G32608" s="2"/>
      <c r="H32608" s="2"/>
    </row>
    <row r="32609" spans="2:8">
      <c r="B32609" s="2" t="s">
        <v>33059</v>
      </c>
      <c r="C32609" s="2">
        <v>39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39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32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32</v>
      </c>
      <c r="D32614" s="2" t="s">
        <v>462</v>
      </c>
      <c r="E32614" s="2"/>
      <c r="F32614" s="2"/>
      <c r="G32614" s="2"/>
      <c r="H32614" s="2"/>
    </row>
    <row r="32615" spans="2:8">
      <c r="B32615" s="2" t="s">
        <v>33065</v>
      </c>
      <c r="C32615" s="2">
        <v>34</v>
      </c>
      <c r="D32615" s="2" t="s">
        <v>462</v>
      </c>
      <c r="E32615" s="2"/>
      <c r="F32615" s="2"/>
      <c r="G32615" s="2"/>
      <c r="H32615" s="2"/>
    </row>
    <row r="32616" spans="2:8">
      <c r="B32616" s="2" t="s">
        <v>33066</v>
      </c>
      <c r="C32616" s="2">
        <v>33</v>
      </c>
      <c r="D32616" s="2" t="s">
        <v>462</v>
      </c>
      <c r="E32616" s="2"/>
      <c r="F32616" s="2"/>
      <c r="G32616" s="2"/>
      <c r="H32616" s="2"/>
    </row>
    <row r="32617" spans="2:8">
      <c r="B32617" s="2" t="s">
        <v>33067</v>
      </c>
      <c r="C32617" s="2">
        <v>33</v>
      </c>
      <c r="D32617" s="2" t="s">
        <v>462</v>
      </c>
      <c r="E32617" s="2"/>
      <c r="F32617" s="2"/>
      <c r="G32617" s="2"/>
      <c r="H32617" s="2"/>
    </row>
    <row r="32618" spans="2:8">
      <c r="B32618" s="2" t="s">
        <v>33068</v>
      </c>
      <c r="C32618" s="2">
        <v>31</v>
      </c>
      <c r="D32618" s="2" t="s">
        <v>462</v>
      </c>
      <c r="E32618" s="2"/>
      <c r="F32618" s="2"/>
      <c r="G32618" s="2"/>
      <c r="H32618" s="2"/>
    </row>
    <row r="32619" spans="2:8">
      <c r="B32619" s="2" t="s">
        <v>33069</v>
      </c>
      <c r="C32619" s="2">
        <v>31</v>
      </c>
      <c r="D32619" s="2" t="s">
        <v>462</v>
      </c>
      <c r="E32619" s="2"/>
      <c r="F32619" s="2"/>
      <c r="G32619" s="2"/>
      <c r="H32619" s="2"/>
    </row>
    <row r="32620" spans="2:8">
      <c r="B32620" s="2" t="s">
        <v>33070</v>
      </c>
      <c r="C32620" s="2">
        <v>36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37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34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30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33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26</v>
      </c>
      <c r="D32625" s="2" t="s">
        <v>462</v>
      </c>
      <c r="E32625" s="2"/>
      <c r="F32625" s="2"/>
      <c r="G32625" s="2"/>
      <c r="H32625" s="2"/>
    </row>
    <row r="32626" spans="2:8">
      <c r="B32626" s="2" t="s">
        <v>33076</v>
      </c>
      <c r="C32626" s="2">
        <v>26</v>
      </c>
      <c r="D32626" s="2" t="s">
        <v>462</v>
      </c>
      <c r="E32626" s="2"/>
      <c r="F32626" s="2"/>
      <c r="G32626" s="2"/>
      <c r="H32626" s="2"/>
    </row>
    <row r="32627" spans="2:8">
      <c r="B32627" s="2" t="s">
        <v>33077</v>
      </c>
      <c r="C32627" s="2">
        <v>25</v>
      </c>
      <c r="D32627" s="2" t="s">
        <v>462</v>
      </c>
      <c r="E32627" s="2"/>
      <c r="F32627" s="2"/>
      <c r="G32627" s="2"/>
      <c r="H32627" s="2"/>
    </row>
    <row r="32628" spans="2:8">
      <c r="B32628" s="2" t="s">
        <v>33078</v>
      </c>
      <c r="C32628" s="2">
        <v>25</v>
      </c>
      <c r="D32628" s="2" t="s">
        <v>462</v>
      </c>
      <c r="E32628" s="2"/>
      <c r="F32628" s="2"/>
      <c r="G32628" s="2"/>
      <c r="H32628" s="2"/>
    </row>
    <row r="32629" spans="2:8">
      <c r="B32629" s="2" t="s">
        <v>33079</v>
      </c>
      <c r="C32629" s="2">
        <v>24</v>
      </c>
      <c r="D32629" s="2" t="s">
        <v>462</v>
      </c>
      <c r="E32629" s="2"/>
      <c r="F32629" s="2"/>
      <c r="G32629" s="2"/>
      <c r="H32629" s="2"/>
    </row>
    <row r="32630" spans="2:8">
      <c r="B32630" s="2" t="s">
        <v>33080</v>
      </c>
      <c r="C32630" s="2">
        <v>22</v>
      </c>
      <c r="D32630" s="2" t="s">
        <v>462</v>
      </c>
      <c r="E32630" s="2"/>
      <c r="F32630" s="2"/>
      <c r="G32630" s="2"/>
      <c r="H32630" s="2"/>
    </row>
    <row r="32631" spans="2:8">
      <c r="B32631" s="2" t="s">
        <v>33081</v>
      </c>
      <c r="C32631" s="2">
        <v>32</v>
      </c>
      <c r="D32631" s="2" t="s">
        <v>462</v>
      </c>
      <c r="E32631" s="2"/>
      <c r="F32631" s="2"/>
      <c r="G32631" s="2"/>
      <c r="H32631" s="2"/>
    </row>
    <row r="32632" spans="2:8">
      <c r="B32632" s="2" t="s">
        <v>33082</v>
      </c>
      <c r="C32632" s="2">
        <v>34</v>
      </c>
      <c r="D32632" s="2" t="s">
        <v>462</v>
      </c>
      <c r="E32632" s="2"/>
      <c r="F32632" s="2"/>
      <c r="G32632" s="2"/>
      <c r="H32632" s="2"/>
    </row>
    <row r="32633" spans="2:8">
      <c r="B32633" s="2" t="s">
        <v>33083</v>
      </c>
      <c r="C32633" s="2">
        <v>33</v>
      </c>
      <c r="D32633" s="2" t="s">
        <v>462</v>
      </c>
      <c r="E32633" s="2"/>
      <c r="F32633" s="2"/>
      <c r="G32633" s="2"/>
      <c r="H32633" s="2"/>
    </row>
    <row r="32634" spans="2:8">
      <c r="B32634" s="2" t="s">
        <v>33084</v>
      </c>
      <c r="C32634" s="2">
        <v>29</v>
      </c>
      <c r="D32634" s="2" t="s">
        <v>462</v>
      </c>
      <c r="E32634" s="2"/>
      <c r="F32634" s="2"/>
      <c r="G32634" s="2"/>
      <c r="H32634" s="2"/>
    </row>
    <row r="32635" spans="2:8">
      <c r="B32635" s="2" t="s">
        <v>33085</v>
      </c>
      <c r="C32635" s="2">
        <v>30</v>
      </c>
      <c r="D32635" s="2" t="s">
        <v>462</v>
      </c>
      <c r="E32635" s="2"/>
      <c r="F32635" s="2"/>
      <c r="G32635" s="2"/>
      <c r="H32635" s="2"/>
    </row>
    <row r="32636" spans="2:8">
      <c r="B32636" s="2" t="s">
        <v>33086</v>
      </c>
      <c r="C32636" s="2">
        <v>26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29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32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32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16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17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19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19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16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13</v>
      </c>
      <c r="D32646" s="2" t="s">
        <v>462</v>
      </c>
      <c r="E32646" s="2"/>
      <c r="F32646" s="2"/>
      <c r="G32646" s="2"/>
      <c r="H32646" s="2"/>
    </row>
    <row r="32647" spans="2:8">
      <c r="B32647" s="2" t="s">
        <v>33097</v>
      </c>
      <c r="C32647" s="2">
        <v>16</v>
      </c>
      <c r="D32647" s="2" t="s">
        <v>462</v>
      </c>
      <c r="E32647" s="2"/>
      <c r="F32647" s="2"/>
      <c r="G32647" s="2"/>
      <c r="H32647" s="2"/>
    </row>
    <row r="32648" spans="2:8">
      <c r="B32648" s="2" t="s">
        <v>33098</v>
      </c>
      <c r="C32648" s="2">
        <v>20</v>
      </c>
      <c r="D32648" s="2" t="s">
        <v>462</v>
      </c>
      <c r="E32648" s="2"/>
      <c r="F32648" s="2"/>
      <c r="G32648" s="2"/>
      <c r="H32648" s="2"/>
    </row>
    <row r="32649" spans="2:8">
      <c r="B32649" s="2" t="s">
        <v>33099</v>
      </c>
      <c r="C32649" s="2">
        <v>20</v>
      </c>
      <c r="D32649" s="2" t="s">
        <v>462</v>
      </c>
      <c r="E32649" s="2"/>
      <c r="F32649" s="2"/>
      <c r="G32649" s="2"/>
      <c r="H32649" s="2"/>
    </row>
    <row r="32650" spans="2:8">
      <c r="B32650" s="2" t="s">
        <v>33100</v>
      </c>
      <c r="C32650" s="2">
        <v>21</v>
      </c>
      <c r="D32650" s="2" t="s">
        <v>462</v>
      </c>
      <c r="E32650" s="2"/>
      <c r="F32650" s="2"/>
      <c r="G32650" s="2"/>
      <c r="H32650" s="2"/>
    </row>
    <row r="32651" spans="2:8">
      <c r="B32651" s="2" t="s">
        <v>33101</v>
      </c>
      <c r="C32651" s="2">
        <v>21</v>
      </c>
      <c r="D32651" s="2" t="s">
        <v>462</v>
      </c>
      <c r="E32651" s="2"/>
      <c r="F32651" s="2"/>
      <c r="G32651" s="2"/>
      <c r="H32651" s="2"/>
    </row>
    <row r="32652" spans="2:8">
      <c r="B32652" s="2" t="s">
        <v>33102</v>
      </c>
      <c r="C32652" s="2">
        <v>21</v>
      </c>
      <c r="D32652" s="2" t="s">
        <v>462</v>
      </c>
      <c r="E32652" s="2"/>
      <c r="F32652" s="2"/>
      <c r="G32652" s="2"/>
      <c r="H32652" s="2"/>
    </row>
    <row r="32653" spans="2:8">
      <c r="B32653" s="2" t="s">
        <v>33103</v>
      </c>
      <c r="C32653" s="2">
        <v>21</v>
      </c>
      <c r="D32653" s="2" t="s">
        <v>462</v>
      </c>
      <c r="E32653" s="2"/>
      <c r="F32653" s="2"/>
      <c r="G32653" s="2"/>
      <c r="H32653" s="2"/>
    </row>
    <row r="32654" spans="2:8">
      <c r="B32654" s="2" t="s">
        <v>33104</v>
      </c>
      <c r="C32654" s="2">
        <v>38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39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37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37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34</v>
      </c>
      <c r="D32658" s="2" t="s">
        <v>462</v>
      </c>
      <c r="E32658" s="2"/>
      <c r="F32658" s="2"/>
      <c r="G32658" s="2"/>
      <c r="H32658" s="2"/>
    </row>
    <row r="32659" spans="2:8">
      <c r="B32659" s="2" t="s">
        <v>33109</v>
      </c>
      <c r="C32659" s="2">
        <v>35</v>
      </c>
      <c r="D32659" s="2" t="s">
        <v>462</v>
      </c>
      <c r="E32659" s="2"/>
      <c r="F32659" s="2"/>
      <c r="G32659" s="2"/>
      <c r="H32659" s="2"/>
    </row>
    <row r="32660" spans="2:8">
      <c r="B32660" s="2" t="s">
        <v>33110</v>
      </c>
      <c r="C32660" s="2">
        <v>34</v>
      </c>
      <c r="D32660" s="2" t="s">
        <v>462</v>
      </c>
      <c r="E32660" s="2"/>
      <c r="F32660" s="2"/>
      <c r="G32660" s="2"/>
      <c r="H32660" s="2"/>
    </row>
    <row r="32661" spans="2:8">
      <c r="B32661" s="2" t="s">
        <v>33111</v>
      </c>
      <c r="C32661" s="2">
        <v>34</v>
      </c>
      <c r="D32661" s="2" t="s">
        <v>462</v>
      </c>
      <c r="E32661" s="2"/>
      <c r="F32661" s="2"/>
      <c r="G32661" s="2"/>
      <c r="H32661" s="2"/>
    </row>
    <row r="32662" spans="2:8">
      <c r="B32662" s="2" t="s">
        <v>33112</v>
      </c>
      <c r="C32662" s="2">
        <v>34</v>
      </c>
      <c r="D32662" s="2" t="s">
        <v>462</v>
      </c>
      <c r="E32662" s="2"/>
      <c r="F32662" s="2"/>
      <c r="G32662" s="2"/>
      <c r="H32662" s="2"/>
    </row>
    <row r="32663" spans="2:8">
      <c r="B32663" s="2" t="s">
        <v>33113</v>
      </c>
      <c r="C32663" s="2">
        <v>29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29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27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24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26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30</v>
      </c>
      <c r="D32669" s="2" t="s">
        <v>462</v>
      </c>
      <c r="E32669" s="2"/>
      <c r="F32669" s="2"/>
      <c r="G32669" s="2"/>
      <c r="H32669" s="2"/>
    </row>
    <row r="32670" spans="2:8">
      <c r="B32670" s="2" t="s">
        <v>33120</v>
      </c>
      <c r="C32670" s="2">
        <v>30</v>
      </c>
      <c r="D32670" s="2" t="s">
        <v>462</v>
      </c>
      <c r="E32670" s="2"/>
      <c r="F32670" s="2"/>
      <c r="G32670" s="2"/>
      <c r="H32670" s="2"/>
    </row>
    <row r="32671" spans="2:8">
      <c r="B32671" s="2" t="s">
        <v>33121</v>
      </c>
      <c r="C32671" s="2">
        <v>29</v>
      </c>
      <c r="D32671" s="2" t="s">
        <v>462</v>
      </c>
      <c r="E32671" s="2"/>
      <c r="F32671" s="2"/>
      <c r="G32671" s="2"/>
      <c r="H32671" s="2"/>
    </row>
    <row r="32672" spans="2:8">
      <c r="B32672" s="2" t="s">
        <v>33122</v>
      </c>
      <c r="C32672" s="2">
        <v>27</v>
      </c>
      <c r="D32672" s="2" t="s">
        <v>462</v>
      </c>
      <c r="E32672" s="2"/>
      <c r="F32672" s="2"/>
      <c r="G32672" s="2"/>
      <c r="H32672" s="2"/>
    </row>
    <row r="32673" spans="2:8">
      <c r="B32673" s="2" t="s">
        <v>33123</v>
      </c>
      <c r="C32673" s="2">
        <v>31</v>
      </c>
      <c r="D32673" s="2" t="s">
        <v>462</v>
      </c>
      <c r="E32673" s="2"/>
      <c r="F32673" s="2"/>
      <c r="G32673" s="2"/>
      <c r="H32673" s="2"/>
    </row>
    <row r="32674" spans="2:8">
      <c r="B32674" s="2" t="s">
        <v>33124</v>
      </c>
      <c r="C32674" s="2">
        <v>29</v>
      </c>
      <c r="D32674" s="2" t="s">
        <v>462</v>
      </c>
      <c r="E32674" s="2"/>
      <c r="F32674" s="2"/>
      <c r="G32674" s="2"/>
      <c r="H32674" s="2"/>
    </row>
    <row r="32675" spans="2:8">
      <c r="B32675" s="2" t="s">
        <v>33125</v>
      </c>
      <c r="C32675" s="2">
        <v>28</v>
      </c>
      <c r="D32675" s="2" t="s">
        <v>462</v>
      </c>
      <c r="E32675" s="2"/>
      <c r="F32675" s="2"/>
      <c r="G32675" s="2"/>
      <c r="H32675" s="2"/>
    </row>
    <row r="32676" spans="2:8">
      <c r="B32676" s="2" t="s">
        <v>33126</v>
      </c>
      <c r="C32676" s="2">
        <v>27</v>
      </c>
      <c r="D32676" s="2" t="s">
        <v>462</v>
      </c>
      <c r="E32676" s="2"/>
      <c r="F32676" s="2"/>
      <c r="G32676" s="2"/>
      <c r="H32676" s="2"/>
    </row>
    <row r="32677" spans="2:8">
      <c r="B32677" s="2" t="s">
        <v>33127</v>
      </c>
      <c r="C32677" s="2">
        <v>27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28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29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29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31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30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32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32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32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31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29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27</v>
      </c>
      <c r="D32688" s="2" t="s">
        <v>462</v>
      </c>
      <c r="E32688" s="2"/>
      <c r="F32688" s="2"/>
      <c r="G32688" s="2"/>
      <c r="H32688" s="2"/>
    </row>
    <row r="32689" spans="2:8">
      <c r="B32689" s="2" t="s">
        <v>33139</v>
      </c>
      <c r="C32689" s="2">
        <v>27</v>
      </c>
      <c r="D32689" s="2" t="s">
        <v>462</v>
      </c>
      <c r="E32689" s="2"/>
      <c r="F32689" s="2"/>
      <c r="G32689" s="2"/>
      <c r="H32689" s="2"/>
    </row>
    <row r="32690" spans="2:8">
      <c r="B32690" s="2" t="s">
        <v>33140</v>
      </c>
      <c r="C32690" s="2">
        <v>27</v>
      </c>
      <c r="D32690" s="2" t="s">
        <v>462</v>
      </c>
      <c r="E32690" s="2"/>
      <c r="F32690" s="2"/>
      <c r="G32690" s="2"/>
      <c r="H32690" s="2"/>
    </row>
    <row r="32691" spans="2:8">
      <c r="B32691" s="2" t="s">
        <v>33141</v>
      </c>
      <c r="C32691" s="2">
        <v>27</v>
      </c>
      <c r="D32691" s="2" t="s">
        <v>462</v>
      </c>
      <c r="E32691" s="2"/>
      <c r="F32691" s="2"/>
      <c r="G32691" s="2"/>
      <c r="H32691" s="2"/>
    </row>
    <row r="32692" spans="2:8">
      <c r="B32692" s="2" t="s">
        <v>33142</v>
      </c>
      <c r="C32692" s="2">
        <v>27</v>
      </c>
      <c r="D32692" s="2" t="s">
        <v>462</v>
      </c>
      <c r="E32692" s="2"/>
      <c r="F32692" s="2"/>
      <c r="G32692" s="2"/>
      <c r="H32692" s="2"/>
    </row>
    <row r="32693" spans="2:8">
      <c r="B32693" s="2" t="s">
        <v>33143</v>
      </c>
      <c r="C32693" s="2">
        <v>27</v>
      </c>
      <c r="D32693" s="2" t="s">
        <v>462</v>
      </c>
      <c r="E32693" s="2"/>
      <c r="F32693" s="2"/>
      <c r="G32693" s="2"/>
      <c r="H32693" s="2"/>
    </row>
    <row r="32694" spans="2:8">
      <c r="B32694" s="2" t="s">
        <v>33144</v>
      </c>
      <c r="C32694" s="2">
        <v>31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31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31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31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31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29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10</v>
      </c>
      <c r="D32700" s="2" t="s">
        <v>462</v>
      </c>
      <c r="E32700" s="2"/>
      <c r="F32700" s="2"/>
      <c r="G32700" s="2"/>
      <c r="H32700" s="2"/>
    </row>
    <row r="32701" spans="2:8">
      <c r="B32701" s="2" t="s">
        <v>33151</v>
      </c>
      <c r="C32701" s="2">
        <v>21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22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22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24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25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25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25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24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23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22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22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21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32</v>
      </c>
      <c r="D32715" s="2" t="s">
        <v>462</v>
      </c>
      <c r="E32715" s="2"/>
      <c r="F32715" s="2"/>
      <c r="G32715" s="2"/>
      <c r="H32715" s="2"/>
    </row>
    <row r="32716" spans="2:8">
      <c r="B32716" s="2" t="s">
        <v>33166</v>
      </c>
      <c r="C32716" s="2">
        <v>38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37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30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25</v>
      </c>
      <c r="D32719" s="2" t="s">
        <v>462</v>
      </c>
      <c r="E32719" s="2"/>
      <c r="F32719" s="2"/>
      <c r="G32719" s="2"/>
      <c r="H32719" s="2"/>
    </row>
    <row r="32720" spans="2:8">
      <c r="B32720" s="2" t="s">
        <v>33170</v>
      </c>
      <c r="C32720" s="2">
        <v>27</v>
      </c>
      <c r="D32720" s="2" t="s">
        <v>462</v>
      </c>
      <c r="E32720" s="2"/>
      <c r="F32720" s="2"/>
      <c r="G32720" s="2"/>
      <c r="H32720" s="2"/>
    </row>
    <row r="32721" spans="2:8">
      <c r="B32721" s="2" t="s">
        <v>33171</v>
      </c>
      <c r="C32721" s="2">
        <v>31</v>
      </c>
      <c r="D32721" s="2" t="s">
        <v>462</v>
      </c>
      <c r="E32721" s="2"/>
      <c r="F32721" s="2"/>
      <c r="G32721" s="2"/>
      <c r="H32721" s="2"/>
    </row>
    <row r="32722" spans="2:8">
      <c r="B32722" s="2" t="s">
        <v>33172</v>
      </c>
      <c r="C32722" s="2">
        <v>38</v>
      </c>
      <c r="D32722" s="2" t="s">
        <v>462</v>
      </c>
      <c r="E32722" s="2"/>
      <c r="F32722" s="2"/>
      <c r="G32722" s="2"/>
      <c r="H32722" s="2"/>
    </row>
    <row r="32723" spans="2:8">
      <c r="B32723" s="2" t="s">
        <v>33173</v>
      </c>
      <c r="C32723" s="2">
        <v>36</v>
      </c>
      <c r="D32723" s="2" t="s">
        <v>462</v>
      </c>
      <c r="E32723" s="2"/>
      <c r="F32723" s="2"/>
      <c r="G32723" s="2"/>
      <c r="H32723" s="2"/>
    </row>
    <row r="32724" spans="2:8">
      <c r="B32724" s="2" t="s">
        <v>33174</v>
      </c>
      <c r="C32724" s="2">
        <v>34</v>
      </c>
      <c r="D32724" s="2" t="s">
        <v>462</v>
      </c>
      <c r="E32724" s="2"/>
      <c r="F32724" s="2"/>
      <c r="G32724" s="2"/>
      <c r="H32724" s="2"/>
    </row>
    <row r="32725" spans="2:8">
      <c r="B32725" s="2" t="s">
        <v>33175</v>
      </c>
      <c r="C32725" s="2">
        <v>34</v>
      </c>
      <c r="D32725" s="2" t="s">
        <v>462</v>
      </c>
      <c r="E32725" s="2"/>
      <c r="F32725" s="2"/>
      <c r="G32725" s="2"/>
      <c r="H32725" s="2"/>
    </row>
    <row r="32726" spans="2:8">
      <c r="B32726" s="2" t="s">
        <v>33176</v>
      </c>
      <c r="C32726" s="2">
        <v>35</v>
      </c>
      <c r="D32726" s="2" t="s">
        <v>462</v>
      </c>
      <c r="E32726" s="2"/>
      <c r="F32726" s="2"/>
      <c r="G32726" s="2"/>
      <c r="H32726" s="2"/>
    </row>
    <row r="32727" spans="2:8">
      <c r="B32727" s="2" t="s">
        <v>33177</v>
      </c>
      <c r="C32727" s="2">
        <v>9</v>
      </c>
      <c r="D32727" s="2" t="s">
        <v>462</v>
      </c>
      <c r="E32727" s="2"/>
      <c r="F32727" s="2"/>
      <c r="G32727" s="2"/>
      <c r="H32727" s="2"/>
    </row>
    <row r="32728" spans="2:8">
      <c r="B32728" s="2" t="s">
        <v>33178</v>
      </c>
      <c r="C32728" s="2">
        <v>8</v>
      </c>
      <c r="D32728" s="2" t="s">
        <v>462</v>
      </c>
      <c r="E32728" s="2"/>
      <c r="F32728" s="2"/>
      <c r="G32728" s="2"/>
      <c r="H32728" s="2"/>
    </row>
    <row r="32729" spans="2:8">
      <c r="B32729" s="2" t="s">
        <v>33179</v>
      </c>
      <c r="C32729" s="2">
        <v>22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23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16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10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6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12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17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17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17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17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21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31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32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36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35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33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33198</v>
      </c>
      <c r="C32748" s="2">
        <v>34</v>
      </c>
      <c r="D32748" s="2" t="s">
        <v>462</v>
      </c>
      <c r="E32748" s="2"/>
      <c r="F32748" s="2"/>
      <c r="G32748" s="2"/>
      <c r="H32748" s="2"/>
    </row>
    <row r="32749" spans="2:8">
      <c r="B32749" s="2" t="s">
        <v>33199</v>
      </c>
      <c r="C32749" s="2">
        <v>30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36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36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34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31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16</v>
      </c>
      <c r="D32754" s="2" t="s">
        <v>462</v>
      </c>
      <c r="E32754" s="2"/>
      <c r="F32754" s="2"/>
      <c r="G32754" s="2"/>
      <c r="H32754" s="2"/>
    </row>
    <row r="32755" spans="2:8">
      <c r="B32755" s="2" t="s">
        <v>33205</v>
      </c>
      <c r="C32755" s="2">
        <v>29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30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30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30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30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29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23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27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29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30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28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25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23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42</v>
      </c>
      <c r="D32768" s="2" t="s">
        <v>462</v>
      </c>
      <c r="E32768" s="2"/>
      <c r="F32768" s="2"/>
      <c r="G32768" s="2"/>
      <c r="H32768" s="2"/>
    </row>
    <row r="32769" spans="2:8">
      <c r="B32769" s="2" t="s">
        <v>33219</v>
      </c>
      <c r="C32769" s="2">
        <v>43</v>
      </c>
      <c r="D32769" s="2" t="s">
        <v>462</v>
      </c>
      <c r="E32769" s="2"/>
      <c r="F32769" s="2"/>
      <c r="G32769" s="2"/>
      <c r="H32769" s="2"/>
    </row>
    <row r="32770" spans="2:8">
      <c r="B32770" s="2" t="s">
        <v>33220</v>
      </c>
      <c r="C32770" s="2">
        <v>47</v>
      </c>
      <c r="D32770" s="2" t="s">
        <v>462</v>
      </c>
      <c r="E32770" s="2"/>
      <c r="F32770" s="2"/>
      <c r="G32770" s="2"/>
      <c r="H32770" s="2"/>
    </row>
    <row r="32771" spans="2:8">
      <c r="B32771" s="2" t="s">
        <v>33221</v>
      </c>
      <c r="C32771" s="2">
        <v>45</v>
      </c>
      <c r="D32771" s="2" t="s">
        <v>462</v>
      </c>
      <c r="E32771" s="2"/>
      <c r="F32771" s="2"/>
      <c r="G32771" s="2"/>
      <c r="H32771" s="2"/>
    </row>
    <row r="32772" spans="2:8">
      <c r="B32772" s="2" t="s">
        <v>33222</v>
      </c>
      <c r="C32772" s="2">
        <v>41</v>
      </c>
      <c r="D32772" s="2" t="s">
        <v>462</v>
      </c>
      <c r="E32772" s="2"/>
      <c r="F32772" s="2"/>
      <c r="G32772" s="2"/>
      <c r="H32772" s="2"/>
    </row>
    <row r="32773" spans="2:8">
      <c r="B32773" s="2" t="s">
        <v>33223</v>
      </c>
      <c r="C32773" s="2">
        <v>14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14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14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15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15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15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14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13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15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15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23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26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25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24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23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24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38</v>
      </c>
      <c r="D32791" s="2" t="s">
        <v>462</v>
      </c>
      <c r="E32791" s="2"/>
      <c r="F32791" s="2"/>
      <c r="G32791" s="2"/>
      <c r="H32791" s="2"/>
    </row>
    <row r="32792" spans="2:8">
      <c r="B32792" s="2" t="s">
        <v>33242</v>
      </c>
      <c r="C32792" s="2">
        <v>38</v>
      </c>
      <c r="D32792" s="2" t="s">
        <v>462</v>
      </c>
      <c r="E32792" s="2"/>
      <c r="F32792" s="2"/>
      <c r="G32792" s="2"/>
      <c r="H32792" s="2"/>
    </row>
    <row r="32793" spans="2:8">
      <c r="B32793" s="2" t="s">
        <v>33243</v>
      </c>
      <c r="C32793" s="2">
        <v>36</v>
      </c>
      <c r="D32793" s="2" t="s">
        <v>462</v>
      </c>
      <c r="E32793" s="2"/>
      <c r="F32793" s="2"/>
      <c r="G32793" s="2"/>
      <c r="H32793" s="2"/>
    </row>
    <row r="32794" spans="2:8">
      <c r="B32794" s="2" t="s">
        <v>33244</v>
      </c>
      <c r="C32794" s="2">
        <v>33</v>
      </c>
      <c r="D32794" s="2" t="s">
        <v>462</v>
      </c>
      <c r="E32794" s="2"/>
      <c r="F32794" s="2"/>
      <c r="G32794" s="2"/>
      <c r="H32794" s="2"/>
    </row>
    <row r="32795" spans="2:8">
      <c r="B32795" s="2" t="s">
        <v>33245</v>
      </c>
      <c r="C32795" s="2">
        <v>33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34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34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35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36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34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28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37</v>
      </c>
      <c r="D32802" s="2" t="s">
        <v>462</v>
      </c>
      <c r="E32802" s="2"/>
      <c r="F32802" s="2"/>
      <c r="G32802" s="2"/>
      <c r="H32802" s="2"/>
    </row>
    <row r="32803" spans="2:8">
      <c r="B32803" s="2" t="s">
        <v>33253</v>
      </c>
      <c r="C32803" s="2">
        <v>39</v>
      </c>
      <c r="D32803" s="2" t="s">
        <v>462</v>
      </c>
      <c r="E32803" s="2"/>
      <c r="F32803" s="2"/>
      <c r="G32803" s="2"/>
      <c r="H32803" s="2"/>
    </row>
    <row r="32804" spans="2:8">
      <c r="B32804" s="2" t="s">
        <v>33254</v>
      </c>
      <c r="C32804" s="2">
        <v>39</v>
      </c>
      <c r="D32804" s="2" t="s">
        <v>462</v>
      </c>
      <c r="E32804" s="2"/>
      <c r="F32804" s="2"/>
      <c r="G32804" s="2"/>
      <c r="H32804" s="2"/>
    </row>
    <row r="32805" spans="2:8">
      <c r="B32805" s="2" t="s">
        <v>33255</v>
      </c>
      <c r="C32805" s="2">
        <v>36</v>
      </c>
      <c r="D32805" s="2" t="s">
        <v>462</v>
      </c>
      <c r="E32805" s="2"/>
      <c r="F32805" s="2"/>
      <c r="G32805" s="2"/>
      <c r="H32805" s="2"/>
    </row>
    <row r="32806" spans="2:8">
      <c r="B32806" s="2" t="s">
        <v>33256</v>
      </c>
      <c r="C32806" s="2">
        <v>35</v>
      </c>
      <c r="D32806" s="2" t="s">
        <v>462</v>
      </c>
      <c r="E32806" s="2"/>
      <c r="F32806" s="2"/>
      <c r="G32806" s="2"/>
      <c r="H32806" s="2"/>
    </row>
    <row r="32807" spans="2:8">
      <c r="B32807" s="2" t="s">
        <v>33257</v>
      </c>
      <c r="C32807" s="2">
        <v>40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41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40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39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32</v>
      </c>
      <c r="D32811" s="2" t="s">
        <v>462</v>
      </c>
      <c r="E32811" s="2"/>
      <c r="F32811" s="2"/>
      <c r="G32811" s="2"/>
      <c r="H32811" s="2"/>
    </row>
    <row r="32812" spans="2:8">
      <c r="B32812" s="2" t="s">
        <v>33262</v>
      </c>
      <c r="C32812" s="2">
        <v>33</v>
      </c>
      <c r="D32812" s="2" t="s">
        <v>462</v>
      </c>
      <c r="E32812" s="2"/>
      <c r="F32812" s="2"/>
      <c r="G32812" s="2"/>
      <c r="H32812" s="2"/>
    </row>
    <row r="32813" spans="2:8">
      <c r="B32813" s="2" t="s">
        <v>33263</v>
      </c>
      <c r="C32813" s="2">
        <v>33</v>
      </c>
      <c r="D32813" s="2" t="s">
        <v>462</v>
      </c>
      <c r="E32813" s="2"/>
      <c r="F32813" s="2"/>
      <c r="G32813" s="2"/>
      <c r="H32813" s="2"/>
    </row>
    <row r="32814" spans="2:8">
      <c r="B32814" s="2" t="s">
        <v>33264</v>
      </c>
      <c r="C32814" s="2">
        <v>32</v>
      </c>
      <c r="D32814" s="2" t="s">
        <v>462</v>
      </c>
      <c r="E32814" s="2"/>
      <c r="F32814" s="2"/>
      <c r="G32814" s="2"/>
      <c r="H32814" s="2"/>
    </row>
    <row r="32815" spans="2:8">
      <c r="B32815" s="2" t="s">
        <v>33265</v>
      </c>
      <c r="C32815" s="2">
        <v>31</v>
      </c>
      <c r="D32815" s="2" t="s">
        <v>462</v>
      </c>
      <c r="E32815" s="2"/>
      <c r="F32815" s="2"/>
      <c r="G32815" s="2"/>
      <c r="H32815" s="2"/>
    </row>
    <row r="32816" spans="2:8">
      <c r="B32816" s="2" t="s">
        <v>33266</v>
      </c>
      <c r="C32816" s="2">
        <v>30</v>
      </c>
      <c r="D32816" s="2" t="s">
        <v>462</v>
      </c>
      <c r="E32816" s="2"/>
      <c r="F32816" s="2"/>
      <c r="G32816" s="2"/>
      <c r="H32816" s="2"/>
    </row>
    <row r="32817" spans="2:8">
      <c r="B32817" s="2" t="s">
        <v>33267</v>
      </c>
      <c r="C32817" s="2">
        <v>35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35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35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32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29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40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42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43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41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41</v>
      </c>
      <c r="D32826" s="2" t="s">
        <v>462</v>
      </c>
      <c r="E32826" s="2"/>
      <c r="F32826" s="2"/>
      <c r="G32826" s="2"/>
      <c r="H32826" s="2"/>
    </row>
    <row r="32827" spans="2:8">
      <c r="B32827" s="2" t="s">
        <v>33277</v>
      </c>
      <c r="C32827" s="2">
        <v>40</v>
      </c>
      <c r="D32827" s="2" t="s">
        <v>462</v>
      </c>
      <c r="E32827" s="2"/>
      <c r="F32827" s="2"/>
      <c r="G32827" s="2"/>
      <c r="H32827" s="2"/>
    </row>
    <row r="32828" spans="2:8">
      <c r="B32828" s="2" t="s">
        <v>33278</v>
      </c>
      <c r="C32828" s="2">
        <v>38</v>
      </c>
      <c r="D32828" s="2" t="s">
        <v>462</v>
      </c>
      <c r="E32828" s="2"/>
      <c r="F32828" s="2"/>
      <c r="G32828" s="2"/>
      <c r="H32828" s="2"/>
    </row>
    <row r="32829" spans="2:8">
      <c r="B32829" s="2" t="s">
        <v>33279</v>
      </c>
      <c r="C32829" s="2">
        <v>16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36</v>
      </c>
      <c r="D32830" s="2" t="s">
        <v>462</v>
      </c>
      <c r="E32830" s="2"/>
      <c r="F32830" s="2"/>
      <c r="G32830" s="2"/>
      <c r="H32830" s="2"/>
    </row>
    <row r="32831" spans="2:8">
      <c r="B32831" s="2" t="s">
        <v>33281</v>
      </c>
      <c r="C32831" s="2">
        <v>36</v>
      </c>
      <c r="D32831" s="2" t="s">
        <v>462</v>
      </c>
      <c r="E32831" s="2"/>
      <c r="F32831" s="2"/>
      <c r="G32831" s="2"/>
      <c r="H32831" s="2"/>
    </row>
    <row r="32832" spans="2:8">
      <c r="B32832" s="2" t="s">
        <v>33282</v>
      </c>
      <c r="C32832" s="2">
        <v>35</v>
      </c>
      <c r="D32832" s="2" t="s">
        <v>462</v>
      </c>
      <c r="E32832" s="2"/>
      <c r="F32832" s="2"/>
      <c r="G32832" s="2"/>
      <c r="H32832" s="2"/>
    </row>
    <row r="32833" spans="2:8">
      <c r="B32833" s="2" t="s">
        <v>33283</v>
      </c>
      <c r="C32833" s="2">
        <v>34</v>
      </c>
      <c r="D32833" s="2" t="s">
        <v>462</v>
      </c>
      <c r="E32833" s="2"/>
      <c r="F32833" s="2"/>
      <c r="G32833" s="2"/>
      <c r="H32833" s="2"/>
    </row>
    <row r="32834" spans="2:8">
      <c r="B32834" s="2" t="s">
        <v>33284</v>
      </c>
      <c r="C32834" s="2">
        <v>17</v>
      </c>
      <c r="D32834" s="2" t="s">
        <v>462</v>
      </c>
      <c r="E32834" s="2"/>
      <c r="F32834" s="2"/>
      <c r="G32834" s="2"/>
      <c r="H32834" s="2"/>
    </row>
    <row r="32835" spans="2:8">
      <c r="B32835" s="2" t="s">
        <v>33285</v>
      </c>
      <c r="C32835" s="2">
        <v>18</v>
      </c>
      <c r="D32835" s="2" t="s">
        <v>462</v>
      </c>
      <c r="E32835" s="2"/>
      <c r="F32835" s="2"/>
      <c r="G32835" s="2"/>
      <c r="H32835" s="2"/>
    </row>
    <row r="32836" spans="2:8">
      <c r="B32836" s="2" t="s">
        <v>33286</v>
      </c>
      <c r="C32836" s="2">
        <v>18</v>
      </c>
      <c r="D32836" s="2" t="s">
        <v>462</v>
      </c>
      <c r="E32836" s="2"/>
      <c r="F32836" s="2"/>
      <c r="G32836" s="2"/>
      <c r="H32836" s="2"/>
    </row>
    <row r="32837" spans="2:8">
      <c r="B32837" s="2" t="s">
        <v>33287</v>
      </c>
      <c r="C32837" s="2">
        <v>19</v>
      </c>
      <c r="D32837" s="2" t="s">
        <v>462</v>
      </c>
      <c r="E32837" s="2"/>
      <c r="F32837" s="2"/>
      <c r="G32837" s="2"/>
      <c r="H32837" s="2"/>
    </row>
    <row r="32838" spans="2:8">
      <c r="B32838" s="2" t="s">
        <v>33288</v>
      </c>
      <c r="C32838" s="2">
        <v>14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32</v>
      </c>
      <c r="D32839" s="2" t="s">
        <v>462</v>
      </c>
      <c r="E32839" s="2"/>
      <c r="F32839" s="2"/>
      <c r="G32839" s="2"/>
      <c r="H32839" s="2"/>
    </row>
    <row r="32840" spans="2:8">
      <c r="B32840" s="2" t="s">
        <v>33290</v>
      </c>
      <c r="C32840" s="2">
        <v>32</v>
      </c>
      <c r="D32840" s="2" t="s">
        <v>462</v>
      </c>
      <c r="E32840" s="2"/>
      <c r="F32840" s="2"/>
      <c r="G32840" s="2"/>
      <c r="H32840" s="2"/>
    </row>
    <row r="32841" spans="2:8">
      <c r="B32841" s="2" t="s">
        <v>33291</v>
      </c>
      <c r="C32841" s="2">
        <v>31</v>
      </c>
      <c r="D32841" s="2" t="s">
        <v>462</v>
      </c>
      <c r="E32841" s="2"/>
      <c r="F32841" s="2"/>
      <c r="G32841" s="2"/>
      <c r="H32841" s="2"/>
    </row>
    <row r="32842" spans="2:8">
      <c r="B32842" s="2" t="s">
        <v>33292</v>
      </c>
      <c r="C32842" s="2">
        <v>14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29</v>
      </c>
      <c r="D32843" s="2" t="s">
        <v>462</v>
      </c>
      <c r="E32843" s="2"/>
      <c r="F32843" s="2"/>
      <c r="G32843" s="2"/>
      <c r="H32843" s="2"/>
    </row>
    <row r="32844" spans="2:8">
      <c r="B32844" s="2" t="s">
        <v>33294</v>
      </c>
      <c r="C32844" s="2">
        <v>14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32</v>
      </c>
      <c r="D32845" s="2" t="s">
        <v>462</v>
      </c>
      <c r="E32845" s="2"/>
      <c r="F32845" s="2"/>
      <c r="G32845" s="2"/>
      <c r="H32845" s="2"/>
    </row>
    <row r="32846" spans="2:8">
      <c r="B32846" s="2" t="s">
        <v>33296</v>
      </c>
      <c r="C32846" s="2">
        <v>33</v>
      </c>
      <c r="D32846" s="2" t="s">
        <v>462</v>
      </c>
      <c r="E32846" s="2"/>
      <c r="F32846" s="2"/>
      <c r="G32846" s="2"/>
      <c r="H32846" s="2"/>
    </row>
    <row r="32847" spans="2:8">
      <c r="B32847" s="2" t="s">
        <v>33297</v>
      </c>
      <c r="C32847" s="2">
        <v>33</v>
      </c>
      <c r="D32847" s="2" t="s">
        <v>462</v>
      </c>
      <c r="E32847" s="2"/>
      <c r="F32847" s="2"/>
      <c r="G32847" s="2"/>
      <c r="H32847" s="2"/>
    </row>
    <row r="32848" spans="2:8">
      <c r="B32848" s="2" t="s">
        <v>33298</v>
      </c>
      <c r="C32848" s="2">
        <v>31</v>
      </c>
      <c r="D32848" s="2" t="s">
        <v>462</v>
      </c>
      <c r="E32848" s="2"/>
      <c r="F32848" s="2"/>
      <c r="G32848" s="2"/>
      <c r="H32848" s="2"/>
    </row>
    <row r="32849" spans="2:8">
      <c r="B32849" s="2" t="s">
        <v>33299</v>
      </c>
      <c r="C32849" s="2">
        <v>28</v>
      </c>
      <c r="D32849" s="2" t="s">
        <v>462</v>
      </c>
      <c r="E32849" s="2"/>
      <c r="F32849" s="2"/>
      <c r="G32849" s="2"/>
      <c r="H32849" s="2"/>
    </row>
    <row r="32850" spans="2:8">
      <c r="B32850" s="2" t="s">
        <v>33300</v>
      </c>
      <c r="C32850" s="2">
        <v>28</v>
      </c>
      <c r="D32850" s="2" t="s">
        <v>462</v>
      </c>
      <c r="E32850" s="2"/>
      <c r="F32850" s="2"/>
      <c r="G32850" s="2"/>
      <c r="H32850" s="2"/>
    </row>
    <row r="32851" spans="2:8">
      <c r="B32851" s="2" t="s">
        <v>33301</v>
      </c>
      <c r="C32851" s="2">
        <v>40</v>
      </c>
      <c r="D32851" s="2" t="s">
        <v>462</v>
      </c>
      <c r="E32851" s="2"/>
      <c r="F32851" s="2"/>
      <c r="G32851" s="2"/>
      <c r="H32851" s="2"/>
    </row>
    <row r="32852" spans="2:8">
      <c r="B32852" s="2" t="s">
        <v>33302</v>
      </c>
      <c r="C32852" s="2">
        <v>41</v>
      </c>
      <c r="D32852" s="2" t="s">
        <v>462</v>
      </c>
      <c r="E32852" s="2"/>
      <c r="F32852" s="2"/>
      <c r="G32852" s="2"/>
      <c r="H32852" s="2"/>
    </row>
    <row r="32853" spans="2:8">
      <c r="B32853" s="2" t="s">
        <v>33303</v>
      </c>
      <c r="C32853" s="2">
        <v>41</v>
      </c>
      <c r="D32853" s="2" t="s">
        <v>462</v>
      </c>
      <c r="E32853" s="2"/>
      <c r="F32853" s="2"/>
      <c r="G32853" s="2"/>
      <c r="H32853" s="2"/>
    </row>
    <row r="32854" spans="2:8">
      <c r="B32854" s="2" t="s">
        <v>33304</v>
      </c>
      <c r="C32854" s="2">
        <v>40</v>
      </c>
      <c r="D32854" s="2" t="s">
        <v>462</v>
      </c>
      <c r="E32854" s="2"/>
      <c r="F32854" s="2"/>
      <c r="G32854" s="2"/>
      <c r="H32854" s="2"/>
    </row>
    <row r="32855" spans="2:8">
      <c r="B32855" s="2" t="s">
        <v>33305</v>
      </c>
      <c r="C32855" s="2">
        <v>38</v>
      </c>
      <c r="D32855" s="2" t="s">
        <v>462</v>
      </c>
      <c r="E32855" s="2"/>
      <c r="F32855" s="2"/>
      <c r="G32855" s="2"/>
      <c r="H32855" s="2"/>
    </row>
    <row r="32856" spans="2:8">
      <c r="B32856" s="2" t="s">
        <v>33306</v>
      </c>
      <c r="C32856" s="2">
        <v>32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33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32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31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30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40</v>
      </c>
      <c r="D32861" s="2" t="s">
        <v>462</v>
      </c>
      <c r="E32861" s="2"/>
      <c r="F32861" s="2"/>
      <c r="G32861" s="2"/>
      <c r="H32861" s="2"/>
    </row>
    <row r="32862" spans="2:8">
      <c r="B32862" s="2" t="s">
        <v>33312</v>
      </c>
      <c r="C32862" s="2">
        <v>40</v>
      </c>
      <c r="D32862" s="2" t="s">
        <v>462</v>
      </c>
      <c r="E32862" s="2"/>
      <c r="F32862" s="2"/>
      <c r="G32862" s="2"/>
      <c r="H32862" s="2"/>
    </row>
    <row r="32863" spans="2:8">
      <c r="B32863" s="2" t="s">
        <v>33313</v>
      </c>
      <c r="C32863" s="2">
        <v>39</v>
      </c>
      <c r="D32863" s="2" t="s">
        <v>462</v>
      </c>
      <c r="E32863" s="2"/>
      <c r="F32863" s="2"/>
      <c r="G32863" s="2"/>
      <c r="H32863" s="2"/>
    </row>
    <row r="32864" spans="2:8">
      <c r="B32864" s="2" t="s">
        <v>33314</v>
      </c>
      <c r="C32864" s="2">
        <v>35</v>
      </c>
      <c r="D32864" s="2" t="s">
        <v>462</v>
      </c>
      <c r="E32864" s="2"/>
      <c r="F32864" s="2"/>
      <c r="G32864" s="2"/>
      <c r="H32864" s="2"/>
    </row>
    <row r="32865" spans="2:8">
      <c r="B32865" s="2" t="s">
        <v>33315</v>
      </c>
      <c r="C32865" s="2">
        <v>31</v>
      </c>
      <c r="D32865" s="2" t="s">
        <v>462</v>
      </c>
      <c r="E32865" s="2"/>
      <c r="F32865" s="2"/>
      <c r="G32865" s="2"/>
      <c r="H32865" s="2"/>
    </row>
    <row r="32866" spans="2:8">
      <c r="B32866" s="2" t="s">
        <v>33316</v>
      </c>
      <c r="C32866" s="2">
        <v>33</v>
      </c>
      <c r="D32866" s="2" t="s">
        <v>462</v>
      </c>
      <c r="E32866" s="2"/>
      <c r="F32866" s="2"/>
      <c r="G32866" s="2"/>
      <c r="H32866" s="2"/>
    </row>
    <row r="32867" spans="2:8">
      <c r="B32867" s="2" t="s">
        <v>33317</v>
      </c>
      <c r="C32867" s="2">
        <v>34</v>
      </c>
      <c r="D32867" s="2" t="s">
        <v>462</v>
      </c>
      <c r="E32867" s="2"/>
      <c r="F32867" s="2"/>
      <c r="G32867" s="2"/>
      <c r="H32867" s="2"/>
    </row>
    <row r="32868" spans="2:8">
      <c r="B32868" s="2" t="s">
        <v>33318</v>
      </c>
      <c r="C32868" s="2">
        <v>35</v>
      </c>
      <c r="D32868" s="2" t="s">
        <v>462</v>
      </c>
      <c r="E32868" s="2"/>
      <c r="F32868" s="2"/>
      <c r="G32868" s="2"/>
      <c r="H32868" s="2"/>
    </row>
    <row r="32869" spans="2:8">
      <c r="B32869" s="2" t="s">
        <v>33319</v>
      </c>
      <c r="C32869" s="2">
        <v>32</v>
      </c>
      <c r="D32869" s="2" t="s">
        <v>462</v>
      </c>
      <c r="E32869" s="2"/>
      <c r="F32869" s="2"/>
      <c r="G32869" s="2"/>
      <c r="H32869" s="2"/>
    </row>
    <row r="32870" spans="2:8">
      <c r="B32870" s="2" t="s">
        <v>33320</v>
      </c>
      <c r="C32870" s="2">
        <v>31</v>
      </c>
      <c r="D32870" s="2" t="s">
        <v>462</v>
      </c>
      <c r="E32870" s="2"/>
      <c r="F32870" s="2"/>
      <c r="G32870" s="2"/>
      <c r="H32870" s="2"/>
    </row>
    <row r="32871" spans="2:8">
      <c r="B32871" s="2" t="s">
        <v>33321</v>
      </c>
      <c r="C32871" s="2">
        <v>30</v>
      </c>
      <c r="D32871" s="2" t="s">
        <v>462</v>
      </c>
      <c r="E32871" s="2"/>
      <c r="F32871" s="2"/>
      <c r="G32871" s="2"/>
      <c r="H32871" s="2"/>
    </row>
    <row r="32872" spans="2:8">
      <c r="B32872" s="2" t="s">
        <v>33322</v>
      </c>
      <c r="C32872" s="2">
        <v>31</v>
      </c>
      <c r="D32872" s="2" t="s">
        <v>462</v>
      </c>
      <c r="E32872" s="2"/>
      <c r="F32872" s="2"/>
      <c r="G32872" s="2"/>
      <c r="H32872" s="2"/>
    </row>
    <row r="32873" spans="2:8">
      <c r="B32873" s="2" t="s">
        <v>33323</v>
      </c>
      <c r="C32873" s="2">
        <v>31</v>
      </c>
      <c r="D32873" s="2" t="s">
        <v>462</v>
      </c>
      <c r="E32873" s="2"/>
      <c r="F32873" s="2"/>
      <c r="G32873" s="2"/>
      <c r="H32873" s="2"/>
    </row>
    <row r="32874" spans="2:8">
      <c r="B32874" s="2" t="s">
        <v>33324</v>
      </c>
      <c r="C32874" s="2">
        <v>30</v>
      </c>
      <c r="D32874" s="2" t="s">
        <v>462</v>
      </c>
      <c r="E32874" s="2"/>
      <c r="F32874" s="2"/>
      <c r="G32874" s="2"/>
      <c r="H32874" s="2"/>
    </row>
    <row r="32875" spans="2:8">
      <c r="B32875" s="2" t="s">
        <v>33325</v>
      </c>
      <c r="C32875" s="2">
        <v>30</v>
      </c>
      <c r="D32875" s="2" t="s">
        <v>462</v>
      </c>
      <c r="E32875" s="2"/>
      <c r="F32875" s="2"/>
      <c r="G32875" s="2"/>
      <c r="H32875" s="2"/>
    </row>
    <row r="32876" spans="2:8">
      <c r="B32876" s="2" t="s">
        <v>33326</v>
      </c>
      <c r="C32876" s="2">
        <v>31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31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31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32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32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30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33</v>
      </c>
      <c r="D32882" s="2" t="s">
        <v>462</v>
      </c>
      <c r="E32882" s="2"/>
      <c r="F32882" s="2"/>
      <c r="G32882" s="2"/>
      <c r="H32882" s="2"/>
    </row>
    <row r="32883" spans="2:8">
      <c r="B32883" s="2" t="s">
        <v>33333</v>
      </c>
      <c r="C32883" s="2">
        <v>33</v>
      </c>
      <c r="D32883" s="2" t="s">
        <v>462</v>
      </c>
      <c r="E32883" s="2"/>
      <c r="F32883" s="2"/>
      <c r="G32883" s="2"/>
      <c r="H32883" s="2"/>
    </row>
    <row r="32884" spans="2:8">
      <c r="B32884" s="2" t="s">
        <v>33334</v>
      </c>
      <c r="C32884" s="2">
        <v>32</v>
      </c>
      <c r="D32884" s="2" t="s">
        <v>462</v>
      </c>
      <c r="E32884" s="2"/>
      <c r="F32884" s="2"/>
      <c r="G32884" s="2"/>
      <c r="H32884" s="2"/>
    </row>
    <row r="32885" spans="2:8">
      <c r="B32885" s="2" t="s">
        <v>33335</v>
      </c>
      <c r="C32885" s="2">
        <v>30</v>
      </c>
      <c r="D32885" s="2" t="s">
        <v>462</v>
      </c>
      <c r="E32885" s="2"/>
      <c r="F32885" s="2"/>
      <c r="G32885" s="2"/>
      <c r="H32885" s="2"/>
    </row>
    <row r="32886" spans="2:8">
      <c r="B32886" s="2" t="s">
        <v>33336</v>
      </c>
      <c r="C32886" s="2">
        <v>29</v>
      </c>
      <c r="D32886" s="2" t="s">
        <v>462</v>
      </c>
      <c r="E32886" s="2"/>
      <c r="F32886" s="2"/>
      <c r="G32886" s="2"/>
      <c r="H32886" s="2"/>
    </row>
    <row r="32887" spans="2:8">
      <c r="B32887" s="2" t="s">
        <v>33337</v>
      </c>
      <c r="C32887" s="2">
        <v>28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33338</v>
      </c>
      <c r="C32888" s="2">
        <v>26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28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28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25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22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22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23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27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28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28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28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27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26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23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23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24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24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22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20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16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9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7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31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31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33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33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33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33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28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28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29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24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24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32</v>
      </c>
      <c r="D32922" s="2" t="s">
        <v>462</v>
      </c>
      <c r="E32922" s="2"/>
      <c r="F32922" s="2"/>
      <c r="G32922" s="2"/>
      <c r="H32922" s="2"/>
    </row>
    <row r="32923" spans="2:8">
      <c r="B32923" s="2" t="s">
        <v>33373</v>
      </c>
      <c r="C32923" s="2">
        <v>32</v>
      </c>
      <c r="D32923" s="2" t="s">
        <v>462</v>
      </c>
      <c r="E32923" s="2"/>
      <c r="F32923" s="2"/>
      <c r="G32923" s="2"/>
      <c r="H32923" s="2"/>
    </row>
    <row r="32924" spans="2:8">
      <c r="B32924" s="2" t="s">
        <v>33374</v>
      </c>
      <c r="C32924" s="2">
        <v>31</v>
      </c>
      <c r="D32924" s="2" t="s">
        <v>462</v>
      </c>
      <c r="E32924" s="2"/>
      <c r="F32924" s="2"/>
      <c r="G32924" s="2"/>
      <c r="H32924" s="2"/>
    </row>
    <row r="32925" spans="2:8">
      <c r="B32925" s="2" t="s">
        <v>33375</v>
      </c>
      <c r="C32925" s="2">
        <v>30</v>
      </c>
      <c r="D32925" s="2" t="s">
        <v>462</v>
      </c>
      <c r="E32925" s="2"/>
      <c r="F32925" s="2"/>
      <c r="G32925" s="2"/>
      <c r="H32925" s="2"/>
    </row>
    <row r="32926" spans="2:8">
      <c r="B32926" s="2" t="s">
        <v>33376</v>
      </c>
      <c r="C32926" s="2">
        <v>28</v>
      </c>
      <c r="D32926" s="2" t="s">
        <v>462</v>
      </c>
      <c r="E32926" s="2"/>
      <c r="F32926" s="2"/>
      <c r="G32926" s="2"/>
      <c r="H32926" s="2"/>
    </row>
    <row r="32927" spans="2:8">
      <c r="B32927" s="2" t="s">
        <v>33377</v>
      </c>
      <c r="C32927" s="2">
        <v>32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32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33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32</v>
      </c>
      <c r="D32930" s="2" t="s">
        <v>462</v>
      </c>
      <c r="E32930" s="2"/>
      <c r="F32930" s="2"/>
      <c r="G32930" s="2"/>
      <c r="H32930" s="2"/>
    </row>
    <row r="32931" spans="2:8">
      <c r="B32931" s="2" t="s">
        <v>33381</v>
      </c>
      <c r="C32931" s="2">
        <v>31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32</v>
      </c>
      <c r="D32932" s="2" t="s">
        <v>462</v>
      </c>
      <c r="E32932" s="2"/>
      <c r="F32932" s="2"/>
      <c r="G32932" s="2"/>
      <c r="H32932" s="2"/>
    </row>
    <row r="32933" spans="2:8">
      <c r="B32933" s="2" t="s">
        <v>33383</v>
      </c>
      <c r="C32933" s="2">
        <v>32</v>
      </c>
      <c r="D32933" s="2" t="s">
        <v>462</v>
      </c>
      <c r="E32933" s="2"/>
      <c r="F32933" s="2"/>
      <c r="G32933" s="2"/>
      <c r="H32933" s="2"/>
    </row>
    <row r="32934" spans="2:8">
      <c r="B32934" s="2" t="s">
        <v>33384</v>
      </c>
      <c r="C32934" s="2">
        <v>30</v>
      </c>
      <c r="D32934" s="2" t="s">
        <v>462</v>
      </c>
      <c r="E32934" s="2"/>
      <c r="F32934" s="2"/>
      <c r="G32934" s="2"/>
      <c r="H32934" s="2"/>
    </row>
    <row r="32935" spans="2:8">
      <c r="B32935" s="2" t="s">
        <v>33385</v>
      </c>
      <c r="C32935" s="2">
        <v>32</v>
      </c>
      <c r="D32935" s="2" t="s">
        <v>462</v>
      </c>
      <c r="E32935" s="2"/>
      <c r="F32935" s="2"/>
      <c r="G32935" s="2"/>
      <c r="H32935" s="2"/>
    </row>
    <row r="32936" spans="2:8">
      <c r="B32936" s="2" t="s">
        <v>33386</v>
      </c>
      <c r="C32936" s="2">
        <v>33</v>
      </c>
      <c r="D32936" s="2" t="s">
        <v>462</v>
      </c>
      <c r="E32936" s="2"/>
      <c r="F32936" s="2"/>
      <c r="G32936" s="2"/>
      <c r="H32936" s="2"/>
    </row>
    <row r="32937" spans="2:8">
      <c r="B32937" s="2" t="s">
        <v>33387</v>
      </c>
      <c r="C32937" s="2">
        <v>34</v>
      </c>
      <c r="D32937" s="2" t="s">
        <v>462</v>
      </c>
      <c r="E32937" s="2"/>
      <c r="F32937" s="2"/>
      <c r="G32937" s="2"/>
      <c r="H32937" s="2"/>
    </row>
    <row r="32938" spans="2:8">
      <c r="B32938" s="2" t="s">
        <v>33388</v>
      </c>
      <c r="C32938" s="2">
        <v>34</v>
      </c>
      <c r="D32938" s="2" t="s">
        <v>462</v>
      </c>
      <c r="E32938" s="2"/>
      <c r="F32938" s="2"/>
      <c r="G32938" s="2"/>
      <c r="H32938" s="2"/>
    </row>
    <row r="32939" spans="2:8">
      <c r="B32939" s="2" t="s">
        <v>33389</v>
      </c>
      <c r="C32939" s="2">
        <v>33</v>
      </c>
      <c r="D32939" s="2" t="s">
        <v>462</v>
      </c>
      <c r="E32939" s="2"/>
      <c r="F32939" s="2"/>
      <c r="G32939" s="2"/>
      <c r="H32939" s="2"/>
    </row>
    <row r="32940" spans="2:8">
      <c r="B32940" s="2" t="s">
        <v>33390</v>
      </c>
      <c r="C32940" s="2">
        <v>35</v>
      </c>
      <c r="D32940" s="2" t="s">
        <v>462</v>
      </c>
      <c r="E32940" s="2"/>
      <c r="F32940" s="2"/>
      <c r="G32940" s="2"/>
      <c r="H32940" s="2"/>
    </row>
    <row r="32941" spans="2:8">
      <c r="B32941" s="2" t="s">
        <v>33391</v>
      </c>
      <c r="C32941" s="2">
        <v>34</v>
      </c>
      <c r="D32941" s="2" t="s">
        <v>462</v>
      </c>
      <c r="E32941" s="2"/>
      <c r="F32941" s="2"/>
      <c r="G32941" s="2"/>
      <c r="H32941" s="2"/>
    </row>
    <row r="32942" spans="2:8">
      <c r="B32942" s="2" t="s">
        <v>33392</v>
      </c>
      <c r="C32942" s="2">
        <v>32</v>
      </c>
      <c r="D32942" s="2" t="s">
        <v>462</v>
      </c>
      <c r="E32942" s="2"/>
      <c r="F32942" s="2"/>
      <c r="G32942" s="2"/>
      <c r="H32942" s="2"/>
    </row>
    <row r="32943" spans="2:8">
      <c r="B32943" s="2" t="s">
        <v>33393</v>
      </c>
      <c r="C32943" s="2">
        <v>31</v>
      </c>
      <c r="D32943" s="2" t="s">
        <v>462</v>
      </c>
      <c r="E32943" s="2"/>
      <c r="F32943" s="2"/>
      <c r="G32943" s="2"/>
      <c r="H32943" s="2"/>
    </row>
    <row r="32944" spans="2:8">
      <c r="B32944" s="2" t="s">
        <v>33394</v>
      </c>
      <c r="C32944" s="2">
        <v>31</v>
      </c>
      <c r="D32944" s="2" t="s">
        <v>462</v>
      </c>
      <c r="E32944" s="2"/>
      <c r="F32944" s="2"/>
      <c r="G32944" s="2"/>
      <c r="H32944" s="2"/>
    </row>
    <row r="32945" spans="2:8">
      <c r="B32945" s="2" t="s">
        <v>33395</v>
      </c>
      <c r="C32945" s="2">
        <v>31</v>
      </c>
      <c r="D32945" s="2" t="s">
        <v>462</v>
      </c>
      <c r="E32945" s="2"/>
      <c r="F32945" s="2"/>
      <c r="G32945" s="2"/>
      <c r="H32945" s="2"/>
    </row>
    <row r="32946" spans="2:8">
      <c r="B32946" s="2" t="s">
        <v>33396</v>
      </c>
      <c r="C32946" s="2">
        <v>14</v>
      </c>
      <c r="D32946" s="2" t="s">
        <v>462</v>
      </c>
      <c r="E32946" s="2"/>
      <c r="F32946" s="2"/>
      <c r="G32946" s="2"/>
      <c r="H32946" s="2"/>
    </row>
    <row r="32947" spans="2:8">
      <c r="B32947" s="2" t="s">
        <v>33397</v>
      </c>
      <c r="C32947" s="2">
        <v>18</v>
      </c>
      <c r="D32947" s="2" t="s">
        <v>462</v>
      </c>
      <c r="E32947" s="2"/>
      <c r="F32947" s="2"/>
      <c r="G32947" s="2"/>
      <c r="H32947" s="2"/>
    </row>
    <row r="32948" spans="2:8">
      <c r="B32948" s="2" t="s">
        <v>33398</v>
      </c>
      <c r="C32948" s="2">
        <v>19</v>
      </c>
      <c r="D32948" s="2" t="s">
        <v>462</v>
      </c>
      <c r="E32948" s="2"/>
      <c r="F32948" s="2"/>
      <c r="G32948" s="2"/>
      <c r="H32948" s="2"/>
    </row>
    <row r="32949" spans="2:8">
      <c r="B32949" s="2" t="s">
        <v>33399</v>
      </c>
      <c r="C32949" s="2">
        <v>32</v>
      </c>
      <c r="D32949" s="2" t="s">
        <v>462</v>
      </c>
      <c r="E32949" s="2"/>
      <c r="F32949" s="2"/>
      <c r="G32949" s="2"/>
      <c r="H32949" s="2"/>
    </row>
    <row r="32950" spans="2:8">
      <c r="B32950" s="2" t="s">
        <v>33400</v>
      </c>
      <c r="C32950" s="2">
        <v>31</v>
      </c>
      <c r="D32950" s="2" t="s">
        <v>462</v>
      </c>
      <c r="E32950" s="2"/>
      <c r="F32950" s="2"/>
      <c r="G32950" s="2"/>
      <c r="H32950" s="2"/>
    </row>
    <row r="32951" spans="2:8">
      <c r="B32951" s="2" t="s">
        <v>33401</v>
      </c>
      <c r="C32951" s="2">
        <v>22</v>
      </c>
      <c r="D32951" s="2" t="s">
        <v>462</v>
      </c>
      <c r="E32951" s="2"/>
      <c r="F32951" s="2"/>
      <c r="G32951" s="2"/>
      <c r="H32951" s="2"/>
    </row>
    <row r="32952" spans="2:8">
      <c r="B32952" s="2" t="s">
        <v>33402</v>
      </c>
      <c r="C32952" s="2">
        <v>20</v>
      </c>
      <c r="D32952" s="2" t="s">
        <v>462</v>
      </c>
      <c r="E32952" s="2"/>
      <c r="F32952" s="2"/>
      <c r="G32952" s="2"/>
      <c r="H32952" s="2"/>
    </row>
    <row r="32953" spans="2:8">
      <c r="B32953" s="2" t="s">
        <v>33403</v>
      </c>
      <c r="C32953" s="2">
        <v>24</v>
      </c>
      <c r="D32953" s="2" t="s">
        <v>462</v>
      </c>
      <c r="E32953" s="2"/>
      <c r="F32953" s="2"/>
      <c r="G32953" s="2"/>
      <c r="H32953" s="2"/>
    </row>
    <row r="32954" spans="2:8">
      <c r="B32954" s="2" t="s">
        <v>33404</v>
      </c>
      <c r="C32954" s="2">
        <v>18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23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11</v>
      </c>
      <c r="D32960" s="2" t="s">
        <v>462</v>
      </c>
      <c r="E32960" s="2"/>
      <c r="F32960" s="2"/>
      <c r="G32960" s="2"/>
      <c r="H32960" s="2"/>
    </row>
    <row r="32961" spans="2:8">
      <c r="B32961" s="2" t="s">
        <v>33411</v>
      </c>
      <c r="C32961" s="2">
        <v>14</v>
      </c>
      <c r="D32961" s="2" t="s">
        <v>462</v>
      </c>
      <c r="E32961" s="2"/>
      <c r="F32961" s="2"/>
      <c r="G32961" s="2"/>
      <c r="H32961" s="2"/>
    </row>
    <row r="32962" spans="2:8">
      <c r="B32962" s="2" t="s">
        <v>33412</v>
      </c>
      <c r="C32962" s="2">
        <v>14</v>
      </c>
      <c r="D32962" s="2" t="s">
        <v>462</v>
      </c>
      <c r="E32962" s="2"/>
      <c r="F32962" s="2"/>
      <c r="G32962" s="2"/>
      <c r="H32962" s="2"/>
    </row>
    <row r="32963" spans="2:8">
      <c r="B32963" s="2" t="s">
        <v>33413</v>
      </c>
      <c r="C32963" s="2">
        <v>15</v>
      </c>
      <c r="D32963" s="2" t="s">
        <v>462</v>
      </c>
      <c r="E32963" s="2"/>
      <c r="F32963" s="2"/>
      <c r="G32963" s="2"/>
      <c r="H32963" s="2"/>
    </row>
    <row r="32964" spans="2:8">
      <c r="B32964" s="2" t="s">
        <v>33414</v>
      </c>
      <c r="C32964" s="2">
        <v>15</v>
      </c>
      <c r="D32964" s="2" t="s">
        <v>462</v>
      </c>
      <c r="E32964" s="2"/>
      <c r="F32964" s="2"/>
      <c r="G32964" s="2"/>
      <c r="H32964" s="2"/>
    </row>
    <row r="32965" spans="2:8">
      <c r="B32965" s="2" t="s">
        <v>33415</v>
      </c>
      <c r="C32965" s="2">
        <v>38</v>
      </c>
      <c r="D32965" s="2" t="s">
        <v>462</v>
      </c>
      <c r="E32965" s="2"/>
      <c r="F32965" s="2"/>
      <c r="G32965" s="2"/>
      <c r="H32965" s="2"/>
    </row>
    <row r="32966" spans="2:8">
      <c r="B32966" s="2" t="s">
        <v>33416</v>
      </c>
      <c r="C32966" s="2">
        <v>37</v>
      </c>
      <c r="D32966" s="2" t="s">
        <v>462</v>
      </c>
      <c r="E32966" s="2"/>
      <c r="F32966" s="2"/>
      <c r="G32966" s="2"/>
      <c r="H32966" s="2"/>
    </row>
    <row r="32967" spans="2:8">
      <c r="B32967" s="2" t="s">
        <v>33417</v>
      </c>
      <c r="C32967" s="2">
        <v>37</v>
      </c>
      <c r="D32967" s="2" t="s">
        <v>462</v>
      </c>
      <c r="E32967" s="2"/>
      <c r="F32967" s="2"/>
      <c r="G32967" s="2"/>
      <c r="H32967" s="2"/>
    </row>
    <row r="32968" spans="2:8">
      <c r="B32968" s="2" t="s">
        <v>33418</v>
      </c>
      <c r="C32968" s="2">
        <v>37</v>
      </c>
      <c r="D32968" s="2" t="s">
        <v>462</v>
      </c>
      <c r="E32968" s="2"/>
      <c r="F32968" s="2"/>
      <c r="G32968" s="2"/>
      <c r="H32968" s="2"/>
    </row>
    <row r="32969" spans="2:8">
      <c r="B32969" s="2" t="s">
        <v>33419</v>
      </c>
      <c r="C32969" s="2">
        <v>37</v>
      </c>
      <c r="D32969" s="2" t="s">
        <v>462</v>
      </c>
      <c r="E32969" s="2"/>
      <c r="F32969" s="2"/>
      <c r="G32969" s="2"/>
      <c r="H32969" s="2"/>
    </row>
    <row r="32970" spans="2:8">
      <c r="B32970" s="2" t="s">
        <v>33420</v>
      </c>
      <c r="C32970" s="2">
        <v>34</v>
      </c>
      <c r="D32970" s="2" t="s">
        <v>462</v>
      </c>
      <c r="E32970" s="2"/>
      <c r="F32970" s="2"/>
      <c r="G32970" s="2"/>
      <c r="H32970" s="2"/>
    </row>
    <row r="32971" spans="2:8">
      <c r="B32971" s="2" t="s">
        <v>33421</v>
      </c>
      <c r="C32971" s="2">
        <v>29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28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28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27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29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28</v>
      </c>
      <c r="D32976" s="2" t="s">
        <v>462</v>
      </c>
      <c r="E32976" s="2"/>
      <c r="F32976" s="2"/>
      <c r="G32976" s="2"/>
      <c r="H32976" s="2"/>
    </row>
    <row r="32977" spans="2:8">
      <c r="B32977" s="2" t="s">
        <v>33427</v>
      </c>
      <c r="C32977" s="2">
        <v>30</v>
      </c>
      <c r="D32977" s="2" t="s">
        <v>462</v>
      </c>
      <c r="E32977" s="2"/>
      <c r="F32977" s="2"/>
      <c r="G32977" s="2"/>
      <c r="H32977" s="2"/>
    </row>
    <row r="32978" spans="2:8">
      <c r="B32978" s="2" t="s">
        <v>33428</v>
      </c>
      <c r="C32978" s="2">
        <v>23</v>
      </c>
      <c r="D32978" s="2" t="s">
        <v>462</v>
      </c>
      <c r="E32978" s="2"/>
      <c r="F32978" s="2"/>
      <c r="G32978" s="2"/>
      <c r="H32978" s="2"/>
    </row>
    <row r="32979" spans="2:8">
      <c r="B32979" s="2" t="s">
        <v>33429</v>
      </c>
      <c r="C32979" s="2">
        <v>21</v>
      </c>
      <c r="D32979" s="2" t="s">
        <v>462</v>
      </c>
      <c r="E32979" s="2"/>
      <c r="F32979" s="2"/>
      <c r="G32979" s="2"/>
      <c r="H32979" s="2"/>
    </row>
    <row r="32980" spans="2:8">
      <c r="B32980" s="2" t="s">
        <v>33430</v>
      </c>
      <c r="C32980" s="2">
        <v>22</v>
      </c>
      <c r="D32980" s="2" t="s">
        <v>462</v>
      </c>
      <c r="E32980" s="2"/>
      <c r="F32980" s="2"/>
      <c r="G32980" s="2"/>
      <c r="H32980" s="2"/>
    </row>
    <row r="32981" spans="2:8">
      <c r="B32981" s="2" t="s">
        <v>33431</v>
      </c>
      <c r="C32981" s="2">
        <v>22</v>
      </c>
      <c r="D32981" s="2" t="s">
        <v>462</v>
      </c>
      <c r="E32981" s="2"/>
      <c r="F32981" s="2"/>
      <c r="G32981" s="2"/>
      <c r="H32981" s="2"/>
    </row>
    <row r="32982" spans="2:8">
      <c r="B32982" s="2" t="s">
        <v>33432</v>
      </c>
      <c r="C32982" s="2">
        <v>24</v>
      </c>
      <c r="D32982" s="2" t="s">
        <v>462</v>
      </c>
      <c r="E32982" s="2"/>
      <c r="F32982" s="2"/>
      <c r="G32982" s="2"/>
      <c r="H32982" s="2"/>
    </row>
    <row r="32983" spans="2:8">
      <c r="B32983" s="2" t="s">
        <v>33433</v>
      </c>
      <c r="C32983" s="2">
        <v>25</v>
      </c>
      <c r="D32983" s="2" t="s">
        <v>462</v>
      </c>
      <c r="E32983" s="2"/>
      <c r="F32983" s="2"/>
      <c r="G32983" s="2"/>
      <c r="H32983" s="2"/>
    </row>
    <row r="32984" spans="2:8">
      <c r="B32984" s="2" t="s">
        <v>33434</v>
      </c>
      <c r="C32984" s="2">
        <v>26</v>
      </c>
      <c r="D32984" s="2" t="s">
        <v>462</v>
      </c>
      <c r="E32984" s="2"/>
      <c r="F32984" s="2"/>
      <c r="G32984" s="2"/>
      <c r="H32984" s="2"/>
    </row>
    <row r="32985" spans="2:8">
      <c r="B32985" s="2" t="s">
        <v>33435</v>
      </c>
      <c r="C32985" s="2">
        <v>32</v>
      </c>
      <c r="D32985" s="2" t="s">
        <v>462</v>
      </c>
      <c r="E32985" s="2"/>
      <c r="F32985" s="2"/>
      <c r="G32985" s="2"/>
      <c r="H32985" s="2"/>
    </row>
    <row r="32986" spans="2:8">
      <c r="B32986" s="2" t="s">
        <v>33436</v>
      </c>
      <c r="C32986" s="2">
        <v>32</v>
      </c>
      <c r="D32986" s="2" t="s">
        <v>462</v>
      </c>
      <c r="E32986" s="2"/>
      <c r="F32986" s="2"/>
      <c r="G32986" s="2"/>
      <c r="H32986" s="2"/>
    </row>
    <row r="32987" spans="2:8">
      <c r="B32987" s="2" t="s">
        <v>33437</v>
      </c>
      <c r="C32987" s="2">
        <v>31</v>
      </c>
      <c r="D32987" s="2" t="s">
        <v>462</v>
      </c>
      <c r="E32987" s="2"/>
      <c r="F32987" s="2"/>
      <c r="G32987" s="2"/>
      <c r="H32987" s="2"/>
    </row>
    <row r="32988" spans="2:8">
      <c r="B32988" s="2" t="s">
        <v>33438</v>
      </c>
      <c r="C32988" s="2">
        <v>30</v>
      </c>
      <c r="D32988" s="2" t="s">
        <v>462</v>
      </c>
      <c r="E32988" s="2"/>
      <c r="F32988" s="2"/>
      <c r="G32988" s="2"/>
      <c r="H32988" s="2"/>
    </row>
    <row r="32989" spans="2:8">
      <c r="B32989" s="2" t="s">
        <v>33439</v>
      </c>
      <c r="C32989" s="2">
        <v>28</v>
      </c>
      <c r="D32989" s="2" t="s">
        <v>462</v>
      </c>
      <c r="E32989" s="2"/>
      <c r="F32989" s="2"/>
      <c r="G32989" s="2"/>
      <c r="H32989" s="2"/>
    </row>
    <row r="32990" spans="2:8">
      <c r="B32990" s="2" t="s">
        <v>33440</v>
      </c>
      <c r="C32990" s="2">
        <v>24</v>
      </c>
      <c r="D32990" s="2" t="s">
        <v>462</v>
      </c>
      <c r="E32990" s="2"/>
      <c r="F32990" s="2"/>
      <c r="G32990" s="2"/>
      <c r="H32990" s="2"/>
    </row>
    <row r="32991" spans="2:8">
      <c r="B32991" s="2" t="s">
        <v>33441</v>
      </c>
      <c r="C32991" s="2">
        <v>23</v>
      </c>
      <c r="D32991" s="2" t="s">
        <v>462</v>
      </c>
      <c r="E32991" s="2"/>
      <c r="F32991" s="2"/>
      <c r="G32991" s="2"/>
      <c r="H32991" s="2"/>
    </row>
    <row r="32992" spans="2:8">
      <c r="B32992" s="2" t="s">
        <v>33442</v>
      </c>
      <c r="C32992" s="2">
        <v>35</v>
      </c>
      <c r="D32992" s="2" t="s">
        <v>462</v>
      </c>
      <c r="E32992" s="2"/>
      <c r="F32992" s="2"/>
      <c r="G32992" s="2"/>
      <c r="H32992" s="2"/>
    </row>
    <row r="32993" spans="2:8">
      <c r="B32993" s="2" t="s">
        <v>33443</v>
      </c>
      <c r="C32993" s="2">
        <v>36</v>
      </c>
      <c r="D32993" s="2" t="s">
        <v>462</v>
      </c>
      <c r="E32993" s="2"/>
      <c r="F32993" s="2"/>
      <c r="G32993" s="2"/>
      <c r="H32993" s="2"/>
    </row>
    <row r="32994" spans="2:8">
      <c r="B32994" s="2" t="s">
        <v>33444</v>
      </c>
      <c r="C32994" s="2">
        <v>33</v>
      </c>
      <c r="D32994" s="2" t="s">
        <v>462</v>
      </c>
      <c r="E32994" s="2"/>
      <c r="F32994" s="2"/>
      <c r="G32994" s="2"/>
      <c r="H32994" s="2"/>
    </row>
    <row r="32995" spans="2:8">
      <c r="B32995" s="2" t="s">
        <v>33445</v>
      </c>
      <c r="C32995" s="2">
        <v>33</v>
      </c>
      <c r="D32995" s="2" t="s">
        <v>462</v>
      </c>
      <c r="E32995" s="2"/>
      <c r="F32995" s="2"/>
      <c r="G32995" s="2"/>
      <c r="H32995" s="2"/>
    </row>
    <row r="32996" spans="2:8">
      <c r="B32996" s="2" t="s">
        <v>33446</v>
      </c>
      <c r="C32996" s="2">
        <v>31</v>
      </c>
      <c r="D32996" s="2" t="s">
        <v>462</v>
      </c>
      <c r="E32996" s="2"/>
      <c r="F32996" s="2"/>
      <c r="G32996" s="2"/>
      <c r="H32996" s="2"/>
    </row>
    <row r="32997" spans="2:8">
      <c r="B32997" s="2" t="s">
        <v>33447</v>
      </c>
      <c r="C32997" s="2">
        <v>28</v>
      </c>
      <c r="D32997" s="2" t="s">
        <v>462</v>
      </c>
      <c r="E32997" s="2"/>
      <c r="F32997" s="2"/>
      <c r="G32997" s="2"/>
      <c r="H32997" s="2"/>
    </row>
    <row r="32998" spans="2:8">
      <c r="B32998" s="2" t="s">
        <v>33448</v>
      </c>
      <c r="C32998" s="2">
        <v>15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18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20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20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22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9</v>
      </c>
      <c r="D33003" s="2" t="s">
        <v>462</v>
      </c>
      <c r="E33003" s="2"/>
      <c r="F33003" s="2"/>
      <c r="G33003" s="2"/>
      <c r="H33003" s="2"/>
    </row>
    <row r="33004" spans="2:8">
      <c r="B33004" s="2" t="s">
        <v>33454</v>
      </c>
      <c r="C33004" s="2">
        <v>22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22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23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22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24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22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20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18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19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19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21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25</v>
      </c>
      <c r="D33015" s="2" t="s">
        <v>462</v>
      </c>
      <c r="E33015" s="2"/>
      <c r="F33015" s="2"/>
      <c r="G33015" s="2"/>
      <c r="H33015" s="2"/>
    </row>
    <row r="33016" spans="2:8">
      <c r="B33016" s="2" t="s">
        <v>33466</v>
      </c>
      <c r="C33016" s="2">
        <v>23</v>
      </c>
      <c r="D33016" s="2" t="s">
        <v>462</v>
      </c>
      <c r="E33016" s="2"/>
      <c r="F33016" s="2"/>
      <c r="G33016" s="2"/>
      <c r="H33016" s="2"/>
    </row>
    <row r="33017" spans="2:8">
      <c r="B33017" s="2" t="s">
        <v>33467</v>
      </c>
      <c r="C33017" s="2">
        <v>27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28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30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32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32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31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28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7</v>
      </c>
      <c r="D33024" s="2" t="s">
        <v>462</v>
      </c>
      <c r="E33024" s="2"/>
      <c r="F33024" s="2"/>
      <c r="G33024" s="2"/>
      <c r="H33024" s="2"/>
    </row>
    <row r="33025" spans="2:8">
      <c r="B33025" s="2" t="s">
        <v>33475</v>
      </c>
      <c r="C33025" s="2">
        <v>21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19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19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19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19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19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20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20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20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14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15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11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8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31</v>
      </c>
      <c r="D33038" s="2" t="s">
        <v>462</v>
      </c>
      <c r="E33038" s="2"/>
      <c r="F33038" s="2"/>
      <c r="G33038" s="2"/>
      <c r="H33038" s="2"/>
    </row>
    <row r="33039" spans="2:8">
      <c r="B33039" s="2" t="s">
        <v>33489</v>
      </c>
      <c r="C33039" s="2">
        <v>30</v>
      </c>
      <c r="D33039" s="2" t="s">
        <v>462</v>
      </c>
      <c r="E33039" s="2"/>
      <c r="F33039" s="2"/>
      <c r="G33039" s="2"/>
      <c r="H33039" s="2"/>
    </row>
    <row r="33040" spans="2:8">
      <c r="B33040" s="2" t="s">
        <v>33490</v>
      </c>
      <c r="C33040" s="2">
        <v>29</v>
      </c>
      <c r="D33040" s="2" t="s">
        <v>462</v>
      </c>
      <c r="E33040" s="2"/>
      <c r="F33040" s="2"/>
      <c r="G33040" s="2"/>
      <c r="H33040" s="2"/>
    </row>
    <row r="33041" spans="2:8">
      <c r="B33041" s="2" t="s">
        <v>33491</v>
      </c>
      <c r="C33041" s="2">
        <v>29</v>
      </c>
      <c r="D33041" s="2" t="s">
        <v>462</v>
      </c>
      <c r="E33041" s="2"/>
      <c r="F33041" s="2"/>
      <c r="G33041" s="2"/>
      <c r="H33041" s="2"/>
    </row>
    <row r="33042" spans="2:8">
      <c r="B33042" s="2" t="s">
        <v>33492</v>
      </c>
      <c r="C33042" s="2">
        <v>28</v>
      </c>
      <c r="D33042" s="2" t="s">
        <v>462</v>
      </c>
      <c r="E33042" s="2"/>
      <c r="F33042" s="2"/>
      <c r="G33042" s="2"/>
      <c r="H33042" s="2"/>
    </row>
    <row r="33043" spans="2:8">
      <c r="B33043" s="2" t="s">
        <v>33493</v>
      </c>
      <c r="C33043" s="2">
        <v>28</v>
      </c>
      <c r="D33043" s="2" t="s">
        <v>462</v>
      </c>
      <c r="E33043" s="2"/>
      <c r="F33043" s="2"/>
      <c r="G33043" s="2"/>
      <c r="H33043" s="2"/>
    </row>
    <row r="33044" spans="2:8">
      <c r="B33044" s="2" t="s">
        <v>33494</v>
      </c>
      <c r="C33044" s="2">
        <v>27</v>
      </c>
      <c r="D33044" s="2" t="s">
        <v>462</v>
      </c>
      <c r="E33044" s="2"/>
      <c r="F33044" s="2"/>
      <c r="G33044" s="2"/>
      <c r="H33044" s="2"/>
    </row>
    <row r="33045" spans="2:8">
      <c r="B33045" s="2" t="s">
        <v>33495</v>
      </c>
      <c r="C33045" s="2">
        <v>29</v>
      </c>
      <c r="D33045" s="2" t="s">
        <v>462</v>
      </c>
      <c r="E33045" s="2"/>
      <c r="F33045" s="2"/>
      <c r="G33045" s="2"/>
      <c r="H33045" s="2"/>
    </row>
    <row r="33046" spans="2:8">
      <c r="B33046" s="2" t="s">
        <v>33496</v>
      </c>
      <c r="C33046" s="2">
        <v>27</v>
      </c>
      <c r="D33046" s="2" t="s">
        <v>462</v>
      </c>
      <c r="E33046" s="2"/>
      <c r="F33046" s="2"/>
      <c r="G33046" s="2"/>
      <c r="H33046" s="2"/>
    </row>
    <row r="33047" spans="2:8">
      <c r="B33047" s="2" t="s">
        <v>33497</v>
      </c>
      <c r="C33047" s="2">
        <v>25</v>
      </c>
      <c r="D33047" s="2" t="s">
        <v>462</v>
      </c>
      <c r="E33047" s="2"/>
      <c r="F33047" s="2"/>
      <c r="G33047" s="2"/>
      <c r="H33047" s="2"/>
    </row>
    <row r="33048" spans="2:8">
      <c r="B33048" s="2" t="s">
        <v>33498</v>
      </c>
      <c r="C33048" s="2">
        <v>25</v>
      </c>
      <c r="D33048" s="2" t="s">
        <v>462</v>
      </c>
      <c r="E33048" s="2"/>
      <c r="F33048" s="2"/>
      <c r="G33048" s="2"/>
      <c r="H33048" s="2"/>
    </row>
    <row r="33049" spans="2:8">
      <c r="B33049" s="2" t="s">
        <v>33499</v>
      </c>
      <c r="C33049" s="2">
        <v>25</v>
      </c>
      <c r="D33049" s="2" t="s">
        <v>462</v>
      </c>
      <c r="E33049" s="2"/>
      <c r="F33049" s="2"/>
      <c r="G33049" s="2"/>
      <c r="H33049" s="2"/>
    </row>
    <row r="33050" spans="2:8">
      <c r="B33050" s="2" t="s">
        <v>33500</v>
      </c>
      <c r="C33050" s="2">
        <v>26</v>
      </c>
      <c r="D33050" s="2" t="s">
        <v>462</v>
      </c>
      <c r="E33050" s="2"/>
      <c r="F33050" s="2"/>
      <c r="G33050" s="2"/>
      <c r="H33050" s="2"/>
    </row>
    <row r="33051" spans="2:8">
      <c r="B33051" s="2" t="s">
        <v>33501</v>
      </c>
      <c r="C33051" s="2">
        <v>28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33502</v>
      </c>
      <c r="C33052" s="2">
        <v>30</v>
      </c>
      <c r="D33052" s="2" t="s">
        <v>462</v>
      </c>
      <c r="E33052" s="2"/>
      <c r="F33052" s="2"/>
      <c r="G33052" s="2"/>
      <c r="H33052" s="2"/>
    </row>
    <row r="33053" spans="2:8">
      <c r="B33053" s="2" t="s">
        <v>33503</v>
      </c>
      <c r="C33053" s="2">
        <v>30</v>
      </c>
      <c r="D33053" s="2" t="s">
        <v>462</v>
      </c>
      <c r="E33053" s="2"/>
      <c r="F33053" s="2"/>
      <c r="G33053" s="2"/>
      <c r="H33053" s="2"/>
    </row>
    <row r="33054" spans="2:8">
      <c r="B33054" s="2" t="s">
        <v>33504</v>
      </c>
      <c r="C33054" s="2">
        <v>29</v>
      </c>
      <c r="D33054" s="2" t="s">
        <v>462</v>
      </c>
      <c r="E33054" s="2"/>
      <c r="F33054" s="2"/>
      <c r="G33054" s="2"/>
      <c r="H33054" s="2"/>
    </row>
    <row r="33055" spans="2:8">
      <c r="B33055" s="2" t="s">
        <v>33505</v>
      </c>
      <c r="C33055" s="2">
        <v>29</v>
      </c>
      <c r="D33055" s="2" t="s">
        <v>462</v>
      </c>
      <c r="E33055" s="2"/>
      <c r="F33055" s="2"/>
      <c r="G33055" s="2"/>
      <c r="H33055" s="2"/>
    </row>
    <row r="33056" spans="2:8">
      <c r="B33056" s="2" t="s">
        <v>33506</v>
      </c>
      <c r="C33056" s="2">
        <v>33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36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37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37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35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33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32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32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32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32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31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34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33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32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32</v>
      </c>
      <c r="D33072" s="2" t="s">
        <v>462</v>
      </c>
      <c r="E33072" s="2"/>
      <c r="F33072" s="2"/>
      <c r="G33072" s="2"/>
      <c r="H33072" s="2"/>
    </row>
    <row r="33073" spans="2:8">
      <c r="B33073" s="2" t="s">
        <v>33523</v>
      </c>
      <c r="C33073" s="2">
        <v>32</v>
      </c>
      <c r="D33073" s="2" t="s">
        <v>462</v>
      </c>
      <c r="E33073" s="2"/>
      <c r="F33073" s="2"/>
      <c r="G33073" s="2"/>
      <c r="H33073" s="2"/>
    </row>
    <row r="33074" spans="2:8">
      <c r="B33074" s="2" t="s">
        <v>33524</v>
      </c>
      <c r="C33074" s="2">
        <v>32</v>
      </c>
      <c r="D33074" s="2" t="s">
        <v>462</v>
      </c>
      <c r="E33074" s="2"/>
      <c r="F33074" s="2"/>
      <c r="G33074" s="2"/>
      <c r="H33074" s="2"/>
    </row>
    <row r="33075" spans="2:8">
      <c r="B33075" s="2" t="s">
        <v>33525</v>
      </c>
      <c r="C33075" s="2">
        <v>31</v>
      </c>
      <c r="D33075" s="2" t="s">
        <v>462</v>
      </c>
      <c r="E33075" s="2"/>
      <c r="F33075" s="2"/>
      <c r="G33075" s="2"/>
      <c r="H33075" s="2"/>
    </row>
    <row r="33076" spans="2:8">
      <c r="B33076" s="2" t="s">
        <v>33526</v>
      </c>
      <c r="C33076" s="2">
        <v>30</v>
      </c>
      <c r="D33076" s="2" t="s">
        <v>462</v>
      </c>
      <c r="E33076" s="2"/>
      <c r="F33076" s="2"/>
      <c r="G33076" s="2"/>
      <c r="H33076" s="2"/>
    </row>
    <row r="33077" spans="2:8">
      <c r="B33077" s="2" t="s">
        <v>33527</v>
      </c>
      <c r="C33077" s="2">
        <v>34</v>
      </c>
      <c r="D33077" s="2" t="s">
        <v>462</v>
      </c>
      <c r="E33077" s="2"/>
      <c r="F33077" s="2"/>
      <c r="G33077" s="2"/>
      <c r="H33077" s="2"/>
    </row>
    <row r="33078" spans="2:8">
      <c r="B33078" s="2" t="s">
        <v>33528</v>
      </c>
      <c r="C33078" s="2">
        <v>35</v>
      </c>
      <c r="D33078" s="2" t="s">
        <v>462</v>
      </c>
      <c r="E33078" s="2"/>
      <c r="F33078" s="2"/>
      <c r="G33078" s="2"/>
      <c r="H33078" s="2"/>
    </row>
    <row r="33079" spans="2:8">
      <c r="B33079" s="2" t="s">
        <v>33529</v>
      </c>
      <c r="C33079" s="2">
        <v>34</v>
      </c>
      <c r="D33079" s="2" t="s">
        <v>462</v>
      </c>
      <c r="E33079" s="2"/>
      <c r="F33079" s="2"/>
      <c r="G33079" s="2"/>
      <c r="H33079" s="2"/>
    </row>
    <row r="33080" spans="2:8">
      <c r="B33080" s="2" t="s">
        <v>33530</v>
      </c>
      <c r="C33080" s="2">
        <v>32</v>
      </c>
      <c r="D33080" s="2" t="s">
        <v>462</v>
      </c>
      <c r="E33080" s="2"/>
      <c r="F33080" s="2"/>
      <c r="G33080" s="2"/>
      <c r="H33080" s="2"/>
    </row>
    <row r="33081" spans="2:8">
      <c r="B33081" s="2" t="s">
        <v>33531</v>
      </c>
      <c r="C33081" s="2">
        <v>32</v>
      </c>
      <c r="D33081" s="2" t="s">
        <v>462</v>
      </c>
      <c r="E33081" s="2"/>
      <c r="F33081" s="2"/>
      <c r="G33081" s="2"/>
      <c r="H33081" s="2"/>
    </row>
    <row r="33082" spans="2:8">
      <c r="B33082" s="2" t="s">
        <v>33532</v>
      </c>
      <c r="C33082" s="2">
        <v>33</v>
      </c>
      <c r="D33082" s="2" t="s">
        <v>462</v>
      </c>
      <c r="E33082" s="2"/>
      <c r="F33082" s="2"/>
      <c r="G33082" s="2"/>
      <c r="H33082" s="2"/>
    </row>
    <row r="33083" spans="2:8">
      <c r="B33083" s="2" t="s">
        <v>33533</v>
      </c>
      <c r="C33083" s="2">
        <v>31</v>
      </c>
      <c r="D33083" s="2" t="s">
        <v>462</v>
      </c>
      <c r="E33083" s="2"/>
      <c r="F33083" s="2"/>
      <c r="G33083" s="2"/>
      <c r="H33083" s="2"/>
    </row>
    <row r="33084" spans="2:8">
      <c r="B33084" s="2" t="s">
        <v>33534</v>
      </c>
      <c r="C33084" s="2">
        <v>29</v>
      </c>
      <c r="D33084" s="2" t="s">
        <v>462</v>
      </c>
      <c r="E33084" s="2"/>
      <c r="F33084" s="2"/>
      <c r="G33084" s="2"/>
      <c r="H33084" s="2"/>
    </row>
    <row r="33085" spans="2:8">
      <c r="B33085" s="2" t="s">
        <v>33535</v>
      </c>
      <c r="C33085" s="2">
        <v>27</v>
      </c>
      <c r="D33085" s="2" t="s">
        <v>462</v>
      </c>
      <c r="E33085" s="2"/>
      <c r="F33085" s="2"/>
      <c r="G33085" s="2"/>
      <c r="H33085" s="2"/>
    </row>
    <row r="33086" spans="2:8">
      <c r="B33086" s="2" t="s">
        <v>33536</v>
      </c>
      <c r="C33086" s="2">
        <v>27</v>
      </c>
      <c r="D33086" s="2" t="s">
        <v>462</v>
      </c>
      <c r="E33086" s="2"/>
      <c r="F33086" s="2"/>
      <c r="G33086" s="2"/>
      <c r="H33086" s="2"/>
    </row>
    <row r="33087" spans="2:8">
      <c r="B33087" s="2" t="s">
        <v>33537</v>
      </c>
      <c r="C33087" s="2">
        <v>27</v>
      </c>
      <c r="D33087" s="2" t="s">
        <v>462</v>
      </c>
      <c r="E33087" s="2"/>
      <c r="F33087" s="2"/>
      <c r="G33087" s="2"/>
      <c r="H33087" s="2"/>
    </row>
    <row r="33088" spans="2:8">
      <c r="B33088" s="2" t="s">
        <v>33538</v>
      </c>
      <c r="C33088" s="2">
        <v>27</v>
      </c>
      <c r="D33088" s="2" t="s">
        <v>462</v>
      </c>
      <c r="E33088" s="2"/>
      <c r="F33088" s="2"/>
      <c r="G33088" s="2"/>
      <c r="H33088" s="2"/>
    </row>
    <row r="33089" spans="2:8">
      <c r="B33089" s="2" t="s">
        <v>33539</v>
      </c>
      <c r="C33089" s="2">
        <v>27</v>
      </c>
      <c r="D33089" s="2" t="s">
        <v>462</v>
      </c>
      <c r="E33089" s="2"/>
      <c r="F33089" s="2"/>
      <c r="G33089" s="2"/>
      <c r="H33089" s="2"/>
    </row>
    <row r="33090" spans="2:8">
      <c r="B33090" s="2" t="s">
        <v>33540</v>
      </c>
      <c r="C33090" s="2">
        <v>15</v>
      </c>
      <c r="D33090" s="2" t="s">
        <v>462</v>
      </c>
      <c r="E33090" s="2"/>
      <c r="F33090" s="2"/>
      <c r="G33090" s="2"/>
      <c r="H33090" s="2"/>
    </row>
    <row r="33091" spans="2:8">
      <c r="B33091" s="2" t="s">
        <v>33541</v>
      </c>
      <c r="C33091" s="2">
        <v>5</v>
      </c>
      <c r="D33091" s="2" t="s">
        <v>462</v>
      </c>
      <c r="E33091" s="2"/>
      <c r="F33091" s="2"/>
      <c r="G33091" s="2"/>
      <c r="H33091" s="2"/>
    </row>
    <row r="33092" spans="2:8">
      <c r="B33092" s="2" t="s">
        <v>33542</v>
      </c>
      <c r="C33092" s="2">
        <v>17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23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25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28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26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32</v>
      </c>
      <c r="D33098" s="2" t="s">
        <v>462</v>
      </c>
      <c r="E33098" s="2"/>
      <c r="F33098" s="2"/>
      <c r="G33098" s="2"/>
      <c r="H33098" s="2"/>
    </row>
    <row r="33099" spans="2:8">
      <c r="B33099" s="2" t="s">
        <v>33549</v>
      </c>
      <c r="C33099" s="2">
        <v>34</v>
      </c>
      <c r="D33099" s="2" t="s">
        <v>462</v>
      </c>
      <c r="E33099" s="2"/>
      <c r="F33099" s="2"/>
      <c r="G33099" s="2"/>
      <c r="H33099" s="2"/>
    </row>
    <row r="33100" spans="2:8">
      <c r="B33100" s="2" t="s">
        <v>33550</v>
      </c>
      <c r="C33100" s="2">
        <v>34</v>
      </c>
      <c r="D33100" s="2" t="s">
        <v>462</v>
      </c>
      <c r="E33100" s="2"/>
      <c r="F33100" s="2"/>
      <c r="G33100" s="2"/>
      <c r="H33100" s="2"/>
    </row>
    <row r="33101" spans="2:8">
      <c r="B33101" s="2" t="s">
        <v>33551</v>
      </c>
      <c r="C33101" s="2">
        <v>32</v>
      </c>
      <c r="D33101" s="2" t="s">
        <v>462</v>
      </c>
      <c r="E33101" s="2"/>
      <c r="F33101" s="2"/>
      <c r="G33101" s="2"/>
      <c r="H33101" s="2"/>
    </row>
    <row r="33102" spans="2:8">
      <c r="B33102" s="2" t="s">
        <v>33552</v>
      </c>
      <c r="C33102" s="2">
        <v>28</v>
      </c>
      <c r="D33102" s="2" t="s">
        <v>462</v>
      </c>
      <c r="E33102" s="2"/>
      <c r="F33102" s="2"/>
      <c r="G33102" s="2"/>
      <c r="H33102" s="2"/>
    </row>
    <row r="33103" spans="2:8">
      <c r="B33103" s="2" t="s">
        <v>33553</v>
      </c>
      <c r="C33103" s="2">
        <v>29</v>
      </c>
      <c r="D33103" s="2" t="s">
        <v>462</v>
      </c>
      <c r="E33103" s="2"/>
      <c r="F33103" s="2"/>
      <c r="G33103" s="2"/>
      <c r="H33103" s="2"/>
    </row>
    <row r="33104" spans="2:8">
      <c r="B33104" s="2" t="s">
        <v>33554</v>
      </c>
      <c r="C33104" s="2">
        <v>8</v>
      </c>
      <c r="D33104" s="2" t="s">
        <v>462</v>
      </c>
      <c r="E33104" s="2"/>
      <c r="F33104" s="2"/>
      <c r="G33104" s="2"/>
      <c r="H33104" s="2"/>
    </row>
    <row r="33105" spans="2:8">
      <c r="B33105" s="2" t="s">
        <v>33555</v>
      </c>
      <c r="C33105" s="2">
        <v>15</v>
      </c>
      <c r="D33105" s="2" t="s">
        <v>462</v>
      </c>
      <c r="E33105" s="2"/>
      <c r="F33105" s="2"/>
      <c r="G33105" s="2"/>
      <c r="H33105" s="2"/>
    </row>
    <row r="33106" spans="2:8">
      <c r="B33106" s="2" t="s">
        <v>33556</v>
      </c>
      <c r="C33106" s="2">
        <v>16</v>
      </c>
      <c r="D33106" s="2" t="s">
        <v>462</v>
      </c>
      <c r="E33106" s="2"/>
      <c r="F33106" s="2"/>
      <c r="G33106" s="2"/>
      <c r="H33106" s="2"/>
    </row>
    <row r="33107" spans="2:8">
      <c r="B33107" s="2" t="s">
        <v>33557</v>
      </c>
      <c r="C33107" s="2">
        <v>27</v>
      </c>
      <c r="D33107" s="2" t="s">
        <v>462</v>
      </c>
      <c r="E33107" s="2"/>
      <c r="F33107" s="2"/>
      <c r="G33107" s="2"/>
      <c r="H33107" s="2"/>
    </row>
    <row r="33108" spans="2:8">
      <c r="B33108" s="2" t="s">
        <v>33558</v>
      </c>
      <c r="C33108" s="2">
        <v>9</v>
      </c>
      <c r="D33108" s="2" t="s">
        <v>462</v>
      </c>
      <c r="E33108" s="2"/>
      <c r="F33108" s="2"/>
      <c r="G33108" s="2"/>
      <c r="H33108" s="2"/>
    </row>
    <row r="33109" spans="2:8">
      <c r="B33109" s="2" t="s">
        <v>33559</v>
      </c>
      <c r="C33109" s="2">
        <v>27</v>
      </c>
      <c r="D33109" s="2" t="s">
        <v>462</v>
      </c>
      <c r="E33109" s="2"/>
      <c r="F33109" s="2"/>
      <c r="G33109" s="2"/>
      <c r="H33109" s="2"/>
    </row>
    <row r="33110" spans="2:8">
      <c r="B33110" s="2" t="s">
        <v>33560</v>
      </c>
      <c r="C33110" s="2">
        <v>28</v>
      </c>
      <c r="D33110" s="2" t="s">
        <v>462</v>
      </c>
      <c r="E33110" s="2"/>
      <c r="F33110" s="2"/>
      <c r="G33110" s="2"/>
      <c r="H33110" s="2"/>
    </row>
    <row r="33111" spans="2:8">
      <c r="B33111" s="2" t="s">
        <v>33561</v>
      </c>
      <c r="C33111" s="2">
        <v>28</v>
      </c>
      <c r="D33111" s="2" t="s">
        <v>462</v>
      </c>
      <c r="E33111" s="2"/>
      <c r="F33111" s="2"/>
      <c r="G33111" s="2"/>
      <c r="H33111" s="2"/>
    </row>
    <row r="33112" spans="2:8">
      <c r="B33112" s="2" t="s">
        <v>33562</v>
      </c>
      <c r="C33112" s="2">
        <v>27</v>
      </c>
      <c r="D33112" s="2" t="s">
        <v>462</v>
      </c>
      <c r="E33112" s="2"/>
      <c r="F33112" s="2"/>
      <c r="G33112" s="2"/>
      <c r="H33112" s="2"/>
    </row>
    <row r="33113" spans="2:8">
      <c r="B33113" s="2" t="s">
        <v>33563</v>
      </c>
      <c r="C33113" s="2">
        <v>27</v>
      </c>
      <c r="D33113" s="2" t="s">
        <v>462</v>
      </c>
      <c r="E33113" s="2"/>
      <c r="F33113" s="2"/>
      <c r="G33113" s="2"/>
      <c r="H33113" s="2"/>
    </row>
    <row r="33114" spans="2:8">
      <c r="B33114" s="2" t="s">
        <v>33564</v>
      </c>
      <c r="C33114" s="2">
        <v>27</v>
      </c>
      <c r="D33114" s="2" t="s">
        <v>462</v>
      </c>
      <c r="E33114" s="2"/>
      <c r="F33114" s="2"/>
      <c r="G33114" s="2"/>
      <c r="H33114" s="2"/>
    </row>
    <row r="33115" spans="2:8">
      <c r="B33115" s="2" t="s">
        <v>33565</v>
      </c>
      <c r="C33115" s="2">
        <v>26</v>
      </c>
      <c r="D33115" s="2" t="s">
        <v>462</v>
      </c>
      <c r="E33115" s="2"/>
      <c r="F33115" s="2"/>
      <c r="G33115" s="2"/>
      <c r="H33115" s="2"/>
    </row>
    <row r="33116" spans="2:8">
      <c r="B33116" s="2" t="s">
        <v>33566</v>
      </c>
      <c r="C33116" s="2">
        <v>32</v>
      </c>
      <c r="D33116" s="2" t="s">
        <v>462</v>
      </c>
      <c r="E33116" s="2"/>
      <c r="F33116" s="2"/>
      <c r="G33116" s="2"/>
      <c r="H33116" s="2"/>
    </row>
    <row r="33117" spans="2:8">
      <c r="B33117" s="2" t="s">
        <v>33567</v>
      </c>
      <c r="C33117" s="2">
        <v>32</v>
      </c>
      <c r="D33117" s="2" t="s">
        <v>462</v>
      </c>
      <c r="E33117" s="2"/>
      <c r="F33117" s="2"/>
      <c r="G33117" s="2"/>
      <c r="H33117" s="2"/>
    </row>
    <row r="33118" spans="2:8">
      <c r="B33118" s="2" t="s">
        <v>33568</v>
      </c>
      <c r="C33118" s="2">
        <v>32</v>
      </c>
      <c r="D33118" s="2" t="s">
        <v>462</v>
      </c>
      <c r="E33118" s="2"/>
      <c r="F33118" s="2"/>
      <c r="G33118" s="2"/>
      <c r="H33118" s="2"/>
    </row>
    <row r="33119" spans="2:8">
      <c r="B33119" s="2" t="s">
        <v>33569</v>
      </c>
      <c r="C33119" s="2">
        <v>31</v>
      </c>
      <c r="D33119" s="2" t="s">
        <v>462</v>
      </c>
      <c r="E33119" s="2"/>
      <c r="F33119" s="2"/>
      <c r="G33119" s="2"/>
      <c r="H33119" s="2"/>
    </row>
    <row r="33120" spans="2:8">
      <c r="B33120" s="2" t="s">
        <v>33570</v>
      </c>
      <c r="C33120" s="2">
        <v>30</v>
      </c>
      <c r="D33120" s="2" t="s">
        <v>462</v>
      </c>
      <c r="E33120" s="2"/>
      <c r="F33120" s="2"/>
      <c r="G33120" s="2"/>
      <c r="H33120" s="2"/>
    </row>
    <row r="33121" spans="2:8">
      <c r="B33121" s="2" t="s">
        <v>33571</v>
      </c>
      <c r="C33121" s="2">
        <v>15</v>
      </c>
      <c r="D33121" s="2" t="s">
        <v>462</v>
      </c>
      <c r="E33121" s="2"/>
      <c r="F33121" s="2"/>
      <c r="G33121" s="2"/>
      <c r="H33121" s="2"/>
    </row>
    <row r="33122" spans="2:8">
      <c r="B33122" s="2" t="s">
        <v>33572</v>
      </c>
      <c r="C33122" s="2">
        <v>35</v>
      </c>
      <c r="D33122" s="2" t="s">
        <v>462</v>
      </c>
      <c r="E33122" s="2"/>
      <c r="F33122" s="2"/>
      <c r="G33122" s="2"/>
      <c r="H33122" s="2"/>
    </row>
    <row r="33123" spans="2:8">
      <c r="B33123" s="2" t="s">
        <v>33573</v>
      </c>
      <c r="C33123" s="2">
        <v>36</v>
      </c>
      <c r="D33123" s="2" t="s">
        <v>462</v>
      </c>
      <c r="E33123" s="2"/>
      <c r="F33123" s="2"/>
      <c r="G33123" s="2"/>
      <c r="H33123" s="2"/>
    </row>
    <row r="33124" spans="2:8">
      <c r="B33124" s="2" t="s">
        <v>33574</v>
      </c>
      <c r="C33124" s="2">
        <v>36</v>
      </c>
      <c r="D33124" s="2" t="s">
        <v>462</v>
      </c>
      <c r="E33124" s="2"/>
      <c r="F33124" s="2"/>
      <c r="G33124" s="2"/>
      <c r="H33124" s="2"/>
    </row>
    <row r="33125" spans="2:8">
      <c r="B33125" s="2" t="s">
        <v>33575</v>
      </c>
      <c r="C33125" s="2">
        <v>35</v>
      </c>
      <c r="D33125" s="2" t="s">
        <v>462</v>
      </c>
      <c r="E33125" s="2"/>
      <c r="F33125" s="2"/>
      <c r="G33125" s="2"/>
      <c r="H33125" s="2"/>
    </row>
    <row r="33126" spans="2:8">
      <c r="B33126" s="2" t="s">
        <v>33576</v>
      </c>
      <c r="C33126" s="2">
        <v>34</v>
      </c>
      <c r="D33126" s="2" t="s">
        <v>462</v>
      </c>
      <c r="E33126" s="2"/>
      <c r="F33126" s="2"/>
      <c r="G33126" s="2"/>
      <c r="H33126" s="2"/>
    </row>
    <row r="33127" spans="2:8">
      <c r="B33127" s="2" t="s">
        <v>33577</v>
      </c>
      <c r="C33127" s="2">
        <v>28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29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28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27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25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26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30</v>
      </c>
      <c r="D33133" s="2" t="s">
        <v>462</v>
      </c>
      <c r="E33133" s="2"/>
      <c r="F33133" s="2"/>
      <c r="G33133" s="2"/>
      <c r="H33133" s="2"/>
    </row>
    <row r="33134" spans="2:8">
      <c r="B33134" s="2" t="s">
        <v>33584</v>
      </c>
      <c r="C33134" s="2">
        <v>30</v>
      </c>
      <c r="D33134" s="2" t="s">
        <v>462</v>
      </c>
      <c r="E33134" s="2"/>
      <c r="F33134" s="2"/>
      <c r="G33134" s="2"/>
      <c r="H33134" s="2"/>
    </row>
    <row r="33135" spans="2:8">
      <c r="B33135" s="2" t="s">
        <v>33585</v>
      </c>
      <c r="C33135" s="2">
        <v>30</v>
      </c>
      <c r="D33135" s="2" t="s">
        <v>462</v>
      </c>
      <c r="E33135" s="2"/>
      <c r="F33135" s="2"/>
      <c r="G33135" s="2"/>
      <c r="H33135" s="2"/>
    </row>
    <row r="33136" spans="2:8">
      <c r="B33136" s="2" t="s">
        <v>33586</v>
      </c>
      <c r="C33136" s="2">
        <v>31</v>
      </c>
      <c r="D33136" s="2" t="s">
        <v>462</v>
      </c>
      <c r="E33136" s="2"/>
      <c r="F33136" s="2"/>
      <c r="G33136" s="2"/>
      <c r="H33136" s="2"/>
    </row>
    <row r="33137" spans="2:8">
      <c r="B33137" s="2" t="s">
        <v>33587</v>
      </c>
      <c r="C33137" s="2">
        <v>20</v>
      </c>
      <c r="D33137" s="2" t="s">
        <v>462</v>
      </c>
      <c r="E33137" s="2"/>
      <c r="F33137" s="2"/>
      <c r="G33137" s="2"/>
      <c r="H33137" s="2"/>
    </row>
    <row r="33138" spans="2:8">
      <c r="B33138" s="2" t="s">
        <v>33588</v>
      </c>
      <c r="C33138" s="2">
        <v>21</v>
      </c>
      <c r="D33138" s="2" t="s">
        <v>462</v>
      </c>
      <c r="E33138" s="2"/>
      <c r="F33138" s="2"/>
      <c r="G33138" s="2"/>
      <c r="H33138" s="2"/>
    </row>
    <row r="33139" spans="2:8">
      <c r="B33139" s="2" t="s">
        <v>33589</v>
      </c>
      <c r="C33139" s="2">
        <v>21</v>
      </c>
      <c r="D33139" s="2" t="s">
        <v>462</v>
      </c>
      <c r="E33139" s="2"/>
      <c r="F33139" s="2"/>
      <c r="G33139" s="2"/>
      <c r="H33139" s="2"/>
    </row>
    <row r="33140" spans="2:8">
      <c r="B33140" s="2" t="s">
        <v>33590</v>
      </c>
      <c r="C33140" s="2">
        <v>20</v>
      </c>
      <c r="D33140" s="2" t="s">
        <v>462</v>
      </c>
      <c r="E33140" s="2"/>
      <c r="F33140" s="2"/>
      <c r="G33140" s="2"/>
      <c r="H33140" s="2"/>
    </row>
    <row r="33141" spans="2:8">
      <c r="B33141" s="2" t="s">
        <v>33591</v>
      </c>
      <c r="C33141" s="2">
        <v>20</v>
      </c>
      <c r="D33141" s="2" t="s">
        <v>462</v>
      </c>
      <c r="E33141" s="2"/>
      <c r="F33141" s="2"/>
      <c r="G33141" s="2"/>
      <c r="H33141" s="2"/>
    </row>
    <row r="33142" spans="2:8">
      <c r="B33142" s="2" t="s">
        <v>33592</v>
      </c>
      <c r="C33142" s="2">
        <v>20</v>
      </c>
      <c r="D33142" s="2" t="s">
        <v>462</v>
      </c>
      <c r="E33142" s="2"/>
      <c r="F33142" s="2"/>
      <c r="G33142" s="2"/>
      <c r="H33142" s="2"/>
    </row>
    <row r="33143" spans="2:8">
      <c r="B33143" s="2" t="s">
        <v>33593</v>
      </c>
      <c r="C33143" s="2">
        <v>19</v>
      </c>
      <c r="D33143" s="2" t="s">
        <v>462</v>
      </c>
      <c r="E33143" s="2"/>
      <c r="F33143" s="2"/>
      <c r="G33143" s="2"/>
      <c r="H33143" s="2"/>
    </row>
    <row r="33144" spans="2:8">
      <c r="B33144" s="2" t="s">
        <v>33594</v>
      </c>
      <c r="C33144" s="2">
        <v>18</v>
      </c>
      <c r="D33144" s="2" t="s">
        <v>462</v>
      </c>
      <c r="E33144" s="2"/>
      <c r="F33144" s="2"/>
      <c r="G33144" s="2"/>
      <c r="H33144" s="2"/>
    </row>
    <row r="33145" spans="2:8">
      <c r="B33145" s="2" t="s">
        <v>33595</v>
      </c>
      <c r="C33145" s="2">
        <v>29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30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29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28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26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24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26</v>
      </c>
      <c r="D33151" s="2" t="s">
        <v>462</v>
      </c>
      <c r="E33151" s="2"/>
      <c r="F33151" s="2"/>
      <c r="G33151" s="2"/>
      <c r="H33151" s="2"/>
    </row>
    <row r="33152" spans="2:8">
      <c r="B33152" s="2" t="s">
        <v>33602</v>
      </c>
      <c r="C33152" s="2">
        <v>27</v>
      </c>
      <c r="D33152" s="2" t="s">
        <v>462</v>
      </c>
      <c r="E33152" s="2"/>
      <c r="F33152" s="2"/>
      <c r="G33152" s="2"/>
      <c r="H33152" s="2"/>
    </row>
    <row r="33153" spans="2:8">
      <c r="B33153" s="2" t="s">
        <v>33603</v>
      </c>
      <c r="C33153" s="2">
        <v>24</v>
      </c>
      <c r="D33153" s="2" t="s">
        <v>462</v>
      </c>
      <c r="E33153" s="2"/>
      <c r="F33153" s="2"/>
      <c r="G33153" s="2"/>
      <c r="H33153" s="2"/>
    </row>
    <row r="33154" spans="2:8">
      <c r="B33154" s="2" t="s">
        <v>33604</v>
      </c>
      <c r="C33154" s="2">
        <v>42</v>
      </c>
      <c r="D33154" s="2" t="s">
        <v>462</v>
      </c>
      <c r="E33154" s="2"/>
      <c r="F33154" s="2"/>
      <c r="G33154" s="2"/>
      <c r="H33154" s="2"/>
    </row>
    <row r="33155" spans="2:8">
      <c r="B33155" s="2" t="s">
        <v>33605</v>
      </c>
      <c r="C33155" s="2">
        <v>43</v>
      </c>
      <c r="D33155" s="2" t="s">
        <v>462</v>
      </c>
      <c r="E33155" s="2"/>
      <c r="F33155" s="2"/>
      <c r="G33155" s="2"/>
      <c r="H33155" s="2"/>
    </row>
    <row r="33156" spans="2:8">
      <c r="B33156" s="2" t="s">
        <v>33606</v>
      </c>
      <c r="C33156" s="2">
        <v>42</v>
      </c>
      <c r="D33156" s="2" t="s">
        <v>462</v>
      </c>
      <c r="E33156" s="2"/>
      <c r="F33156" s="2"/>
      <c r="G33156" s="2"/>
      <c r="H33156" s="2"/>
    </row>
    <row r="33157" spans="2:8">
      <c r="B33157" s="2" t="s">
        <v>33607</v>
      </c>
      <c r="C33157" s="2">
        <v>42</v>
      </c>
      <c r="D33157" s="2" t="s">
        <v>462</v>
      </c>
      <c r="E33157" s="2"/>
      <c r="F33157" s="2"/>
      <c r="G33157" s="2"/>
      <c r="H33157" s="2"/>
    </row>
    <row r="33158" spans="2:8">
      <c r="B33158" s="2" t="s">
        <v>33608</v>
      </c>
      <c r="C33158" s="2">
        <v>40</v>
      </c>
      <c r="D33158" s="2" t="s">
        <v>462</v>
      </c>
      <c r="E33158" s="2"/>
      <c r="F33158" s="2"/>
      <c r="G33158" s="2"/>
      <c r="H33158" s="2"/>
    </row>
    <row r="33159" spans="2:8">
      <c r="B33159" s="2" t="s">
        <v>33609</v>
      </c>
      <c r="C33159" s="2">
        <v>43</v>
      </c>
      <c r="D33159" s="2" t="s">
        <v>462</v>
      </c>
      <c r="E33159" s="2"/>
      <c r="F33159" s="2"/>
      <c r="G33159" s="2"/>
      <c r="H33159" s="2"/>
    </row>
    <row r="33160" spans="2:8">
      <c r="B33160" s="2" t="s">
        <v>33610</v>
      </c>
      <c r="C33160" s="2">
        <v>43</v>
      </c>
      <c r="D33160" s="2" t="s">
        <v>462</v>
      </c>
      <c r="E33160" s="2"/>
      <c r="F33160" s="2"/>
      <c r="G33160" s="2"/>
      <c r="H33160" s="2"/>
    </row>
    <row r="33161" spans="2:8">
      <c r="B33161" s="2" t="s">
        <v>33611</v>
      </c>
      <c r="C33161" s="2">
        <v>40</v>
      </c>
      <c r="D33161" s="2" t="s">
        <v>462</v>
      </c>
      <c r="E33161" s="2"/>
      <c r="F33161" s="2"/>
      <c r="G33161" s="2"/>
      <c r="H33161" s="2"/>
    </row>
    <row r="33162" spans="2:8">
      <c r="B33162" s="2" t="s">
        <v>33612</v>
      </c>
      <c r="C33162" s="2">
        <v>38</v>
      </c>
      <c r="D33162" s="2" t="s">
        <v>462</v>
      </c>
      <c r="E33162" s="2"/>
      <c r="F33162" s="2"/>
      <c r="G33162" s="2"/>
      <c r="H33162" s="2"/>
    </row>
    <row r="33163" spans="2:8">
      <c r="B33163" s="2" t="s">
        <v>33613</v>
      </c>
      <c r="C33163" s="2">
        <v>36</v>
      </c>
      <c r="D33163" s="2" t="s">
        <v>462</v>
      </c>
      <c r="E33163" s="2"/>
      <c r="F33163" s="2"/>
      <c r="G33163" s="2"/>
      <c r="H33163" s="2"/>
    </row>
    <row r="33164" spans="2:8">
      <c r="B33164" s="2" t="s">
        <v>33614</v>
      </c>
      <c r="C33164" s="2">
        <v>31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32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32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31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29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42</v>
      </c>
      <c r="D33169" s="2" t="s">
        <v>462</v>
      </c>
      <c r="E33169" s="2"/>
      <c r="F33169" s="2"/>
      <c r="G33169" s="2"/>
      <c r="H33169" s="2"/>
    </row>
    <row r="33170" spans="2:8">
      <c r="B33170" s="2" t="s">
        <v>33620</v>
      </c>
      <c r="C33170" s="2">
        <v>41</v>
      </c>
      <c r="D33170" s="2" t="s">
        <v>462</v>
      </c>
      <c r="E33170" s="2"/>
      <c r="F33170" s="2"/>
      <c r="G33170" s="2"/>
      <c r="H33170" s="2"/>
    </row>
    <row r="33171" spans="2:8">
      <c r="B33171" s="2" t="s">
        <v>33621</v>
      </c>
      <c r="C33171" s="2">
        <v>30</v>
      </c>
      <c r="D33171" s="2" t="s">
        <v>462</v>
      </c>
      <c r="E33171" s="2"/>
      <c r="F33171" s="2"/>
      <c r="G33171" s="2"/>
      <c r="H33171" s="2"/>
    </row>
    <row r="33172" spans="2:8">
      <c r="B33172" s="2" t="s">
        <v>33622</v>
      </c>
      <c r="C33172" s="2">
        <v>33</v>
      </c>
      <c r="D33172" s="2" t="s">
        <v>462</v>
      </c>
      <c r="E33172" s="2"/>
      <c r="F33172" s="2"/>
      <c r="G33172" s="2"/>
      <c r="H33172" s="2"/>
    </row>
    <row r="33173" spans="2:8">
      <c r="B33173" s="2" t="s">
        <v>33623</v>
      </c>
      <c r="C33173" s="2">
        <v>32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33624</v>
      </c>
      <c r="C33174" s="2">
        <v>29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33625</v>
      </c>
      <c r="C33175" s="2">
        <v>29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33626</v>
      </c>
      <c r="C33176" s="2">
        <v>30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33627</v>
      </c>
      <c r="C33177" s="2">
        <v>36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39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34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31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30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24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26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28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35</v>
      </c>
      <c r="D33189" s="2" t="s">
        <v>462</v>
      </c>
      <c r="E33189" s="2"/>
      <c r="F33189" s="2"/>
      <c r="G33189" s="2"/>
      <c r="H33189" s="2"/>
    </row>
    <row r="33190" spans="2:8">
      <c r="B33190" s="2" t="s">
        <v>33640</v>
      </c>
      <c r="C33190" s="2">
        <v>35</v>
      </c>
      <c r="D33190" s="2" t="s">
        <v>462</v>
      </c>
      <c r="E33190" s="2"/>
      <c r="F33190" s="2"/>
      <c r="G33190" s="2"/>
      <c r="H33190" s="2"/>
    </row>
    <row r="33191" spans="2:8">
      <c r="B33191" s="2" t="s">
        <v>33641</v>
      </c>
      <c r="C33191" s="2">
        <v>32</v>
      </c>
      <c r="D33191" s="2" t="s">
        <v>462</v>
      </c>
      <c r="E33191" s="2"/>
      <c r="F33191" s="2"/>
      <c r="G33191" s="2"/>
      <c r="H33191" s="2"/>
    </row>
    <row r="33192" spans="2:8">
      <c r="B33192" s="2" t="s">
        <v>33642</v>
      </c>
      <c r="C33192" s="2">
        <v>30</v>
      </c>
      <c r="D33192" s="2" t="s">
        <v>462</v>
      </c>
      <c r="E33192" s="2"/>
      <c r="F33192" s="2"/>
      <c r="G33192" s="2"/>
      <c r="H33192" s="2"/>
    </row>
    <row r="33193" spans="2:8">
      <c r="B33193" s="2" t="s">
        <v>33643</v>
      </c>
      <c r="C33193" s="2">
        <v>29</v>
      </c>
      <c r="D33193" s="2" t="s">
        <v>462</v>
      </c>
      <c r="E33193" s="2"/>
      <c r="F33193" s="2"/>
      <c r="G33193" s="2"/>
      <c r="H33193" s="2"/>
    </row>
    <row r="33194" spans="2:8">
      <c r="B33194" s="2" t="s">
        <v>33644</v>
      </c>
      <c r="C33194" s="2">
        <v>25</v>
      </c>
      <c r="D33194" s="2" t="s">
        <v>462</v>
      </c>
      <c r="E33194" s="2"/>
      <c r="F33194" s="2"/>
      <c r="G33194" s="2"/>
      <c r="H33194" s="2"/>
    </row>
    <row r="33195" spans="2:8">
      <c r="B33195" s="2" t="s">
        <v>33645</v>
      </c>
      <c r="C33195" s="2">
        <v>26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29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31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32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31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32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29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25</v>
      </c>
      <c r="D33202" s="2" t="s">
        <v>462</v>
      </c>
      <c r="E33202" s="2"/>
      <c r="F33202" s="2"/>
      <c r="G33202" s="2"/>
      <c r="H33202" s="2"/>
    </row>
    <row r="33203" spans="2:8">
      <c r="B33203" s="2" t="s">
        <v>33653</v>
      </c>
      <c r="C33203" s="2">
        <v>25</v>
      </c>
      <c r="D33203" s="2" t="s">
        <v>462</v>
      </c>
      <c r="E33203" s="2"/>
      <c r="F33203" s="2"/>
      <c r="G33203" s="2"/>
      <c r="H33203" s="2"/>
    </row>
    <row r="33204" spans="2:8">
      <c r="B33204" s="2" t="s">
        <v>33654</v>
      </c>
      <c r="C33204" s="2">
        <v>26</v>
      </c>
      <c r="D33204" s="2" t="s">
        <v>462</v>
      </c>
      <c r="E33204" s="2"/>
      <c r="F33204" s="2"/>
      <c r="G33204" s="2"/>
      <c r="H33204" s="2"/>
    </row>
    <row r="33205" spans="2:8">
      <c r="B33205" s="2" t="s">
        <v>33655</v>
      </c>
      <c r="C33205" s="2">
        <v>26</v>
      </c>
      <c r="D33205" s="2" t="s">
        <v>462</v>
      </c>
      <c r="E33205" s="2"/>
      <c r="F33205" s="2"/>
      <c r="G33205" s="2"/>
      <c r="H33205" s="2"/>
    </row>
    <row r="33206" spans="2:8">
      <c r="B33206" s="2" t="s">
        <v>33656</v>
      </c>
      <c r="C33206" s="2">
        <v>25</v>
      </c>
      <c r="D33206" s="2" t="s">
        <v>462</v>
      </c>
      <c r="E33206" s="2"/>
      <c r="F33206" s="2"/>
      <c r="G33206" s="2"/>
      <c r="H33206" s="2"/>
    </row>
    <row r="33207" spans="2:8">
      <c r="B33207" s="2" t="s">
        <v>33657</v>
      </c>
      <c r="C33207" s="2">
        <v>24</v>
      </c>
      <c r="D33207" s="2" t="s">
        <v>462</v>
      </c>
      <c r="E33207" s="2"/>
      <c r="F33207" s="2"/>
      <c r="G33207" s="2"/>
      <c r="H33207" s="2"/>
    </row>
    <row r="33208" spans="2:8">
      <c r="B33208" s="2" t="s">
        <v>33658</v>
      </c>
      <c r="C33208" s="2">
        <v>20</v>
      </c>
      <c r="D33208" s="2" t="s">
        <v>462</v>
      </c>
      <c r="E33208" s="2"/>
      <c r="F33208" s="2"/>
      <c r="G33208" s="2"/>
      <c r="H33208" s="2"/>
    </row>
    <row r="33209" spans="2:8">
      <c r="B33209" s="2" t="s">
        <v>33659</v>
      </c>
      <c r="C33209" s="2">
        <v>20</v>
      </c>
      <c r="D33209" s="2" t="s">
        <v>462</v>
      </c>
      <c r="E33209" s="2"/>
      <c r="F33209" s="2"/>
      <c r="G33209" s="2"/>
      <c r="H33209" s="2"/>
    </row>
    <row r="33210" spans="2:8">
      <c r="B33210" s="2" t="s">
        <v>33660</v>
      </c>
      <c r="C33210" s="2">
        <v>19</v>
      </c>
      <c r="D33210" s="2" t="s">
        <v>462</v>
      </c>
      <c r="E33210" s="2"/>
      <c r="F33210" s="2"/>
      <c r="G33210" s="2"/>
      <c r="H33210" s="2"/>
    </row>
    <row r="33211" spans="2:8">
      <c r="B33211" s="2" t="s">
        <v>33661</v>
      </c>
      <c r="C33211" s="2">
        <v>34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32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27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29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30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31</v>
      </c>
      <c r="D33216" s="2" t="s">
        <v>462</v>
      </c>
      <c r="E33216" s="2"/>
      <c r="F33216" s="2"/>
      <c r="G33216" s="2"/>
      <c r="H33216" s="2"/>
    </row>
    <row r="33217" spans="2:8">
      <c r="B33217" s="2" t="s">
        <v>33667</v>
      </c>
      <c r="C33217" s="2">
        <v>33</v>
      </c>
      <c r="D33217" s="2" t="s">
        <v>462</v>
      </c>
      <c r="E33217" s="2"/>
      <c r="F33217" s="2"/>
      <c r="G33217" s="2"/>
      <c r="H33217" s="2"/>
    </row>
    <row r="33218" spans="2:8">
      <c r="B33218" s="2" t="s">
        <v>33668</v>
      </c>
      <c r="C33218" s="2">
        <v>32</v>
      </c>
      <c r="D33218" s="2" t="s">
        <v>462</v>
      </c>
      <c r="E33218" s="2"/>
      <c r="F33218" s="2"/>
      <c r="G33218" s="2"/>
      <c r="H33218" s="2"/>
    </row>
    <row r="33219" spans="2:8">
      <c r="B33219" s="2" t="s">
        <v>33669</v>
      </c>
      <c r="C33219" s="2">
        <v>33</v>
      </c>
      <c r="D33219" s="2" t="s">
        <v>462</v>
      </c>
      <c r="E33219" s="2"/>
      <c r="F33219" s="2"/>
      <c r="G33219" s="2"/>
      <c r="H33219" s="2"/>
    </row>
    <row r="33220" spans="2:8">
      <c r="B33220" s="2" t="s">
        <v>33670</v>
      </c>
      <c r="C33220" s="2">
        <v>33</v>
      </c>
      <c r="D33220" s="2" t="s">
        <v>462</v>
      </c>
      <c r="E33220" s="2"/>
      <c r="F33220" s="2"/>
      <c r="G33220" s="2"/>
      <c r="H33220" s="2"/>
    </row>
    <row r="33221" spans="2:8">
      <c r="B33221" s="2" t="s">
        <v>33671</v>
      </c>
      <c r="C33221" s="2">
        <v>33</v>
      </c>
      <c r="D33221" s="2" t="s">
        <v>462</v>
      </c>
      <c r="E33221" s="2"/>
      <c r="F33221" s="2"/>
      <c r="G33221" s="2"/>
      <c r="H33221" s="2"/>
    </row>
    <row r="33222" spans="2:8">
      <c r="B33222" s="2" t="s">
        <v>33672</v>
      </c>
      <c r="C33222" s="2">
        <v>30</v>
      </c>
      <c r="D33222" s="2" t="s">
        <v>462</v>
      </c>
      <c r="E33222" s="2"/>
      <c r="F33222" s="2"/>
      <c r="G33222" s="2"/>
      <c r="H33222" s="2"/>
    </row>
    <row r="33223" spans="2:8">
      <c r="B33223" s="2" t="s">
        <v>33673</v>
      </c>
      <c r="C33223" s="2">
        <v>27</v>
      </c>
      <c r="D33223" s="2" t="s">
        <v>462</v>
      </c>
      <c r="E33223" s="2"/>
      <c r="F33223" s="2"/>
      <c r="G33223" s="2"/>
      <c r="H33223" s="2"/>
    </row>
    <row r="33224" spans="2:8">
      <c r="B33224" s="2" t="s">
        <v>33674</v>
      </c>
      <c r="C33224" s="2">
        <v>28</v>
      </c>
      <c r="D33224" s="2" t="s">
        <v>462</v>
      </c>
      <c r="E33224" s="2"/>
      <c r="F33224" s="2"/>
      <c r="G33224" s="2"/>
      <c r="H33224" s="2"/>
    </row>
    <row r="33225" spans="2:8">
      <c r="B33225" s="2" t="s">
        <v>33675</v>
      </c>
      <c r="C33225" s="2">
        <v>29</v>
      </c>
      <c r="D33225" s="2" t="s">
        <v>462</v>
      </c>
      <c r="E33225" s="2"/>
      <c r="F33225" s="2"/>
      <c r="G33225" s="2"/>
      <c r="H33225" s="2"/>
    </row>
    <row r="33226" spans="2:8">
      <c r="B33226" s="2" t="s">
        <v>33676</v>
      </c>
      <c r="C33226" s="2">
        <v>29</v>
      </c>
      <c r="D33226" s="2" t="s">
        <v>462</v>
      </c>
      <c r="E33226" s="2"/>
      <c r="F33226" s="2"/>
      <c r="G33226" s="2"/>
      <c r="H33226" s="2"/>
    </row>
    <row r="33227" spans="2:8">
      <c r="B33227" s="2" t="s">
        <v>33677</v>
      </c>
      <c r="C33227" s="2">
        <v>28</v>
      </c>
      <c r="D33227" s="2" t="s">
        <v>462</v>
      </c>
      <c r="E33227" s="2"/>
      <c r="F33227" s="2"/>
      <c r="G33227" s="2"/>
      <c r="H33227" s="2"/>
    </row>
    <row r="33228" spans="2:8">
      <c r="B33228" s="2" t="s">
        <v>33678</v>
      </c>
      <c r="C33228" s="2">
        <v>27</v>
      </c>
      <c r="D33228" s="2" t="s">
        <v>462</v>
      </c>
      <c r="E33228" s="2"/>
      <c r="F33228" s="2"/>
      <c r="G33228" s="2"/>
      <c r="H33228" s="2"/>
    </row>
    <row r="33229" spans="2:8">
      <c r="B33229" s="2" t="s">
        <v>33679</v>
      </c>
      <c r="C33229" s="2">
        <v>26</v>
      </c>
      <c r="D33229" s="2" t="s">
        <v>462</v>
      </c>
      <c r="E33229" s="2"/>
      <c r="F33229" s="2"/>
      <c r="G33229" s="2"/>
      <c r="H33229" s="2"/>
    </row>
    <row r="33230" spans="2:8">
      <c r="B33230" s="2" t="s">
        <v>33680</v>
      </c>
      <c r="C33230" s="2">
        <v>33</v>
      </c>
      <c r="D33230" s="2" t="s">
        <v>462</v>
      </c>
      <c r="E33230" s="2"/>
      <c r="F33230" s="2"/>
      <c r="G33230" s="2"/>
      <c r="H33230" s="2"/>
    </row>
    <row r="33231" spans="2:8">
      <c r="B33231" s="2" t="s">
        <v>33681</v>
      </c>
      <c r="C33231" s="2">
        <v>34</v>
      </c>
      <c r="D33231" s="2" t="s">
        <v>462</v>
      </c>
      <c r="E33231" s="2"/>
      <c r="F33231" s="2"/>
      <c r="G33231" s="2"/>
      <c r="H33231" s="2"/>
    </row>
    <row r="33232" spans="2:8">
      <c r="B33232" s="2" t="s">
        <v>33682</v>
      </c>
      <c r="C33232" s="2">
        <v>34</v>
      </c>
      <c r="D33232" s="2" t="s">
        <v>462</v>
      </c>
      <c r="E33232" s="2"/>
      <c r="F33232" s="2"/>
      <c r="G33232" s="2"/>
      <c r="H33232" s="2"/>
    </row>
    <row r="33233" spans="2:8">
      <c r="B33233" s="2" t="s">
        <v>33683</v>
      </c>
      <c r="C33233" s="2">
        <v>33</v>
      </c>
      <c r="D33233" s="2" t="s">
        <v>462</v>
      </c>
      <c r="E33233" s="2"/>
      <c r="F33233" s="2"/>
      <c r="G33233" s="2"/>
      <c r="H33233" s="2"/>
    </row>
    <row r="33234" spans="2:8">
      <c r="B33234" s="2" t="s">
        <v>33684</v>
      </c>
      <c r="C33234" s="2">
        <v>32</v>
      </c>
      <c r="D33234" s="2" t="s">
        <v>462</v>
      </c>
      <c r="E33234" s="2"/>
      <c r="F33234" s="2"/>
      <c r="G33234" s="2"/>
      <c r="H33234" s="2"/>
    </row>
    <row r="33235" spans="2:8">
      <c r="B33235" s="2" t="s">
        <v>33685</v>
      </c>
      <c r="C33235" s="2">
        <v>32</v>
      </c>
      <c r="D33235" s="2" t="s">
        <v>462</v>
      </c>
      <c r="E33235" s="2"/>
      <c r="F33235" s="2"/>
      <c r="G33235" s="2"/>
      <c r="H33235" s="2"/>
    </row>
    <row r="33236" spans="2:8">
      <c r="B33236" s="2" t="s">
        <v>33686</v>
      </c>
      <c r="C33236" s="2">
        <v>31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32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30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26</v>
      </c>
      <c r="D33239" s="2" t="s">
        <v>462</v>
      </c>
      <c r="E33239" s="2"/>
      <c r="F33239" s="2"/>
      <c r="G33239" s="2"/>
      <c r="H33239" s="2"/>
    </row>
    <row r="33240" spans="2:8">
      <c r="B33240" s="2" t="s">
        <v>33690</v>
      </c>
      <c r="C33240" s="2">
        <v>31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27</v>
      </c>
      <c r="D33241" s="2" t="s">
        <v>462</v>
      </c>
      <c r="E33241" s="2"/>
      <c r="F33241" s="2"/>
      <c r="G33241" s="2"/>
      <c r="H33241" s="2"/>
    </row>
    <row r="33242" spans="2:8">
      <c r="B33242" s="2" t="s">
        <v>33692</v>
      </c>
      <c r="C33242" s="2">
        <v>28</v>
      </c>
      <c r="D33242" s="2" t="s">
        <v>462</v>
      </c>
      <c r="E33242" s="2"/>
      <c r="F33242" s="2"/>
      <c r="G33242" s="2"/>
      <c r="H33242" s="2"/>
    </row>
    <row r="33243" spans="2:8">
      <c r="B33243" s="2" t="s">
        <v>33693</v>
      </c>
      <c r="C33243" s="2">
        <v>27</v>
      </c>
      <c r="D33243" s="2" t="s">
        <v>462</v>
      </c>
      <c r="E33243" s="2"/>
      <c r="F33243" s="2"/>
      <c r="G33243" s="2"/>
      <c r="H33243" s="2"/>
    </row>
    <row r="33244" spans="2:8">
      <c r="B33244" s="2" t="s">
        <v>33694</v>
      </c>
      <c r="C33244" s="2">
        <v>26</v>
      </c>
      <c r="D33244" s="2" t="s">
        <v>462</v>
      </c>
      <c r="E33244" s="2"/>
      <c r="F33244" s="2"/>
      <c r="G33244" s="2"/>
      <c r="H33244" s="2"/>
    </row>
    <row r="33245" spans="2:8">
      <c r="B33245" s="2" t="s">
        <v>33695</v>
      </c>
      <c r="C33245" s="2">
        <v>32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34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36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34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28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31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29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27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25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23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20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29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29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28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35</v>
      </c>
      <c r="D33263" s="2" t="s">
        <v>462</v>
      </c>
      <c r="E33263" s="2"/>
      <c r="F33263" s="2"/>
      <c r="G33263" s="2"/>
      <c r="H33263" s="2"/>
    </row>
    <row r="33264" spans="2:8">
      <c r="B33264" s="2" t="s">
        <v>33714</v>
      </c>
      <c r="C33264" s="2">
        <v>35</v>
      </c>
      <c r="D33264" s="2" t="s">
        <v>462</v>
      </c>
      <c r="E33264" s="2"/>
      <c r="F33264" s="2"/>
      <c r="G33264" s="2"/>
      <c r="H33264" s="2"/>
    </row>
    <row r="33265" spans="2:8">
      <c r="B33265" s="2" t="s">
        <v>33715</v>
      </c>
      <c r="C33265" s="2">
        <v>34</v>
      </c>
      <c r="D33265" s="2" t="s">
        <v>462</v>
      </c>
      <c r="E33265" s="2"/>
      <c r="F33265" s="2"/>
      <c r="G33265" s="2"/>
      <c r="H33265" s="2"/>
    </row>
    <row r="33266" spans="2:8">
      <c r="B33266" s="2" t="s">
        <v>33716</v>
      </c>
      <c r="C33266" s="2">
        <v>34</v>
      </c>
      <c r="D33266" s="2" t="s">
        <v>462</v>
      </c>
      <c r="E33266" s="2"/>
      <c r="F33266" s="2"/>
      <c r="G33266" s="2"/>
      <c r="H33266" s="2"/>
    </row>
    <row r="33267" spans="2:8">
      <c r="B33267" s="2" t="s">
        <v>33717</v>
      </c>
      <c r="C33267" s="2">
        <v>12</v>
      </c>
      <c r="D33267" s="2" t="s">
        <v>462</v>
      </c>
      <c r="E33267" s="2"/>
      <c r="F33267" s="2"/>
      <c r="G33267" s="2"/>
      <c r="H33267" s="2"/>
    </row>
    <row r="33268" spans="2:8">
      <c r="B33268" s="2" t="s">
        <v>33718</v>
      </c>
      <c r="C33268" s="2">
        <v>16</v>
      </c>
      <c r="D33268" s="2" t="s">
        <v>462</v>
      </c>
      <c r="E33268" s="2"/>
      <c r="F33268" s="2"/>
      <c r="G33268" s="2"/>
      <c r="H33268" s="2"/>
    </row>
    <row r="33269" spans="2:8">
      <c r="B33269" s="2" t="s">
        <v>33719</v>
      </c>
      <c r="C33269" s="2">
        <v>20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23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21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20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8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31</v>
      </c>
      <c r="D33274" s="2" t="s">
        <v>462</v>
      </c>
      <c r="E33274" s="2"/>
      <c r="F33274" s="2"/>
      <c r="G33274" s="2"/>
      <c r="H33274" s="2"/>
    </row>
    <row r="33275" spans="2:8">
      <c r="B33275" s="2" t="s">
        <v>33725</v>
      </c>
      <c r="C33275" s="2">
        <v>31</v>
      </c>
      <c r="D33275" s="2" t="s">
        <v>462</v>
      </c>
      <c r="E33275" s="2"/>
      <c r="F33275" s="2"/>
      <c r="G33275" s="2"/>
      <c r="H33275" s="2"/>
    </row>
    <row r="33276" spans="2:8">
      <c r="B33276" s="2" t="s">
        <v>33726</v>
      </c>
      <c r="C33276" s="2">
        <v>10</v>
      </c>
      <c r="D33276" s="2" t="s">
        <v>462</v>
      </c>
      <c r="E33276" s="2"/>
      <c r="F33276" s="2"/>
      <c r="G33276" s="2"/>
      <c r="H33276" s="2"/>
    </row>
    <row r="33277" spans="2:8">
      <c r="B33277" s="2" t="s">
        <v>33727</v>
      </c>
      <c r="C33277" s="2">
        <v>15</v>
      </c>
      <c r="D33277" s="2" t="s">
        <v>462</v>
      </c>
      <c r="E33277" s="2"/>
      <c r="F33277" s="2"/>
      <c r="G33277" s="2"/>
      <c r="H33277" s="2"/>
    </row>
    <row r="33278" spans="2:8">
      <c r="B33278" s="2" t="s">
        <v>33728</v>
      </c>
      <c r="C33278" s="2">
        <v>19</v>
      </c>
      <c r="D33278" s="2" t="s">
        <v>462</v>
      </c>
      <c r="E33278" s="2"/>
      <c r="F33278" s="2"/>
      <c r="G33278" s="2"/>
      <c r="H33278" s="2"/>
    </row>
    <row r="33279" spans="2:8">
      <c r="B33279" s="2" t="s">
        <v>33729</v>
      </c>
      <c r="C33279" s="2">
        <v>20</v>
      </c>
      <c r="D33279" s="2" t="s">
        <v>462</v>
      </c>
      <c r="E33279" s="2"/>
      <c r="F33279" s="2"/>
      <c r="G33279" s="2"/>
      <c r="H33279" s="2"/>
    </row>
    <row r="33280" spans="2:8">
      <c r="B33280" s="2" t="s">
        <v>33730</v>
      </c>
      <c r="C33280" s="2">
        <v>21</v>
      </c>
      <c r="D33280" s="2" t="s">
        <v>462</v>
      </c>
      <c r="E33280" s="2"/>
      <c r="F33280" s="2"/>
      <c r="G33280" s="2"/>
      <c r="H33280" s="2"/>
    </row>
    <row r="33281" spans="2:8">
      <c r="B33281" s="2" t="s">
        <v>33731</v>
      </c>
      <c r="C33281" s="2">
        <v>31</v>
      </c>
      <c r="D33281" s="2" t="s">
        <v>462</v>
      </c>
      <c r="E33281" s="2"/>
      <c r="F33281" s="2"/>
      <c r="G33281" s="2"/>
      <c r="H33281" s="2"/>
    </row>
    <row r="33282" spans="2:8">
      <c r="B33282" s="2" t="s">
        <v>33732</v>
      </c>
      <c r="C33282" s="2">
        <v>31</v>
      </c>
      <c r="D33282" s="2" t="s">
        <v>462</v>
      </c>
      <c r="E33282" s="2"/>
      <c r="F33282" s="2"/>
      <c r="G33282" s="2"/>
      <c r="H33282" s="2"/>
    </row>
    <row r="33283" spans="2:8">
      <c r="B33283" s="2" t="s">
        <v>33733</v>
      </c>
      <c r="C33283" s="2">
        <v>30</v>
      </c>
      <c r="D33283" s="2" t="s">
        <v>462</v>
      </c>
      <c r="E33283" s="2"/>
      <c r="F33283" s="2"/>
      <c r="G33283" s="2"/>
      <c r="H33283" s="2"/>
    </row>
    <row r="33284" spans="2:8">
      <c r="B33284" s="2" t="s">
        <v>33734</v>
      </c>
      <c r="C33284" s="2">
        <v>29</v>
      </c>
      <c r="D33284" s="2" t="s">
        <v>462</v>
      </c>
      <c r="E33284" s="2"/>
      <c r="F33284" s="2"/>
      <c r="G33284" s="2"/>
      <c r="H33284" s="2"/>
    </row>
    <row r="33285" spans="2:8">
      <c r="B33285" s="2" t="s">
        <v>33735</v>
      </c>
      <c r="C33285" s="2">
        <v>31</v>
      </c>
      <c r="D33285" s="2" t="s">
        <v>462</v>
      </c>
      <c r="E33285" s="2"/>
      <c r="F33285" s="2"/>
      <c r="G33285" s="2"/>
      <c r="H33285" s="2"/>
    </row>
    <row r="33286" spans="2:8">
      <c r="B33286" s="2" t="s">
        <v>33736</v>
      </c>
      <c r="C33286" s="2">
        <v>33</v>
      </c>
      <c r="D33286" s="2" t="s">
        <v>462</v>
      </c>
      <c r="E33286" s="2"/>
      <c r="F33286" s="2"/>
      <c r="G33286" s="2"/>
      <c r="H33286" s="2"/>
    </row>
    <row r="33287" spans="2:8">
      <c r="B33287" s="2" t="s">
        <v>33737</v>
      </c>
      <c r="C33287" s="2">
        <v>32</v>
      </c>
      <c r="D33287" s="2" t="s">
        <v>462</v>
      </c>
      <c r="E33287" s="2"/>
      <c r="F33287" s="2"/>
      <c r="G33287" s="2"/>
      <c r="H33287" s="2"/>
    </row>
    <row r="33288" spans="2:8">
      <c r="B33288" s="2" t="s">
        <v>33738</v>
      </c>
      <c r="C33288" s="2">
        <v>32</v>
      </c>
      <c r="D33288" s="2" t="s">
        <v>462</v>
      </c>
      <c r="E33288" s="2"/>
      <c r="F33288" s="2"/>
      <c r="G33288" s="2"/>
      <c r="H33288" s="2"/>
    </row>
    <row r="33289" spans="2:8">
      <c r="B33289" s="2" t="s">
        <v>33739</v>
      </c>
      <c r="C33289" s="2">
        <v>33</v>
      </c>
      <c r="D33289" s="2" t="s">
        <v>462</v>
      </c>
      <c r="E33289" s="2"/>
      <c r="F33289" s="2"/>
      <c r="G33289" s="2"/>
      <c r="H33289" s="2"/>
    </row>
    <row r="33290" spans="2:8">
      <c r="B33290" s="2" t="s">
        <v>33740</v>
      </c>
      <c r="C33290" s="2">
        <v>35</v>
      </c>
      <c r="D33290" s="2" t="s">
        <v>462</v>
      </c>
      <c r="E33290" s="2"/>
      <c r="F33290" s="2"/>
      <c r="G33290" s="2"/>
      <c r="H33290" s="2"/>
    </row>
    <row r="33291" spans="2:8">
      <c r="B33291" s="2" t="s">
        <v>33741</v>
      </c>
      <c r="C33291" s="2">
        <v>34</v>
      </c>
      <c r="D33291" s="2" t="s">
        <v>462</v>
      </c>
      <c r="E33291" s="2"/>
      <c r="F33291" s="2"/>
      <c r="G33291" s="2"/>
      <c r="H33291" s="2"/>
    </row>
    <row r="33292" spans="2:8">
      <c r="B33292" s="2" t="s">
        <v>33742</v>
      </c>
      <c r="C33292" s="2">
        <v>35</v>
      </c>
      <c r="D33292" s="2" t="s">
        <v>462</v>
      </c>
      <c r="E33292" s="2"/>
      <c r="F33292" s="2"/>
      <c r="G33292" s="2"/>
      <c r="H33292" s="2"/>
    </row>
    <row r="33293" spans="2:8">
      <c r="B33293" s="2" t="s">
        <v>33743</v>
      </c>
      <c r="C33293" s="2">
        <v>35</v>
      </c>
      <c r="D33293" s="2" t="s">
        <v>462</v>
      </c>
      <c r="E33293" s="2"/>
      <c r="F33293" s="2"/>
      <c r="G33293" s="2"/>
      <c r="H33293" s="2"/>
    </row>
    <row r="33294" spans="2:8">
      <c r="B33294" s="2" t="s">
        <v>33744</v>
      </c>
      <c r="C33294" s="2">
        <v>28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33745</v>
      </c>
      <c r="C33295" s="2">
        <v>30</v>
      </c>
      <c r="D33295" s="2" t="s">
        <v>462</v>
      </c>
      <c r="E33295" s="2"/>
      <c r="F33295" s="2"/>
      <c r="G33295" s="2"/>
      <c r="H33295" s="2"/>
    </row>
    <row r="33296" spans="2:8">
      <c r="B33296" s="2" t="s">
        <v>33746</v>
      </c>
      <c r="C33296" s="2">
        <v>31</v>
      </c>
      <c r="D33296" s="2" t="s">
        <v>462</v>
      </c>
      <c r="E33296" s="2"/>
      <c r="F33296" s="2"/>
      <c r="G33296" s="2"/>
      <c r="H33296" s="2"/>
    </row>
    <row r="33297" spans="2:8">
      <c r="B33297" s="2" t="s">
        <v>33747</v>
      </c>
      <c r="C33297" s="2">
        <v>29</v>
      </c>
      <c r="D33297" s="2" t="s">
        <v>462</v>
      </c>
      <c r="E33297" s="2"/>
      <c r="F33297" s="2"/>
      <c r="G33297" s="2"/>
      <c r="H33297" s="2"/>
    </row>
    <row r="33298" spans="2:8">
      <c r="B33298" s="2" t="s">
        <v>33748</v>
      </c>
      <c r="C33298" s="2">
        <v>28</v>
      </c>
      <c r="D33298" s="2" t="s">
        <v>462</v>
      </c>
      <c r="E33298" s="2"/>
      <c r="F33298" s="2"/>
      <c r="G33298" s="2"/>
      <c r="H33298" s="2"/>
    </row>
    <row r="33299" spans="2:8">
      <c r="B33299" s="2" t="s">
        <v>33749</v>
      </c>
      <c r="C33299" s="2">
        <v>28</v>
      </c>
      <c r="D33299" s="2" t="s">
        <v>462</v>
      </c>
      <c r="E33299" s="2"/>
      <c r="F33299" s="2"/>
      <c r="G33299" s="2"/>
      <c r="H33299" s="2"/>
    </row>
    <row r="33300" spans="2:8">
      <c r="B33300" s="2" t="s">
        <v>33750</v>
      </c>
      <c r="C33300" s="2">
        <v>23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23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23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22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31</v>
      </c>
      <c r="D33304" s="2" t="s">
        <v>462</v>
      </c>
      <c r="E33304" s="2"/>
      <c r="F33304" s="2"/>
      <c r="G33304" s="2"/>
      <c r="H33304" s="2"/>
    </row>
    <row r="33305" spans="2:8">
      <c r="B33305" s="2" t="s">
        <v>33755</v>
      </c>
      <c r="C33305" s="2">
        <v>33</v>
      </c>
      <c r="D33305" s="2" t="s">
        <v>462</v>
      </c>
      <c r="E33305" s="2"/>
      <c r="F33305" s="2"/>
      <c r="G33305" s="2"/>
      <c r="H33305" s="2"/>
    </row>
    <row r="33306" spans="2:8">
      <c r="B33306" s="2" t="s">
        <v>33756</v>
      </c>
      <c r="C33306" s="2">
        <v>32</v>
      </c>
      <c r="D33306" s="2" t="s">
        <v>462</v>
      </c>
      <c r="E33306" s="2"/>
      <c r="F33306" s="2"/>
      <c r="G33306" s="2"/>
      <c r="H33306" s="2"/>
    </row>
    <row r="33307" spans="2:8">
      <c r="B33307" s="2" t="s">
        <v>33757</v>
      </c>
      <c r="C33307" s="2">
        <v>30</v>
      </c>
      <c r="D33307" s="2" t="s">
        <v>462</v>
      </c>
      <c r="E33307" s="2"/>
      <c r="F33307" s="2"/>
      <c r="G33307" s="2"/>
      <c r="H33307" s="2"/>
    </row>
    <row r="33308" spans="2:8">
      <c r="B33308" s="2" t="s">
        <v>33758</v>
      </c>
      <c r="C33308" s="2">
        <v>29</v>
      </c>
      <c r="D33308" s="2" t="s">
        <v>462</v>
      </c>
      <c r="E33308" s="2"/>
      <c r="F33308" s="2"/>
      <c r="G33308" s="2"/>
      <c r="H33308" s="2"/>
    </row>
    <row r="33309" spans="2:8">
      <c r="B33309" s="2" t="s">
        <v>33759</v>
      </c>
      <c r="C33309" s="2">
        <v>19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19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19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19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18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18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39</v>
      </c>
      <c r="D33315" s="2" t="s">
        <v>462</v>
      </c>
      <c r="E33315" s="2"/>
      <c r="F33315" s="2"/>
      <c r="G33315" s="2"/>
      <c r="H33315" s="2"/>
    </row>
    <row r="33316" spans="2:8">
      <c r="B33316" s="2" t="s">
        <v>33766</v>
      </c>
      <c r="C33316" s="2">
        <v>38</v>
      </c>
      <c r="D33316" s="2" t="s">
        <v>462</v>
      </c>
      <c r="E33316" s="2"/>
      <c r="F33316" s="2"/>
      <c r="G33316" s="2"/>
      <c r="H33316" s="2"/>
    </row>
    <row r="33317" spans="2:8">
      <c r="B33317" s="2" t="s">
        <v>33767</v>
      </c>
      <c r="C33317" s="2">
        <v>35</v>
      </c>
      <c r="D33317" s="2" t="s">
        <v>462</v>
      </c>
      <c r="E33317" s="2"/>
      <c r="F33317" s="2"/>
      <c r="G33317" s="2"/>
      <c r="H33317" s="2"/>
    </row>
    <row r="33318" spans="2:8">
      <c r="B33318" s="2" t="s">
        <v>33768</v>
      </c>
      <c r="C33318" s="2">
        <v>35</v>
      </c>
      <c r="D33318" s="2" t="s">
        <v>462</v>
      </c>
      <c r="E33318" s="2"/>
      <c r="F33318" s="2"/>
      <c r="G33318" s="2"/>
      <c r="H33318" s="2"/>
    </row>
    <row r="33319" spans="2:8">
      <c r="B33319" s="2" t="s">
        <v>33769</v>
      </c>
      <c r="C33319" s="2">
        <v>31</v>
      </c>
      <c r="D33319" s="2" t="s">
        <v>462</v>
      </c>
      <c r="E33319" s="2"/>
      <c r="F33319" s="2"/>
      <c r="G33319" s="2"/>
      <c r="H33319" s="2"/>
    </row>
    <row r="33320" spans="2:8">
      <c r="B33320" s="2" t="s">
        <v>33770</v>
      </c>
      <c r="C33320" s="2">
        <v>32</v>
      </c>
      <c r="D33320" s="2" t="s">
        <v>462</v>
      </c>
      <c r="E33320" s="2"/>
      <c r="F33320" s="2"/>
      <c r="G33320" s="2"/>
      <c r="H33320" s="2"/>
    </row>
    <row r="33321" spans="2:8">
      <c r="B33321" s="2" t="s">
        <v>33771</v>
      </c>
      <c r="C33321" s="2">
        <v>31</v>
      </c>
      <c r="D33321" s="2" t="s">
        <v>462</v>
      </c>
      <c r="E33321" s="2"/>
      <c r="F33321" s="2"/>
      <c r="G33321" s="2"/>
      <c r="H33321" s="2"/>
    </row>
    <row r="33322" spans="2:8">
      <c r="B33322" s="2" t="s">
        <v>33772</v>
      </c>
      <c r="C33322" s="2">
        <v>31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33773</v>
      </c>
      <c r="C33323" s="2">
        <v>30</v>
      </c>
      <c r="D33323" s="2" t="s">
        <v>462</v>
      </c>
      <c r="E33323" s="2"/>
      <c r="F33323" s="2"/>
      <c r="G33323" s="2"/>
      <c r="H33323" s="2"/>
    </row>
    <row r="33324" spans="2:8">
      <c r="B33324" s="2" t="s">
        <v>33774</v>
      </c>
      <c r="C33324" s="2">
        <v>30</v>
      </c>
      <c r="D33324" s="2" t="s">
        <v>462</v>
      </c>
      <c r="E33324" s="2"/>
      <c r="F33324" s="2"/>
      <c r="G33324" s="2"/>
      <c r="H33324" s="2"/>
    </row>
    <row r="33325" spans="2:8">
      <c r="B33325" s="2" t="s">
        <v>33775</v>
      </c>
      <c r="C33325" s="2">
        <v>27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27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27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26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25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24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31</v>
      </c>
      <c r="D33331" s="2" t="s">
        <v>462</v>
      </c>
      <c r="E33331" s="2"/>
      <c r="F33331" s="2"/>
      <c r="G33331" s="2"/>
      <c r="H33331" s="2"/>
    </row>
    <row r="33332" spans="2:8">
      <c r="B33332" s="2" t="s">
        <v>33782</v>
      </c>
      <c r="C33332" s="2">
        <v>32</v>
      </c>
      <c r="D33332" s="2" t="s">
        <v>462</v>
      </c>
      <c r="E33332" s="2"/>
      <c r="F33332" s="2"/>
      <c r="G33332" s="2"/>
      <c r="H33332" s="2"/>
    </row>
    <row r="33333" spans="2:8">
      <c r="B33333" s="2" t="s">
        <v>33783</v>
      </c>
      <c r="C33333" s="2">
        <v>31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33784</v>
      </c>
      <c r="C33334" s="2">
        <v>30</v>
      </c>
      <c r="D33334" s="2" t="s">
        <v>462</v>
      </c>
      <c r="E33334" s="2"/>
      <c r="F33334" s="2"/>
      <c r="G33334" s="2"/>
      <c r="H33334" s="2"/>
    </row>
    <row r="33335" spans="2:8">
      <c r="B33335" s="2" t="s">
        <v>33785</v>
      </c>
      <c r="C33335" s="2">
        <v>29</v>
      </c>
      <c r="D33335" s="2" t="s">
        <v>462</v>
      </c>
      <c r="E33335" s="2"/>
      <c r="F33335" s="2"/>
      <c r="G33335" s="2"/>
      <c r="H33335" s="2"/>
    </row>
    <row r="33336" spans="2:8">
      <c r="B33336" s="2" t="s">
        <v>33786</v>
      </c>
      <c r="C33336" s="2">
        <v>25</v>
      </c>
      <c r="D33336" s="2" t="s">
        <v>462</v>
      </c>
      <c r="E33336" s="2"/>
      <c r="F33336" s="2"/>
      <c r="G33336" s="2"/>
      <c r="H33336" s="2"/>
    </row>
    <row r="33337" spans="2:8">
      <c r="B33337" s="2" t="s">
        <v>33787</v>
      </c>
      <c r="C33337" s="2">
        <v>26</v>
      </c>
      <c r="D33337" s="2" t="s">
        <v>462</v>
      </c>
      <c r="E33337" s="2"/>
      <c r="F33337" s="2"/>
      <c r="G33337" s="2"/>
      <c r="H33337" s="2"/>
    </row>
    <row r="33338" spans="2:8">
      <c r="B33338" s="2" t="s">
        <v>33788</v>
      </c>
      <c r="C33338" s="2">
        <v>28</v>
      </c>
      <c r="D33338" s="2" t="s">
        <v>462</v>
      </c>
      <c r="E33338" s="2"/>
      <c r="F33338" s="2"/>
      <c r="G33338" s="2"/>
      <c r="H33338" s="2"/>
    </row>
    <row r="33339" spans="2:8">
      <c r="B33339" s="2" t="s">
        <v>33789</v>
      </c>
      <c r="C33339" s="2">
        <v>29</v>
      </c>
      <c r="D33339" s="2" t="s">
        <v>462</v>
      </c>
      <c r="E33339" s="2"/>
      <c r="F33339" s="2"/>
      <c r="G33339" s="2"/>
      <c r="H33339" s="2"/>
    </row>
    <row r="33340" spans="2:8">
      <c r="B33340" s="2" t="s">
        <v>33790</v>
      </c>
      <c r="C33340" s="2">
        <v>28</v>
      </c>
      <c r="D33340" s="2" t="s">
        <v>462</v>
      </c>
      <c r="E33340" s="2"/>
      <c r="F33340" s="2"/>
      <c r="G33340" s="2"/>
      <c r="H33340" s="2"/>
    </row>
    <row r="33341" spans="2:8">
      <c r="B33341" s="2" t="s">
        <v>33791</v>
      </c>
      <c r="C33341" s="2">
        <v>29</v>
      </c>
      <c r="D33341" s="2" t="s">
        <v>462</v>
      </c>
      <c r="E33341" s="2"/>
      <c r="F33341" s="2"/>
      <c r="G33341" s="2"/>
      <c r="H33341" s="2"/>
    </row>
    <row r="33342" spans="2:8">
      <c r="B33342" s="2" t="s">
        <v>33792</v>
      </c>
      <c r="C33342" s="2">
        <v>30</v>
      </c>
      <c r="D33342" s="2" t="s">
        <v>462</v>
      </c>
      <c r="E33342" s="2"/>
      <c r="F33342" s="2"/>
      <c r="G33342" s="2"/>
      <c r="H33342" s="2"/>
    </row>
    <row r="33343" spans="2:8">
      <c r="B33343" s="2" t="s">
        <v>33793</v>
      </c>
      <c r="C33343" s="2">
        <v>29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29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26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27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27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27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27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26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30</v>
      </c>
      <c r="D33354" s="2" t="s">
        <v>462</v>
      </c>
      <c r="E33354" s="2"/>
      <c r="F33354" s="2"/>
      <c r="G33354" s="2"/>
      <c r="H33354" s="2"/>
    </row>
    <row r="33355" spans="2:8">
      <c r="B33355" s="2" t="s">
        <v>33805</v>
      </c>
      <c r="C33355" s="2">
        <v>31</v>
      </c>
      <c r="D33355" s="2" t="s">
        <v>462</v>
      </c>
      <c r="E33355" s="2"/>
      <c r="F33355" s="2"/>
      <c r="G33355" s="2"/>
      <c r="H33355" s="2"/>
    </row>
    <row r="33356" spans="2:8">
      <c r="B33356" s="2" t="s">
        <v>33806</v>
      </c>
      <c r="C33356" s="2">
        <v>29</v>
      </c>
      <c r="D33356" s="2" t="s">
        <v>462</v>
      </c>
      <c r="E33356" s="2"/>
      <c r="F33356" s="2"/>
      <c r="G33356" s="2"/>
      <c r="H33356" s="2"/>
    </row>
    <row r="33357" spans="2:8">
      <c r="B33357" s="2" t="s">
        <v>33807</v>
      </c>
      <c r="C33357" s="2">
        <v>29</v>
      </c>
      <c r="D33357" s="2" t="s">
        <v>462</v>
      </c>
      <c r="E33357" s="2"/>
      <c r="F33357" s="2"/>
      <c r="G33357" s="2"/>
      <c r="H33357" s="2"/>
    </row>
    <row r="33358" spans="2:8">
      <c r="B33358" s="2" t="s">
        <v>33808</v>
      </c>
      <c r="C33358" s="2">
        <v>28</v>
      </c>
      <c r="D33358" s="2" t="s">
        <v>462</v>
      </c>
      <c r="E33358" s="2"/>
      <c r="F33358" s="2"/>
      <c r="G33358" s="2"/>
      <c r="H33358" s="2"/>
    </row>
    <row r="33359" spans="2:8">
      <c r="B33359" s="2" t="s">
        <v>33809</v>
      </c>
      <c r="C33359" s="2">
        <v>28</v>
      </c>
      <c r="D33359" s="2" t="s">
        <v>462</v>
      </c>
      <c r="E33359" s="2"/>
      <c r="F33359" s="2"/>
      <c r="G33359" s="2"/>
      <c r="H33359" s="2"/>
    </row>
    <row r="33360" spans="2:8">
      <c r="B33360" s="2" t="s">
        <v>33810</v>
      </c>
      <c r="C33360" s="2">
        <v>39</v>
      </c>
      <c r="D33360" s="2" t="s">
        <v>462</v>
      </c>
      <c r="E33360" s="2"/>
      <c r="F33360" s="2"/>
      <c r="G33360" s="2"/>
      <c r="H33360" s="2"/>
    </row>
    <row r="33361" spans="2:8">
      <c r="B33361" s="2" t="s">
        <v>33811</v>
      </c>
      <c r="C33361" s="2">
        <v>42</v>
      </c>
      <c r="D33361" s="2" t="s">
        <v>462</v>
      </c>
      <c r="E33361" s="2"/>
      <c r="F33361" s="2"/>
      <c r="G33361" s="2"/>
      <c r="H33361" s="2"/>
    </row>
    <row r="33362" spans="2:8">
      <c r="B33362" s="2" t="s">
        <v>33812</v>
      </c>
      <c r="C33362" s="2">
        <v>37</v>
      </c>
      <c r="D33362" s="2" t="s">
        <v>462</v>
      </c>
      <c r="E33362" s="2"/>
      <c r="F33362" s="2"/>
      <c r="G33362" s="2"/>
      <c r="H33362" s="2"/>
    </row>
    <row r="33363" spans="2:8">
      <c r="B33363" s="2" t="s">
        <v>33813</v>
      </c>
      <c r="C33363" s="2">
        <v>33</v>
      </c>
      <c r="D33363" s="2" t="s">
        <v>462</v>
      </c>
      <c r="E33363" s="2"/>
      <c r="F33363" s="2"/>
      <c r="G33363" s="2"/>
      <c r="H33363" s="2"/>
    </row>
    <row r="33364" spans="2:8">
      <c r="B33364" s="2" t="s">
        <v>33814</v>
      </c>
      <c r="C33364" s="2">
        <v>28</v>
      </c>
      <c r="D33364" s="2" t="s">
        <v>462</v>
      </c>
      <c r="E33364" s="2"/>
      <c r="F33364" s="2"/>
      <c r="G33364" s="2"/>
      <c r="H33364" s="2"/>
    </row>
    <row r="33365" spans="2:8">
      <c r="B33365" s="2" t="s">
        <v>33815</v>
      </c>
      <c r="C33365" s="2">
        <v>25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28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28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28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19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19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21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25</v>
      </c>
      <c r="D33373" s="2" t="s">
        <v>462</v>
      </c>
      <c r="E33373" s="2"/>
      <c r="F33373" s="2"/>
      <c r="G33373" s="2"/>
      <c r="H33373" s="2"/>
    </row>
    <row r="33374" spans="2:8">
      <c r="B33374" s="2" t="s">
        <v>33824</v>
      </c>
      <c r="C33374" s="2">
        <v>25</v>
      </c>
      <c r="D33374" s="2" t="s">
        <v>462</v>
      </c>
      <c r="E33374" s="2"/>
      <c r="F33374" s="2"/>
      <c r="G33374" s="2"/>
      <c r="H33374" s="2"/>
    </row>
    <row r="33375" spans="2:8">
      <c r="B33375" s="2" t="s">
        <v>33825</v>
      </c>
      <c r="C33375" s="2">
        <v>25</v>
      </c>
      <c r="D33375" s="2" t="s">
        <v>462</v>
      </c>
      <c r="E33375" s="2"/>
      <c r="F33375" s="2"/>
      <c r="G33375" s="2"/>
      <c r="H33375" s="2"/>
    </row>
    <row r="33376" spans="2:8">
      <c r="B33376" s="2" t="s">
        <v>33826</v>
      </c>
      <c r="C33376" s="2">
        <v>24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33827</v>
      </c>
      <c r="C33377" s="2">
        <v>23</v>
      </c>
      <c r="D33377" s="2" t="s">
        <v>462</v>
      </c>
      <c r="E33377" s="2"/>
      <c r="F33377" s="2"/>
      <c r="G33377" s="2"/>
      <c r="H33377" s="2"/>
    </row>
    <row r="33378" spans="2:8">
      <c r="B33378" s="2" t="s">
        <v>33828</v>
      </c>
      <c r="C33378" s="2">
        <v>31</v>
      </c>
      <c r="D33378" s="2" t="s">
        <v>462</v>
      </c>
      <c r="E33378" s="2"/>
      <c r="F33378" s="2"/>
      <c r="G33378" s="2"/>
      <c r="H33378" s="2"/>
    </row>
    <row r="33379" spans="2:8">
      <c r="B33379" s="2" t="s">
        <v>33829</v>
      </c>
      <c r="C33379" s="2">
        <v>29</v>
      </c>
      <c r="D33379" s="2" t="s">
        <v>462</v>
      </c>
      <c r="E33379" s="2"/>
      <c r="F33379" s="2"/>
      <c r="G33379" s="2"/>
      <c r="H33379" s="2"/>
    </row>
    <row r="33380" spans="2:8">
      <c r="B33380" s="2" t="s">
        <v>33830</v>
      </c>
      <c r="C33380" s="2">
        <v>30</v>
      </c>
      <c r="D33380" s="2" t="s">
        <v>462</v>
      </c>
      <c r="E33380" s="2"/>
      <c r="F33380" s="2"/>
      <c r="G33380" s="2"/>
      <c r="H33380" s="2"/>
    </row>
    <row r="33381" spans="2:8">
      <c r="B33381" s="2" t="s">
        <v>33831</v>
      </c>
      <c r="C33381" s="2">
        <v>30</v>
      </c>
      <c r="D33381" s="2" t="s">
        <v>462</v>
      </c>
      <c r="E33381" s="2"/>
      <c r="F33381" s="2"/>
      <c r="G33381" s="2"/>
      <c r="H33381" s="2"/>
    </row>
    <row r="33382" spans="2:8">
      <c r="B33382" s="2" t="s">
        <v>33832</v>
      </c>
      <c r="C33382" s="2">
        <v>27</v>
      </c>
      <c r="D33382" s="2" t="s">
        <v>462</v>
      </c>
      <c r="E33382" s="2"/>
      <c r="F33382" s="2"/>
      <c r="G33382" s="2"/>
      <c r="H33382" s="2"/>
    </row>
    <row r="33383" spans="2:8">
      <c r="B33383" s="2" t="s">
        <v>33833</v>
      </c>
      <c r="C33383" s="2">
        <v>26</v>
      </c>
      <c r="D33383" s="2" t="s">
        <v>462</v>
      </c>
      <c r="E33383" s="2"/>
      <c r="F33383" s="2"/>
      <c r="G33383" s="2"/>
      <c r="H33383" s="2"/>
    </row>
    <row r="33384" spans="2:8">
      <c r="B33384" s="2" t="s">
        <v>33834</v>
      </c>
      <c r="C33384" s="2">
        <v>25</v>
      </c>
      <c r="D33384" s="2" t="s">
        <v>462</v>
      </c>
      <c r="E33384" s="2"/>
      <c r="F33384" s="2"/>
      <c r="G33384" s="2"/>
      <c r="H33384" s="2"/>
    </row>
    <row r="33385" spans="2:8">
      <c r="B33385" s="2" t="s">
        <v>33835</v>
      </c>
      <c r="C33385" s="2">
        <v>26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28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27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27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24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24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25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21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19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19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18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20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21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22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22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22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23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33</v>
      </c>
      <c r="D33405" s="2" t="s">
        <v>462</v>
      </c>
      <c r="E33405" s="2"/>
      <c r="F33405" s="2"/>
      <c r="G33405" s="2"/>
      <c r="H33405" s="2"/>
    </row>
    <row r="33406" spans="2:8">
      <c r="B33406" s="2" t="s">
        <v>33856</v>
      </c>
      <c r="C33406" s="2">
        <v>39</v>
      </c>
      <c r="D33406" s="2" t="s">
        <v>462</v>
      </c>
      <c r="E33406" s="2"/>
      <c r="F33406" s="2"/>
      <c r="G33406" s="2"/>
      <c r="H33406" s="2"/>
    </row>
    <row r="33407" spans="2:8">
      <c r="B33407" s="2" t="s">
        <v>33857</v>
      </c>
      <c r="C33407" s="2">
        <v>36</v>
      </c>
      <c r="D33407" s="2" t="s">
        <v>462</v>
      </c>
      <c r="E33407" s="2"/>
      <c r="F33407" s="2"/>
      <c r="G33407" s="2"/>
      <c r="H33407" s="2"/>
    </row>
    <row r="33408" spans="2:8">
      <c r="B33408" s="2" t="s">
        <v>33858</v>
      </c>
      <c r="C33408" s="2">
        <v>29</v>
      </c>
      <c r="D33408" s="2" t="s">
        <v>462</v>
      </c>
      <c r="E33408" s="2"/>
      <c r="F33408" s="2"/>
      <c r="G33408" s="2"/>
      <c r="H33408" s="2"/>
    </row>
    <row r="33409" spans="2:8">
      <c r="B33409" s="2" t="s">
        <v>33859</v>
      </c>
      <c r="C33409" s="2">
        <v>24</v>
      </c>
      <c r="D33409" s="2" t="s">
        <v>462</v>
      </c>
      <c r="E33409" s="2"/>
      <c r="F33409" s="2"/>
      <c r="G33409" s="2"/>
      <c r="H33409" s="2"/>
    </row>
    <row r="33410" spans="2:8">
      <c r="B33410" s="2" t="s">
        <v>33860</v>
      </c>
      <c r="C33410" s="2">
        <v>31</v>
      </c>
      <c r="D33410" s="2" t="s">
        <v>462</v>
      </c>
      <c r="E33410" s="2"/>
      <c r="F33410" s="2"/>
      <c r="G33410" s="2"/>
      <c r="H33410" s="2"/>
    </row>
    <row r="33411" spans="2:8">
      <c r="B33411" s="2" t="s">
        <v>33861</v>
      </c>
      <c r="C33411" s="2">
        <v>32</v>
      </c>
      <c r="D33411" s="2" t="s">
        <v>462</v>
      </c>
      <c r="E33411" s="2"/>
      <c r="F33411" s="2"/>
      <c r="G33411" s="2"/>
      <c r="H33411" s="2"/>
    </row>
    <row r="33412" spans="2:8">
      <c r="B33412" s="2" t="s">
        <v>33862</v>
      </c>
      <c r="C33412" s="2">
        <v>31</v>
      </c>
      <c r="D33412" s="2" t="s">
        <v>462</v>
      </c>
      <c r="E33412" s="2"/>
      <c r="F33412" s="2"/>
      <c r="G33412" s="2"/>
      <c r="H33412" s="2"/>
    </row>
    <row r="33413" spans="2:8">
      <c r="B33413" s="2" t="s">
        <v>33863</v>
      </c>
      <c r="C33413" s="2">
        <v>29</v>
      </c>
      <c r="D33413" s="2" t="s">
        <v>462</v>
      </c>
      <c r="E33413" s="2"/>
      <c r="F33413" s="2"/>
      <c r="G33413" s="2"/>
      <c r="H33413" s="2"/>
    </row>
    <row r="33414" spans="2:8">
      <c r="B33414" s="2" t="s">
        <v>33864</v>
      </c>
      <c r="C33414" s="2">
        <v>27</v>
      </c>
      <c r="D33414" s="2" t="s">
        <v>462</v>
      </c>
      <c r="E33414" s="2"/>
      <c r="F33414" s="2"/>
      <c r="G33414" s="2"/>
      <c r="H33414" s="2"/>
    </row>
    <row r="33415" spans="2:8">
      <c r="B33415" s="2" t="s">
        <v>33865</v>
      </c>
      <c r="C33415" s="2">
        <v>21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25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22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20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33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32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32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30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32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34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34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34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31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14</v>
      </c>
      <c r="D33430" s="2" t="s">
        <v>462</v>
      </c>
      <c r="E33430" s="2"/>
      <c r="F33430" s="2"/>
      <c r="G33430" s="2"/>
      <c r="H33430" s="2"/>
    </row>
    <row r="33431" spans="2:8">
      <c r="B33431" s="2" t="s">
        <v>33881</v>
      </c>
      <c r="C33431" s="2">
        <v>18</v>
      </c>
      <c r="D33431" s="2" t="s">
        <v>462</v>
      </c>
      <c r="E33431" s="2"/>
      <c r="F33431" s="2"/>
      <c r="G33431" s="2"/>
      <c r="H33431" s="2"/>
    </row>
    <row r="33432" spans="2:8">
      <c r="B33432" s="2" t="s">
        <v>33882</v>
      </c>
      <c r="C33432" s="2">
        <v>21</v>
      </c>
      <c r="D33432" s="2" t="s">
        <v>462</v>
      </c>
      <c r="E33432" s="2"/>
      <c r="F33432" s="2"/>
      <c r="G33432" s="2"/>
      <c r="H33432" s="2"/>
    </row>
    <row r="33433" spans="2:8">
      <c r="B33433" s="2" t="s">
        <v>33883</v>
      </c>
      <c r="C33433" s="2">
        <v>20</v>
      </c>
      <c r="D33433" s="2" t="s">
        <v>462</v>
      </c>
      <c r="E33433" s="2"/>
      <c r="F33433" s="2"/>
      <c r="G33433" s="2"/>
      <c r="H33433" s="2"/>
    </row>
    <row r="33434" spans="2:8">
      <c r="B33434" s="2" t="s">
        <v>33884</v>
      </c>
      <c r="C33434" s="2">
        <v>20</v>
      </c>
      <c r="D33434" s="2" t="s">
        <v>462</v>
      </c>
      <c r="E33434" s="2"/>
      <c r="F33434" s="2"/>
      <c r="G33434" s="2"/>
      <c r="H33434" s="2"/>
    </row>
    <row r="33435" spans="2:8">
      <c r="B33435" s="2" t="s">
        <v>33885</v>
      </c>
      <c r="C33435" s="2">
        <v>24</v>
      </c>
      <c r="D33435" s="2" t="s">
        <v>462</v>
      </c>
      <c r="E33435" s="2"/>
      <c r="F33435" s="2"/>
      <c r="G33435" s="2"/>
      <c r="H33435" s="2"/>
    </row>
    <row r="33436" spans="2:8">
      <c r="B33436" s="2" t="s">
        <v>33886</v>
      </c>
      <c r="C33436" s="2">
        <v>28</v>
      </c>
      <c r="D33436" s="2" t="s">
        <v>462</v>
      </c>
      <c r="E33436" s="2"/>
      <c r="F33436" s="2"/>
      <c r="G33436" s="2"/>
      <c r="H33436" s="2"/>
    </row>
    <row r="33437" spans="2:8">
      <c r="B33437" s="2" t="s">
        <v>33887</v>
      </c>
      <c r="C33437" s="2">
        <v>29</v>
      </c>
      <c r="D33437" s="2" t="s">
        <v>462</v>
      </c>
      <c r="E33437" s="2"/>
      <c r="F33437" s="2"/>
      <c r="G33437" s="2"/>
      <c r="H33437" s="2"/>
    </row>
    <row r="33438" spans="2:8">
      <c r="B33438" s="2" t="s">
        <v>33888</v>
      </c>
      <c r="C33438" s="2">
        <v>29</v>
      </c>
      <c r="D33438" s="2" t="s">
        <v>462</v>
      </c>
      <c r="E33438" s="2"/>
      <c r="F33438" s="2"/>
      <c r="G33438" s="2"/>
      <c r="H33438" s="2"/>
    </row>
    <row r="33439" spans="2:8">
      <c r="B33439" s="2" t="s">
        <v>33889</v>
      </c>
      <c r="C33439" s="2">
        <v>20</v>
      </c>
      <c r="D33439" s="2" t="s">
        <v>462</v>
      </c>
      <c r="E33439" s="2"/>
      <c r="F33439" s="2"/>
      <c r="G33439" s="2"/>
      <c r="H33439" s="2"/>
    </row>
    <row r="33440" spans="2:8">
      <c r="B33440" s="2" t="s">
        <v>33890</v>
      </c>
      <c r="C33440" s="2">
        <v>12</v>
      </c>
      <c r="D33440" s="2" t="s">
        <v>462</v>
      </c>
      <c r="E33440" s="2"/>
      <c r="F33440" s="2"/>
      <c r="G33440" s="2"/>
      <c r="H33440" s="2"/>
    </row>
    <row r="33441" spans="2:8">
      <c r="B33441" s="2" t="s">
        <v>33891</v>
      </c>
      <c r="C33441" s="2">
        <v>20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23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24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23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21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22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38</v>
      </c>
      <c r="D33447" s="2" t="s">
        <v>462</v>
      </c>
      <c r="E33447" s="2"/>
      <c r="F33447" s="2"/>
      <c r="G33447" s="2"/>
      <c r="H33447" s="2"/>
    </row>
    <row r="33448" spans="2:8">
      <c r="B33448" s="2" t="s">
        <v>33898</v>
      </c>
      <c r="C33448" s="2">
        <v>42</v>
      </c>
      <c r="D33448" s="2" t="s">
        <v>462</v>
      </c>
      <c r="E33448" s="2"/>
      <c r="F33448" s="2"/>
      <c r="G33448" s="2"/>
      <c r="H33448" s="2"/>
    </row>
    <row r="33449" spans="2:8">
      <c r="B33449" s="2" t="s">
        <v>33899</v>
      </c>
      <c r="C33449" s="2">
        <v>40</v>
      </c>
      <c r="D33449" s="2" t="s">
        <v>462</v>
      </c>
      <c r="E33449" s="2"/>
      <c r="F33449" s="2"/>
      <c r="G33449" s="2"/>
      <c r="H33449" s="2"/>
    </row>
    <row r="33450" spans="2:8">
      <c r="B33450" s="2" t="s">
        <v>33900</v>
      </c>
      <c r="C33450" s="2">
        <v>39</v>
      </c>
      <c r="D33450" s="2" t="s">
        <v>462</v>
      </c>
      <c r="E33450" s="2"/>
      <c r="F33450" s="2"/>
      <c r="G33450" s="2"/>
      <c r="H33450" s="2"/>
    </row>
    <row r="33451" spans="2:8">
      <c r="B33451" s="2" t="s">
        <v>33901</v>
      </c>
      <c r="C33451" s="2">
        <v>37</v>
      </c>
      <c r="D33451" s="2" t="s">
        <v>462</v>
      </c>
      <c r="E33451" s="2"/>
      <c r="F33451" s="2"/>
      <c r="G33451" s="2"/>
      <c r="H33451" s="2"/>
    </row>
    <row r="33452" spans="2:8">
      <c r="B33452" s="2" t="s">
        <v>33902</v>
      </c>
      <c r="C33452" s="2">
        <v>24</v>
      </c>
      <c r="D33452" s="2" t="s">
        <v>462</v>
      </c>
      <c r="E33452" s="2"/>
      <c r="F33452" s="2"/>
      <c r="G33452" s="2"/>
      <c r="H33452" s="2"/>
    </row>
    <row r="33453" spans="2:8">
      <c r="B33453" s="2" t="s">
        <v>33903</v>
      </c>
      <c r="C33453" s="2">
        <v>25</v>
      </c>
      <c r="D33453" s="2" t="s">
        <v>462</v>
      </c>
      <c r="E33453" s="2"/>
      <c r="F33453" s="2"/>
      <c r="G33453" s="2"/>
      <c r="H33453" s="2"/>
    </row>
    <row r="33454" spans="2:8">
      <c r="B33454" s="2" t="s">
        <v>33904</v>
      </c>
      <c r="C33454" s="2">
        <v>26</v>
      </c>
      <c r="D33454" s="2" t="s">
        <v>462</v>
      </c>
      <c r="E33454" s="2"/>
      <c r="F33454" s="2"/>
      <c r="G33454" s="2"/>
      <c r="H33454" s="2"/>
    </row>
    <row r="33455" spans="2:8">
      <c r="B33455" s="2" t="s">
        <v>33905</v>
      </c>
      <c r="C33455" s="2">
        <v>26</v>
      </c>
      <c r="D33455" s="2" t="s">
        <v>462</v>
      </c>
      <c r="E33455" s="2"/>
      <c r="F33455" s="2"/>
      <c r="G33455" s="2"/>
      <c r="H33455" s="2"/>
    </row>
    <row r="33456" spans="2:8">
      <c r="B33456" s="2" t="s">
        <v>33906</v>
      </c>
      <c r="C33456" s="2">
        <v>27</v>
      </c>
      <c r="D33456" s="2" t="s">
        <v>462</v>
      </c>
      <c r="E33456" s="2"/>
      <c r="F33456" s="2"/>
      <c r="G33456" s="2"/>
      <c r="H33456" s="2"/>
    </row>
    <row r="33457" spans="2:8">
      <c r="B33457" s="2" t="s">
        <v>33907</v>
      </c>
      <c r="C33457" s="2">
        <v>25</v>
      </c>
      <c r="D33457" s="2" t="s">
        <v>462</v>
      </c>
      <c r="E33457" s="2"/>
      <c r="F33457" s="2"/>
      <c r="G33457" s="2"/>
      <c r="H33457" s="2"/>
    </row>
    <row r="33458" spans="2:8">
      <c r="B33458" s="2" t="s">
        <v>33908</v>
      </c>
      <c r="C33458" s="2">
        <v>27</v>
      </c>
      <c r="D33458" s="2" t="s">
        <v>462</v>
      </c>
      <c r="E33458" s="2"/>
      <c r="F33458" s="2"/>
      <c r="G33458" s="2"/>
      <c r="H33458" s="2"/>
    </row>
    <row r="33459" spans="2:8">
      <c r="B33459" s="2" t="s">
        <v>33909</v>
      </c>
      <c r="C33459" s="2">
        <v>26</v>
      </c>
      <c r="D33459" s="2" t="s">
        <v>462</v>
      </c>
      <c r="E33459" s="2"/>
      <c r="F33459" s="2"/>
      <c r="G33459" s="2"/>
      <c r="H33459" s="2"/>
    </row>
    <row r="33460" spans="2:8">
      <c r="B33460" s="2" t="s">
        <v>33910</v>
      </c>
      <c r="C33460" s="2">
        <v>27</v>
      </c>
      <c r="D33460" s="2" t="s">
        <v>462</v>
      </c>
      <c r="E33460" s="2"/>
      <c r="F33460" s="2"/>
      <c r="G33460" s="2"/>
      <c r="H33460" s="2"/>
    </row>
    <row r="33461" spans="2:8">
      <c r="B33461" s="2" t="s">
        <v>33911</v>
      </c>
      <c r="C33461" s="2">
        <v>17</v>
      </c>
      <c r="D33461" s="2" t="s">
        <v>462</v>
      </c>
      <c r="E33461" s="2"/>
      <c r="F33461" s="2"/>
      <c r="G33461" s="2"/>
      <c r="H33461" s="2"/>
    </row>
    <row r="33462" spans="2:8">
      <c r="B33462" s="2" t="s">
        <v>33912</v>
      </c>
      <c r="C33462" s="2">
        <v>14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24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28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28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26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24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24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29</v>
      </c>
      <c r="D33469" s="2" t="s">
        <v>462</v>
      </c>
      <c r="E33469" s="2"/>
      <c r="F33469" s="2"/>
      <c r="G33469" s="2"/>
      <c r="H33469" s="2"/>
    </row>
    <row r="33470" spans="2:8">
      <c r="B33470" s="2" t="s">
        <v>33920</v>
      </c>
      <c r="C33470" s="2">
        <v>30</v>
      </c>
      <c r="D33470" s="2" t="s">
        <v>462</v>
      </c>
      <c r="E33470" s="2"/>
      <c r="F33470" s="2"/>
      <c r="G33470" s="2"/>
      <c r="H33470" s="2"/>
    </row>
    <row r="33471" spans="2:8">
      <c r="B33471" s="2" t="s">
        <v>33921</v>
      </c>
      <c r="C33471" s="2">
        <v>29</v>
      </c>
      <c r="D33471" s="2" t="s">
        <v>462</v>
      </c>
      <c r="E33471" s="2"/>
      <c r="F33471" s="2"/>
      <c r="G33471" s="2"/>
      <c r="H33471" s="2"/>
    </row>
    <row r="33472" spans="2:8">
      <c r="B33472" s="2" t="s">
        <v>33922</v>
      </c>
      <c r="C33472" s="2">
        <v>29</v>
      </c>
      <c r="D33472" s="2" t="s">
        <v>462</v>
      </c>
      <c r="E33472" s="2"/>
      <c r="F33472" s="2"/>
      <c r="G33472" s="2"/>
      <c r="H33472" s="2"/>
    </row>
    <row r="33473" spans="2:8">
      <c r="B33473" s="2" t="s">
        <v>33923</v>
      </c>
      <c r="C33473" s="2">
        <v>27</v>
      </c>
      <c r="D33473" s="2" t="s">
        <v>462</v>
      </c>
      <c r="E33473" s="2"/>
      <c r="F33473" s="2"/>
      <c r="G33473" s="2"/>
      <c r="H33473" s="2"/>
    </row>
    <row r="33474" spans="2:8">
      <c r="B33474" s="2" t="s">
        <v>33924</v>
      </c>
      <c r="C33474" s="2">
        <v>26</v>
      </c>
      <c r="D33474" s="2" t="s">
        <v>462</v>
      </c>
      <c r="E33474" s="2"/>
      <c r="F33474" s="2"/>
      <c r="G33474" s="2"/>
      <c r="H33474" s="2"/>
    </row>
    <row r="33475" spans="2:8">
      <c r="B33475" s="2" t="s">
        <v>33925</v>
      </c>
      <c r="C33475" s="2">
        <v>22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24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25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24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21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19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21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25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25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26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28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29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29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32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31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21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25</v>
      </c>
      <c r="D33492" s="2" t="s">
        <v>462</v>
      </c>
      <c r="E33492" s="2"/>
      <c r="F33492" s="2"/>
      <c r="G33492" s="2"/>
      <c r="H33492" s="2"/>
    </row>
    <row r="33493" spans="2:8">
      <c r="B33493" s="2" t="s">
        <v>33943</v>
      </c>
      <c r="C33493" s="2">
        <v>25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27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27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24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33947</v>
      </c>
      <c r="C33497" s="2">
        <v>26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29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32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31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27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25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31</v>
      </c>
      <c r="D33503" s="2" t="s">
        <v>462</v>
      </c>
      <c r="E33503" s="2"/>
      <c r="F33503" s="2"/>
      <c r="G33503" s="2"/>
      <c r="H33503" s="2"/>
    </row>
    <row r="33504" spans="2:8">
      <c r="B33504" s="2" t="s">
        <v>33954</v>
      </c>
      <c r="C33504" s="2">
        <v>33</v>
      </c>
      <c r="D33504" s="2" t="s">
        <v>462</v>
      </c>
      <c r="E33504" s="2"/>
      <c r="F33504" s="2"/>
      <c r="G33504" s="2"/>
      <c r="H33504" s="2"/>
    </row>
    <row r="33505" spans="2:8">
      <c r="B33505" s="2" t="s">
        <v>33955</v>
      </c>
      <c r="C33505" s="2">
        <v>33</v>
      </c>
      <c r="D33505" s="2" t="s">
        <v>462</v>
      </c>
      <c r="E33505" s="2"/>
      <c r="F33505" s="2"/>
      <c r="G33505" s="2"/>
      <c r="H33505" s="2"/>
    </row>
    <row r="33506" spans="2:8">
      <c r="B33506" s="2" t="s">
        <v>33956</v>
      </c>
      <c r="C33506" s="2">
        <v>33</v>
      </c>
      <c r="D33506" s="2" t="s">
        <v>462</v>
      </c>
      <c r="E33506" s="2"/>
      <c r="F33506" s="2"/>
      <c r="G33506" s="2"/>
      <c r="H33506" s="2"/>
    </row>
    <row r="33507" spans="2:8">
      <c r="B33507" s="2" t="s">
        <v>33957</v>
      </c>
      <c r="C33507" s="2">
        <v>32</v>
      </c>
      <c r="D33507" s="2" t="s">
        <v>462</v>
      </c>
      <c r="E33507" s="2"/>
      <c r="F33507" s="2"/>
      <c r="G33507" s="2"/>
      <c r="H33507" s="2"/>
    </row>
    <row r="33508" spans="2:8">
      <c r="B33508" s="2" t="s">
        <v>33958</v>
      </c>
      <c r="C33508" s="2">
        <v>31</v>
      </c>
      <c r="D33508" s="2" t="s">
        <v>462</v>
      </c>
      <c r="E33508" s="2"/>
      <c r="F33508" s="2"/>
      <c r="G33508" s="2"/>
      <c r="H33508" s="2"/>
    </row>
    <row r="33509" spans="2:8">
      <c r="B33509" s="2" t="s">
        <v>33959</v>
      </c>
      <c r="C33509" s="2">
        <v>28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31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32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30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28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26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30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32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33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31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29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30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30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28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29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28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27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18</v>
      </c>
      <c r="D33526" s="2" t="s">
        <v>462</v>
      </c>
      <c r="E33526" s="2"/>
      <c r="F33526" s="2"/>
      <c r="G33526" s="2"/>
      <c r="H33526" s="2"/>
    </row>
    <row r="33527" spans="2:8">
      <c r="B33527" s="2" t="s">
        <v>33977</v>
      </c>
      <c r="C33527" s="2">
        <v>18</v>
      </c>
      <c r="D33527" s="2" t="s">
        <v>462</v>
      </c>
      <c r="E33527" s="2"/>
      <c r="F33527" s="2"/>
      <c r="G33527" s="2"/>
      <c r="H33527" s="2"/>
    </row>
    <row r="33528" spans="2:8">
      <c r="B33528" s="2" t="s">
        <v>33978</v>
      </c>
      <c r="C33528" s="2">
        <v>19</v>
      </c>
      <c r="D33528" s="2" t="s">
        <v>462</v>
      </c>
      <c r="E33528" s="2"/>
      <c r="F33528" s="2"/>
      <c r="G33528" s="2"/>
      <c r="H33528" s="2"/>
    </row>
    <row r="33529" spans="2:8">
      <c r="B33529" s="2" t="s">
        <v>33979</v>
      </c>
      <c r="C33529" s="2">
        <v>18</v>
      </c>
      <c r="D33529" s="2" t="s">
        <v>462</v>
      </c>
      <c r="E33529" s="2"/>
      <c r="F33529" s="2"/>
      <c r="G33529" s="2"/>
      <c r="H33529" s="2"/>
    </row>
    <row r="33530" spans="2:8">
      <c r="B33530" s="2" t="s">
        <v>33980</v>
      </c>
      <c r="C33530" s="2">
        <v>20</v>
      </c>
      <c r="D33530" s="2" t="s">
        <v>462</v>
      </c>
      <c r="E33530" s="2"/>
      <c r="F33530" s="2"/>
      <c r="G33530" s="2"/>
      <c r="H33530" s="2"/>
    </row>
    <row r="33531" spans="2:8">
      <c r="B33531" s="2" t="s">
        <v>33981</v>
      </c>
      <c r="C33531" s="2">
        <v>19</v>
      </c>
      <c r="D33531" s="2" t="s">
        <v>462</v>
      </c>
      <c r="E33531" s="2"/>
      <c r="F33531" s="2"/>
      <c r="G33531" s="2"/>
      <c r="H33531" s="2"/>
    </row>
    <row r="33532" spans="2:8">
      <c r="B33532" s="2" t="s">
        <v>33982</v>
      </c>
      <c r="C33532" s="2">
        <v>21</v>
      </c>
      <c r="D33532" s="2" t="s">
        <v>462</v>
      </c>
      <c r="E33532" s="2"/>
      <c r="F33532" s="2"/>
      <c r="G33532" s="2"/>
      <c r="H33532" s="2"/>
    </row>
    <row r="33533" spans="2:8">
      <c r="B33533" s="2" t="s">
        <v>33983</v>
      </c>
      <c r="C33533" s="2">
        <v>19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33984</v>
      </c>
      <c r="C33534" s="2">
        <v>21</v>
      </c>
      <c r="D33534" s="2" t="s">
        <v>462</v>
      </c>
      <c r="E33534" s="2"/>
      <c r="F33534" s="2"/>
      <c r="G33534" s="2"/>
      <c r="H33534" s="2"/>
    </row>
    <row r="33535" spans="2:8">
      <c r="B33535" s="2" t="s">
        <v>33985</v>
      </c>
      <c r="C33535" s="2">
        <v>20</v>
      </c>
      <c r="D33535" s="2" t="s">
        <v>462</v>
      </c>
      <c r="E33535" s="2"/>
      <c r="F33535" s="2"/>
      <c r="G33535" s="2"/>
      <c r="H33535" s="2"/>
    </row>
    <row r="33536" spans="2:8">
      <c r="B33536" s="2" t="s">
        <v>33986</v>
      </c>
      <c r="C33536" s="2">
        <v>21</v>
      </c>
      <c r="D33536" s="2" t="s">
        <v>462</v>
      </c>
      <c r="E33536" s="2"/>
      <c r="F33536" s="2"/>
      <c r="G33536" s="2"/>
      <c r="H33536" s="2"/>
    </row>
    <row r="33537" spans="2:8">
      <c r="B33537" s="2" t="s">
        <v>33987</v>
      </c>
      <c r="C33537" s="2">
        <v>34</v>
      </c>
      <c r="D33537" s="2" t="s">
        <v>462</v>
      </c>
      <c r="E33537" s="2"/>
      <c r="F33537" s="2"/>
      <c r="G33537" s="2"/>
      <c r="H33537" s="2"/>
    </row>
    <row r="33538" spans="2:8">
      <c r="B33538" s="2" t="s">
        <v>33988</v>
      </c>
      <c r="C33538" s="2">
        <v>37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33989</v>
      </c>
      <c r="C33539" s="2">
        <v>35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33990</v>
      </c>
      <c r="C33540" s="2">
        <v>33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33991</v>
      </c>
      <c r="C33541" s="2">
        <v>22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23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23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23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23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21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21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22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14</v>
      </c>
      <c r="D33550" s="2" t="s">
        <v>462</v>
      </c>
      <c r="E33550" s="2"/>
      <c r="F33550" s="2"/>
      <c r="G33550" s="2"/>
      <c r="H33550" s="2"/>
    </row>
    <row r="33551" spans="2:8">
      <c r="B33551" s="2" t="s">
        <v>34001</v>
      </c>
      <c r="C33551" s="2">
        <v>26</v>
      </c>
      <c r="D33551" s="2" t="s">
        <v>462</v>
      </c>
      <c r="E33551" s="2"/>
      <c r="F33551" s="2"/>
      <c r="G33551" s="2"/>
      <c r="H33551" s="2"/>
    </row>
    <row r="33552" spans="2:8">
      <c r="B33552" s="2" t="s">
        <v>34002</v>
      </c>
      <c r="C33552" s="2">
        <v>25</v>
      </c>
      <c r="D33552" s="2" t="s">
        <v>462</v>
      </c>
      <c r="E33552" s="2"/>
      <c r="F33552" s="2"/>
      <c r="G33552" s="2"/>
      <c r="H33552" s="2"/>
    </row>
    <row r="33553" spans="2:8">
      <c r="B33553" s="2" t="s">
        <v>34003</v>
      </c>
      <c r="C33553" s="2">
        <v>22</v>
      </c>
      <c r="D33553" s="2" t="s">
        <v>462</v>
      </c>
      <c r="E33553" s="2"/>
      <c r="F33553" s="2"/>
      <c r="G33553" s="2"/>
      <c r="H33553" s="2"/>
    </row>
    <row r="33554" spans="2:8">
      <c r="B33554" s="2" t="s">
        <v>34004</v>
      </c>
      <c r="C33554" s="2">
        <v>22</v>
      </c>
      <c r="D33554" s="2" t="s">
        <v>462</v>
      </c>
      <c r="E33554" s="2"/>
      <c r="F33554" s="2"/>
      <c r="G33554" s="2"/>
      <c r="H33554" s="2"/>
    </row>
    <row r="33555" spans="2:8">
      <c r="B33555" s="2" t="s">
        <v>34005</v>
      </c>
      <c r="C33555" s="2">
        <v>22</v>
      </c>
      <c r="D33555" s="2" t="s">
        <v>462</v>
      </c>
      <c r="E33555" s="2"/>
      <c r="F33555" s="2"/>
      <c r="G33555" s="2"/>
      <c r="H33555" s="2"/>
    </row>
    <row r="33556" spans="2:8">
      <c r="B33556" s="2" t="s">
        <v>34006</v>
      </c>
      <c r="C33556" s="2">
        <v>23</v>
      </c>
      <c r="D33556" s="2" t="s">
        <v>462</v>
      </c>
      <c r="E33556" s="2"/>
      <c r="F33556" s="2"/>
      <c r="G33556" s="2"/>
      <c r="H33556" s="2"/>
    </row>
    <row r="33557" spans="2:8">
      <c r="B33557" s="2" t="s">
        <v>34007</v>
      </c>
      <c r="C33557" s="2">
        <v>22</v>
      </c>
      <c r="D33557" s="2" t="s">
        <v>462</v>
      </c>
      <c r="E33557" s="2"/>
      <c r="F33557" s="2"/>
      <c r="G33557" s="2"/>
      <c r="H33557" s="2"/>
    </row>
    <row r="33558" spans="2:8">
      <c r="B33558" s="2" t="s">
        <v>34008</v>
      </c>
      <c r="C33558" s="2">
        <v>21</v>
      </c>
      <c r="D33558" s="2" t="s">
        <v>462</v>
      </c>
      <c r="E33558" s="2"/>
      <c r="F33558" s="2"/>
      <c r="G33558" s="2"/>
      <c r="H33558" s="2"/>
    </row>
    <row r="33559" spans="2:8">
      <c r="B33559" s="2" t="s">
        <v>34009</v>
      </c>
      <c r="C33559" s="2">
        <v>28</v>
      </c>
      <c r="D33559" s="2" t="s">
        <v>462</v>
      </c>
      <c r="E33559" s="2"/>
      <c r="F33559" s="2"/>
      <c r="G33559" s="2"/>
      <c r="H33559" s="2"/>
    </row>
    <row r="33560" spans="2:8">
      <c r="B33560" s="2" t="s">
        <v>34010</v>
      </c>
      <c r="C33560" s="2">
        <v>31</v>
      </c>
      <c r="D33560" s="2" t="s">
        <v>462</v>
      </c>
      <c r="E33560" s="2"/>
      <c r="F33560" s="2"/>
      <c r="G33560" s="2"/>
      <c r="H33560" s="2"/>
    </row>
    <row r="33561" spans="2:8">
      <c r="B33561" s="2" t="s">
        <v>34011</v>
      </c>
      <c r="C33561" s="2">
        <v>33</v>
      </c>
      <c r="D33561" s="2" t="s">
        <v>462</v>
      </c>
      <c r="E33561" s="2"/>
      <c r="F33561" s="2"/>
      <c r="G33561" s="2"/>
      <c r="H33561" s="2"/>
    </row>
    <row r="33562" spans="2:8">
      <c r="B33562" s="2" t="s">
        <v>34012</v>
      </c>
      <c r="C33562" s="2">
        <v>33</v>
      </c>
      <c r="D33562" s="2" t="s">
        <v>462</v>
      </c>
      <c r="E33562" s="2"/>
      <c r="F33562" s="2"/>
      <c r="G33562" s="2"/>
      <c r="H33562" s="2"/>
    </row>
    <row r="33563" spans="2:8">
      <c r="B33563" s="2" t="s">
        <v>34013</v>
      </c>
      <c r="C33563" s="2">
        <v>13</v>
      </c>
      <c r="D33563" s="2" t="s">
        <v>462</v>
      </c>
      <c r="E33563" s="2"/>
      <c r="F33563" s="2"/>
      <c r="G33563" s="2"/>
      <c r="H33563" s="2"/>
    </row>
    <row r="33564" spans="2:8">
      <c r="B33564" s="2" t="s">
        <v>34014</v>
      </c>
      <c r="C33564" s="2">
        <v>20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29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30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31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30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36</v>
      </c>
      <c r="D33570" s="2" t="s">
        <v>462</v>
      </c>
      <c r="E33570" s="2"/>
      <c r="F33570" s="2"/>
      <c r="G33570" s="2"/>
      <c r="H33570" s="2"/>
    </row>
    <row r="33571" spans="2:8">
      <c r="B33571" s="2" t="s">
        <v>34021</v>
      </c>
      <c r="C33571" s="2">
        <v>38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34022</v>
      </c>
      <c r="C33572" s="2">
        <v>38</v>
      </c>
      <c r="D33572" s="2" t="s">
        <v>462</v>
      </c>
      <c r="E33572" s="2"/>
      <c r="F33572" s="2"/>
      <c r="G33572" s="2"/>
      <c r="H33572" s="2"/>
    </row>
    <row r="33573" spans="2:8">
      <c r="B33573" s="2" t="s">
        <v>34023</v>
      </c>
      <c r="C33573" s="2">
        <v>37</v>
      </c>
      <c r="D33573" s="2" t="s">
        <v>462</v>
      </c>
      <c r="E33573" s="2"/>
      <c r="F33573" s="2"/>
      <c r="G33573" s="2"/>
      <c r="H33573" s="2"/>
    </row>
    <row r="33574" spans="2:8">
      <c r="B33574" s="2" t="s">
        <v>34024</v>
      </c>
      <c r="C33574" s="2">
        <v>32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30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28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26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25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25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24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24</v>
      </c>
      <c r="D33581" s="2" t="s">
        <v>462</v>
      </c>
      <c r="E33581" s="2"/>
      <c r="F33581" s="2"/>
      <c r="G33581" s="2"/>
      <c r="H33581" s="2"/>
    </row>
    <row r="33582" spans="2:8">
      <c r="B33582" s="2" t="s">
        <v>34032</v>
      </c>
      <c r="C33582" s="2">
        <v>24</v>
      </c>
      <c r="D33582" s="2" t="s">
        <v>462</v>
      </c>
      <c r="E33582" s="2"/>
      <c r="F33582" s="2"/>
      <c r="G33582" s="2"/>
      <c r="H33582" s="2"/>
    </row>
    <row r="33583" spans="2:8">
      <c r="B33583" s="2" t="s">
        <v>34033</v>
      </c>
      <c r="C33583" s="2">
        <v>15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9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22</v>
      </c>
      <c r="D33586" s="2" t="s">
        <v>462</v>
      </c>
      <c r="E33586" s="2"/>
      <c r="F33586" s="2"/>
      <c r="G33586" s="2"/>
      <c r="H33586" s="2"/>
    </row>
    <row r="33587" spans="2:8">
      <c r="B33587" s="2" t="s">
        <v>34037</v>
      </c>
      <c r="C33587" s="2">
        <v>29</v>
      </c>
      <c r="D33587" s="2" t="s">
        <v>462</v>
      </c>
      <c r="E33587" s="2"/>
      <c r="F33587" s="2"/>
      <c r="G33587" s="2"/>
      <c r="H33587" s="2"/>
    </row>
    <row r="33588" spans="2:8">
      <c r="B33588" s="2" t="s">
        <v>34038</v>
      </c>
      <c r="C33588" s="2">
        <v>32</v>
      </c>
      <c r="D33588" s="2" t="s">
        <v>462</v>
      </c>
      <c r="E33588" s="2"/>
      <c r="F33588" s="2"/>
      <c r="G33588" s="2"/>
      <c r="H33588" s="2"/>
    </row>
    <row r="33589" spans="2:8">
      <c r="B33589" s="2" t="s">
        <v>34039</v>
      </c>
      <c r="C33589" s="2">
        <v>31</v>
      </c>
      <c r="D33589" s="2" t="s">
        <v>462</v>
      </c>
      <c r="E33589" s="2"/>
      <c r="F33589" s="2"/>
      <c r="G33589" s="2"/>
      <c r="H33589" s="2"/>
    </row>
    <row r="33590" spans="2:8">
      <c r="B33590" s="2" t="s">
        <v>34040</v>
      </c>
      <c r="C33590" s="2">
        <v>29</v>
      </c>
      <c r="D33590" s="2" t="s">
        <v>462</v>
      </c>
      <c r="E33590" s="2"/>
      <c r="F33590" s="2"/>
      <c r="G33590" s="2"/>
      <c r="H33590" s="2"/>
    </row>
    <row r="33591" spans="2:8">
      <c r="B33591" s="2" t="s">
        <v>34041</v>
      </c>
      <c r="C33591" s="2">
        <v>23</v>
      </c>
      <c r="D33591" s="2" t="s">
        <v>462</v>
      </c>
      <c r="E33591" s="2"/>
      <c r="F33591" s="2"/>
      <c r="G33591" s="2"/>
      <c r="H33591" s="2"/>
    </row>
    <row r="33592" spans="2:8">
      <c r="B33592" s="2" t="s">
        <v>34042</v>
      </c>
      <c r="C33592" s="2">
        <v>24</v>
      </c>
      <c r="D33592" s="2" t="s">
        <v>462</v>
      </c>
      <c r="E33592" s="2"/>
      <c r="F33592" s="2"/>
      <c r="G33592" s="2"/>
      <c r="H33592" s="2"/>
    </row>
    <row r="33593" spans="2:8">
      <c r="B33593" s="2" t="s">
        <v>34043</v>
      </c>
      <c r="C33593" s="2">
        <v>24</v>
      </c>
      <c r="D33593" s="2" t="s">
        <v>462</v>
      </c>
      <c r="E33593" s="2"/>
      <c r="F33593" s="2"/>
      <c r="G33593" s="2"/>
      <c r="H33593" s="2"/>
    </row>
    <row r="33594" spans="2:8">
      <c r="B33594" s="2" t="s">
        <v>34044</v>
      </c>
      <c r="C33594" s="2">
        <v>23</v>
      </c>
      <c r="D33594" s="2" t="s">
        <v>462</v>
      </c>
      <c r="E33594" s="2"/>
      <c r="F33594" s="2"/>
      <c r="G33594" s="2"/>
      <c r="H33594" s="2"/>
    </row>
    <row r="33595" spans="2:8">
      <c r="B33595" s="2" t="s">
        <v>34045</v>
      </c>
      <c r="C33595" s="2">
        <v>17</v>
      </c>
      <c r="D33595" s="2" t="s">
        <v>462</v>
      </c>
      <c r="E33595" s="2"/>
      <c r="F33595" s="2"/>
      <c r="G33595" s="2"/>
      <c r="H33595" s="2"/>
    </row>
    <row r="33596" spans="2:8">
      <c r="B33596" s="2" t="s">
        <v>34046</v>
      </c>
      <c r="C33596" s="2">
        <v>13</v>
      </c>
      <c r="D33596" s="2" t="s">
        <v>462</v>
      </c>
      <c r="E33596" s="2"/>
      <c r="F33596" s="2"/>
      <c r="G33596" s="2"/>
      <c r="H33596" s="2"/>
    </row>
    <row r="33597" spans="2:8">
      <c r="B33597" s="2" t="s">
        <v>34047</v>
      </c>
      <c r="C33597" s="2">
        <v>6</v>
      </c>
      <c r="D33597" s="2" t="s">
        <v>462</v>
      </c>
      <c r="E33597" s="2"/>
      <c r="F33597" s="2"/>
      <c r="G33597" s="2"/>
      <c r="H33597" s="2"/>
    </row>
    <row r="33598" spans="2:8">
      <c r="B33598" s="2" t="s">
        <v>34048</v>
      </c>
      <c r="C33598" s="2">
        <v>14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21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24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26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26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24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25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9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10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31</v>
      </c>
      <c r="D33607" s="2" t="s">
        <v>462</v>
      </c>
      <c r="E33607" s="2"/>
      <c r="F33607" s="2"/>
      <c r="G33607" s="2"/>
      <c r="H33607" s="2"/>
    </row>
    <row r="33608" spans="2:8">
      <c r="B33608" s="2" t="s">
        <v>34058</v>
      </c>
      <c r="C33608" s="2">
        <v>29</v>
      </c>
      <c r="D33608" s="2" t="s">
        <v>462</v>
      </c>
      <c r="E33608" s="2"/>
      <c r="F33608" s="2"/>
      <c r="G33608" s="2"/>
      <c r="H33608" s="2"/>
    </row>
    <row r="33609" spans="2:8">
      <c r="B33609" s="2" t="s">
        <v>34059</v>
      </c>
      <c r="C33609" s="2">
        <v>25</v>
      </c>
      <c r="D33609" s="2" t="s">
        <v>462</v>
      </c>
      <c r="E33609" s="2"/>
      <c r="F33609" s="2"/>
      <c r="G33609" s="2"/>
      <c r="H33609" s="2"/>
    </row>
    <row r="33610" spans="2:8">
      <c r="B33610" s="2" t="s">
        <v>34060</v>
      </c>
      <c r="C33610" s="2">
        <v>26</v>
      </c>
      <c r="D33610" s="2" t="s">
        <v>462</v>
      </c>
      <c r="E33610" s="2"/>
      <c r="F33610" s="2"/>
      <c r="G33610" s="2"/>
      <c r="H33610" s="2"/>
    </row>
    <row r="33611" spans="2:8">
      <c r="B33611" s="2" t="s">
        <v>34061</v>
      </c>
      <c r="C33611" s="2">
        <v>26</v>
      </c>
      <c r="D33611" s="2" t="s">
        <v>462</v>
      </c>
      <c r="E33611" s="2"/>
      <c r="F33611" s="2"/>
      <c r="G33611" s="2"/>
      <c r="H33611" s="2"/>
    </row>
    <row r="33612" spans="2:8">
      <c r="B33612" s="2" t="s">
        <v>34062</v>
      </c>
      <c r="C33612" s="2">
        <v>25</v>
      </c>
      <c r="D33612" s="2" t="s">
        <v>462</v>
      </c>
      <c r="E33612" s="2"/>
      <c r="F33612" s="2"/>
      <c r="G33612" s="2"/>
      <c r="H33612" s="2"/>
    </row>
    <row r="33613" spans="2:8">
      <c r="B33613" s="2" t="s">
        <v>34063</v>
      </c>
      <c r="C33613" s="2">
        <v>24</v>
      </c>
      <c r="D33613" s="2" t="s">
        <v>462</v>
      </c>
      <c r="E33613" s="2"/>
      <c r="F33613" s="2"/>
      <c r="G33613" s="2"/>
      <c r="H33613" s="2"/>
    </row>
    <row r="33614" spans="2:8">
      <c r="B33614" s="2" t="s">
        <v>34064</v>
      </c>
      <c r="C33614" s="2">
        <v>32</v>
      </c>
      <c r="D33614" s="2" t="s">
        <v>462</v>
      </c>
      <c r="E33614" s="2"/>
      <c r="F33614" s="2"/>
      <c r="G33614" s="2"/>
      <c r="H33614" s="2"/>
    </row>
    <row r="33615" spans="2:8">
      <c r="B33615" s="2" t="s">
        <v>34065</v>
      </c>
      <c r="C33615" s="2">
        <v>33</v>
      </c>
      <c r="D33615" s="2" t="s">
        <v>462</v>
      </c>
      <c r="E33615" s="2"/>
      <c r="F33615" s="2"/>
      <c r="G33615" s="2"/>
      <c r="H33615" s="2"/>
    </row>
    <row r="33616" spans="2:8">
      <c r="B33616" s="2" t="s">
        <v>34066</v>
      </c>
      <c r="C33616" s="2">
        <v>32</v>
      </c>
      <c r="D33616" s="2" t="s">
        <v>462</v>
      </c>
      <c r="E33616" s="2"/>
      <c r="F33616" s="2"/>
      <c r="G33616" s="2"/>
      <c r="H33616" s="2"/>
    </row>
    <row r="33617" spans="2:8">
      <c r="B33617" s="2" t="s">
        <v>34067</v>
      </c>
      <c r="C33617" s="2">
        <v>31</v>
      </c>
      <c r="D33617" s="2" t="s">
        <v>462</v>
      </c>
      <c r="E33617" s="2"/>
      <c r="F33617" s="2"/>
      <c r="G33617" s="2"/>
      <c r="H33617" s="2"/>
    </row>
    <row r="33618" spans="2:8">
      <c r="B33618" s="2" t="s">
        <v>34068</v>
      </c>
      <c r="C33618" s="2">
        <v>30</v>
      </c>
      <c r="D33618" s="2" t="s">
        <v>462</v>
      </c>
      <c r="E33618" s="2"/>
      <c r="F33618" s="2"/>
      <c r="G33618" s="2"/>
      <c r="H33618" s="2"/>
    </row>
    <row r="33619" spans="2:8">
      <c r="B33619" s="2" t="s">
        <v>34069</v>
      </c>
      <c r="C33619" s="2">
        <v>29</v>
      </c>
      <c r="D33619" s="2" t="s">
        <v>462</v>
      </c>
      <c r="E33619" s="2"/>
      <c r="F33619" s="2"/>
      <c r="G33619" s="2"/>
      <c r="H33619" s="2"/>
    </row>
    <row r="33620" spans="2:8">
      <c r="B33620" s="2" t="s">
        <v>34070</v>
      </c>
      <c r="C33620" s="2">
        <v>30</v>
      </c>
      <c r="D33620" s="2" t="s">
        <v>462</v>
      </c>
      <c r="E33620" s="2"/>
      <c r="F33620" s="2"/>
      <c r="G33620" s="2"/>
      <c r="H33620" s="2"/>
    </row>
    <row r="33621" spans="2:8">
      <c r="B33621" s="2" t="s">
        <v>34071</v>
      </c>
      <c r="C33621" s="2">
        <v>31</v>
      </c>
      <c r="D33621" s="2" t="s">
        <v>462</v>
      </c>
      <c r="E33621" s="2"/>
      <c r="F33621" s="2"/>
      <c r="G33621" s="2"/>
      <c r="H33621" s="2"/>
    </row>
    <row r="33622" spans="2:8">
      <c r="B33622" s="2" t="s">
        <v>34072</v>
      </c>
      <c r="C33622" s="2">
        <v>30</v>
      </c>
      <c r="D33622" s="2" t="s">
        <v>462</v>
      </c>
      <c r="E33622" s="2"/>
      <c r="F33622" s="2"/>
      <c r="G33622" s="2"/>
      <c r="H33622" s="2"/>
    </row>
    <row r="33623" spans="2:8">
      <c r="B33623" s="2" t="s">
        <v>34073</v>
      </c>
      <c r="C33623" s="2">
        <v>30</v>
      </c>
      <c r="D33623" s="2" t="s">
        <v>462</v>
      </c>
      <c r="E33623" s="2"/>
      <c r="F33623" s="2"/>
      <c r="G33623" s="2"/>
      <c r="H33623" s="2"/>
    </row>
    <row r="33624" spans="2:8">
      <c r="B33624" s="2" t="s">
        <v>34074</v>
      </c>
      <c r="C33624" s="2">
        <v>28</v>
      </c>
      <c r="D33624" s="2" t="s">
        <v>462</v>
      </c>
      <c r="E33624" s="2"/>
      <c r="F33624" s="2"/>
      <c r="G33624" s="2"/>
      <c r="H33624" s="2"/>
    </row>
    <row r="33625" spans="2:8">
      <c r="B33625" s="2" t="s">
        <v>34075</v>
      </c>
      <c r="C33625" s="2">
        <v>28</v>
      </c>
      <c r="D33625" s="2" t="s">
        <v>462</v>
      </c>
      <c r="E33625" s="2"/>
      <c r="F33625" s="2"/>
      <c r="G33625" s="2"/>
      <c r="H33625" s="2"/>
    </row>
    <row r="33626" spans="2:8">
      <c r="B33626" s="2" t="s">
        <v>34076</v>
      </c>
      <c r="C33626" s="2">
        <v>29</v>
      </c>
      <c r="D33626" s="2" t="s">
        <v>462</v>
      </c>
      <c r="E33626" s="2"/>
      <c r="F33626" s="2"/>
      <c r="G33626" s="2"/>
      <c r="H33626" s="2"/>
    </row>
    <row r="33627" spans="2:8">
      <c r="B33627" s="2" t="s">
        <v>34077</v>
      </c>
      <c r="C33627" s="2">
        <v>28</v>
      </c>
      <c r="D33627" s="2" t="s">
        <v>462</v>
      </c>
      <c r="E33627" s="2"/>
      <c r="F33627" s="2"/>
      <c r="G33627" s="2"/>
      <c r="H33627" s="2"/>
    </row>
    <row r="33628" spans="2:8">
      <c r="B33628" s="2" t="s">
        <v>34078</v>
      </c>
      <c r="C33628" s="2">
        <v>28</v>
      </c>
      <c r="D33628" s="2" t="s">
        <v>462</v>
      </c>
      <c r="E33628" s="2"/>
      <c r="F33628" s="2"/>
      <c r="G33628" s="2"/>
      <c r="H33628" s="2"/>
    </row>
    <row r="33629" spans="2:8">
      <c r="B33629" s="2" t="s">
        <v>34079</v>
      </c>
      <c r="C33629" s="2">
        <v>28</v>
      </c>
      <c r="D33629" s="2" t="s">
        <v>462</v>
      </c>
      <c r="E33629" s="2"/>
      <c r="F33629" s="2"/>
      <c r="G33629" s="2"/>
      <c r="H33629" s="2"/>
    </row>
    <row r="33630" spans="2:8">
      <c r="B33630" s="2" t="s">
        <v>34080</v>
      </c>
      <c r="C33630" s="2">
        <v>26</v>
      </c>
      <c r="D33630" s="2" t="s">
        <v>462</v>
      </c>
      <c r="E33630" s="2"/>
      <c r="F33630" s="2"/>
      <c r="G33630" s="2"/>
      <c r="H33630" s="2"/>
    </row>
    <row r="33631" spans="2:8">
      <c r="B33631" s="2" t="s">
        <v>34081</v>
      </c>
      <c r="C33631" s="2">
        <v>25</v>
      </c>
      <c r="D33631" s="2" t="s">
        <v>462</v>
      </c>
      <c r="E33631" s="2"/>
      <c r="F33631" s="2"/>
      <c r="G33631" s="2"/>
      <c r="H33631" s="2"/>
    </row>
    <row r="33632" spans="2:8">
      <c r="B33632" s="2" t="s">
        <v>34082</v>
      </c>
      <c r="C33632" s="2">
        <v>30</v>
      </c>
      <c r="D33632" s="2" t="s">
        <v>462</v>
      </c>
      <c r="E33632" s="2"/>
      <c r="F33632" s="2"/>
      <c r="G33632" s="2"/>
      <c r="H33632" s="2"/>
    </row>
    <row r="33633" spans="2:8">
      <c r="B33633" s="2" t="s">
        <v>34083</v>
      </c>
      <c r="C33633" s="2">
        <v>30</v>
      </c>
      <c r="D33633" s="2" t="s">
        <v>462</v>
      </c>
      <c r="E33633" s="2"/>
      <c r="F33633" s="2"/>
      <c r="G33633" s="2"/>
      <c r="H33633" s="2"/>
    </row>
    <row r="33634" spans="2:8">
      <c r="B33634" s="2" t="s">
        <v>34084</v>
      </c>
      <c r="C33634" s="2">
        <v>29</v>
      </c>
      <c r="D33634" s="2" t="s">
        <v>462</v>
      </c>
      <c r="E33634" s="2"/>
      <c r="F33634" s="2"/>
      <c r="G33634" s="2"/>
      <c r="H33634" s="2"/>
    </row>
    <row r="33635" spans="2:8">
      <c r="B33635" s="2" t="s">
        <v>34085</v>
      </c>
      <c r="C33635" s="2">
        <v>29</v>
      </c>
      <c r="D33635" s="2" t="s">
        <v>462</v>
      </c>
      <c r="E33635" s="2"/>
      <c r="F33635" s="2"/>
      <c r="G33635" s="2"/>
      <c r="H33635" s="2"/>
    </row>
    <row r="33636" spans="2:8">
      <c r="B33636" s="2" t="s">
        <v>34086</v>
      </c>
      <c r="C33636" s="2">
        <v>28</v>
      </c>
      <c r="D33636" s="2" t="s">
        <v>462</v>
      </c>
      <c r="E33636" s="2"/>
      <c r="F33636" s="2"/>
      <c r="G33636" s="2"/>
      <c r="H33636" s="2"/>
    </row>
    <row r="33637" spans="2:8">
      <c r="B33637" s="2" t="s">
        <v>34087</v>
      </c>
      <c r="C33637" s="2">
        <v>33</v>
      </c>
      <c r="D33637" s="2" t="s">
        <v>462</v>
      </c>
      <c r="E33637" s="2"/>
      <c r="F33637" s="2"/>
      <c r="G33637" s="2"/>
      <c r="H33637" s="2"/>
    </row>
    <row r="33638" spans="2:8">
      <c r="B33638" s="2" t="s">
        <v>34088</v>
      </c>
      <c r="C33638" s="2">
        <v>34</v>
      </c>
      <c r="D33638" s="2" t="s">
        <v>462</v>
      </c>
      <c r="E33638" s="2"/>
      <c r="F33638" s="2"/>
      <c r="G33638" s="2"/>
      <c r="H33638" s="2"/>
    </row>
    <row r="33639" spans="2:8">
      <c r="B33639" s="2" t="s">
        <v>34089</v>
      </c>
      <c r="C33639" s="2">
        <v>34</v>
      </c>
      <c r="D33639" s="2" t="s">
        <v>462</v>
      </c>
      <c r="E33639" s="2"/>
      <c r="F33639" s="2"/>
      <c r="G33639" s="2"/>
      <c r="H33639" s="2"/>
    </row>
    <row r="33640" spans="2:8">
      <c r="B33640" s="2" t="s">
        <v>34090</v>
      </c>
      <c r="C33640" s="2">
        <v>33</v>
      </c>
      <c r="D33640" s="2" t="s">
        <v>462</v>
      </c>
      <c r="E33640" s="2"/>
      <c r="F33640" s="2"/>
      <c r="G33640" s="2"/>
      <c r="H33640" s="2"/>
    </row>
    <row r="33641" spans="2:8">
      <c r="B33641" s="2" t="s">
        <v>34091</v>
      </c>
      <c r="C33641" s="2">
        <v>28</v>
      </c>
      <c r="D33641" s="2" t="s">
        <v>462</v>
      </c>
      <c r="E33641" s="2"/>
      <c r="F33641" s="2"/>
      <c r="G33641" s="2"/>
      <c r="H33641" s="2"/>
    </row>
    <row r="33642" spans="2:8">
      <c r="B33642" s="2" t="s">
        <v>34092</v>
      </c>
      <c r="C33642" s="2">
        <v>22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22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22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26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20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18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22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19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20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27</v>
      </c>
      <c r="D33652" s="2" t="s">
        <v>462</v>
      </c>
      <c r="E33652" s="2"/>
      <c r="F33652" s="2"/>
      <c r="G33652" s="2"/>
      <c r="H33652" s="2"/>
    </row>
    <row r="33653" spans="2:8">
      <c r="B33653" s="2" t="s">
        <v>34103</v>
      </c>
      <c r="C33653" s="2">
        <v>27</v>
      </c>
      <c r="D33653" s="2" t="s">
        <v>462</v>
      </c>
      <c r="E33653" s="2"/>
      <c r="F33653" s="2"/>
      <c r="G33653" s="2"/>
      <c r="H33653" s="2"/>
    </row>
    <row r="33654" spans="2:8">
      <c r="B33654" s="2" t="s">
        <v>34104</v>
      </c>
      <c r="C33654" s="2">
        <v>27</v>
      </c>
      <c r="D33654" s="2" t="s">
        <v>462</v>
      </c>
      <c r="E33654" s="2"/>
      <c r="F33654" s="2"/>
      <c r="G33654" s="2"/>
      <c r="H33654" s="2"/>
    </row>
    <row r="33655" spans="2:8">
      <c r="B33655" s="2" t="s">
        <v>34105</v>
      </c>
      <c r="C33655" s="2">
        <v>26</v>
      </c>
      <c r="D33655" s="2" t="s">
        <v>462</v>
      </c>
      <c r="E33655" s="2"/>
      <c r="F33655" s="2"/>
      <c r="G33655" s="2"/>
      <c r="H33655" s="2"/>
    </row>
    <row r="33656" spans="2:8">
      <c r="B33656" s="2" t="s">
        <v>34106</v>
      </c>
      <c r="C33656" s="2">
        <v>27</v>
      </c>
      <c r="D33656" s="2" t="s">
        <v>462</v>
      </c>
      <c r="E33656" s="2"/>
      <c r="F33656" s="2"/>
      <c r="G33656" s="2"/>
      <c r="H33656" s="2"/>
    </row>
    <row r="33657" spans="2:8">
      <c r="B33657" s="2" t="s">
        <v>34107</v>
      </c>
      <c r="C33657" s="2">
        <v>23</v>
      </c>
      <c r="D33657" s="2" t="s">
        <v>462</v>
      </c>
      <c r="E33657" s="2"/>
      <c r="F33657" s="2"/>
      <c r="G33657" s="2"/>
      <c r="H33657" s="2"/>
    </row>
    <row r="33658" spans="2:8">
      <c r="B33658" s="2" t="s">
        <v>34108</v>
      </c>
      <c r="C33658" s="2">
        <v>22</v>
      </c>
      <c r="D33658" s="2" t="s">
        <v>462</v>
      </c>
      <c r="E33658" s="2"/>
      <c r="F33658" s="2"/>
      <c r="G33658" s="2"/>
      <c r="H33658" s="2"/>
    </row>
    <row r="33659" spans="2:8">
      <c r="B33659" s="2" t="s">
        <v>34109</v>
      </c>
      <c r="C33659" s="2">
        <v>23</v>
      </c>
      <c r="D33659" s="2" t="s">
        <v>462</v>
      </c>
      <c r="E33659" s="2"/>
      <c r="F33659" s="2"/>
      <c r="G33659" s="2"/>
      <c r="H33659" s="2"/>
    </row>
    <row r="33660" spans="2:8">
      <c r="B33660" s="2" t="s">
        <v>34110</v>
      </c>
      <c r="C33660" s="2">
        <v>29</v>
      </c>
      <c r="D33660" s="2" t="s">
        <v>462</v>
      </c>
      <c r="E33660" s="2"/>
      <c r="F33660" s="2"/>
      <c r="G33660" s="2"/>
      <c r="H33660" s="2"/>
    </row>
    <row r="33661" spans="2:8">
      <c r="B33661" s="2" t="s">
        <v>34111</v>
      </c>
      <c r="C33661" s="2">
        <v>30</v>
      </c>
      <c r="D33661" s="2" t="s">
        <v>462</v>
      </c>
      <c r="E33661" s="2"/>
      <c r="F33661" s="2"/>
      <c r="G33661" s="2"/>
      <c r="H33661" s="2"/>
    </row>
    <row r="33662" spans="2:8">
      <c r="B33662" s="2" t="s">
        <v>34112</v>
      </c>
      <c r="C33662" s="2">
        <v>29</v>
      </c>
      <c r="D33662" s="2" t="s">
        <v>462</v>
      </c>
      <c r="E33662" s="2"/>
      <c r="F33662" s="2"/>
      <c r="G33662" s="2"/>
      <c r="H33662" s="2"/>
    </row>
    <row r="33663" spans="2:8">
      <c r="B33663" s="2" t="s">
        <v>34113</v>
      </c>
      <c r="C33663" s="2">
        <v>28</v>
      </c>
      <c r="D33663" s="2" t="s">
        <v>462</v>
      </c>
      <c r="E33663" s="2"/>
      <c r="F33663" s="2"/>
      <c r="G33663" s="2"/>
      <c r="H33663" s="2"/>
    </row>
    <row r="33664" spans="2:8">
      <c r="B33664" s="2" t="s">
        <v>34114</v>
      </c>
      <c r="C33664" s="2">
        <v>27</v>
      </c>
      <c r="D33664" s="2" t="s">
        <v>462</v>
      </c>
      <c r="E33664" s="2"/>
      <c r="F33664" s="2"/>
      <c r="G33664" s="2"/>
      <c r="H33664" s="2"/>
    </row>
    <row r="33665" spans="2:8">
      <c r="B33665" s="2" t="s">
        <v>34115</v>
      </c>
      <c r="C33665" s="2">
        <v>26</v>
      </c>
      <c r="D33665" s="2" t="s">
        <v>462</v>
      </c>
      <c r="E33665" s="2"/>
      <c r="F33665" s="2"/>
      <c r="G33665" s="2"/>
      <c r="H33665" s="2"/>
    </row>
    <row r="33666" spans="2:8">
      <c r="B33666" s="2" t="s">
        <v>34116</v>
      </c>
      <c r="C33666" s="2">
        <v>31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32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34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33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31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15</v>
      </c>
      <c r="D33671" s="2" t="s">
        <v>462</v>
      </c>
      <c r="E33671" s="2"/>
      <c r="F33671" s="2"/>
      <c r="G33671" s="2"/>
      <c r="H33671" s="2"/>
    </row>
    <row r="33672" spans="2:8">
      <c r="B33672" s="2" t="s">
        <v>34122</v>
      </c>
      <c r="C33672" s="2">
        <v>14</v>
      </c>
      <c r="D33672" s="2" t="s">
        <v>462</v>
      </c>
      <c r="E33672" s="2"/>
      <c r="F33672" s="2"/>
      <c r="G33672" s="2"/>
      <c r="H33672" s="2"/>
    </row>
    <row r="33673" spans="2:8">
      <c r="B33673" s="2" t="s">
        <v>34123</v>
      </c>
      <c r="C33673" s="2">
        <v>31</v>
      </c>
      <c r="D33673" s="2" t="s">
        <v>462</v>
      </c>
      <c r="E33673" s="2"/>
      <c r="F33673" s="2"/>
      <c r="G33673" s="2"/>
      <c r="H33673" s="2"/>
    </row>
    <row r="33674" spans="2:8">
      <c r="B33674" s="2" t="s">
        <v>34124</v>
      </c>
      <c r="C33674" s="2">
        <v>32</v>
      </c>
      <c r="D33674" s="2" t="s">
        <v>462</v>
      </c>
      <c r="E33674" s="2"/>
      <c r="F33674" s="2"/>
      <c r="G33674" s="2"/>
      <c r="H33674" s="2"/>
    </row>
    <row r="33675" spans="2:8">
      <c r="B33675" s="2" t="s">
        <v>34125</v>
      </c>
      <c r="C33675" s="2">
        <v>32</v>
      </c>
      <c r="D33675" s="2" t="s">
        <v>462</v>
      </c>
      <c r="E33675" s="2"/>
      <c r="F33675" s="2"/>
      <c r="G33675" s="2"/>
      <c r="H33675" s="2"/>
    </row>
    <row r="33676" spans="2:8">
      <c r="B33676" s="2" t="s">
        <v>34126</v>
      </c>
      <c r="C33676" s="2">
        <v>31</v>
      </c>
      <c r="D33676" s="2" t="s">
        <v>462</v>
      </c>
      <c r="E33676" s="2"/>
      <c r="F33676" s="2"/>
      <c r="G33676" s="2"/>
      <c r="H33676" s="2"/>
    </row>
    <row r="33677" spans="2:8">
      <c r="B33677" s="2" t="s">
        <v>34127</v>
      </c>
      <c r="C33677" s="2">
        <v>30</v>
      </c>
      <c r="D33677" s="2" t="s">
        <v>462</v>
      </c>
      <c r="E33677" s="2"/>
      <c r="F33677" s="2"/>
      <c r="G33677" s="2"/>
      <c r="H33677" s="2"/>
    </row>
    <row r="33678" spans="2:8">
      <c r="B33678" s="2" t="s">
        <v>34128</v>
      </c>
      <c r="C33678" s="2">
        <v>29</v>
      </c>
      <c r="D33678" s="2" t="s">
        <v>462</v>
      </c>
      <c r="E33678" s="2"/>
      <c r="F33678" s="2"/>
      <c r="G33678" s="2"/>
      <c r="H33678" s="2"/>
    </row>
    <row r="33679" spans="2:8">
      <c r="B33679" s="2" t="s">
        <v>34129</v>
      </c>
      <c r="C33679" s="2">
        <v>23</v>
      </c>
      <c r="D33679" s="2" t="s">
        <v>462</v>
      </c>
      <c r="E33679" s="2"/>
      <c r="F33679" s="2"/>
      <c r="G33679" s="2"/>
      <c r="H33679" s="2"/>
    </row>
    <row r="33680" spans="2:8">
      <c r="B33680" s="2" t="s">
        <v>34130</v>
      </c>
      <c r="C33680" s="2">
        <v>24</v>
      </c>
      <c r="D33680" s="2" t="s">
        <v>462</v>
      </c>
      <c r="E33680" s="2"/>
      <c r="F33680" s="2"/>
      <c r="G33680" s="2"/>
      <c r="H33680" s="2"/>
    </row>
    <row r="33681" spans="2:8">
      <c r="B33681" s="2" t="s">
        <v>34131</v>
      </c>
      <c r="C33681" s="2">
        <v>25</v>
      </c>
      <c r="D33681" s="2" t="s">
        <v>462</v>
      </c>
      <c r="E33681" s="2"/>
      <c r="F33681" s="2"/>
      <c r="G33681" s="2"/>
      <c r="H33681" s="2"/>
    </row>
    <row r="33682" spans="2:8">
      <c r="B33682" s="2" t="s">
        <v>34132</v>
      </c>
      <c r="C33682" s="2">
        <v>26</v>
      </c>
      <c r="D33682" s="2" t="s">
        <v>462</v>
      </c>
      <c r="E33682" s="2"/>
      <c r="F33682" s="2"/>
      <c r="G33682" s="2"/>
      <c r="H33682" s="2"/>
    </row>
    <row r="33683" spans="2:8">
      <c r="B33683" s="2" t="s">
        <v>34133</v>
      </c>
      <c r="C33683" s="2">
        <v>26</v>
      </c>
      <c r="D33683" s="2" t="s">
        <v>462</v>
      </c>
      <c r="E33683" s="2"/>
      <c r="F33683" s="2"/>
      <c r="G33683" s="2"/>
      <c r="H33683" s="2"/>
    </row>
    <row r="33684" spans="2:8">
      <c r="B33684" s="2" t="s">
        <v>34134</v>
      </c>
      <c r="C33684" s="2">
        <v>26</v>
      </c>
      <c r="D33684" s="2" t="s">
        <v>462</v>
      </c>
      <c r="E33684" s="2"/>
      <c r="F33684" s="2"/>
      <c r="G33684" s="2"/>
      <c r="H33684" s="2"/>
    </row>
    <row r="33685" spans="2:8">
      <c r="B33685" s="2" t="s">
        <v>34135</v>
      </c>
      <c r="C33685" s="2">
        <v>31</v>
      </c>
      <c r="D33685" s="2" t="s">
        <v>462</v>
      </c>
      <c r="E33685" s="2"/>
      <c r="F33685" s="2"/>
      <c r="G33685" s="2"/>
      <c r="H33685" s="2"/>
    </row>
    <row r="33686" spans="2:8">
      <c r="B33686" s="2" t="s">
        <v>34136</v>
      </c>
      <c r="C33686" s="2">
        <v>32</v>
      </c>
      <c r="D33686" s="2" t="s">
        <v>462</v>
      </c>
      <c r="E33686" s="2"/>
      <c r="F33686" s="2"/>
      <c r="G33686" s="2"/>
      <c r="H33686" s="2"/>
    </row>
    <row r="33687" spans="2:8">
      <c r="B33687" s="2" t="s">
        <v>34137</v>
      </c>
      <c r="C33687" s="2">
        <v>32</v>
      </c>
      <c r="D33687" s="2" t="s">
        <v>462</v>
      </c>
      <c r="E33687" s="2"/>
      <c r="F33687" s="2"/>
      <c r="G33687" s="2"/>
      <c r="H33687" s="2"/>
    </row>
    <row r="33688" spans="2:8">
      <c r="B33688" s="2" t="s">
        <v>34138</v>
      </c>
      <c r="C33688" s="2">
        <v>31</v>
      </c>
      <c r="D33688" s="2" t="s">
        <v>462</v>
      </c>
      <c r="E33688" s="2"/>
      <c r="F33688" s="2"/>
      <c r="G33688" s="2"/>
      <c r="H33688" s="2"/>
    </row>
    <row r="33689" spans="2:8">
      <c r="B33689" s="2" t="s">
        <v>34139</v>
      </c>
      <c r="C33689" s="2">
        <v>30</v>
      </c>
      <c r="D33689" s="2" t="s">
        <v>462</v>
      </c>
      <c r="E33689" s="2"/>
      <c r="F33689" s="2"/>
      <c r="G33689" s="2"/>
      <c r="H33689" s="2"/>
    </row>
    <row r="33690" spans="2:8">
      <c r="B33690" s="2" t="s">
        <v>34140</v>
      </c>
      <c r="C33690" s="2">
        <v>30</v>
      </c>
      <c r="D33690" s="2" t="s">
        <v>462</v>
      </c>
      <c r="E33690" s="2"/>
      <c r="F33690" s="2"/>
      <c r="G33690" s="2"/>
      <c r="H33690" s="2"/>
    </row>
    <row r="33691" spans="2:8">
      <c r="B33691" s="2" t="s">
        <v>34141</v>
      </c>
      <c r="C33691" s="2">
        <v>27</v>
      </c>
      <c r="D33691" s="2" t="s">
        <v>462</v>
      </c>
      <c r="E33691" s="2"/>
      <c r="F33691" s="2"/>
      <c r="G33691" s="2"/>
      <c r="H33691" s="2"/>
    </row>
    <row r="33692" spans="2:8">
      <c r="B33692" s="2" t="s">
        <v>34142</v>
      </c>
      <c r="C33692" s="2">
        <v>25</v>
      </c>
      <c r="D33692" s="2" t="s">
        <v>462</v>
      </c>
      <c r="E33692" s="2"/>
      <c r="F33692" s="2"/>
      <c r="G33692" s="2"/>
      <c r="H33692" s="2"/>
    </row>
    <row r="33693" spans="2:8">
      <c r="B33693" s="2" t="s">
        <v>34143</v>
      </c>
      <c r="C33693" s="2">
        <v>26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27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26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20</v>
      </c>
      <c r="D33696" s="2" t="s">
        <v>462</v>
      </c>
      <c r="E33696" s="2"/>
      <c r="F33696" s="2"/>
      <c r="G33696" s="2"/>
      <c r="H33696" s="2"/>
    </row>
    <row r="33697" spans="2:8">
      <c r="B33697" s="2" t="s">
        <v>34147</v>
      </c>
      <c r="C33697" s="2">
        <v>18</v>
      </c>
      <c r="D33697" s="2" t="s">
        <v>462</v>
      </c>
      <c r="E33697" s="2"/>
      <c r="F33697" s="2"/>
      <c r="G33697" s="2"/>
      <c r="H33697" s="2"/>
    </row>
    <row r="33698" spans="2:8">
      <c r="B33698" s="2" t="s">
        <v>34148</v>
      </c>
      <c r="C33698" s="2">
        <v>16</v>
      </c>
      <c r="D33698" s="2" t="s">
        <v>462</v>
      </c>
      <c r="E33698" s="2"/>
      <c r="F33698" s="2"/>
      <c r="G33698" s="2"/>
      <c r="H33698" s="2"/>
    </row>
    <row r="33699" spans="2:8">
      <c r="B33699" s="2" t="s">
        <v>34149</v>
      </c>
      <c r="C33699" s="2">
        <v>18</v>
      </c>
      <c r="D33699" s="2" t="s">
        <v>462</v>
      </c>
      <c r="E33699" s="2"/>
      <c r="F33699" s="2"/>
      <c r="G33699" s="2"/>
      <c r="H33699" s="2"/>
    </row>
    <row r="33700" spans="2:8">
      <c r="B33700" s="2" t="s">
        <v>34150</v>
      </c>
      <c r="C33700" s="2">
        <v>22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23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25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27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26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16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17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22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13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15</v>
      </c>
      <c r="D33710" s="2" t="s">
        <v>462</v>
      </c>
      <c r="E33710" s="2"/>
      <c r="F33710" s="2"/>
      <c r="G33710" s="2"/>
      <c r="H33710" s="2"/>
    </row>
    <row r="33711" spans="2:8">
      <c r="B33711" s="2" t="s">
        <v>34161</v>
      </c>
      <c r="C33711" s="2">
        <v>18</v>
      </c>
      <c r="D33711" s="2" t="s">
        <v>462</v>
      </c>
      <c r="E33711" s="2"/>
      <c r="F33711" s="2"/>
      <c r="G33711" s="2"/>
      <c r="H33711" s="2"/>
    </row>
    <row r="33712" spans="2:8">
      <c r="B33712" s="2" t="s">
        <v>34162</v>
      </c>
      <c r="C33712" s="2">
        <v>20</v>
      </c>
      <c r="D33712" s="2" t="s">
        <v>462</v>
      </c>
      <c r="E33712" s="2"/>
      <c r="F33712" s="2"/>
      <c r="G33712" s="2"/>
      <c r="H33712" s="2"/>
    </row>
    <row r="33713" spans="2:8">
      <c r="B33713" s="2" t="s">
        <v>34163</v>
      </c>
      <c r="C33713" s="2">
        <v>27</v>
      </c>
      <c r="D33713" s="2" t="s">
        <v>462</v>
      </c>
      <c r="E33713" s="2"/>
      <c r="F33713" s="2"/>
      <c r="G33713" s="2"/>
      <c r="H33713" s="2"/>
    </row>
    <row r="33714" spans="2:8">
      <c r="B33714" s="2" t="s">
        <v>34164</v>
      </c>
      <c r="C33714" s="2">
        <v>27</v>
      </c>
      <c r="D33714" s="2" t="s">
        <v>462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462</v>
      </c>
      <c r="E33715" s="2"/>
      <c r="F33715" s="2"/>
      <c r="G33715" s="2"/>
      <c r="H33715" s="2"/>
    </row>
    <row r="33716" spans="2:8">
      <c r="B33716" s="2" t="s">
        <v>34166</v>
      </c>
      <c r="C33716" s="2">
        <v>27</v>
      </c>
      <c r="D33716" s="2" t="s">
        <v>462</v>
      </c>
      <c r="E33716" s="2"/>
      <c r="F33716" s="2"/>
      <c r="G33716" s="2"/>
      <c r="H33716" s="2"/>
    </row>
    <row r="33717" spans="2:8">
      <c r="B33717" s="2" t="s">
        <v>34167</v>
      </c>
      <c r="C33717" s="2">
        <v>26</v>
      </c>
      <c r="D33717" s="2" t="s">
        <v>462</v>
      </c>
      <c r="E33717" s="2"/>
      <c r="F33717" s="2"/>
      <c r="G33717" s="2"/>
      <c r="H33717" s="2"/>
    </row>
    <row r="33718" spans="2:8">
      <c r="B33718" s="2" t="s">
        <v>34168</v>
      </c>
      <c r="C33718" s="2">
        <v>24</v>
      </c>
      <c r="D33718" s="2" t="s">
        <v>462</v>
      </c>
      <c r="E33718" s="2"/>
      <c r="F33718" s="2"/>
      <c r="G33718" s="2"/>
      <c r="H33718" s="2"/>
    </row>
    <row r="33719" spans="2:8">
      <c r="B33719" s="2" t="s">
        <v>34169</v>
      </c>
      <c r="C33719" s="2">
        <v>36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33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28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27</v>
      </c>
      <c r="D33722" s="2" t="s">
        <v>462</v>
      </c>
      <c r="E33722" s="2"/>
      <c r="F33722" s="2"/>
      <c r="G33722" s="2"/>
      <c r="H33722" s="2"/>
    </row>
    <row r="33723" spans="2:8">
      <c r="B33723" s="2" t="s">
        <v>34173</v>
      </c>
      <c r="C33723" s="2">
        <v>27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34174</v>
      </c>
      <c r="C33724" s="2">
        <v>29</v>
      </c>
      <c r="D33724" s="2" t="s">
        <v>462</v>
      </c>
      <c r="E33724" s="2"/>
      <c r="F33724" s="2"/>
      <c r="G33724" s="2"/>
      <c r="H33724" s="2"/>
    </row>
    <row r="33725" spans="2:8">
      <c r="B33725" s="2" t="s">
        <v>34175</v>
      </c>
      <c r="C33725" s="2">
        <v>31</v>
      </c>
      <c r="D33725" s="2" t="s">
        <v>462</v>
      </c>
      <c r="E33725" s="2"/>
      <c r="F33725" s="2"/>
      <c r="G33725" s="2"/>
      <c r="H33725" s="2"/>
    </row>
    <row r="33726" spans="2:8">
      <c r="B33726" s="2" t="s">
        <v>34176</v>
      </c>
      <c r="C33726" s="2">
        <v>31</v>
      </c>
      <c r="D33726" s="2" t="s">
        <v>462</v>
      </c>
      <c r="E33726" s="2"/>
      <c r="F33726" s="2"/>
      <c r="G33726" s="2"/>
      <c r="H33726" s="2"/>
    </row>
    <row r="33727" spans="2:8">
      <c r="B33727" s="2" t="s">
        <v>34177</v>
      </c>
      <c r="C33727" s="2">
        <v>24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24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26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27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26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25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36</v>
      </c>
      <c r="D33735" s="2" t="s">
        <v>462</v>
      </c>
      <c r="E33735" s="2"/>
      <c r="F33735" s="2"/>
      <c r="G33735" s="2"/>
      <c r="H33735" s="2"/>
    </row>
    <row r="33736" spans="2:8">
      <c r="B33736" s="2" t="s">
        <v>34186</v>
      </c>
      <c r="C33736" s="2">
        <v>38</v>
      </c>
      <c r="D33736" s="2" t="s">
        <v>462</v>
      </c>
      <c r="E33736" s="2"/>
      <c r="F33736" s="2"/>
      <c r="G33736" s="2"/>
      <c r="H33736" s="2"/>
    </row>
    <row r="33737" spans="2:8">
      <c r="B33737" s="2" t="s">
        <v>34187</v>
      </c>
      <c r="C33737" s="2">
        <v>36</v>
      </c>
      <c r="D33737" s="2" t="s">
        <v>462</v>
      </c>
      <c r="E33737" s="2"/>
      <c r="F33737" s="2"/>
      <c r="G33737" s="2"/>
      <c r="H33737" s="2"/>
    </row>
    <row r="33738" spans="2:8">
      <c r="B33738" s="2" t="s">
        <v>34188</v>
      </c>
      <c r="C33738" s="2">
        <v>35</v>
      </c>
      <c r="D33738" s="2" t="s">
        <v>462</v>
      </c>
      <c r="E33738" s="2"/>
      <c r="F33738" s="2"/>
      <c r="G33738" s="2"/>
      <c r="H33738" s="2"/>
    </row>
    <row r="33739" spans="2:8">
      <c r="B33739" s="2" t="s">
        <v>34189</v>
      </c>
      <c r="C33739" s="2">
        <v>32</v>
      </c>
      <c r="D33739" s="2" t="s">
        <v>462</v>
      </c>
      <c r="E33739" s="2"/>
      <c r="F33739" s="2"/>
      <c r="G33739" s="2"/>
      <c r="H33739" s="2"/>
    </row>
    <row r="33740" spans="2:8">
      <c r="B33740" s="2" t="s">
        <v>34190</v>
      </c>
      <c r="C33740" s="2">
        <v>28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28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27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26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20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18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22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29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30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32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31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30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30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28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25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26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28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27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26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24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14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14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15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15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13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13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13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11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14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13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23</v>
      </c>
      <c r="D33772" s="2" t="s">
        <v>462</v>
      </c>
      <c r="E33772" s="2"/>
      <c r="F33772" s="2"/>
      <c r="G33772" s="2"/>
      <c r="H33772" s="2"/>
    </row>
    <row r="33773" spans="2:8">
      <c r="B33773" s="2" t="s">
        <v>34223</v>
      </c>
      <c r="C33773" s="2">
        <v>24</v>
      </c>
      <c r="D33773" s="2" t="s">
        <v>462</v>
      </c>
      <c r="E33773" s="2"/>
      <c r="F33773" s="2"/>
      <c r="G33773" s="2"/>
      <c r="H33773" s="2"/>
    </row>
    <row r="33774" spans="2:8">
      <c r="B33774" s="2" t="s">
        <v>34224</v>
      </c>
      <c r="C33774" s="2">
        <v>23</v>
      </c>
      <c r="D33774" s="2" t="s">
        <v>462</v>
      </c>
      <c r="E33774" s="2"/>
      <c r="F33774" s="2"/>
      <c r="G33774" s="2"/>
      <c r="H33774" s="2"/>
    </row>
    <row r="33775" spans="2:8">
      <c r="B33775" s="2" t="s">
        <v>34225</v>
      </c>
      <c r="C33775" s="2">
        <v>24</v>
      </c>
      <c r="D33775" s="2" t="s">
        <v>462</v>
      </c>
      <c r="E33775" s="2"/>
      <c r="F33775" s="2"/>
      <c r="G33775" s="2"/>
      <c r="H33775" s="2"/>
    </row>
    <row r="33776" spans="2:8">
      <c r="B33776" s="2" t="s">
        <v>34226</v>
      </c>
      <c r="C33776" s="2">
        <v>25</v>
      </c>
      <c r="D33776" s="2" t="s">
        <v>462</v>
      </c>
      <c r="E33776" s="2"/>
      <c r="F33776" s="2"/>
      <c r="G33776" s="2"/>
      <c r="H33776" s="2"/>
    </row>
    <row r="33777" spans="2:8">
      <c r="B33777" s="2" t="s">
        <v>34227</v>
      </c>
      <c r="C33777" s="2">
        <v>25</v>
      </c>
      <c r="D33777" s="2" t="s">
        <v>462</v>
      </c>
      <c r="E33777" s="2"/>
      <c r="F33777" s="2"/>
      <c r="G33777" s="2"/>
      <c r="H33777" s="2"/>
    </row>
    <row r="33778" spans="2:8">
      <c r="B33778" s="2" t="s">
        <v>34228</v>
      </c>
      <c r="C33778" s="2">
        <v>30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31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31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33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34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31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28</v>
      </c>
      <c r="D33784" s="2" t="s">
        <v>462</v>
      </c>
      <c r="E33784" s="2"/>
      <c r="F33784" s="2"/>
      <c r="G33784" s="2"/>
      <c r="H33784" s="2"/>
    </row>
    <row r="33785" spans="2:8">
      <c r="B33785" s="2" t="s">
        <v>34235</v>
      </c>
      <c r="C33785" s="2">
        <v>30</v>
      </c>
      <c r="D33785" s="2" t="s">
        <v>462</v>
      </c>
      <c r="E33785" s="2"/>
      <c r="F33785" s="2"/>
      <c r="G33785" s="2"/>
      <c r="H33785" s="2"/>
    </row>
    <row r="33786" spans="2:8">
      <c r="B33786" s="2" t="s">
        <v>34236</v>
      </c>
      <c r="C33786" s="2">
        <v>29</v>
      </c>
      <c r="D33786" s="2" t="s">
        <v>462</v>
      </c>
      <c r="E33786" s="2"/>
      <c r="F33786" s="2"/>
      <c r="G33786" s="2"/>
      <c r="H33786" s="2"/>
    </row>
    <row r="33787" spans="2:8">
      <c r="B33787" s="2" t="s">
        <v>34237</v>
      </c>
      <c r="C33787" s="2">
        <v>28</v>
      </c>
      <c r="D33787" s="2" t="s">
        <v>462</v>
      </c>
      <c r="E33787" s="2"/>
      <c r="F33787" s="2"/>
      <c r="G33787" s="2"/>
      <c r="H33787" s="2"/>
    </row>
    <row r="33788" spans="2:8">
      <c r="B33788" s="2" t="s">
        <v>34238</v>
      </c>
      <c r="C33788" s="2">
        <v>28</v>
      </c>
      <c r="D33788" s="2" t="s">
        <v>462</v>
      </c>
      <c r="E33788" s="2"/>
      <c r="F33788" s="2"/>
      <c r="G33788" s="2"/>
      <c r="H33788" s="2"/>
    </row>
    <row r="33789" spans="2:8">
      <c r="B33789" s="2" t="s">
        <v>34239</v>
      </c>
      <c r="C33789" s="2">
        <v>24</v>
      </c>
      <c r="D33789" s="2" t="s">
        <v>462</v>
      </c>
      <c r="E33789" s="2"/>
      <c r="F33789" s="2"/>
      <c r="G33789" s="2"/>
      <c r="H33789" s="2"/>
    </row>
    <row r="33790" spans="2:8">
      <c r="B33790" s="2" t="s">
        <v>34240</v>
      </c>
      <c r="C33790" s="2">
        <v>14</v>
      </c>
      <c r="D33790" s="2" t="s">
        <v>462</v>
      </c>
      <c r="E33790" s="2"/>
      <c r="F33790" s="2"/>
      <c r="G33790" s="2"/>
      <c r="H33790" s="2"/>
    </row>
    <row r="33791" spans="2:8">
      <c r="B33791" s="2" t="s">
        <v>34241</v>
      </c>
      <c r="C33791" s="2">
        <v>12</v>
      </c>
      <c r="D33791" s="2" t="s">
        <v>462</v>
      </c>
      <c r="E33791" s="2"/>
      <c r="F33791" s="2"/>
      <c r="G33791" s="2"/>
      <c r="H33791" s="2"/>
    </row>
    <row r="33792" spans="2:8">
      <c r="B33792" s="2" t="s">
        <v>34242</v>
      </c>
      <c r="C33792" s="2">
        <v>29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32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30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31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24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24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23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18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10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12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26</v>
      </c>
      <c r="D33802" s="2" t="s">
        <v>462</v>
      </c>
      <c r="E33802" s="2"/>
      <c r="F33802" s="2"/>
      <c r="G33802" s="2"/>
      <c r="H33802" s="2"/>
    </row>
    <row r="33803" spans="2:8">
      <c r="B33803" s="2" t="s">
        <v>34253</v>
      </c>
      <c r="C33803" s="2">
        <v>28</v>
      </c>
      <c r="D33803" s="2" t="s">
        <v>462</v>
      </c>
      <c r="E33803" s="2"/>
      <c r="F33803" s="2"/>
      <c r="G33803" s="2"/>
      <c r="H33803" s="2"/>
    </row>
    <row r="33804" spans="2:8">
      <c r="B33804" s="2" t="s">
        <v>34254</v>
      </c>
      <c r="C33804" s="2">
        <v>27</v>
      </c>
      <c r="D33804" s="2" t="s">
        <v>462</v>
      </c>
      <c r="E33804" s="2"/>
      <c r="F33804" s="2"/>
      <c r="G33804" s="2"/>
      <c r="H33804" s="2"/>
    </row>
    <row r="33805" spans="2:8">
      <c r="B33805" s="2" t="s">
        <v>34255</v>
      </c>
      <c r="C33805" s="2">
        <v>26</v>
      </c>
      <c r="D33805" s="2" t="s">
        <v>462</v>
      </c>
      <c r="E33805" s="2"/>
      <c r="F33805" s="2"/>
      <c r="G33805" s="2"/>
      <c r="H33805" s="2"/>
    </row>
    <row r="33806" spans="2:8">
      <c r="B33806" s="2" t="s">
        <v>34256</v>
      </c>
      <c r="C33806" s="2">
        <v>23</v>
      </c>
      <c r="D33806" s="2" t="s">
        <v>462</v>
      </c>
      <c r="E33806" s="2"/>
      <c r="F33806" s="2"/>
      <c r="G33806" s="2"/>
      <c r="H33806" s="2"/>
    </row>
    <row r="33807" spans="2:8">
      <c r="B33807" s="2" t="s">
        <v>34257</v>
      </c>
      <c r="C33807" s="2">
        <v>30</v>
      </c>
      <c r="D33807" s="2" t="s">
        <v>462</v>
      </c>
      <c r="E33807" s="2"/>
      <c r="F33807" s="2"/>
      <c r="G33807" s="2"/>
      <c r="H33807" s="2"/>
    </row>
    <row r="33808" spans="2:8">
      <c r="B33808" s="2" t="s">
        <v>34258</v>
      </c>
      <c r="C33808" s="2">
        <v>30</v>
      </c>
      <c r="D33808" s="2" t="s">
        <v>462</v>
      </c>
      <c r="E33808" s="2"/>
      <c r="F33808" s="2"/>
      <c r="G33808" s="2"/>
      <c r="H33808" s="2"/>
    </row>
    <row r="33809" spans="2:8">
      <c r="B33809" s="2" t="s">
        <v>34259</v>
      </c>
      <c r="C33809" s="2">
        <v>28</v>
      </c>
      <c r="D33809" s="2" t="s">
        <v>462</v>
      </c>
      <c r="E33809" s="2"/>
      <c r="F33809" s="2"/>
      <c r="G33809" s="2"/>
      <c r="H33809" s="2"/>
    </row>
    <row r="33810" spans="2:8">
      <c r="B33810" s="2" t="s">
        <v>34260</v>
      </c>
      <c r="C33810" s="2">
        <v>26</v>
      </c>
      <c r="D33810" s="2" t="s">
        <v>462</v>
      </c>
      <c r="E33810" s="2"/>
      <c r="F33810" s="2"/>
      <c r="G33810" s="2"/>
      <c r="H33810" s="2"/>
    </row>
    <row r="33811" spans="2:8">
      <c r="B33811" s="2" t="s">
        <v>34261</v>
      </c>
      <c r="C33811" s="2">
        <v>26</v>
      </c>
      <c r="D33811" s="2" t="s">
        <v>462</v>
      </c>
      <c r="E33811" s="2"/>
      <c r="F33811" s="2"/>
      <c r="G33811" s="2"/>
      <c r="H33811" s="2"/>
    </row>
    <row r="33812" spans="2:8">
      <c r="B33812" s="2" t="s">
        <v>34262</v>
      </c>
      <c r="C33812" s="2">
        <v>29</v>
      </c>
      <c r="D33812" s="2" t="s">
        <v>462</v>
      </c>
      <c r="E33812" s="2"/>
      <c r="F33812" s="2"/>
      <c r="G33812" s="2"/>
      <c r="H33812" s="2"/>
    </row>
    <row r="33813" spans="2:8">
      <c r="B33813" s="2" t="s">
        <v>34263</v>
      </c>
      <c r="C33813" s="2">
        <v>27</v>
      </c>
      <c r="D33813" s="2" t="s">
        <v>462</v>
      </c>
      <c r="E33813" s="2"/>
      <c r="F33813" s="2"/>
      <c r="G33813" s="2"/>
      <c r="H33813" s="2"/>
    </row>
    <row r="33814" spans="2:8">
      <c r="B33814" s="2" t="s">
        <v>34264</v>
      </c>
      <c r="C33814" s="2">
        <v>23</v>
      </c>
      <c r="D33814" s="2" t="s">
        <v>462</v>
      </c>
      <c r="E33814" s="2"/>
      <c r="F33814" s="2"/>
      <c r="G33814" s="2"/>
      <c r="H33814" s="2"/>
    </row>
    <row r="33815" spans="2:8">
      <c r="B33815" s="2" t="s">
        <v>34265</v>
      </c>
      <c r="C33815" s="2">
        <v>29</v>
      </c>
      <c r="D33815" s="2" t="s">
        <v>462</v>
      </c>
      <c r="E33815" s="2"/>
      <c r="F33815" s="2"/>
      <c r="G33815" s="2"/>
      <c r="H33815" s="2"/>
    </row>
    <row r="33816" spans="2:8">
      <c r="B33816" s="2" t="s">
        <v>34266</v>
      </c>
      <c r="C33816" s="2">
        <v>21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28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31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32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31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25</v>
      </c>
      <c r="D33821" s="2" t="s">
        <v>462</v>
      </c>
      <c r="E33821" s="2"/>
      <c r="F33821" s="2"/>
      <c r="G33821" s="2"/>
      <c r="H33821" s="2"/>
    </row>
    <row r="33822" spans="2:8">
      <c r="B33822" s="2" t="s">
        <v>34272</v>
      </c>
      <c r="C33822" s="2">
        <v>20</v>
      </c>
      <c r="D33822" s="2" t="s">
        <v>462</v>
      </c>
      <c r="E33822" s="2"/>
      <c r="F33822" s="2"/>
      <c r="G33822" s="2"/>
      <c r="H33822" s="2"/>
    </row>
    <row r="33823" spans="2:8">
      <c r="B33823" s="2" t="s">
        <v>34273</v>
      </c>
      <c r="C33823" s="2">
        <v>36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35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28</v>
      </c>
      <c r="D33825" s="2" t="s">
        <v>462</v>
      </c>
      <c r="E33825" s="2"/>
      <c r="F33825" s="2"/>
      <c r="G33825" s="2"/>
      <c r="H33825" s="2"/>
    </row>
    <row r="33826" spans="2:8">
      <c r="B33826" s="2" t="s">
        <v>34276</v>
      </c>
      <c r="C33826" s="2">
        <v>26</v>
      </c>
      <c r="D33826" s="2" t="s">
        <v>462</v>
      </c>
      <c r="E33826" s="2"/>
      <c r="F33826" s="2"/>
      <c r="G33826" s="2"/>
      <c r="H33826" s="2"/>
    </row>
    <row r="33827" spans="2:8">
      <c r="B33827" s="2" t="s">
        <v>34277</v>
      </c>
      <c r="C33827" s="2">
        <v>28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27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26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25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12</v>
      </c>
      <c r="D33834" s="2" t="s">
        <v>462</v>
      </c>
      <c r="E33834" s="2"/>
      <c r="F33834" s="2"/>
      <c r="G33834" s="2"/>
      <c r="H33834" s="2"/>
    </row>
    <row r="33835" spans="2:8">
      <c r="B33835" s="2" t="s">
        <v>34285</v>
      </c>
      <c r="C33835" s="2">
        <v>13</v>
      </c>
      <c r="D33835" s="2" t="s">
        <v>462</v>
      </c>
      <c r="E33835" s="2"/>
      <c r="F33835" s="2"/>
      <c r="G33835" s="2"/>
      <c r="H33835" s="2"/>
    </row>
    <row r="33836" spans="2:8">
      <c r="B33836" s="2" t="s">
        <v>34286</v>
      </c>
      <c r="C33836" s="2">
        <v>13</v>
      </c>
      <c r="D33836" s="2" t="s">
        <v>462</v>
      </c>
      <c r="E33836" s="2"/>
      <c r="F33836" s="2"/>
      <c r="G33836" s="2"/>
      <c r="H33836" s="2"/>
    </row>
    <row r="33837" spans="2:8">
      <c r="B33837" s="2" t="s">
        <v>34287</v>
      </c>
      <c r="C33837" s="2">
        <v>13</v>
      </c>
      <c r="D33837" s="2" t="s">
        <v>462</v>
      </c>
      <c r="E33837" s="2"/>
      <c r="F33837" s="2"/>
      <c r="G33837" s="2"/>
      <c r="H33837" s="2"/>
    </row>
    <row r="33838" spans="2:8">
      <c r="B33838" s="2" t="s">
        <v>34288</v>
      </c>
      <c r="C33838" s="2">
        <v>13</v>
      </c>
      <c r="D33838" s="2" t="s">
        <v>462</v>
      </c>
      <c r="E33838" s="2"/>
      <c r="F33838" s="2"/>
      <c r="G33838" s="2"/>
      <c r="H33838" s="2"/>
    </row>
    <row r="33839" spans="2:8">
      <c r="B33839" s="2" t="s">
        <v>34289</v>
      </c>
      <c r="C33839" s="2">
        <v>13</v>
      </c>
      <c r="D33839" s="2" t="s">
        <v>462</v>
      </c>
      <c r="E33839" s="2"/>
      <c r="F33839" s="2"/>
      <c r="G33839" s="2"/>
      <c r="H33839" s="2"/>
    </row>
    <row r="33840" spans="2:8">
      <c r="B33840" s="2" t="s">
        <v>34290</v>
      </c>
      <c r="C33840" s="2">
        <v>25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25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25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22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36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36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31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19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26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27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28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26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25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23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25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25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26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29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29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31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30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33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31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33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32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32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33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30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20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22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21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22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21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21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20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23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23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22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21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16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17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17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17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18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16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15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15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15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14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13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13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8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35</v>
      </c>
      <c r="D33897" s="2" t="s">
        <v>462</v>
      </c>
      <c r="E33897" s="2"/>
      <c r="F33897" s="2"/>
      <c r="G33897" s="2"/>
      <c r="H33897" s="2"/>
    </row>
    <row r="33898" spans="2:8">
      <c r="B33898" s="2" t="s">
        <v>34348</v>
      </c>
      <c r="C33898" s="2">
        <v>37</v>
      </c>
      <c r="D33898" s="2" t="s">
        <v>462</v>
      </c>
      <c r="E33898" s="2"/>
      <c r="F33898" s="2"/>
      <c r="G33898" s="2"/>
      <c r="H33898" s="2"/>
    </row>
    <row r="33899" spans="2:8">
      <c r="B33899" s="2" t="s">
        <v>34349</v>
      </c>
      <c r="C33899" s="2">
        <v>37</v>
      </c>
      <c r="D33899" s="2" t="s">
        <v>462</v>
      </c>
      <c r="E33899" s="2"/>
      <c r="F33899" s="2"/>
      <c r="G33899" s="2"/>
      <c r="H33899" s="2"/>
    </row>
    <row r="33900" spans="2:8">
      <c r="B33900" s="2" t="s">
        <v>34350</v>
      </c>
      <c r="C33900" s="2">
        <v>36</v>
      </c>
      <c r="D33900" s="2" t="s">
        <v>462</v>
      </c>
      <c r="E33900" s="2"/>
      <c r="F33900" s="2"/>
      <c r="G33900" s="2"/>
      <c r="H33900" s="2"/>
    </row>
    <row r="33901" spans="2:8">
      <c r="B33901" s="2" t="s">
        <v>34351</v>
      </c>
      <c r="C33901" s="2">
        <v>38</v>
      </c>
      <c r="D33901" s="2" t="s">
        <v>462</v>
      </c>
      <c r="E33901" s="2"/>
      <c r="F33901" s="2"/>
      <c r="G33901" s="2"/>
      <c r="H33901" s="2"/>
    </row>
    <row r="33902" spans="2:8">
      <c r="B33902" s="2" t="s">
        <v>34352</v>
      </c>
      <c r="C33902" s="2">
        <v>37</v>
      </c>
      <c r="D33902" s="2" t="s">
        <v>462</v>
      </c>
      <c r="E33902" s="2"/>
      <c r="F33902" s="2"/>
      <c r="G33902" s="2"/>
      <c r="H33902" s="2"/>
    </row>
    <row r="33903" spans="2:8">
      <c r="B33903" s="2" t="s">
        <v>34353</v>
      </c>
      <c r="C33903" s="2">
        <v>35</v>
      </c>
      <c r="D33903" s="2" t="s">
        <v>462</v>
      </c>
      <c r="E33903" s="2"/>
      <c r="F33903" s="2"/>
      <c r="G33903" s="2"/>
      <c r="H33903" s="2"/>
    </row>
    <row r="33904" spans="2:8">
      <c r="B33904" s="2" t="s">
        <v>34354</v>
      </c>
      <c r="C33904" s="2">
        <v>34</v>
      </c>
      <c r="D33904" s="2" t="s">
        <v>462</v>
      </c>
      <c r="E33904" s="2"/>
      <c r="F33904" s="2"/>
      <c r="G33904" s="2"/>
      <c r="H33904" s="2"/>
    </row>
    <row r="33905" spans="2:8">
      <c r="B33905" s="2" t="s">
        <v>34355</v>
      </c>
      <c r="C33905" s="2">
        <v>32</v>
      </c>
      <c r="D33905" s="2" t="s">
        <v>462</v>
      </c>
      <c r="E33905" s="2"/>
      <c r="F33905" s="2"/>
      <c r="G33905" s="2"/>
      <c r="H33905" s="2"/>
    </row>
    <row r="33906" spans="2:8">
      <c r="B33906" s="2" t="s">
        <v>34356</v>
      </c>
      <c r="C33906" s="2">
        <v>30</v>
      </c>
      <c r="D33906" s="2" t="s">
        <v>462</v>
      </c>
      <c r="E33906" s="2"/>
      <c r="F33906" s="2"/>
      <c r="G33906" s="2"/>
      <c r="H33906" s="2"/>
    </row>
    <row r="33907" spans="2:8">
      <c r="B33907" s="2" t="s">
        <v>34357</v>
      </c>
      <c r="C33907" s="2">
        <v>29</v>
      </c>
      <c r="D33907" s="2" t="s">
        <v>462</v>
      </c>
      <c r="E33907" s="2"/>
      <c r="F33907" s="2"/>
      <c r="G33907" s="2"/>
      <c r="H33907" s="2"/>
    </row>
    <row r="33908" spans="2:8">
      <c r="B33908" s="2" t="s">
        <v>34358</v>
      </c>
      <c r="C33908" s="2">
        <v>29</v>
      </c>
      <c r="D33908" s="2" t="s">
        <v>462</v>
      </c>
      <c r="E33908" s="2"/>
      <c r="F33908" s="2"/>
      <c r="G33908" s="2"/>
      <c r="H33908" s="2"/>
    </row>
    <row r="33909" spans="2:8">
      <c r="B33909" s="2" t="s">
        <v>34359</v>
      </c>
      <c r="C33909" s="2">
        <v>29</v>
      </c>
      <c r="D33909" s="2" t="s">
        <v>462</v>
      </c>
      <c r="E33909" s="2"/>
      <c r="F33909" s="2"/>
      <c r="G33909" s="2"/>
      <c r="H33909" s="2"/>
    </row>
    <row r="33910" spans="2:8">
      <c r="B33910" s="2" t="s">
        <v>34360</v>
      </c>
      <c r="C33910" s="2">
        <v>28</v>
      </c>
      <c r="D33910" s="2" t="s">
        <v>462</v>
      </c>
      <c r="E33910" s="2"/>
      <c r="F33910" s="2"/>
      <c r="G33910" s="2"/>
      <c r="H33910" s="2"/>
    </row>
    <row r="33911" spans="2:8">
      <c r="B33911" s="2" t="s">
        <v>34361</v>
      </c>
      <c r="C33911" s="2">
        <v>26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26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27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27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25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26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26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17</v>
      </c>
      <c r="D33919" s="2" t="s">
        <v>462</v>
      </c>
      <c r="E33919" s="2"/>
      <c r="F33919" s="2"/>
      <c r="G33919" s="2"/>
      <c r="H33919" s="2"/>
    </row>
    <row r="33920" spans="2:8">
      <c r="B33920" s="2" t="s">
        <v>34370</v>
      </c>
      <c r="C33920" s="2">
        <v>29</v>
      </c>
      <c r="D33920" s="2" t="s">
        <v>462</v>
      </c>
      <c r="E33920" s="2"/>
      <c r="F33920" s="2"/>
      <c r="G33920" s="2"/>
      <c r="H33920" s="2"/>
    </row>
    <row r="33921" spans="2:8">
      <c r="B33921" s="2" t="s">
        <v>34371</v>
      </c>
      <c r="C33921" s="2">
        <v>28</v>
      </c>
      <c r="D33921" s="2" t="s">
        <v>462</v>
      </c>
      <c r="E33921" s="2"/>
      <c r="F33921" s="2"/>
      <c r="G33921" s="2"/>
      <c r="H33921" s="2"/>
    </row>
    <row r="33922" spans="2:8">
      <c r="B33922" s="2" t="s">
        <v>34372</v>
      </c>
      <c r="C33922" s="2">
        <v>28</v>
      </c>
      <c r="D33922" s="2" t="s">
        <v>462</v>
      </c>
      <c r="E33922" s="2"/>
      <c r="F33922" s="2"/>
      <c r="G33922" s="2"/>
      <c r="H33922" s="2"/>
    </row>
    <row r="33923" spans="2:8">
      <c r="B33923" s="2" t="s">
        <v>34373</v>
      </c>
      <c r="C33923" s="2">
        <v>27</v>
      </c>
      <c r="D33923" s="2" t="s">
        <v>462</v>
      </c>
      <c r="E33923" s="2"/>
      <c r="F33923" s="2"/>
      <c r="G33923" s="2"/>
      <c r="H33923" s="2"/>
    </row>
    <row r="33924" spans="2:8">
      <c r="B33924" s="2" t="s">
        <v>34374</v>
      </c>
      <c r="C33924" s="2">
        <v>25</v>
      </c>
      <c r="D33924" s="2" t="s">
        <v>462</v>
      </c>
      <c r="E33924" s="2"/>
      <c r="F33924" s="2"/>
      <c r="G33924" s="2"/>
      <c r="H33924" s="2"/>
    </row>
    <row r="33925" spans="2:8">
      <c r="B33925" s="2" t="s">
        <v>34375</v>
      </c>
      <c r="C33925" s="2">
        <v>24</v>
      </c>
      <c r="D33925" s="2" t="s">
        <v>462</v>
      </c>
      <c r="E33925" s="2"/>
      <c r="F33925" s="2"/>
      <c r="G33925" s="2"/>
      <c r="H33925" s="2"/>
    </row>
    <row r="33926" spans="2:8">
      <c r="B33926" s="2" t="s">
        <v>34376</v>
      </c>
      <c r="C33926" s="2">
        <v>30</v>
      </c>
      <c r="D33926" s="2" t="s">
        <v>462</v>
      </c>
      <c r="E33926" s="2"/>
      <c r="F33926" s="2"/>
      <c r="G33926" s="2"/>
      <c r="H33926" s="2"/>
    </row>
    <row r="33927" spans="2:8">
      <c r="B33927" s="2" t="s">
        <v>34377</v>
      </c>
      <c r="C33927" s="2">
        <v>29</v>
      </c>
      <c r="D33927" s="2" t="s">
        <v>462</v>
      </c>
      <c r="E33927" s="2"/>
      <c r="F33927" s="2"/>
      <c r="G33927" s="2"/>
      <c r="H33927" s="2"/>
    </row>
    <row r="33928" spans="2:8">
      <c r="B33928" s="2" t="s">
        <v>34378</v>
      </c>
      <c r="C33928" s="2">
        <v>20</v>
      </c>
      <c r="D33928" s="2" t="s">
        <v>462</v>
      </c>
      <c r="E33928" s="2"/>
      <c r="F33928" s="2"/>
      <c r="G33928" s="2"/>
      <c r="H33928" s="2"/>
    </row>
    <row r="33929" spans="2:8">
      <c r="B33929" s="2" t="s">
        <v>34379</v>
      </c>
      <c r="C33929" s="2">
        <v>18</v>
      </c>
      <c r="D33929" s="2" t="s">
        <v>462</v>
      </c>
      <c r="E33929" s="2"/>
      <c r="F33929" s="2"/>
      <c r="G33929" s="2"/>
      <c r="H33929" s="2"/>
    </row>
    <row r="33930" spans="2:8">
      <c r="B33930" s="2" t="s">
        <v>34380</v>
      </c>
      <c r="C33930" s="2">
        <v>21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25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30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30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30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30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33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34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35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36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35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24</v>
      </c>
      <c r="D33941" s="2" t="s">
        <v>462</v>
      </c>
      <c r="E33941" s="2"/>
      <c r="F33941" s="2"/>
      <c r="G33941" s="2"/>
      <c r="H33941" s="2"/>
    </row>
    <row r="33942" spans="2:8">
      <c r="B33942" s="2" t="s">
        <v>34392</v>
      </c>
      <c r="C33942" s="2">
        <v>24</v>
      </c>
      <c r="D33942" s="2" t="s">
        <v>462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462</v>
      </c>
      <c r="E33943" s="2"/>
      <c r="F33943" s="2"/>
      <c r="G33943" s="2"/>
      <c r="H33943" s="2"/>
    </row>
    <row r="33944" spans="2:8">
      <c r="B33944" s="2" t="s">
        <v>34394</v>
      </c>
      <c r="C33944" s="2">
        <v>23</v>
      </c>
      <c r="D33944" s="2" t="s">
        <v>462</v>
      </c>
      <c r="E33944" s="2"/>
      <c r="F33944" s="2"/>
      <c r="G33944" s="2"/>
      <c r="H33944" s="2"/>
    </row>
    <row r="33945" spans="2:8">
      <c r="B33945" s="2" t="s">
        <v>34395</v>
      </c>
      <c r="C33945" s="2">
        <v>27</v>
      </c>
      <c r="D33945" s="2" t="s">
        <v>462</v>
      </c>
      <c r="E33945" s="2"/>
      <c r="F33945" s="2"/>
      <c r="G33945" s="2"/>
      <c r="H33945" s="2"/>
    </row>
    <row r="33946" spans="2:8">
      <c r="B33946" s="2" t="s">
        <v>34396</v>
      </c>
      <c r="C33946" s="2">
        <v>28</v>
      </c>
      <c r="D33946" s="2" t="s">
        <v>462</v>
      </c>
      <c r="E33946" s="2"/>
      <c r="F33946" s="2"/>
      <c r="G33946" s="2"/>
      <c r="H33946" s="2"/>
    </row>
    <row r="33947" spans="2:8">
      <c r="B33947" s="2" t="s">
        <v>34397</v>
      </c>
      <c r="C33947" s="2">
        <v>27</v>
      </c>
      <c r="D33947" s="2" t="s">
        <v>462</v>
      </c>
      <c r="E33947" s="2"/>
      <c r="F33947" s="2"/>
      <c r="G33947" s="2"/>
      <c r="H33947" s="2"/>
    </row>
    <row r="33948" spans="2:8">
      <c r="B33948" s="2" t="s">
        <v>34398</v>
      </c>
      <c r="C33948" s="2">
        <v>24</v>
      </c>
      <c r="D33948" s="2" t="s">
        <v>462</v>
      </c>
      <c r="E33948" s="2"/>
      <c r="F33948" s="2"/>
      <c r="G33948" s="2"/>
      <c r="H33948" s="2"/>
    </row>
    <row r="33949" spans="2:8">
      <c r="B33949" s="2" t="s">
        <v>34399</v>
      </c>
      <c r="C33949" s="2">
        <v>22</v>
      </c>
      <c r="D33949" s="2" t="s">
        <v>462</v>
      </c>
      <c r="E33949" s="2"/>
      <c r="F33949" s="2"/>
      <c r="G33949" s="2"/>
      <c r="H33949" s="2"/>
    </row>
    <row r="33950" spans="2:8">
      <c r="B33950" s="2" t="s">
        <v>34400</v>
      </c>
      <c r="C33950" s="2">
        <v>19</v>
      </c>
      <c r="D33950" s="2" t="s">
        <v>462</v>
      </c>
      <c r="E33950" s="2"/>
      <c r="F33950" s="2"/>
      <c r="G33950" s="2"/>
      <c r="H33950" s="2"/>
    </row>
    <row r="33951" spans="2:8">
      <c r="B33951" s="2" t="s">
        <v>34401</v>
      </c>
      <c r="C33951" s="2">
        <v>20</v>
      </c>
      <c r="D33951" s="2" t="s">
        <v>462</v>
      </c>
      <c r="E33951" s="2"/>
      <c r="F33951" s="2"/>
      <c r="G33951" s="2"/>
      <c r="H33951" s="2"/>
    </row>
    <row r="33952" spans="2:8">
      <c r="B33952" s="2" t="s">
        <v>34402</v>
      </c>
      <c r="C33952" s="2">
        <v>17</v>
      </c>
      <c r="D33952" s="2" t="s">
        <v>462</v>
      </c>
      <c r="E33952" s="2"/>
      <c r="F33952" s="2"/>
      <c r="G33952" s="2"/>
      <c r="H33952" s="2"/>
    </row>
    <row r="33953" spans="2:8">
      <c r="B33953" s="2" t="s">
        <v>34403</v>
      </c>
      <c r="C33953" s="2">
        <v>18</v>
      </c>
      <c r="D33953" s="2" t="s">
        <v>462</v>
      </c>
      <c r="E33953" s="2"/>
      <c r="F33953" s="2"/>
      <c r="G33953" s="2"/>
      <c r="H33953" s="2"/>
    </row>
    <row r="33954" spans="2:8">
      <c r="B33954" s="2" t="s">
        <v>34404</v>
      </c>
      <c r="C33954" s="2">
        <v>18</v>
      </c>
      <c r="D33954" s="2" t="s">
        <v>462</v>
      </c>
      <c r="E33954" s="2"/>
      <c r="F33954" s="2"/>
      <c r="G33954" s="2"/>
      <c r="H33954" s="2"/>
    </row>
    <row r="33955" spans="2:8">
      <c r="B33955" s="2" t="s">
        <v>34405</v>
      </c>
      <c r="C33955" s="2">
        <v>18</v>
      </c>
      <c r="D33955" s="2" t="s">
        <v>462</v>
      </c>
      <c r="E33955" s="2"/>
      <c r="F33955" s="2"/>
      <c r="G33955" s="2"/>
      <c r="H33955" s="2"/>
    </row>
    <row r="33956" spans="2:8">
      <c r="B33956" s="2" t="s">
        <v>34406</v>
      </c>
      <c r="C33956" s="2">
        <v>19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20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24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18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19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22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21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21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22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24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19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20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21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17</v>
      </c>
      <c r="D33970" s="2" t="s">
        <v>462</v>
      </c>
      <c r="E33970" s="2"/>
      <c r="F33970" s="2"/>
      <c r="G33970" s="2"/>
      <c r="H33970" s="2"/>
    </row>
    <row r="33971" spans="2:8">
      <c r="B33971" s="2" t="s">
        <v>34421</v>
      </c>
      <c r="C33971" s="2">
        <v>19</v>
      </c>
      <c r="D33971" s="2" t="s">
        <v>462</v>
      </c>
      <c r="E33971" s="2"/>
      <c r="F33971" s="2"/>
      <c r="G33971" s="2"/>
      <c r="H33971" s="2"/>
    </row>
    <row r="33972" spans="2:8">
      <c r="B33972" s="2" t="s">
        <v>34422</v>
      </c>
      <c r="C33972" s="2">
        <v>19</v>
      </c>
      <c r="D33972" s="2" t="s">
        <v>462</v>
      </c>
      <c r="E33972" s="2"/>
      <c r="F33972" s="2"/>
      <c r="G33972" s="2"/>
      <c r="H33972" s="2"/>
    </row>
    <row r="33973" spans="2:8">
      <c r="B33973" s="2" t="s">
        <v>34423</v>
      </c>
      <c r="C33973" s="2">
        <v>27</v>
      </c>
      <c r="D33973" s="2" t="s">
        <v>462</v>
      </c>
      <c r="E33973" s="2"/>
      <c r="F33973" s="2"/>
      <c r="G33973" s="2"/>
      <c r="H33973" s="2"/>
    </row>
    <row r="33974" spans="2:8">
      <c r="B33974" s="2" t="s">
        <v>34424</v>
      </c>
      <c r="C33974" s="2">
        <v>29</v>
      </c>
      <c r="D33974" s="2" t="s">
        <v>462</v>
      </c>
      <c r="E33974" s="2"/>
      <c r="F33974" s="2"/>
      <c r="G33974" s="2"/>
      <c r="H33974" s="2"/>
    </row>
    <row r="33975" spans="2:8">
      <c r="B33975" s="2" t="s">
        <v>34425</v>
      </c>
      <c r="C33975" s="2">
        <v>29</v>
      </c>
      <c r="D33975" s="2" t="s">
        <v>462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462</v>
      </c>
      <c r="E33976" s="2"/>
      <c r="F33976" s="2"/>
      <c r="G33976" s="2"/>
      <c r="H33976" s="2"/>
    </row>
    <row r="33977" spans="2:8">
      <c r="B33977" s="2" t="s">
        <v>34427</v>
      </c>
      <c r="C33977" s="2">
        <v>29</v>
      </c>
      <c r="D33977" s="2" t="s">
        <v>462</v>
      </c>
      <c r="E33977" s="2"/>
      <c r="F33977" s="2"/>
      <c r="G33977" s="2"/>
      <c r="H33977" s="2"/>
    </row>
    <row r="33978" spans="2:8">
      <c r="B33978" s="2" t="s">
        <v>34428</v>
      </c>
      <c r="C33978" s="2">
        <v>29</v>
      </c>
      <c r="D33978" s="2" t="s">
        <v>462</v>
      </c>
      <c r="E33978" s="2"/>
      <c r="F33978" s="2"/>
      <c r="G33978" s="2"/>
      <c r="H33978" s="2"/>
    </row>
    <row r="33979" spans="2:8">
      <c r="B33979" s="2" t="s">
        <v>34429</v>
      </c>
      <c r="C33979" s="2">
        <v>28</v>
      </c>
      <c r="D33979" s="2" t="s">
        <v>462</v>
      </c>
      <c r="E33979" s="2"/>
      <c r="F33979" s="2"/>
      <c r="G33979" s="2"/>
      <c r="H33979" s="2"/>
    </row>
    <row r="33980" spans="2:8">
      <c r="B33980" s="2" t="s">
        <v>34430</v>
      </c>
      <c r="C33980" s="2">
        <v>27</v>
      </c>
      <c r="D33980" s="2" t="s">
        <v>462</v>
      </c>
      <c r="E33980" s="2"/>
      <c r="F33980" s="2"/>
      <c r="G33980" s="2"/>
      <c r="H33980" s="2"/>
    </row>
    <row r="33981" spans="2:8">
      <c r="B33981" s="2" t="s">
        <v>34431</v>
      </c>
      <c r="C33981" s="2">
        <v>28</v>
      </c>
      <c r="D33981" s="2" t="s">
        <v>462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462</v>
      </c>
      <c r="E33982" s="2"/>
      <c r="F33982" s="2"/>
      <c r="G33982" s="2"/>
      <c r="H33982" s="2"/>
    </row>
    <row r="33983" spans="2:8">
      <c r="B33983" s="2" t="s">
        <v>34433</v>
      </c>
      <c r="C33983" s="2">
        <v>33</v>
      </c>
      <c r="D33983" s="2" t="s">
        <v>462</v>
      </c>
      <c r="E33983" s="2"/>
      <c r="F33983" s="2"/>
      <c r="G33983" s="2"/>
      <c r="H33983" s="2"/>
    </row>
    <row r="33984" spans="2:8">
      <c r="B33984" s="2" t="s">
        <v>34434</v>
      </c>
      <c r="C33984" s="2">
        <v>33</v>
      </c>
      <c r="D33984" s="2" t="s">
        <v>462</v>
      </c>
      <c r="E33984" s="2"/>
      <c r="F33984" s="2"/>
      <c r="G33984" s="2"/>
      <c r="H33984" s="2"/>
    </row>
    <row r="33985" spans="2:8">
      <c r="B33985" s="2" t="s">
        <v>34435</v>
      </c>
      <c r="C33985" s="2">
        <v>31</v>
      </c>
      <c r="D33985" s="2" t="s">
        <v>462</v>
      </c>
      <c r="E33985" s="2"/>
      <c r="F33985" s="2"/>
      <c r="G33985" s="2"/>
      <c r="H33985" s="2"/>
    </row>
    <row r="33986" spans="2:8">
      <c r="B33986" s="2" t="s">
        <v>34436</v>
      </c>
      <c r="C33986" s="2">
        <v>21</v>
      </c>
      <c r="D33986" s="2" t="s">
        <v>462</v>
      </c>
      <c r="E33986" s="2"/>
      <c r="F33986" s="2"/>
      <c r="G33986" s="2"/>
      <c r="H33986" s="2"/>
    </row>
    <row r="33987" spans="2:8">
      <c r="B33987" s="2" t="s">
        <v>34437</v>
      </c>
      <c r="C33987" s="2">
        <v>27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28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25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24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28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30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29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28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26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27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26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27</v>
      </c>
      <c r="D33999" s="2" t="s">
        <v>462</v>
      </c>
      <c r="E33999" s="2"/>
      <c r="F33999" s="2"/>
      <c r="G33999" s="2"/>
      <c r="H33999" s="2"/>
    </row>
    <row r="34000" spans="2:8">
      <c r="B34000" s="2" t="s">
        <v>34450</v>
      </c>
      <c r="C34000" s="2">
        <v>27</v>
      </c>
      <c r="D34000" s="2" t="s">
        <v>462</v>
      </c>
      <c r="E34000" s="2"/>
      <c r="F34000" s="2"/>
      <c r="G34000" s="2"/>
      <c r="H34000" s="2"/>
    </row>
    <row r="34001" spans="2:8">
      <c r="B34001" s="2" t="s">
        <v>34451</v>
      </c>
      <c r="C34001" s="2">
        <v>26</v>
      </c>
      <c r="D34001" s="2" t="s">
        <v>462</v>
      </c>
      <c r="E34001" s="2"/>
      <c r="F34001" s="2"/>
      <c r="G34001" s="2"/>
      <c r="H34001" s="2"/>
    </row>
    <row r="34002" spans="2:8">
      <c r="B34002" s="2" t="s">
        <v>34452</v>
      </c>
      <c r="C34002" s="2">
        <v>8</v>
      </c>
      <c r="D34002" s="2" t="s">
        <v>462</v>
      </c>
      <c r="E34002" s="2"/>
      <c r="F34002" s="2"/>
      <c r="G34002" s="2"/>
      <c r="H34002" s="2"/>
    </row>
    <row r="34003" spans="2:8">
      <c r="B34003" s="2" t="s">
        <v>34453</v>
      </c>
      <c r="C34003" s="2">
        <v>8</v>
      </c>
      <c r="D34003" s="2" t="s">
        <v>462</v>
      </c>
      <c r="E34003" s="2"/>
      <c r="F34003" s="2"/>
      <c r="G34003" s="2"/>
      <c r="H34003" s="2"/>
    </row>
    <row r="34004" spans="2:8">
      <c r="B34004" s="2" t="s">
        <v>34454</v>
      </c>
      <c r="C34004" s="2">
        <v>25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26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28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28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27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26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27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25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34</v>
      </c>
      <c r="D34012" s="2" t="s">
        <v>462</v>
      </c>
      <c r="E34012" s="2"/>
      <c r="F34012" s="2"/>
      <c r="G34012" s="2"/>
      <c r="H34012" s="2"/>
    </row>
    <row r="34013" spans="2:8">
      <c r="B34013" s="2" t="s">
        <v>34463</v>
      </c>
      <c r="C34013" s="2">
        <v>35</v>
      </c>
      <c r="D34013" s="2" t="s">
        <v>462</v>
      </c>
      <c r="E34013" s="2"/>
      <c r="F34013" s="2"/>
      <c r="G34013" s="2"/>
      <c r="H34013" s="2"/>
    </row>
    <row r="34014" spans="2:8">
      <c r="B34014" s="2" t="s">
        <v>34464</v>
      </c>
      <c r="C34014" s="2">
        <v>35</v>
      </c>
      <c r="D34014" s="2" t="s">
        <v>462</v>
      </c>
      <c r="E34014" s="2"/>
      <c r="F34014" s="2"/>
      <c r="G34014" s="2"/>
      <c r="H34014" s="2"/>
    </row>
    <row r="34015" spans="2:8">
      <c r="B34015" s="2" t="s">
        <v>34465</v>
      </c>
      <c r="C34015" s="2">
        <v>35</v>
      </c>
      <c r="D34015" s="2" t="s">
        <v>462</v>
      </c>
      <c r="E34015" s="2"/>
      <c r="F34015" s="2"/>
      <c r="G34015" s="2"/>
      <c r="H34015" s="2"/>
    </row>
    <row r="34016" spans="2:8">
      <c r="B34016" s="2" t="s">
        <v>34466</v>
      </c>
      <c r="C34016" s="2">
        <v>29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30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29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29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28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38</v>
      </c>
      <c r="D34022" s="2" t="s">
        <v>462</v>
      </c>
      <c r="E34022" s="2"/>
      <c r="F34022" s="2"/>
      <c r="G34022" s="2"/>
      <c r="H34022" s="2"/>
    </row>
    <row r="34023" spans="2:8">
      <c r="B34023" s="2" t="s">
        <v>34473</v>
      </c>
      <c r="C34023" s="2">
        <v>24</v>
      </c>
      <c r="D34023" s="2" t="s">
        <v>462</v>
      </c>
      <c r="E34023" s="2"/>
      <c r="F34023" s="2"/>
      <c r="G34023" s="2"/>
      <c r="H34023" s="2"/>
    </row>
    <row r="34024" spans="2:8">
      <c r="B34024" s="2" t="s">
        <v>34474</v>
      </c>
      <c r="C34024" s="2">
        <v>25</v>
      </c>
      <c r="D34024" s="2" t="s">
        <v>462</v>
      </c>
      <c r="E34024" s="2"/>
      <c r="F34024" s="2"/>
      <c r="G34024" s="2"/>
      <c r="H34024" s="2"/>
    </row>
    <row r="34025" spans="2:8">
      <c r="B34025" s="2" t="s">
        <v>34475</v>
      </c>
      <c r="C34025" s="2">
        <v>24</v>
      </c>
      <c r="D34025" s="2" t="s">
        <v>462</v>
      </c>
      <c r="E34025" s="2"/>
      <c r="F34025" s="2"/>
      <c r="G34025" s="2"/>
      <c r="H34025" s="2"/>
    </row>
    <row r="34026" spans="2:8">
      <c r="B34026" s="2" t="s">
        <v>34476</v>
      </c>
      <c r="C34026" s="2">
        <v>23</v>
      </c>
      <c r="D34026" s="2" t="s">
        <v>462</v>
      </c>
      <c r="E34026" s="2"/>
      <c r="F34026" s="2"/>
      <c r="G34026" s="2"/>
      <c r="H34026" s="2"/>
    </row>
    <row r="34027" spans="2:8">
      <c r="B34027" s="2" t="s">
        <v>34477</v>
      </c>
      <c r="C34027" s="2">
        <v>23</v>
      </c>
      <c r="D34027" s="2" t="s">
        <v>462</v>
      </c>
      <c r="E34027" s="2"/>
      <c r="F34027" s="2"/>
      <c r="G34027" s="2"/>
      <c r="H34027" s="2"/>
    </row>
    <row r="34028" spans="2:8">
      <c r="B34028" s="2" t="s">
        <v>34478</v>
      </c>
      <c r="C34028" s="2">
        <v>22</v>
      </c>
      <c r="D34028" s="2" t="s">
        <v>462</v>
      </c>
      <c r="E34028" s="2"/>
      <c r="F34028" s="2"/>
      <c r="G34028" s="2"/>
      <c r="H34028" s="2"/>
    </row>
    <row r="34029" spans="2:8">
      <c r="B34029" s="2" t="s">
        <v>34479</v>
      </c>
      <c r="C34029" s="2">
        <v>23</v>
      </c>
      <c r="D34029" s="2" t="s">
        <v>462</v>
      </c>
      <c r="E34029" s="2"/>
      <c r="F34029" s="2"/>
      <c r="G34029" s="2"/>
      <c r="H34029" s="2"/>
    </row>
    <row r="34030" spans="2:8">
      <c r="B34030" s="2" t="s">
        <v>34480</v>
      </c>
      <c r="C34030" s="2">
        <v>24</v>
      </c>
      <c r="D34030" s="2" t="s">
        <v>462</v>
      </c>
      <c r="E34030" s="2"/>
      <c r="F34030" s="2"/>
      <c r="G34030" s="2"/>
      <c r="H34030" s="2"/>
    </row>
    <row r="34031" spans="2:8">
      <c r="B34031" s="2" t="s">
        <v>34481</v>
      </c>
      <c r="C34031" s="2">
        <v>37</v>
      </c>
      <c r="D34031" s="2" t="s">
        <v>462</v>
      </c>
      <c r="E34031" s="2"/>
      <c r="F34031" s="2"/>
      <c r="G34031" s="2"/>
      <c r="H34031" s="2"/>
    </row>
    <row r="34032" spans="2:8">
      <c r="B34032" s="2" t="s">
        <v>34482</v>
      </c>
      <c r="C34032" s="2">
        <v>40</v>
      </c>
      <c r="D34032" s="2" t="s">
        <v>462</v>
      </c>
      <c r="E34032" s="2"/>
      <c r="F34032" s="2"/>
      <c r="G34032" s="2"/>
      <c r="H34032" s="2"/>
    </row>
    <row r="34033" spans="2:8">
      <c r="B34033" s="2" t="s">
        <v>34483</v>
      </c>
      <c r="C34033" s="2">
        <v>40</v>
      </c>
      <c r="D34033" s="2" t="s">
        <v>462</v>
      </c>
      <c r="E34033" s="2"/>
      <c r="F34033" s="2"/>
      <c r="G34033" s="2"/>
      <c r="H34033" s="2"/>
    </row>
    <row r="34034" spans="2:8">
      <c r="B34034" s="2" t="s">
        <v>34484</v>
      </c>
      <c r="C34034" s="2">
        <v>39</v>
      </c>
      <c r="D34034" s="2" t="s">
        <v>462</v>
      </c>
      <c r="E34034" s="2"/>
      <c r="F34034" s="2"/>
      <c r="G34034" s="2"/>
      <c r="H34034" s="2"/>
    </row>
    <row r="34035" spans="2:8">
      <c r="B34035" s="2" t="s">
        <v>34485</v>
      </c>
      <c r="C34035" s="2">
        <v>38</v>
      </c>
      <c r="D34035" s="2" t="s">
        <v>462</v>
      </c>
      <c r="E34035" s="2"/>
      <c r="F34035" s="2"/>
      <c r="G34035" s="2"/>
      <c r="H34035" s="2"/>
    </row>
    <row r="34036" spans="2:8">
      <c r="B34036" s="2" t="s">
        <v>34486</v>
      </c>
      <c r="C34036" s="2">
        <v>23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23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23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21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21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21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20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19</v>
      </c>
      <c r="D34043" s="2" t="s">
        <v>462</v>
      </c>
      <c r="E34043" s="2"/>
      <c r="F34043" s="2"/>
      <c r="G34043" s="2"/>
      <c r="H34043" s="2"/>
    </row>
    <row r="34044" spans="2:8">
      <c r="B34044" s="2" t="s">
        <v>34494</v>
      </c>
      <c r="C34044" s="2">
        <v>6</v>
      </c>
      <c r="D34044" s="2" t="s">
        <v>462</v>
      </c>
      <c r="E34044" s="2"/>
      <c r="F34044" s="2"/>
      <c r="G34044" s="2"/>
      <c r="H34044" s="2"/>
    </row>
    <row r="34045" spans="2:8">
      <c r="B34045" s="2" t="s">
        <v>34495</v>
      </c>
      <c r="C34045" s="2">
        <v>13</v>
      </c>
      <c r="D34045" s="2" t="s">
        <v>462</v>
      </c>
      <c r="E34045" s="2"/>
      <c r="F34045" s="2"/>
      <c r="G34045" s="2"/>
      <c r="H34045" s="2"/>
    </row>
    <row r="34046" spans="2:8">
      <c r="B34046" s="2" t="s">
        <v>34496</v>
      </c>
      <c r="C34046" s="2">
        <v>10</v>
      </c>
      <c r="D34046" s="2" t="s">
        <v>462</v>
      </c>
      <c r="E34046" s="2"/>
      <c r="F34046" s="2"/>
      <c r="G34046" s="2"/>
      <c r="H34046" s="2"/>
    </row>
    <row r="34047" spans="2:8">
      <c r="B34047" s="2" t="s">
        <v>34497</v>
      </c>
      <c r="C34047" s="2">
        <v>7</v>
      </c>
      <c r="D34047" s="2" t="s">
        <v>462</v>
      </c>
      <c r="E34047" s="2"/>
      <c r="F34047" s="2"/>
      <c r="G34047" s="2"/>
      <c r="H34047" s="2"/>
    </row>
    <row r="34048" spans="2:8">
      <c r="B34048" s="2" t="s">
        <v>34498</v>
      </c>
      <c r="C34048" s="2">
        <v>23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22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22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30</v>
      </c>
      <c r="D34051" s="2" t="s">
        <v>462</v>
      </c>
      <c r="E34051" s="2"/>
      <c r="F34051" s="2"/>
      <c r="G34051" s="2"/>
      <c r="H34051" s="2"/>
    </row>
    <row r="34052" spans="2:8">
      <c r="B34052" s="2" t="s">
        <v>34502</v>
      </c>
      <c r="C34052" s="2">
        <v>33</v>
      </c>
      <c r="D34052" s="2" t="s">
        <v>462</v>
      </c>
      <c r="E34052" s="2"/>
      <c r="F34052" s="2"/>
      <c r="G34052" s="2"/>
      <c r="H34052" s="2"/>
    </row>
    <row r="34053" spans="2:8">
      <c r="B34053" s="2" t="s">
        <v>34503</v>
      </c>
      <c r="C34053" s="2">
        <v>34</v>
      </c>
      <c r="D34053" s="2" t="s">
        <v>462</v>
      </c>
      <c r="E34053" s="2"/>
      <c r="F34053" s="2"/>
      <c r="G34053" s="2"/>
      <c r="H34053" s="2"/>
    </row>
    <row r="34054" spans="2:8">
      <c r="B34054" s="2" t="s">
        <v>34504</v>
      </c>
      <c r="C34054" s="2">
        <v>33</v>
      </c>
      <c r="D34054" s="2" t="s">
        <v>462</v>
      </c>
      <c r="E34054" s="2"/>
      <c r="F34054" s="2"/>
      <c r="G34054" s="2"/>
      <c r="H34054" s="2"/>
    </row>
    <row r="34055" spans="2:8">
      <c r="B34055" s="2" t="s">
        <v>34505</v>
      </c>
      <c r="C34055" s="2">
        <v>32</v>
      </c>
      <c r="D34055" s="2" t="s">
        <v>462</v>
      </c>
      <c r="E34055" s="2"/>
      <c r="F34055" s="2"/>
      <c r="G34055" s="2"/>
      <c r="H34055" s="2"/>
    </row>
    <row r="34056" spans="2:8">
      <c r="B34056" s="2" t="s">
        <v>34506</v>
      </c>
      <c r="C34056" s="2">
        <v>32</v>
      </c>
      <c r="D34056" s="2" t="s">
        <v>462</v>
      </c>
      <c r="E34056" s="2"/>
      <c r="F34056" s="2"/>
      <c r="G34056" s="2"/>
      <c r="H34056" s="2"/>
    </row>
    <row r="34057" spans="2:8">
      <c r="B34057" s="2" t="s">
        <v>34507</v>
      </c>
      <c r="C34057" s="2">
        <v>25</v>
      </c>
      <c r="D34057" s="2" t="s">
        <v>462</v>
      </c>
      <c r="E34057" s="2"/>
      <c r="F34057" s="2"/>
      <c r="G34057" s="2"/>
      <c r="H34057" s="2"/>
    </row>
    <row r="34058" spans="2:8">
      <c r="B34058" s="2" t="s">
        <v>34508</v>
      </c>
      <c r="C34058" s="2">
        <v>24</v>
      </c>
      <c r="D34058" s="2" t="s">
        <v>462</v>
      </c>
      <c r="E34058" s="2"/>
      <c r="F34058" s="2"/>
      <c r="G34058" s="2"/>
      <c r="H34058" s="2"/>
    </row>
    <row r="34059" spans="2:8">
      <c r="B34059" s="2" t="s">
        <v>34509</v>
      </c>
      <c r="C34059" s="2">
        <v>23</v>
      </c>
      <c r="D34059" s="2" t="s">
        <v>462</v>
      </c>
      <c r="E34059" s="2"/>
      <c r="F34059" s="2"/>
      <c r="G34059" s="2"/>
      <c r="H34059" s="2"/>
    </row>
    <row r="34060" spans="2:8">
      <c r="B34060" s="2" t="s">
        <v>34510</v>
      </c>
      <c r="C34060" s="2">
        <v>20</v>
      </c>
      <c r="D34060" s="2" t="s">
        <v>462</v>
      </c>
      <c r="E34060" s="2"/>
      <c r="F34060" s="2"/>
      <c r="G34060" s="2"/>
      <c r="H34060" s="2"/>
    </row>
    <row r="34061" spans="2:8">
      <c r="B34061" s="2" t="s">
        <v>34511</v>
      </c>
      <c r="C34061" s="2">
        <v>18</v>
      </c>
      <c r="D34061" s="2" t="s">
        <v>462</v>
      </c>
      <c r="E34061" s="2"/>
      <c r="F34061" s="2"/>
      <c r="G34061" s="2"/>
      <c r="H34061" s="2"/>
    </row>
    <row r="34062" spans="2:8">
      <c r="B34062" s="2" t="s">
        <v>34512</v>
      </c>
      <c r="C34062" s="2">
        <v>15</v>
      </c>
      <c r="D34062" s="2" t="s">
        <v>462</v>
      </c>
      <c r="E34062" s="2"/>
      <c r="F34062" s="2"/>
      <c r="G34062" s="2"/>
      <c r="H34062" s="2"/>
    </row>
    <row r="34063" spans="2:8">
      <c r="B34063" s="2" t="s">
        <v>34513</v>
      </c>
      <c r="C34063" s="2">
        <v>12</v>
      </c>
      <c r="D34063" s="2" t="s">
        <v>462</v>
      </c>
      <c r="E34063" s="2"/>
      <c r="F34063" s="2"/>
      <c r="G34063" s="2"/>
      <c r="H34063" s="2"/>
    </row>
    <row r="34064" spans="2:8">
      <c r="B34064" s="2" t="s">
        <v>34514</v>
      </c>
      <c r="C34064" s="2">
        <v>14</v>
      </c>
      <c r="D34064" s="2" t="s">
        <v>462</v>
      </c>
      <c r="E34064" s="2"/>
      <c r="F34064" s="2"/>
      <c r="G34064" s="2"/>
      <c r="H34064" s="2"/>
    </row>
    <row r="34065" spans="2:8">
      <c r="B34065" s="2" t="s">
        <v>34515</v>
      </c>
      <c r="C34065" s="2">
        <v>17</v>
      </c>
      <c r="D34065" s="2" t="s">
        <v>462</v>
      </c>
      <c r="E34065" s="2"/>
      <c r="F34065" s="2"/>
      <c r="G34065" s="2"/>
      <c r="H34065" s="2"/>
    </row>
    <row r="34066" spans="2:8">
      <c r="B34066" s="2" t="s">
        <v>34516</v>
      </c>
      <c r="C34066" s="2">
        <v>20</v>
      </c>
      <c r="D34066" s="2" t="s">
        <v>462</v>
      </c>
      <c r="E34066" s="2"/>
      <c r="F34066" s="2"/>
      <c r="G34066" s="2"/>
      <c r="H34066" s="2"/>
    </row>
    <row r="34067" spans="2:8">
      <c r="B34067" s="2" t="s">
        <v>34517</v>
      </c>
      <c r="C34067" s="2">
        <v>34</v>
      </c>
      <c r="D34067" s="2" t="s">
        <v>462</v>
      </c>
      <c r="E34067" s="2"/>
      <c r="F34067" s="2"/>
      <c r="G34067" s="2"/>
      <c r="H34067" s="2"/>
    </row>
    <row r="34068" spans="2:8">
      <c r="B34068" s="2" t="s">
        <v>34518</v>
      </c>
      <c r="C34068" s="2">
        <v>35</v>
      </c>
      <c r="D34068" s="2" t="s">
        <v>462</v>
      </c>
      <c r="E34068" s="2"/>
      <c r="F34068" s="2"/>
      <c r="G34068" s="2"/>
      <c r="H34068" s="2"/>
    </row>
    <row r="34069" spans="2:8">
      <c r="B34069" s="2" t="s">
        <v>34519</v>
      </c>
      <c r="C34069" s="2">
        <v>34</v>
      </c>
      <c r="D34069" s="2" t="s">
        <v>462</v>
      </c>
      <c r="E34069" s="2"/>
      <c r="F34069" s="2"/>
      <c r="G34069" s="2"/>
      <c r="H34069" s="2"/>
    </row>
    <row r="34070" spans="2:8">
      <c r="B34070" s="2" t="s">
        <v>34520</v>
      </c>
      <c r="C34070" s="2">
        <v>34</v>
      </c>
      <c r="D34070" s="2" t="s">
        <v>462</v>
      </c>
      <c r="E34070" s="2"/>
      <c r="F34070" s="2"/>
      <c r="G34070" s="2"/>
      <c r="H34070" s="2"/>
    </row>
    <row r="34071" spans="2:8">
      <c r="B34071" s="2" t="s">
        <v>34521</v>
      </c>
      <c r="C34071" s="2">
        <v>32</v>
      </c>
      <c r="D34071" s="2" t="s">
        <v>462</v>
      </c>
      <c r="E34071" s="2"/>
      <c r="F34071" s="2"/>
      <c r="G34071" s="2"/>
      <c r="H34071" s="2"/>
    </row>
    <row r="34072" spans="2:8">
      <c r="B34072" s="2" t="s">
        <v>34522</v>
      </c>
      <c r="C34072" s="2">
        <v>34</v>
      </c>
      <c r="D34072" s="2" t="s">
        <v>462</v>
      </c>
      <c r="E34072" s="2"/>
      <c r="F34072" s="2"/>
      <c r="G34072" s="2"/>
      <c r="H34072" s="2"/>
    </row>
    <row r="34073" spans="2:8">
      <c r="B34073" s="2" t="s">
        <v>34523</v>
      </c>
      <c r="C34073" s="2">
        <v>33</v>
      </c>
      <c r="D34073" s="2" t="s">
        <v>462</v>
      </c>
      <c r="E34073" s="2"/>
      <c r="F34073" s="2"/>
      <c r="G34073" s="2"/>
      <c r="H34073" s="2"/>
    </row>
    <row r="34074" spans="2:8">
      <c r="B34074" s="2" t="s">
        <v>34524</v>
      </c>
      <c r="C34074" s="2">
        <v>32</v>
      </c>
      <c r="D34074" s="2" t="s">
        <v>462</v>
      </c>
      <c r="E34074" s="2"/>
      <c r="F34074" s="2"/>
      <c r="G34074" s="2"/>
      <c r="H34074" s="2"/>
    </row>
    <row r="34075" spans="2:8">
      <c r="B34075" s="2" t="s">
        <v>34525</v>
      </c>
      <c r="C34075" s="2">
        <v>31</v>
      </c>
      <c r="D34075" s="2" t="s">
        <v>462</v>
      </c>
      <c r="E34075" s="2"/>
      <c r="F34075" s="2"/>
      <c r="G34075" s="2"/>
      <c r="H34075" s="2"/>
    </row>
    <row r="34076" spans="2:8">
      <c r="B34076" s="2" t="s">
        <v>34526</v>
      </c>
      <c r="C34076" s="2">
        <v>31</v>
      </c>
      <c r="D34076" s="2" t="s">
        <v>462</v>
      </c>
      <c r="E34076" s="2"/>
      <c r="F34076" s="2"/>
      <c r="G34076" s="2"/>
      <c r="H34076" s="2"/>
    </row>
    <row r="34077" spans="2:8">
      <c r="B34077" s="2" t="s">
        <v>34527</v>
      </c>
      <c r="C34077" s="2">
        <v>36</v>
      </c>
      <c r="D34077" s="2" t="s">
        <v>462</v>
      </c>
      <c r="E34077" s="2"/>
      <c r="F34077" s="2"/>
      <c r="G34077" s="2"/>
      <c r="H34077" s="2"/>
    </row>
    <row r="34078" spans="2:8">
      <c r="B34078" s="2" t="s">
        <v>34528</v>
      </c>
      <c r="C34078" s="2">
        <v>37</v>
      </c>
      <c r="D34078" s="2" t="s">
        <v>462</v>
      </c>
      <c r="E34078" s="2"/>
      <c r="F34078" s="2"/>
      <c r="G34078" s="2"/>
      <c r="H34078" s="2"/>
    </row>
    <row r="34079" spans="2:8">
      <c r="B34079" s="2" t="s">
        <v>34529</v>
      </c>
      <c r="C34079" s="2">
        <v>37</v>
      </c>
      <c r="D34079" s="2" t="s">
        <v>462</v>
      </c>
      <c r="E34079" s="2"/>
      <c r="F34079" s="2"/>
      <c r="G34079" s="2"/>
      <c r="H34079" s="2"/>
    </row>
    <row r="34080" spans="2:8">
      <c r="B34080" s="2" t="s">
        <v>34530</v>
      </c>
      <c r="C34080" s="2">
        <v>36</v>
      </c>
      <c r="D34080" s="2" t="s">
        <v>462</v>
      </c>
      <c r="E34080" s="2"/>
      <c r="F34080" s="2"/>
      <c r="G34080" s="2"/>
      <c r="H34080" s="2"/>
    </row>
    <row r="34081" spans="2:8">
      <c r="B34081" s="2" t="s">
        <v>34531</v>
      </c>
      <c r="C34081" s="2">
        <v>6</v>
      </c>
      <c r="D34081" s="2" t="s">
        <v>462</v>
      </c>
      <c r="E34081" s="2"/>
      <c r="F34081" s="2"/>
      <c r="G34081" s="2"/>
      <c r="H34081" s="2"/>
    </row>
    <row r="34082" spans="2:8">
      <c r="B34082" s="2" t="s">
        <v>34532</v>
      </c>
      <c r="C34082" s="2">
        <v>9</v>
      </c>
      <c r="D34082" s="2" t="s">
        <v>462</v>
      </c>
      <c r="E34082" s="2"/>
      <c r="F34082" s="2"/>
      <c r="G34082" s="2"/>
      <c r="H34082" s="2"/>
    </row>
    <row r="34083" spans="2:8">
      <c r="B34083" s="2" t="s">
        <v>34533</v>
      </c>
      <c r="C34083" s="2">
        <v>14</v>
      </c>
      <c r="D34083" s="2" t="s">
        <v>462</v>
      </c>
      <c r="E34083" s="2"/>
      <c r="F34083" s="2"/>
      <c r="G34083" s="2"/>
      <c r="H34083" s="2"/>
    </row>
    <row r="34084" spans="2:8">
      <c r="B34084" s="2" t="s">
        <v>34534</v>
      </c>
      <c r="C34084" s="2">
        <v>19</v>
      </c>
      <c r="D34084" s="2" t="s">
        <v>462</v>
      </c>
      <c r="E34084" s="2"/>
      <c r="F34084" s="2"/>
      <c r="G34084" s="2"/>
      <c r="H34084" s="2"/>
    </row>
    <row r="34085" spans="2:8">
      <c r="B34085" s="2" t="s">
        <v>34535</v>
      </c>
      <c r="C34085" s="2">
        <v>22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25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30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29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27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27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25</v>
      </c>
      <c r="D34093" s="2" t="s">
        <v>462</v>
      </c>
      <c r="E34093" s="2"/>
      <c r="F34093" s="2"/>
      <c r="G34093" s="2"/>
      <c r="H34093" s="2"/>
    </row>
    <row r="34094" spans="2:8">
      <c r="B34094" s="2" t="s">
        <v>34544</v>
      </c>
      <c r="C34094" s="2">
        <v>26</v>
      </c>
      <c r="D34094" s="2" t="s">
        <v>462</v>
      </c>
      <c r="E34094" s="2"/>
      <c r="F34094" s="2"/>
      <c r="G34094" s="2"/>
      <c r="H34094" s="2"/>
    </row>
    <row r="34095" spans="2:8">
      <c r="B34095" s="2" t="s">
        <v>34545</v>
      </c>
      <c r="C34095" s="2">
        <v>27</v>
      </c>
      <c r="D34095" s="2" t="s">
        <v>462</v>
      </c>
      <c r="E34095" s="2"/>
      <c r="F34095" s="2"/>
      <c r="G34095" s="2"/>
      <c r="H34095" s="2"/>
    </row>
    <row r="34096" spans="2:8">
      <c r="B34096" s="2" t="s">
        <v>34546</v>
      </c>
      <c r="C34096" s="2">
        <v>27</v>
      </c>
      <c r="D34096" s="2" t="s">
        <v>462</v>
      </c>
      <c r="E34096" s="2"/>
      <c r="F34096" s="2"/>
      <c r="G34096" s="2"/>
      <c r="H34096" s="2"/>
    </row>
    <row r="34097" spans="2:8">
      <c r="B34097" s="2" t="s">
        <v>34547</v>
      </c>
      <c r="C34097" s="2">
        <v>27</v>
      </c>
      <c r="D34097" s="2" t="s">
        <v>462</v>
      </c>
      <c r="E34097" s="2"/>
      <c r="F34097" s="2"/>
      <c r="G34097" s="2"/>
      <c r="H34097" s="2"/>
    </row>
    <row r="34098" spans="2:8">
      <c r="B34098" s="2" t="s">
        <v>34548</v>
      </c>
      <c r="C34098" s="2">
        <v>26</v>
      </c>
      <c r="D34098" s="2" t="s">
        <v>462</v>
      </c>
      <c r="E34098" s="2"/>
      <c r="F34098" s="2"/>
      <c r="G34098" s="2"/>
      <c r="H34098" s="2"/>
    </row>
    <row r="34099" spans="2:8">
      <c r="B34099" s="2" t="s">
        <v>34549</v>
      </c>
      <c r="C34099" s="2">
        <v>26</v>
      </c>
      <c r="D34099" s="2" t="s">
        <v>462</v>
      </c>
      <c r="E34099" s="2"/>
      <c r="F34099" s="2"/>
      <c r="G34099" s="2"/>
      <c r="H34099" s="2"/>
    </row>
    <row r="34100" spans="2:8">
      <c r="B34100" s="2" t="s">
        <v>34550</v>
      </c>
      <c r="C34100" s="2">
        <v>28</v>
      </c>
      <c r="D34100" s="2" t="s">
        <v>462</v>
      </c>
      <c r="E34100" s="2"/>
      <c r="F34100" s="2"/>
      <c r="G34100" s="2"/>
      <c r="H34100" s="2"/>
    </row>
    <row r="34101" spans="2:8">
      <c r="B34101" s="2" t="s">
        <v>34551</v>
      </c>
      <c r="C34101" s="2">
        <v>28</v>
      </c>
      <c r="D34101" s="2" t="s">
        <v>462</v>
      </c>
      <c r="E34101" s="2"/>
      <c r="F34101" s="2"/>
      <c r="G34101" s="2"/>
      <c r="H34101" s="2"/>
    </row>
    <row r="34102" spans="2:8">
      <c r="B34102" s="2" t="s">
        <v>34552</v>
      </c>
      <c r="C34102" s="2">
        <v>27</v>
      </c>
      <c r="D34102" s="2" t="s">
        <v>462</v>
      </c>
      <c r="E34102" s="2"/>
      <c r="F34102" s="2"/>
      <c r="G34102" s="2"/>
      <c r="H34102" s="2"/>
    </row>
    <row r="34103" spans="2:8">
      <c r="B34103" s="2" t="s">
        <v>34553</v>
      </c>
      <c r="C34103" s="2">
        <v>26</v>
      </c>
      <c r="D34103" s="2" t="s">
        <v>462</v>
      </c>
      <c r="E34103" s="2"/>
      <c r="F34103" s="2"/>
      <c r="G34103" s="2"/>
      <c r="H34103" s="2"/>
    </row>
    <row r="34104" spans="2:8">
      <c r="B34104" s="2" t="s">
        <v>34554</v>
      </c>
      <c r="C34104" s="2">
        <v>25</v>
      </c>
      <c r="D34104" s="2" t="s">
        <v>462</v>
      </c>
      <c r="E34104" s="2"/>
      <c r="F34104" s="2"/>
      <c r="G34104" s="2"/>
      <c r="H34104" s="2"/>
    </row>
    <row r="34105" spans="2:8">
      <c r="B34105" s="2" t="s">
        <v>34555</v>
      </c>
      <c r="C34105" s="2">
        <v>10</v>
      </c>
      <c r="D34105" s="2" t="s">
        <v>462</v>
      </c>
      <c r="E34105" s="2"/>
      <c r="F34105" s="2"/>
      <c r="G34105" s="2"/>
      <c r="H34105" s="2"/>
    </row>
    <row r="34106" spans="2:8">
      <c r="B34106" s="2" t="s">
        <v>34556</v>
      </c>
      <c r="C34106" s="2">
        <v>16</v>
      </c>
      <c r="D34106" s="2" t="s">
        <v>462</v>
      </c>
      <c r="E34106" s="2"/>
      <c r="F34106" s="2"/>
      <c r="G34106" s="2"/>
      <c r="H34106" s="2"/>
    </row>
    <row r="34107" spans="2:8">
      <c r="B34107" s="2" t="s">
        <v>34557</v>
      </c>
      <c r="C34107" s="2">
        <v>22</v>
      </c>
      <c r="D34107" s="2" t="s">
        <v>462</v>
      </c>
      <c r="E34107" s="2"/>
      <c r="F34107" s="2"/>
      <c r="G34107" s="2"/>
      <c r="H34107" s="2"/>
    </row>
    <row r="34108" spans="2:8">
      <c r="B34108" s="2" t="s">
        <v>34558</v>
      </c>
      <c r="C34108" s="2">
        <v>24</v>
      </c>
      <c r="D34108" s="2" t="s">
        <v>462</v>
      </c>
      <c r="E34108" s="2"/>
      <c r="F34108" s="2"/>
      <c r="G34108" s="2"/>
      <c r="H34108" s="2"/>
    </row>
    <row r="34109" spans="2:8">
      <c r="B34109" s="2" t="s">
        <v>34559</v>
      </c>
      <c r="C34109" s="2">
        <v>21</v>
      </c>
      <c r="D34109" s="2" t="s">
        <v>462</v>
      </c>
      <c r="E34109" s="2"/>
      <c r="F34109" s="2"/>
      <c r="G34109" s="2"/>
      <c r="H34109" s="2"/>
    </row>
    <row r="34110" spans="2:8">
      <c r="B34110" s="2" t="s">
        <v>34560</v>
      </c>
      <c r="C34110" s="2">
        <v>26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23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23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23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23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36</v>
      </c>
      <c r="D34116" s="2" t="s">
        <v>462</v>
      </c>
      <c r="E34116" s="2"/>
      <c r="F34116" s="2"/>
      <c r="G34116" s="2"/>
      <c r="H34116" s="2"/>
    </row>
    <row r="34117" spans="2:8">
      <c r="B34117" s="2" t="s">
        <v>34567</v>
      </c>
      <c r="C34117" s="2">
        <v>34</v>
      </c>
      <c r="D34117" s="2" t="s">
        <v>462</v>
      </c>
      <c r="E34117" s="2"/>
      <c r="F34117" s="2"/>
      <c r="G34117" s="2"/>
      <c r="H34117" s="2"/>
    </row>
    <row r="34118" spans="2:8">
      <c r="B34118" s="2" t="s">
        <v>34568</v>
      </c>
      <c r="C34118" s="2">
        <v>32</v>
      </c>
      <c r="D34118" s="2" t="s">
        <v>462</v>
      </c>
      <c r="E34118" s="2"/>
      <c r="F34118" s="2"/>
      <c r="G34118" s="2"/>
      <c r="H34118" s="2"/>
    </row>
    <row r="34119" spans="2:8">
      <c r="B34119" s="2" t="s">
        <v>34569</v>
      </c>
      <c r="C34119" s="2">
        <v>17</v>
      </c>
      <c r="D34119" s="2" t="s">
        <v>462</v>
      </c>
      <c r="E34119" s="2"/>
      <c r="F34119" s="2"/>
      <c r="G34119" s="2"/>
      <c r="H34119" s="2"/>
    </row>
    <row r="34120" spans="2:8">
      <c r="B34120" s="2" t="s">
        <v>34570</v>
      </c>
      <c r="C34120" s="2">
        <v>17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34571</v>
      </c>
      <c r="C34121" s="2">
        <v>18</v>
      </c>
      <c r="D34121" s="2" t="s">
        <v>462</v>
      </c>
      <c r="E34121" s="2"/>
      <c r="F34121" s="2"/>
      <c r="G34121" s="2"/>
      <c r="H34121" s="2"/>
    </row>
    <row r="34122" spans="2:8">
      <c r="B34122" s="2" t="s">
        <v>34572</v>
      </c>
      <c r="C34122" s="2">
        <v>26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25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37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38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37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35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31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19</v>
      </c>
      <c r="D34129" s="2" t="s">
        <v>462</v>
      </c>
      <c r="E34129" s="2"/>
      <c r="F34129" s="2"/>
      <c r="G34129" s="2"/>
      <c r="H34129" s="2"/>
    </row>
    <row r="34130" spans="2:8">
      <c r="B34130" s="2" t="s">
        <v>34580</v>
      </c>
      <c r="C34130" s="2">
        <v>23</v>
      </c>
      <c r="D34130" s="2" t="s">
        <v>462</v>
      </c>
      <c r="E34130" s="2"/>
      <c r="F34130" s="2"/>
      <c r="G34130" s="2"/>
      <c r="H34130" s="2"/>
    </row>
    <row r="34131" spans="2:8">
      <c r="B34131" s="2" t="s">
        <v>34581</v>
      </c>
      <c r="C34131" s="2">
        <v>26</v>
      </c>
      <c r="D34131" s="2" t="s">
        <v>462</v>
      </c>
      <c r="E34131" s="2"/>
      <c r="F34131" s="2"/>
      <c r="G34131" s="2"/>
      <c r="H34131" s="2"/>
    </row>
    <row r="34132" spans="2:8">
      <c r="B34132" s="2" t="s">
        <v>34582</v>
      </c>
      <c r="C34132" s="2">
        <v>27</v>
      </c>
      <c r="D34132" s="2" t="s">
        <v>462</v>
      </c>
      <c r="E34132" s="2"/>
      <c r="F34132" s="2"/>
      <c r="G34132" s="2"/>
      <c r="H34132" s="2"/>
    </row>
    <row r="34133" spans="2:8">
      <c r="B34133" s="2" t="s">
        <v>34583</v>
      </c>
      <c r="C34133" s="2">
        <v>26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34584</v>
      </c>
      <c r="C34134" s="2">
        <v>26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34585</v>
      </c>
      <c r="C34135" s="2">
        <v>13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21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23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25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20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17</v>
      </c>
      <c r="D34141" s="2" t="s">
        <v>462</v>
      </c>
      <c r="E34141" s="2"/>
      <c r="F34141" s="2"/>
      <c r="G34141" s="2"/>
      <c r="H34141" s="2"/>
    </row>
    <row r="34142" spans="2:8">
      <c r="B34142" s="2" t="s">
        <v>34592</v>
      </c>
      <c r="C34142" s="2">
        <v>18</v>
      </c>
      <c r="D34142" s="2" t="s">
        <v>462</v>
      </c>
      <c r="E34142" s="2"/>
      <c r="F34142" s="2"/>
      <c r="G34142" s="2"/>
      <c r="H34142" s="2"/>
    </row>
    <row r="34143" spans="2:8">
      <c r="B34143" s="2" t="s">
        <v>34593</v>
      </c>
      <c r="C34143" s="2">
        <v>22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22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21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21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21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20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20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27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27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28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26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25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21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21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24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27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30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31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28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26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27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27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27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27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28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25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23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36</v>
      </c>
      <c r="D34173" s="2" t="s">
        <v>462</v>
      </c>
      <c r="E34173" s="2"/>
      <c r="F34173" s="2"/>
      <c r="G34173" s="2"/>
      <c r="H34173" s="2"/>
    </row>
    <row r="34174" spans="2:8">
      <c r="B34174" s="2" t="s">
        <v>34624</v>
      </c>
      <c r="C34174" s="2">
        <v>37</v>
      </c>
      <c r="D34174" s="2" t="s">
        <v>462</v>
      </c>
      <c r="E34174" s="2"/>
      <c r="F34174" s="2"/>
      <c r="G34174" s="2"/>
      <c r="H34174" s="2"/>
    </row>
    <row r="34175" spans="2:8">
      <c r="B34175" s="2" t="s">
        <v>34625</v>
      </c>
      <c r="C34175" s="2">
        <v>35</v>
      </c>
      <c r="D34175" s="2" t="s">
        <v>462</v>
      </c>
      <c r="E34175" s="2"/>
      <c r="F34175" s="2"/>
      <c r="G34175" s="2"/>
      <c r="H34175" s="2"/>
    </row>
    <row r="34176" spans="2:8">
      <c r="B34176" s="2" t="s">
        <v>34626</v>
      </c>
      <c r="C34176" s="2">
        <v>35</v>
      </c>
      <c r="D34176" s="2" t="s">
        <v>462</v>
      </c>
      <c r="E34176" s="2"/>
      <c r="F34176" s="2"/>
      <c r="G34176" s="2"/>
      <c r="H34176" s="2"/>
    </row>
    <row r="34177" spans="2:8">
      <c r="B34177" s="2" t="s">
        <v>34627</v>
      </c>
      <c r="C34177" s="2">
        <v>34</v>
      </c>
      <c r="D34177" s="2" t="s">
        <v>462</v>
      </c>
      <c r="E34177" s="2"/>
      <c r="F34177" s="2"/>
      <c r="G34177" s="2"/>
      <c r="H34177" s="2"/>
    </row>
    <row r="34178" spans="2:8">
      <c r="B34178" s="2" t="s">
        <v>34628</v>
      </c>
      <c r="C34178" s="2">
        <v>33</v>
      </c>
      <c r="D34178" s="2" t="s">
        <v>462</v>
      </c>
      <c r="E34178" s="2"/>
      <c r="F34178" s="2"/>
      <c r="G34178" s="2"/>
      <c r="H34178" s="2"/>
    </row>
    <row r="34179" spans="2:8">
      <c r="B34179" s="2" t="s">
        <v>34629</v>
      </c>
      <c r="C34179" s="2">
        <v>14</v>
      </c>
      <c r="D34179" s="2" t="s">
        <v>462</v>
      </c>
      <c r="E34179" s="2"/>
      <c r="F34179" s="2"/>
      <c r="G34179" s="2"/>
      <c r="H34179" s="2"/>
    </row>
    <row r="34180" spans="2:8">
      <c r="B34180" s="2" t="s">
        <v>34630</v>
      </c>
      <c r="C34180" s="2">
        <v>13</v>
      </c>
      <c r="D34180" s="2" t="s">
        <v>462</v>
      </c>
      <c r="E34180" s="2"/>
      <c r="F34180" s="2"/>
      <c r="G34180" s="2"/>
      <c r="H34180" s="2"/>
    </row>
    <row r="34181" spans="2:8">
      <c r="B34181" s="2" t="s">
        <v>34631</v>
      </c>
      <c r="C34181" s="2">
        <v>12</v>
      </c>
      <c r="D34181" s="2" t="s">
        <v>462</v>
      </c>
      <c r="E34181" s="2"/>
      <c r="F34181" s="2"/>
      <c r="G34181" s="2"/>
      <c r="H34181" s="2"/>
    </row>
    <row r="34182" spans="2:8">
      <c r="B34182" s="2" t="s">
        <v>34632</v>
      </c>
      <c r="C34182" s="2">
        <v>13</v>
      </c>
      <c r="D34182" s="2" t="s">
        <v>462</v>
      </c>
      <c r="E34182" s="2"/>
      <c r="F34182" s="2"/>
      <c r="G34182" s="2"/>
      <c r="H34182" s="2"/>
    </row>
    <row r="34183" spans="2:8">
      <c r="B34183" s="2" t="s">
        <v>34633</v>
      </c>
      <c r="C34183" s="2">
        <v>14</v>
      </c>
      <c r="D34183" s="2" t="s">
        <v>462</v>
      </c>
      <c r="E34183" s="2"/>
      <c r="F34183" s="2"/>
      <c r="G34183" s="2"/>
      <c r="H34183" s="2"/>
    </row>
    <row r="34184" spans="2:8">
      <c r="B34184" s="2" t="s">
        <v>34634</v>
      </c>
      <c r="C34184" s="2">
        <v>14</v>
      </c>
      <c r="D34184" s="2" t="s">
        <v>462</v>
      </c>
      <c r="E34184" s="2"/>
      <c r="F34184" s="2"/>
      <c r="G34184" s="2"/>
      <c r="H34184" s="2"/>
    </row>
    <row r="34185" spans="2:8">
      <c r="B34185" s="2" t="s">
        <v>34635</v>
      </c>
      <c r="C34185" s="2">
        <v>14</v>
      </c>
      <c r="D34185" s="2" t="s">
        <v>462</v>
      </c>
      <c r="E34185" s="2"/>
      <c r="F34185" s="2"/>
      <c r="G34185" s="2"/>
      <c r="H34185" s="2"/>
    </row>
    <row r="34186" spans="2:8">
      <c r="B34186" s="2" t="s">
        <v>34636</v>
      </c>
      <c r="C34186" s="2">
        <v>15</v>
      </c>
      <c r="D34186" s="2" t="s">
        <v>462</v>
      </c>
      <c r="E34186" s="2"/>
      <c r="F34186" s="2"/>
      <c r="G34186" s="2"/>
      <c r="H34186" s="2"/>
    </row>
    <row r="34187" spans="2:8">
      <c r="B34187" s="2" t="s">
        <v>34637</v>
      </c>
      <c r="C34187" s="2">
        <v>14</v>
      </c>
      <c r="D34187" s="2" t="s">
        <v>462</v>
      </c>
      <c r="E34187" s="2"/>
      <c r="F34187" s="2"/>
      <c r="G34187" s="2"/>
      <c r="H34187" s="2"/>
    </row>
    <row r="34188" spans="2:8">
      <c r="B34188" s="2" t="s">
        <v>34638</v>
      </c>
      <c r="C34188" s="2">
        <v>14</v>
      </c>
      <c r="D34188" s="2" t="s">
        <v>462</v>
      </c>
      <c r="E34188" s="2"/>
      <c r="F34188" s="2"/>
      <c r="G34188" s="2"/>
      <c r="H34188" s="2"/>
    </row>
    <row r="34189" spans="2:8">
      <c r="B34189" s="2" t="s">
        <v>34639</v>
      </c>
      <c r="C34189" s="2">
        <v>25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26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25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25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25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22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19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20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18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18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17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15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13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11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11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9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25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18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17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17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26</v>
      </c>
      <c r="D34209" s="2" t="s">
        <v>462</v>
      </c>
      <c r="E34209" s="2"/>
      <c r="F34209" s="2"/>
      <c r="G34209" s="2"/>
      <c r="H34209" s="2"/>
    </row>
    <row r="34210" spans="2:8">
      <c r="B34210" s="2" t="s">
        <v>34660</v>
      </c>
      <c r="C34210" s="2">
        <v>26</v>
      </c>
      <c r="D34210" s="2" t="s">
        <v>462</v>
      </c>
      <c r="E34210" s="2"/>
      <c r="F34210" s="2"/>
      <c r="G34210" s="2"/>
      <c r="H34210" s="2"/>
    </row>
    <row r="34211" spans="2:8">
      <c r="B34211" s="2" t="s">
        <v>34661</v>
      </c>
      <c r="C34211" s="2">
        <v>25</v>
      </c>
      <c r="D34211" s="2" t="s">
        <v>462</v>
      </c>
      <c r="E34211" s="2"/>
      <c r="F34211" s="2"/>
      <c r="G34211" s="2"/>
      <c r="H34211" s="2"/>
    </row>
    <row r="34212" spans="2:8">
      <c r="B34212" s="2" t="s">
        <v>34662</v>
      </c>
      <c r="C34212" s="2">
        <v>24</v>
      </c>
      <c r="D34212" s="2" t="s">
        <v>462</v>
      </c>
      <c r="E34212" s="2"/>
      <c r="F34212" s="2"/>
      <c r="G34212" s="2"/>
      <c r="H34212" s="2"/>
    </row>
    <row r="34213" spans="2:8">
      <c r="B34213" s="2" t="s">
        <v>34663</v>
      </c>
      <c r="C34213" s="2">
        <v>23</v>
      </c>
      <c r="D34213" s="2" t="s">
        <v>462</v>
      </c>
      <c r="E34213" s="2"/>
      <c r="F34213" s="2"/>
      <c r="G34213" s="2"/>
      <c r="H34213" s="2"/>
    </row>
    <row r="34214" spans="2:8">
      <c r="B34214" s="2" t="s">
        <v>34664</v>
      </c>
      <c r="C34214" s="2">
        <v>26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33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34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35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19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36</v>
      </c>
      <c r="D34219" s="2" t="s">
        <v>462</v>
      </c>
      <c r="E34219" s="2"/>
      <c r="F34219" s="2"/>
      <c r="G34219" s="2"/>
      <c r="H34219" s="2"/>
    </row>
    <row r="34220" spans="2:8">
      <c r="B34220" s="2" t="s">
        <v>34670</v>
      </c>
      <c r="C34220" s="2">
        <v>36</v>
      </c>
      <c r="D34220" s="2" t="s">
        <v>462</v>
      </c>
      <c r="E34220" s="2"/>
      <c r="F34220" s="2"/>
      <c r="G34220" s="2"/>
      <c r="H34220" s="2"/>
    </row>
    <row r="34221" spans="2:8">
      <c r="B34221" s="2" t="s">
        <v>34671</v>
      </c>
      <c r="C34221" s="2">
        <v>36</v>
      </c>
      <c r="D34221" s="2" t="s">
        <v>462</v>
      </c>
      <c r="E34221" s="2"/>
      <c r="F34221" s="2"/>
      <c r="G34221" s="2"/>
      <c r="H34221" s="2"/>
    </row>
    <row r="34222" spans="2:8">
      <c r="B34222" s="2" t="s">
        <v>34672</v>
      </c>
      <c r="C34222" s="2">
        <v>36</v>
      </c>
      <c r="D34222" s="2" t="s">
        <v>462</v>
      </c>
      <c r="E34222" s="2"/>
      <c r="F34222" s="2"/>
      <c r="G34222" s="2"/>
      <c r="H34222" s="2"/>
    </row>
    <row r="34223" spans="2:8">
      <c r="B34223" s="2" t="s">
        <v>34673</v>
      </c>
      <c r="C34223" s="2">
        <v>35</v>
      </c>
      <c r="D34223" s="2" t="s">
        <v>462</v>
      </c>
      <c r="E34223" s="2"/>
      <c r="F34223" s="2"/>
      <c r="G34223" s="2"/>
      <c r="H34223" s="2"/>
    </row>
    <row r="34224" spans="2:8">
      <c r="B34224" s="2" t="s">
        <v>34674</v>
      </c>
      <c r="C34224" s="2">
        <v>26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27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27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26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24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23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32</v>
      </c>
      <c r="D34231" s="2" t="s">
        <v>462</v>
      </c>
      <c r="E34231" s="2"/>
      <c r="F34231" s="2"/>
      <c r="G34231" s="2"/>
      <c r="H34231" s="2"/>
    </row>
    <row r="34232" spans="2:8">
      <c r="B34232" s="2" t="s">
        <v>34682</v>
      </c>
      <c r="C34232" s="2">
        <v>32</v>
      </c>
      <c r="D34232" s="2" t="s">
        <v>462</v>
      </c>
      <c r="E34232" s="2"/>
      <c r="F34232" s="2"/>
      <c r="G34232" s="2"/>
      <c r="H34232" s="2"/>
    </row>
    <row r="34233" spans="2:8">
      <c r="B34233" s="2" t="s">
        <v>34683</v>
      </c>
      <c r="C34233" s="2">
        <v>31</v>
      </c>
      <c r="D34233" s="2" t="s">
        <v>462</v>
      </c>
      <c r="E34233" s="2"/>
      <c r="F34233" s="2"/>
      <c r="G34233" s="2"/>
      <c r="H34233" s="2"/>
    </row>
    <row r="34234" spans="2:8">
      <c r="B34234" s="2" t="s">
        <v>34684</v>
      </c>
      <c r="C34234" s="2">
        <v>30</v>
      </c>
      <c r="D34234" s="2" t="s">
        <v>462</v>
      </c>
      <c r="E34234" s="2"/>
      <c r="F34234" s="2"/>
      <c r="G34234" s="2"/>
      <c r="H34234" s="2"/>
    </row>
    <row r="34235" spans="2:8">
      <c r="B34235" s="2" t="s">
        <v>34685</v>
      </c>
      <c r="C34235" s="2">
        <v>28</v>
      </c>
      <c r="D34235" s="2" t="s">
        <v>462</v>
      </c>
      <c r="E34235" s="2"/>
      <c r="F34235" s="2"/>
      <c r="G34235" s="2"/>
      <c r="H34235" s="2"/>
    </row>
    <row r="34236" spans="2:8">
      <c r="B34236" s="2" t="s">
        <v>34686</v>
      </c>
      <c r="C34236" s="2">
        <v>30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29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32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31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30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26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28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28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31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29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38</v>
      </c>
      <c r="D34246" s="2" t="s">
        <v>462</v>
      </c>
      <c r="E34246" s="2"/>
      <c r="F34246" s="2"/>
      <c r="G34246" s="2"/>
      <c r="H34246" s="2"/>
    </row>
    <row r="34247" spans="2:8">
      <c r="B34247" s="2" t="s">
        <v>34697</v>
      </c>
      <c r="C34247" s="2">
        <v>18</v>
      </c>
      <c r="D34247" s="2" t="s">
        <v>462</v>
      </c>
      <c r="E34247" s="2"/>
      <c r="F34247" s="2"/>
      <c r="G34247" s="2"/>
      <c r="H34247" s="2"/>
    </row>
    <row r="34248" spans="2:8">
      <c r="B34248" s="2" t="s">
        <v>34698</v>
      </c>
      <c r="C34248" s="2">
        <v>24</v>
      </c>
      <c r="D34248" s="2" t="s">
        <v>462</v>
      </c>
      <c r="E34248" s="2"/>
      <c r="F34248" s="2"/>
      <c r="G34248" s="2"/>
      <c r="H34248" s="2"/>
    </row>
    <row r="34249" spans="2:8">
      <c r="B34249" s="2" t="s">
        <v>34699</v>
      </c>
      <c r="C34249" s="2">
        <v>29</v>
      </c>
      <c r="D34249" s="2" t="s">
        <v>462</v>
      </c>
      <c r="E34249" s="2"/>
      <c r="F34249" s="2"/>
      <c r="G34249" s="2"/>
      <c r="H34249" s="2"/>
    </row>
    <row r="34250" spans="2:8">
      <c r="B34250" s="2" t="s">
        <v>34700</v>
      </c>
      <c r="C34250" s="2">
        <v>34</v>
      </c>
      <c r="D34250" s="2" t="s">
        <v>462</v>
      </c>
      <c r="E34250" s="2"/>
      <c r="F34250" s="2"/>
      <c r="G34250" s="2"/>
      <c r="H34250" s="2"/>
    </row>
    <row r="34251" spans="2:8">
      <c r="B34251" s="2" t="s">
        <v>34701</v>
      </c>
      <c r="C34251" s="2">
        <v>33</v>
      </c>
      <c r="D34251" s="2" t="s">
        <v>462</v>
      </c>
      <c r="E34251" s="2"/>
      <c r="F34251" s="2"/>
      <c r="G34251" s="2"/>
      <c r="H34251" s="2"/>
    </row>
    <row r="34252" spans="2:8">
      <c r="B34252" s="2" t="s">
        <v>34702</v>
      </c>
      <c r="C34252" s="2">
        <v>29</v>
      </c>
      <c r="D34252" s="2" t="s">
        <v>462</v>
      </c>
      <c r="E34252" s="2"/>
      <c r="F34252" s="2"/>
      <c r="G34252" s="2"/>
      <c r="H34252" s="2"/>
    </row>
    <row r="34253" spans="2:8">
      <c r="B34253" s="2" t="s">
        <v>34703</v>
      </c>
      <c r="C34253" s="2">
        <v>18</v>
      </c>
      <c r="D34253" s="2" t="s">
        <v>462</v>
      </c>
      <c r="E34253" s="2"/>
      <c r="F34253" s="2"/>
      <c r="G34253" s="2"/>
      <c r="H34253" s="2"/>
    </row>
    <row r="34254" spans="2:8">
      <c r="B34254" s="2" t="s">
        <v>34704</v>
      </c>
      <c r="C34254" s="2">
        <v>19</v>
      </c>
      <c r="D34254" s="2" t="s">
        <v>462</v>
      </c>
      <c r="E34254" s="2"/>
      <c r="F34254" s="2"/>
      <c r="G34254" s="2"/>
      <c r="H34254" s="2"/>
    </row>
    <row r="34255" spans="2:8">
      <c r="B34255" s="2" t="s">
        <v>34705</v>
      </c>
      <c r="C34255" s="2">
        <v>20</v>
      </c>
      <c r="D34255" s="2" t="s">
        <v>462</v>
      </c>
      <c r="E34255" s="2"/>
      <c r="F34255" s="2"/>
      <c r="G34255" s="2"/>
      <c r="H34255" s="2"/>
    </row>
    <row r="34256" spans="2:8">
      <c r="B34256" s="2" t="s">
        <v>34706</v>
      </c>
      <c r="C34256" s="2">
        <v>19</v>
      </c>
      <c r="D34256" s="2" t="s">
        <v>462</v>
      </c>
      <c r="E34256" s="2"/>
      <c r="F34256" s="2"/>
      <c r="G34256" s="2"/>
      <c r="H34256" s="2"/>
    </row>
    <row r="34257" spans="2:8">
      <c r="B34257" s="2" t="s">
        <v>34707</v>
      </c>
      <c r="C34257" s="2">
        <v>19</v>
      </c>
      <c r="D34257" s="2" t="s">
        <v>462</v>
      </c>
      <c r="E34257" s="2"/>
      <c r="F34257" s="2"/>
      <c r="G34257" s="2"/>
      <c r="H34257" s="2"/>
    </row>
    <row r="34258" spans="2:8">
      <c r="B34258" s="2" t="s">
        <v>34708</v>
      </c>
      <c r="C34258" s="2">
        <v>30</v>
      </c>
      <c r="D34258" s="2" t="s">
        <v>462</v>
      </c>
      <c r="E34258" s="2"/>
      <c r="F34258" s="2"/>
      <c r="G34258" s="2"/>
      <c r="H34258" s="2"/>
    </row>
    <row r="34259" spans="2:8">
      <c r="B34259" s="2" t="s">
        <v>34709</v>
      </c>
      <c r="C34259" s="2">
        <v>30</v>
      </c>
      <c r="D34259" s="2" t="s">
        <v>462</v>
      </c>
      <c r="E34259" s="2"/>
      <c r="F34259" s="2"/>
      <c r="G34259" s="2"/>
      <c r="H34259" s="2"/>
    </row>
    <row r="34260" spans="2:8">
      <c r="B34260" s="2" t="s">
        <v>34710</v>
      </c>
      <c r="C34260" s="2">
        <v>28</v>
      </c>
      <c r="D34260" s="2" t="s">
        <v>462</v>
      </c>
      <c r="E34260" s="2"/>
      <c r="F34260" s="2"/>
      <c r="G34260" s="2"/>
      <c r="H34260" s="2"/>
    </row>
    <row r="34261" spans="2:8">
      <c r="B34261" s="2" t="s">
        <v>34711</v>
      </c>
      <c r="C34261" s="2">
        <v>28</v>
      </c>
      <c r="D34261" s="2" t="s">
        <v>462</v>
      </c>
      <c r="E34261" s="2"/>
      <c r="F34261" s="2"/>
      <c r="G34261" s="2"/>
      <c r="H34261" s="2"/>
    </row>
    <row r="34262" spans="2:8">
      <c r="B34262" s="2" t="s">
        <v>34712</v>
      </c>
      <c r="C34262" s="2">
        <v>28</v>
      </c>
      <c r="D34262" s="2" t="s">
        <v>462</v>
      </c>
      <c r="E34262" s="2"/>
      <c r="F34262" s="2"/>
      <c r="G34262" s="2"/>
      <c r="H34262" s="2"/>
    </row>
    <row r="34263" spans="2:8">
      <c r="B34263" s="2" t="s">
        <v>34713</v>
      </c>
      <c r="C34263" s="2">
        <v>27</v>
      </c>
      <c r="D34263" s="2" t="s">
        <v>462</v>
      </c>
      <c r="E34263" s="2"/>
      <c r="F34263" s="2"/>
      <c r="G34263" s="2"/>
      <c r="H34263" s="2"/>
    </row>
    <row r="34264" spans="2:8">
      <c r="B34264" s="2" t="s">
        <v>34714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27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26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23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27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29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29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29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27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26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26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25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25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25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25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25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25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24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33</v>
      </c>
      <c r="D34284" s="2" t="s">
        <v>462</v>
      </c>
      <c r="E34284" s="2"/>
      <c r="F34284" s="2"/>
      <c r="G34284" s="2"/>
      <c r="H34284" s="2"/>
    </row>
    <row r="34285" spans="2:8">
      <c r="B34285" s="2" t="s">
        <v>34735</v>
      </c>
      <c r="C34285" s="2">
        <v>34</v>
      </c>
      <c r="D34285" s="2" t="s">
        <v>462</v>
      </c>
      <c r="E34285" s="2"/>
      <c r="F34285" s="2"/>
      <c r="G34285" s="2"/>
      <c r="H34285" s="2"/>
    </row>
    <row r="34286" spans="2:8">
      <c r="B34286" s="2" t="s">
        <v>34736</v>
      </c>
      <c r="C34286" s="2">
        <v>33</v>
      </c>
      <c r="D34286" s="2" t="s">
        <v>462</v>
      </c>
      <c r="E34286" s="2"/>
      <c r="F34286" s="2"/>
      <c r="G34286" s="2"/>
      <c r="H34286" s="2"/>
    </row>
    <row r="34287" spans="2:8">
      <c r="B34287" s="2" t="s">
        <v>34737</v>
      </c>
      <c r="C34287" s="2">
        <v>32</v>
      </c>
      <c r="D34287" s="2" t="s">
        <v>462</v>
      </c>
      <c r="E34287" s="2"/>
      <c r="F34287" s="2"/>
      <c r="G34287" s="2"/>
      <c r="H34287" s="2"/>
    </row>
    <row r="34288" spans="2:8">
      <c r="B34288" s="2" t="s">
        <v>34738</v>
      </c>
      <c r="C34288" s="2">
        <v>29</v>
      </c>
      <c r="D34288" s="2" t="s">
        <v>462</v>
      </c>
      <c r="E34288" s="2"/>
      <c r="F34288" s="2"/>
      <c r="G34288" s="2"/>
      <c r="H34288" s="2"/>
    </row>
    <row r="34289" spans="2:8">
      <c r="B34289" s="2" t="s">
        <v>34739</v>
      </c>
      <c r="C34289" s="2">
        <v>23</v>
      </c>
      <c r="D34289" s="2" t="s">
        <v>462</v>
      </c>
      <c r="E34289" s="2"/>
      <c r="F34289" s="2"/>
      <c r="G34289" s="2"/>
      <c r="H34289" s="2"/>
    </row>
    <row r="34290" spans="2:8">
      <c r="B34290" s="2" t="s">
        <v>34740</v>
      </c>
      <c r="C34290" s="2">
        <v>17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17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17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17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17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16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16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17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16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27</v>
      </c>
      <c r="D34299" s="2" t="s">
        <v>462</v>
      </c>
      <c r="E34299" s="2"/>
      <c r="F34299" s="2"/>
      <c r="G34299" s="2"/>
      <c r="H34299" s="2"/>
    </row>
    <row r="34300" spans="2:8">
      <c r="B34300" s="2" t="s">
        <v>34750</v>
      </c>
      <c r="C34300" s="2">
        <v>28</v>
      </c>
      <c r="D34300" s="2" t="s">
        <v>462</v>
      </c>
      <c r="E34300" s="2"/>
      <c r="F34300" s="2"/>
      <c r="G34300" s="2"/>
      <c r="H34300" s="2"/>
    </row>
    <row r="34301" spans="2:8">
      <c r="B34301" s="2" t="s">
        <v>34751</v>
      </c>
      <c r="C34301" s="2">
        <v>27</v>
      </c>
      <c r="D34301" s="2" t="s">
        <v>462</v>
      </c>
      <c r="E34301" s="2"/>
      <c r="F34301" s="2"/>
      <c r="G34301" s="2"/>
      <c r="H34301" s="2"/>
    </row>
    <row r="34302" spans="2:8">
      <c r="B34302" s="2" t="s">
        <v>34752</v>
      </c>
      <c r="C34302" s="2">
        <v>26</v>
      </c>
      <c r="D34302" s="2" t="s">
        <v>462</v>
      </c>
      <c r="E34302" s="2"/>
      <c r="F34302" s="2"/>
      <c r="G34302" s="2"/>
      <c r="H34302" s="2"/>
    </row>
    <row r="34303" spans="2:8">
      <c r="B34303" s="2" t="s">
        <v>34753</v>
      </c>
      <c r="C34303" s="2">
        <v>26</v>
      </c>
      <c r="D34303" s="2" t="s">
        <v>462</v>
      </c>
      <c r="E34303" s="2"/>
      <c r="F34303" s="2"/>
      <c r="G34303" s="2"/>
      <c r="H34303" s="2"/>
    </row>
    <row r="34304" spans="2:8">
      <c r="B34304" s="2" t="s">
        <v>34754</v>
      </c>
      <c r="C34304" s="2">
        <v>24</v>
      </c>
      <c r="D34304" s="2" t="s">
        <v>462</v>
      </c>
      <c r="E34304" s="2"/>
      <c r="F34304" s="2"/>
      <c r="G34304" s="2"/>
      <c r="H34304" s="2"/>
    </row>
    <row r="34305" spans="2:8">
      <c r="B34305" s="2" t="s">
        <v>34755</v>
      </c>
      <c r="C34305" s="2">
        <v>29</v>
      </c>
      <c r="D34305" s="2" t="s">
        <v>462</v>
      </c>
      <c r="E34305" s="2"/>
      <c r="F34305" s="2"/>
      <c r="G34305" s="2"/>
      <c r="H34305" s="2"/>
    </row>
    <row r="34306" spans="2:8">
      <c r="B34306" s="2" t="s">
        <v>34756</v>
      </c>
      <c r="C34306" s="2">
        <v>28</v>
      </c>
      <c r="D34306" s="2" t="s">
        <v>462</v>
      </c>
      <c r="E34306" s="2"/>
      <c r="F34306" s="2"/>
      <c r="G34306" s="2"/>
      <c r="H34306" s="2"/>
    </row>
    <row r="34307" spans="2:8">
      <c r="B34307" s="2" t="s">
        <v>34757</v>
      </c>
      <c r="C34307" s="2">
        <v>27</v>
      </c>
      <c r="D34307" s="2" t="s">
        <v>462</v>
      </c>
      <c r="E34307" s="2"/>
      <c r="F34307" s="2"/>
      <c r="G34307" s="2"/>
      <c r="H34307" s="2"/>
    </row>
    <row r="34308" spans="2:8">
      <c r="B34308" s="2" t="s">
        <v>34758</v>
      </c>
      <c r="C34308" s="2">
        <v>27</v>
      </c>
      <c r="D34308" s="2" t="s">
        <v>462</v>
      </c>
      <c r="E34308" s="2"/>
      <c r="F34308" s="2"/>
      <c r="G34308" s="2"/>
      <c r="H34308" s="2"/>
    </row>
    <row r="34309" spans="2:8">
      <c r="B34309" s="2" t="s">
        <v>34759</v>
      </c>
      <c r="C34309" s="2">
        <v>26</v>
      </c>
      <c r="D34309" s="2" t="s">
        <v>462</v>
      </c>
      <c r="E34309" s="2"/>
      <c r="F34309" s="2"/>
      <c r="G34309" s="2"/>
      <c r="H34309" s="2"/>
    </row>
    <row r="34310" spans="2:8">
      <c r="B34310" s="2" t="s">
        <v>34760</v>
      </c>
      <c r="C34310" s="2">
        <v>24</v>
      </c>
      <c r="D34310" s="2" t="s">
        <v>462</v>
      </c>
      <c r="E34310" s="2"/>
      <c r="F34310" s="2"/>
      <c r="G34310" s="2"/>
      <c r="H34310" s="2"/>
    </row>
    <row r="34311" spans="2:8">
      <c r="B34311" s="2" t="s">
        <v>34761</v>
      </c>
      <c r="C34311" s="2">
        <v>15</v>
      </c>
      <c r="D34311" s="2" t="s">
        <v>462</v>
      </c>
      <c r="E34311" s="2"/>
      <c r="F34311" s="2"/>
      <c r="G34311" s="2"/>
      <c r="H34311" s="2"/>
    </row>
    <row r="34312" spans="2:8">
      <c r="B34312" s="2" t="s">
        <v>34762</v>
      </c>
      <c r="C34312" s="2">
        <v>33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35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35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34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33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20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19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19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20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21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20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19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18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18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19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19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20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20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19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19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26</v>
      </c>
      <c r="D34332" s="2" t="s">
        <v>462</v>
      </c>
      <c r="E34332" s="2"/>
      <c r="F34332" s="2"/>
      <c r="G34332" s="2"/>
      <c r="H34332" s="2"/>
    </row>
    <row r="34333" spans="2:8">
      <c r="B34333" s="2" t="s">
        <v>34783</v>
      </c>
      <c r="C34333" s="2">
        <v>25</v>
      </c>
      <c r="D34333" s="2" t="s">
        <v>462</v>
      </c>
      <c r="E34333" s="2"/>
      <c r="F34333" s="2"/>
      <c r="G34333" s="2"/>
      <c r="H34333" s="2"/>
    </row>
    <row r="34334" spans="2:8">
      <c r="B34334" s="2" t="s">
        <v>34784</v>
      </c>
      <c r="C34334" s="2">
        <v>24</v>
      </c>
      <c r="D34334" s="2" t="s">
        <v>462</v>
      </c>
      <c r="E34334" s="2"/>
      <c r="F34334" s="2"/>
      <c r="G34334" s="2"/>
      <c r="H34334" s="2"/>
    </row>
    <row r="34335" spans="2:8">
      <c r="B34335" s="2" t="s">
        <v>34785</v>
      </c>
      <c r="C34335" s="2">
        <v>25</v>
      </c>
      <c r="D34335" s="2" t="s">
        <v>462</v>
      </c>
      <c r="E34335" s="2"/>
      <c r="F34335" s="2"/>
      <c r="G34335" s="2"/>
      <c r="H34335" s="2"/>
    </row>
    <row r="34336" spans="2:8">
      <c r="B34336" s="2" t="s">
        <v>34786</v>
      </c>
      <c r="C34336" s="2">
        <v>23</v>
      </c>
      <c r="D34336" s="2" t="s">
        <v>462</v>
      </c>
      <c r="E34336" s="2"/>
      <c r="F34336" s="2"/>
      <c r="G34336" s="2"/>
      <c r="H34336" s="2"/>
    </row>
    <row r="34337" spans="2:8">
      <c r="B34337" s="2" t="s">
        <v>34787</v>
      </c>
      <c r="C34337" s="2">
        <v>22</v>
      </c>
      <c r="D34337" s="2" t="s">
        <v>462</v>
      </c>
      <c r="E34337" s="2"/>
      <c r="F34337" s="2"/>
      <c r="G34337" s="2"/>
      <c r="H34337" s="2"/>
    </row>
    <row r="34338" spans="2:8">
      <c r="B34338" s="2" t="s">
        <v>34788</v>
      </c>
      <c r="C34338" s="2">
        <v>23</v>
      </c>
      <c r="D34338" s="2" t="s">
        <v>462</v>
      </c>
      <c r="E34338" s="2"/>
      <c r="F34338" s="2"/>
      <c r="G34338" s="2"/>
      <c r="H34338" s="2"/>
    </row>
    <row r="34339" spans="2:8">
      <c r="B34339" s="2" t="s">
        <v>34789</v>
      </c>
      <c r="C34339" s="2">
        <v>15</v>
      </c>
      <c r="D34339" s="2" t="s">
        <v>462</v>
      </c>
      <c r="E34339" s="2"/>
      <c r="F34339" s="2"/>
      <c r="G34339" s="2"/>
      <c r="H34339" s="2"/>
    </row>
    <row r="34340" spans="2:8">
      <c r="B34340" s="2" t="s">
        <v>34790</v>
      </c>
      <c r="C34340" s="2">
        <v>15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15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14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15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15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32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35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33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30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30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30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30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31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31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30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25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28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28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26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27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28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30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28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22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24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24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22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20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25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23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31</v>
      </c>
      <c r="D34372" s="2" t="s">
        <v>462</v>
      </c>
      <c r="E34372" s="2"/>
      <c r="F34372" s="2"/>
      <c r="G34372" s="2"/>
      <c r="H34372" s="2"/>
    </row>
    <row r="34373" spans="2:8">
      <c r="B34373" s="2" t="s">
        <v>34823</v>
      </c>
      <c r="C34373" s="2">
        <v>32</v>
      </c>
      <c r="D34373" s="2" t="s">
        <v>462</v>
      </c>
      <c r="E34373" s="2"/>
      <c r="F34373" s="2"/>
      <c r="G34373" s="2"/>
      <c r="H34373" s="2"/>
    </row>
    <row r="34374" spans="2:8">
      <c r="B34374" s="2" t="s">
        <v>34824</v>
      </c>
      <c r="C34374" s="2">
        <v>31</v>
      </c>
      <c r="D34374" s="2" t="s">
        <v>462</v>
      </c>
      <c r="E34374" s="2"/>
      <c r="F34374" s="2"/>
      <c r="G34374" s="2"/>
      <c r="H34374" s="2"/>
    </row>
    <row r="34375" spans="2:8">
      <c r="B34375" s="2" t="s">
        <v>34825</v>
      </c>
      <c r="C34375" s="2">
        <v>31</v>
      </c>
      <c r="D34375" s="2" t="s">
        <v>462</v>
      </c>
      <c r="E34375" s="2"/>
      <c r="F34375" s="2"/>
      <c r="G34375" s="2"/>
      <c r="H34375" s="2"/>
    </row>
    <row r="34376" spans="2:8">
      <c r="B34376" s="2" t="s">
        <v>34826</v>
      </c>
      <c r="C34376" s="2">
        <v>30</v>
      </c>
      <c r="D34376" s="2" t="s">
        <v>462</v>
      </c>
      <c r="E34376" s="2"/>
      <c r="F34376" s="2"/>
      <c r="G34376" s="2"/>
      <c r="H34376" s="2"/>
    </row>
    <row r="34377" spans="2:8">
      <c r="B34377" s="2" t="s">
        <v>34827</v>
      </c>
      <c r="C34377" s="2">
        <v>28</v>
      </c>
      <c r="D34377" s="2" t="s">
        <v>462</v>
      </c>
      <c r="E34377" s="2"/>
      <c r="F34377" s="2"/>
      <c r="G34377" s="2"/>
      <c r="H34377" s="2"/>
    </row>
    <row r="34378" spans="2:8">
      <c r="B34378" s="2" t="s">
        <v>34828</v>
      </c>
      <c r="C34378" s="2">
        <v>5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7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11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21</v>
      </c>
      <c r="D34382" s="2" t="s">
        <v>462</v>
      </c>
      <c r="E34382" s="2"/>
      <c r="F34382" s="2"/>
      <c r="G34382" s="2"/>
      <c r="H34382" s="2"/>
    </row>
    <row r="34383" spans="2:8">
      <c r="B34383" s="2" t="s">
        <v>34833</v>
      </c>
      <c r="C34383" s="2">
        <v>22</v>
      </c>
      <c r="D34383" s="2" t="s">
        <v>462</v>
      </c>
      <c r="E34383" s="2"/>
      <c r="F34383" s="2"/>
      <c r="G34383" s="2"/>
      <c r="H34383" s="2"/>
    </row>
    <row r="34384" spans="2:8">
      <c r="B34384" s="2" t="s">
        <v>34834</v>
      </c>
      <c r="C34384" s="2">
        <v>22</v>
      </c>
      <c r="D34384" s="2" t="s">
        <v>462</v>
      </c>
      <c r="E34384" s="2"/>
      <c r="F34384" s="2"/>
      <c r="G34384" s="2"/>
      <c r="H34384" s="2"/>
    </row>
    <row r="34385" spans="2:8">
      <c r="B34385" s="2" t="s">
        <v>34835</v>
      </c>
      <c r="C34385" s="2">
        <v>21</v>
      </c>
      <c r="D34385" s="2" t="s">
        <v>462</v>
      </c>
      <c r="E34385" s="2"/>
      <c r="F34385" s="2"/>
      <c r="G34385" s="2"/>
      <c r="H34385" s="2"/>
    </row>
    <row r="34386" spans="2:8">
      <c r="B34386" s="2" t="s">
        <v>34836</v>
      </c>
      <c r="C34386" s="2">
        <v>21</v>
      </c>
      <c r="D34386" s="2" t="s">
        <v>462</v>
      </c>
      <c r="E34386" s="2"/>
      <c r="F34386" s="2"/>
      <c r="G34386" s="2"/>
      <c r="H34386" s="2"/>
    </row>
    <row r="34387" spans="2:8">
      <c r="B34387" s="2" t="s">
        <v>34837</v>
      </c>
      <c r="C34387" s="2">
        <v>19</v>
      </c>
      <c r="D34387" s="2" t="s">
        <v>462</v>
      </c>
      <c r="E34387" s="2"/>
      <c r="F34387" s="2"/>
      <c r="G34387" s="2"/>
      <c r="H34387" s="2"/>
    </row>
    <row r="34388" spans="2:8">
      <c r="B34388" s="2" t="s">
        <v>34838</v>
      </c>
      <c r="C34388" s="2">
        <v>18</v>
      </c>
      <c r="D34388" s="2" t="s">
        <v>462</v>
      </c>
      <c r="E34388" s="2"/>
      <c r="F34388" s="2"/>
      <c r="G34388" s="2"/>
      <c r="H34388" s="2"/>
    </row>
    <row r="34389" spans="2:8">
      <c r="B34389" s="2" t="s">
        <v>34839</v>
      </c>
      <c r="C34389" s="2">
        <v>17</v>
      </c>
      <c r="D34389" s="2" t="s">
        <v>462</v>
      </c>
      <c r="E34389" s="2"/>
      <c r="F34389" s="2"/>
      <c r="G34389" s="2"/>
      <c r="H34389" s="2"/>
    </row>
    <row r="34390" spans="2:8">
      <c r="B34390" s="2" t="s">
        <v>34840</v>
      </c>
      <c r="C34390" s="2">
        <v>15</v>
      </c>
      <c r="D34390" s="2" t="s">
        <v>462</v>
      </c>
      <c r="E34390" s="2"/>
      <c r="F34390" s="2"/>
      <c r="G34390" s="2"/>
      <c r="H34390" s="2"/>
    </row>
    <row r="34391" spans="2:8">
      <c r="B34391" s="2" t="s">
        <v>34841</v>
      </c>
      <c r="C34391" s="2">
        <v>10</v>
      </c>
      <c r="D34391" s="2" t="s">
        <v>462</v>
      </c>
      <c r="E34391" s="2"/>
      <c r="F34391" s="2"/>
      <c r="G34391" s="2"/>
      <c r="H34391" s="2"/>
    </row>
    <row r="34392" spans="2:8">
      <c r="B34392" s="2" t="s">
        <v>34842</v>
      </c>
      <c r="C34392" s="2">
        <v>12</v>
      </c>
      <c r="D34392" s="2" t="s">
        <v>462</v>
      </c>
      <c r="E34392" s="2"/>
      <c r="F34392" s="2"/>
      <c r="G34392" s="2"/>
      <c r="H34392" s="2"/>
    </row>
    <row r="34393" spans="2:8">
      <c r="B34393" s="2" t="s">
        <v>34843</v>
      </c>
      <c r="C34393" s="2">
        <v>24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30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30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29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27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24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32</v>
      </c>
      <c r="D34399" s="2" t="s">
        <v>462</v>
      </c>
      <c r="E34399" s="2"/>
      <c r="F34399" s="2"/>
      <c r="G34399" s="2"/>
      <c r="H34399" s="2"/>
    </row>
    <row r="34400" spans="2:8">
      <c r="B34400" s="2" t="s">
        <v>34850</v>
      </c>
      <c r="C34400" s="2">
        <v>33</v>
      </c>
      <c r="D34400" s="2" t="s">
        <v>462</v>
      </c>
      <c r="E34400" s="2"/>
      <c r="F34400" s="2"/>
      <c r="G34400" s="2"/>
      <c r="H34400" s="2"/>
    </row>
    <row r="34401" spans="2:8">
      <c r="B34401" s="2" t="s">
        <v>34851</v>
      </c>
      <c r="C34401" s="2">
        <v>32</v>
      </c>
      <c r="D34401" s="2" t="s">
        <v>462</v>
      </c>
      <c r="E34401" s="2"/>
      <c r="F34401" s="2"/>
      <c r="G34401" s="2"/>
      <c r="H34401" s="2"/>
    </row>
    <row r="34402" spans="2:8">
      <c r="B34402" s="2" t="s">
        <v>34852</v>
      </c>
      <c r="C34402" s="2">
        <v>32</v>
      </c>
      <c r="D34402" s="2" t="s">
        <v>462</v>
      </c>
      <c r="E34402" s="2"/>
      <c r="F34402" s="2"/>
      <c r="G34402" s="2"/>
      <c r="H34402" s="2"/>
    </row>
    <row r="34403" spans="2:8">
      <c r="B34403" s="2" t="s">
        <v>34853</v>
      </c>
      <c r="C34403" s="2">
        <v>31</v>
      </c>
      <c r="D34403" s="2" t="s">
        <v>462</v>
      </c>
      <c r="E34403" s="2"/>
      <c r="F34403" s="2"/>
      <c r="G34403" s="2"/>
      <c r="H34403" s="2"/>
    </row>
    <row r="34404" spans="2:8">
      <c r="B34404" s="2" t="s">
        <v>34854</v>
      </c>
      <c r="C34404" s="2">
        <v>28</v>
      </c>
      <c r="D34404" s="2" t="s">
        <v>462</v>
      </c>
      <c r="E34404" s="2"/>
      <c r="F34404" s="2"/>
      <c r="G34404" s="2"/>
      <c r="H34404" s="2"/>
    </row>
    <row r="34405" spans="2:8">
      <c r="B34405" s="2" t="s">
        <v>34855</v>
      </c>
      <c r="C34405" s="2">
        <v>21</v>
      </c>
      <c r="D34405" s="2" t="s">
        <v>462</v>
      </c>
      <c r="E34405" s="2"/>
      <c r="F34405" s="2"/>
      <c r="G34405" s="2"/>
      <c r="H34405" s="2"/>
    </row>
    <row r="34406" spans="2:8">
      <c r="B34406" s="2" t="s">
        <v>34856</v>
      </c>
      <c r="C34406" s="2">
        <v>10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11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12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9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8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10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24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25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26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27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28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28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27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13</v>
      </c>
      <c r="D34419" s="2" t="s">
        <v>462</v>
      </c>
      <c r="E34419" s="2"/>
      <c r="F34419" s="2"/>
      <c r="G34419" s="2"/>
      <c r="H34419" s="2"/>
    </row>
    <row r="34420" spans="2:8">
      <c r="B34420" s="2" t="s">
        <v>34870</v>
      </c>
      <c r="C34420" s="2">
        <v>14</v>
      </c>
      <c r="D34420" s="2" t="s">
        <v>462</v>
      </c>
      <c r="E34420" s="2"/>
      <c r="F34420" s="2"/>
      <c r="G34420" s="2"/>
      <c r="H34420" s="2"/>
    </row>
    <row r="34421" spans="2:8">
      <c r="B34421" s="2" t="s">
        <v>34871</v>
      </c>
      <c r="C34421" s="2">
        <v>33</v>
      </c>
      <c r="D34421" s="2" t="s">
        <v>462</v>
      </c>
      <c r="E34421" s="2"/>
      <c r="F34421" s="2"/>
      <c r="G34421" s="2"/>
      <c r="H34421" s="2"/>
    </row>
    <row r="34422" spans="2:8">
      <c r="B34422" s="2" t="s">
        <v>34872</v>
      </c>
      <c r="C34422" s="2">
        <v>34</v>
      </c>
      <c r="D34422" s="2" t="s">
        <v>462</v>
      </c>
      <c r="E34422" s="2"/>
      <c r="F34422" s="2"/>
      <c r="G34422" s="2"/>
      <c r="H34422" s="2"/>
    </row>
    <row r="34423" spans="2:8">
      <c r="B34423" s="2" t="s">
        <v>34873</v>
      </c>
      <c r="C34423" s="2">
        <v>33</v>
      </c>
      <c r="D34423" s="2" t="s">
        <v>462</v>
      </c>
      <c r="E34423" s="2"/>
      <c r="F34423" s="2"/>
      <c r="G34423" s="2"/>
      <c r="H34423" s="2"/>
    </row>
    <row r="34424" spans="2:8">
      <c r="B34424" s="2" t="s">
        <v>34874</v>
      </c>
      <c r="C34424" s="2">
        <v>31</v>
      </c>
      <c r="D34424" s="2" t="s">
        <v>462</v>
      </c>
      <c r="E34424" s="2"/>
      <c r="F34424" s="2"/>
      <c r="G34424" s="2"/>
      <c r="H34424" s="2"/>
    </row>
    <row r="34425" spans="2:8">
      <c r="B34425" s="2" t="s">
        <v>34875</v>
      </c>
      <c r="C34425" s="2">
        <v>29</v>
      </c>
      <c r="D34425" s="2" t="s">
        <v>462</v>
      </c>
      <c r="E34425" s="2"/>
      <c r="F34425" s="2"/>
      <c r="G34425" s="2"/>
      <c r="H34425" s="2"/>
    </row>
    <row r="34426" spans="2:8">
      <c r="B34426" s="2" t="s">
        <v>34876</v>
      </c>
      <c r="C34426" s="2">
        <v>29</v>
      </c>
      <c r="D34426" s="2" t="s">
        <v>462</v>
      </c>
      <c r="E34426" s="2"/>
      <c r="F34426" s="2"/>
      <c r="G34426" s="2"/>
      <c r="H34426" s="2"/>
    </row>
    <row r="34427" spans="2:8">
      <c r="B34427" s="2" t="s">
        <v>34877</v>
      </c>
      <c r="C34427" s="2">
        <v>34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36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36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35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33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31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33</v>
      </c>
      <c r="D34433" s="2" t="s">
        <v>462</v>
      </c>
      <c r="E34433" s="2"/>
      <c r="F34433" s="2"/>
      <c r="G34433" s="2"/>
      <c r="H34433" s="2"/>
    </row>
    <row r="34434" spans="2:8">
      <c r="B34434" s="2" t="s">
        <v>34884</v>
      </c>
      <c r="C34434" s="2">
        <v>31</v>
      </c>
      <c r="D34434" s="2" t="s">
        <v>462</v>
      </c>
      <c r="E34434" s="2"/>
      <c r="F34434" s="2"/>
      <c r="G34434" s="2"/>
      <c r="H34434" s="2"/>
    </row>
    <row r="34435" spans="2:8">
      <c r="B34435" s="2" t="s">
        <v>34885</v>
      </c>
      <c r="C34435" s="2">
        <v>31</v>
      </c>
      <c r="D34435" s="2" t="s">
        <v>462</v>
      </c>
      <c r="E34435" s="2"/>
      <c r="F34435" s="2"/>
      <c r="G34435" s="2"/>
      <c r="H34435" s="2"/>
    </row>
    <row r="34436" spans="2:8">
      <c r="B34436" s="2" t="s">
        <v>34886</v>
      </c>
      <c r="C34436" s="2">
        <v>30</v>
      </c>
      <c r="D34436" s="2" t="s">
        <v>462</v>
      </c>
      <c r="E34436" s="2"/>
      <c r="F34436" s="2"/>
      <c r="G34436" s="2"/>
      <c r="H34436" s="2"/>
    </row>
    <row r="34437" spans="2:8">
      <c r="B34437" s="2" t="s">
        <v>34887</v>
      </c>
      <c r="C34437" s="2">
        <v>30</v>
      </c>
      <c r="D34437" s="2" t="s">
        <v>462</v>
      </c>
      <c r="E34437" s="2"/>
      <c r="F34437" s="2"/>
      <c r="G34437" s="2"/>
      <c r="H34437" s="2"/>
    </row>
    <row r="34438" spans="2:8">
      <c r="B34438" s="2" t="s">
        <v>34888</v>
      </c>
      <c r="C34438" s="2">
        <v>30</v>
      </c>
      <c r="D34438" s="2" t="s">
        <v>462</v>
      </c>
      <c r="E34438" s="2"/>
      <c r="F34438" s="2"/>
      <c r="G34438" s="2"/>
      <c r="H34438" s="2"/>
    </row>
    <row r="34439" spans="2:8">
      <c r="B34439" s="2" t="s">
        <v>34889</v>
      </c>
      <c r="C34439" s="2">
        <v>23</v>
      </c>
      <c r="D34439" s="2" t="s">
        <v>462</v>
      </c>
      <c r="E34439" s="2"/>
      <c r="F34439" s="2"/>
      <c r="G34439" s="2"/>
      <c r="H34439" s="2"/>
    </row>
    <row r="34440" spans="2:8">
      <c r="B34440" s="2" t="s">
        <v>34890</v>
      </c>
      <c r="C34440" s="2">
        <v>19</v>
      </c>
      <c r="D34440" s="2" t="s">
        <v>462</v>
      </c>
      <c r="E34440" s="2"/>
      <c r="F34440" s="2"/>
      <c r="G34440" s="2"/>
      <c r="H34440" s="2"/>
    </row>
    <row r="34441" spans="2:8">
      <c r="B34441" s="2" t="s">
        <v>34891</v>
      </c>
      <c r="C34441" s="2">
        <v>26</v>
      </c>
      <c r="D34441" s="2" t="s">
        <v>462</v>
      </c>
      <c r="E34441" s="2"/>
      <c r="F34441" s="2"/>
      <c r="G34441" s="2"/>
      <c r="H34441" s="2"/>
    </row>
    <row r="34442" spans="2:8">
      <c r="B34442" s="2" t="s">
        <v>34892</v>
      </c>
      <c r="C34442" s="2">
        <v>19</v>
      </c>
      <c r="D34442" s="2" t="s">
        <v>462</v>
      </c>
      <c r="E34442" s="2"/>
      <c r="F34442" s="2"/>
      <c r="G34442" s="2"/>
      <c r="H34442" s="2"/>
    </row>
    <row r="34443" spans="2:8">
      <c r="B34443" s="2" t="s">
        <v>34893</v>
      </c>
      <c r="C34443" s="2">
        <v>19</v>
      </c>
      <c r="D34443" s="2" t="s">
        <v>462</v>
      </c>
      <c r="E34443" s="2"/>
      <c r="F34443" s="2"/>
      <c r="G34443" s="2"/>
      <c r="H34443" s="2"/>
    </row>
    <row r="34444" spans="2:8">
      <c r="B34444" s="2" t="s">
        <v>34894</v>
      </c>
      <c r="C34444" s="2">
        <v>30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32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29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17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12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8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26</v>
      </c>
      <c r="D34450" s="2" t="s">
        <v>462</v>
      </c>
      <c r="E34450" s="2"/>
      <c r="F34450" s="2"/>
      <c r="G34450" s="2"/>
      <c r="H34450" s="2"/>
    </row>
    <row r="34451" spans="2:8">
      <c r="B34451" s="2" t="s">
        <v>34901</v>
      </c>
      <c r="C34451" s="2">
        <v>30</v>
      </c>
      <c r="D34451" s="2" t="s">
        <v>462</v>
      </c>
      <c r="E34451" s="2"/>
      <c r="F34451" s="2"/>
      <c r="G34451" s="2"/>
      <c r="H34451" s="2"/>
    </row>
    <row r="34452" spans="2:8">
      <c r="B34452" s="2" t="s">
        <v>34902</v>
      </c>
      <c r="C34452" s="2">
        <v>30</v>
      </c>
      <c r="D34452" s="2" t="s">
        <v>462</v>
      </c>
      <c r="E34452" s="2"/>
      <c r="F34452" s="2"/>
      <c r="G34452" s="2"/>
      <c r="H34452" s="2"/>
    </row>
    <row r="34453" spans="2:8">
      <c r="B34453" s="2" t="s">
        <v>34903</v>
      </c>
      <c r="C34453" s="2">
        <v>30</v>
      </c>
      <c r="D34453" s="2" t="s">
        <v>462</v>
      </c>
      <c r="E34453" s="2"/>
      <c r="F34453" s="2"/>
      <c r="G34453" s="2"/>
      <c r="H34453" s="2"/>
    </row>
    <row r="34454" spans="2:8">
      <c r="B34454" s="2" t="s">
        <v>34904</v>
      </c>
      <c r="C34454" s="2">
        <v>28</v>
      </c>
      <c r="D34454" s="2" t="s">
        <v>462</v>
      </c>
      <c r="E34454" s="2"/>
      <c r="F34454" s="2"/>
      <c r="G34454" s="2"/>
      <c r="H34454" s="2"/>
    </row>
    <row r="34455" spans="2:8">
      <c r="B34455" s="2" t="s">
        <v>34905</v>
      </c>
      <c r="C34455" s="2">
        <v>28</v>
      </c>
      <c r="D34455" s="2" t="s">
        <v>462</v>
      </c>
      <c r="E34455" s="2"/>
      <c r="F34455" s="2"/>
      <c r="G34455" s="2"/>
      <c r="H34455" s="2"/>
    </row>
    <row r="34456" spans="2:8">
      <c r="B34456" s="2" t="s">
        <v>34906</v>
      </c>
      <c r="C34456" s="2">
        <v>24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25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22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16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20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21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23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23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23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23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23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23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21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20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32</v>
      </c>
      <c r="D34472" s="2" t="s">
        <v>462</v>
      </c>
      <c r="E34472" s="2"/>
      <c r="F34472" s="2"/>
      <c r="G34472" s="2"/>
      <c r="H34472" s="2"/>
    </row>
    <row r="34473" spans="2:8">
      <c r="B34473" s="2" t="s">
        <v>34923</v>
      </c>
      <c r="C34473" s="2">
        <v>32</v>
      </c>
      <c r="D34473" s="2" t="s">
        <v>462</v>
      </c>
      <c r="E34473" s="2"/>
      <c r="F34473" s="2"/>
      <c r="G34473" s="2"/>
      <c r="H34473" s="2"/>
    </row>
    <row r="34474" spans="2:8">
      <c r="B34474" s="2" t="s">
        <v>34924</v>
      </c>
      <c r="C34474" s="2">
        <v>32</v>
      </c>
      <c r="D34474" s="2" t="s">
        <v>462</v>
      </c>
      <c r="E34474" s="2"/>
      <c r="F34474" s="2"/>
      <c r="G34474" s="2"/>
      <c r="H34474" s="2"/>
    </row>
    <row r="34475" spans="2:8">
      <c r="B34475" s="2" t="s">
        <v>34925</v>
      </c>
      <c r="C34475" s="2">
        <v>33</v>
      </c>
      <c r="D34475" s="2" t="s">
        <v>462</v>
      </c>
      <c r="E34475" s="2"/>
      <c r="F34475" s="2"/>
      <c r="G34475" s="2"/>
      <c r="H34475" s="2"/>
    </row>
    <row r="34476" spans="2:8">
      <c r="B34476" s="2" t="s">
        <v>34926</v>
      </c>
      <c r="C34476" s="2">
        <v>33</v>
      </c>
      <c r="D34476" s="2" t="s">
        <v>462</v>
      </c>
      <c r="E34476" s="2"/>
      <c r="F34476" s="2"/>
      <c r="G34476" s="2"/>
      <c r="H34476" s="2"/>
    </row>
    <row r="34477" spans="2:8">
      <c r="B34477" s="2" t="s">
        <v>34927</v>
      </c>
      <c r="C34477" s="2">
        <v>32</v>
      </c>
      <c r="D34477" s="2" t="s">
        <v>462</v>
      </c>
      <c r="E34477" s="2"/>
      <c r="F34477" s="2"/>
      <c r="G34477" s="2"/>
      <c r="H34477" s="2"/>
    </row>
    <row r="34478" spans="2:8">
      <c r="B34478" s="2" t="s">
        <v>34928</v>
      </c>
      <c r="C34478" s="2">
        <v>28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32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36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36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34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32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30</v>
      </c>
      <c r="D34484" s="2" t="s">
        <v>462</v>
      </c>
      <c r="E34484" s="2"/>
      <c r="F34484" s="2"/>
      <c r="G34484" s="2"/>
      <c r="H34484" s="2"/>
    </row>
    <row r="34485" spans="2:8">
      <c r="B34485" s="2" t="s">
        <v>34935</v>
      </c>
      <c r="C34485" s="2">
        <v>33</v>
      </c>
      <c r="D34485" s="2" t="s">
        <v>462</v>
      </c>
      <c r="E34485" s="2"/>
      <c r="F34485" s="2"/>
      <c r="G34485" s="2"/>
      <c r="H34485" s="2"/>
    </row>
    <row r="34486" spans="2:8">
      <c r="B34486" s="2" t="s">
        <v>34936</v>
      </c>
      <c r="C34486" s="2">
        <v>33</v>
      </c>
      <c r="D34486" s="2" t="s">
        <v>462</v>
      </c>
      <c r="E34486" s="2"/>
      <c r="F34486" s="2"/>
      <c r="G34486" s="2"/>
      <c r="H34486" s="2"/>
    </row>
    <row r="34487" spans="2:8">
      <c r="B34487" s="2" t="s">
        <v>34937</v>
      </c>
      <c r="C34487" s="2">
        <v>32</v>
      </c>
      <c r="D34487" s="2" t="s">
        <v>462</v>
      </c>
      <c r="E34487" s="2"/>
      <c r="F34487" s="2"/>
      <c r="G34487" s="2"/>
      <c r="H34487" s="2"/>
    </row>
    <row r="34488" spans="2:8">
      <c r="B34488" s="2" t="s">
        <v>34938</v>
      </c>
      <c r="C34488" s="2">
        <v>31</v>
      </c>
      <c r="D34488" s="2" t="s">
        <v>462</v>
      </c>
      <c r="E34488" s="2"/>
      <c r="F34488" s="2"/>
      <c r="G34488" s="2"/>
      <c r="H34488" s="2"/>
    </row>
    <row r="34489" spans="2:8">
      <c r="B34489" s="2" t="s">
        <v>34939</v>
      </c>
      <c r="C34489" s="2">
        <v>29</v>
      </c>
      <c r="D34489" s="2" t="s">
        <v>462</v>
      </c>
      <c r="E34489" s="2"/>
      <c r="F34489" s="2"/>
      <c r="G34489" s="2"/>
      <c r="H34489" s="2"/>
    </row>
    <row r="34490" spans="2:8">
      <c r="B34490" s="2" t="s">
        <v>34940</v>
      </c>
      <c r="C34490" s="2">
        <v>29</v>
      </c>
      <c r="D34490" s="2" t="s">
        <v>462</v>
      </c>
      <c r="E34490" s="2"/>
      <c r="F34490" s="2"/>
      <c r="G34490" s="2"/>
      <c r="H34490" s="2"/>
    </row>
    <row r="34491" spans="2:8">
      <c r="B34491" s="2" t="s">
        <v>34941</v>
      </c>
      <c r="C34491" s="2">
        <v>32</v>
      </c>
      <c r="D34491" s="2" t="s">
        <v>462</v>
      </c>
      <c r="E34491" s="2"/>
      <c r="F34491" s="2"/>
      <c r="G34491" s="2"/>
      <c r="H34491" s="2"/>
    </row>
    <row r="34492" spans="2:8">
      <c r="B34492" s="2" t="s">
        <v>34942</v>
      </c>
      <c r="C34492" s="2">
        <v>30</v>
      </c>
      <c r="D34492" s="2" t="s">
        <v>462</v>
      </c>
      <c r="E34492" s="2"/>
      <c r="F34492" s="2"/>
      <c r="G34492" s="2"/>
      <c r="H34492" s="2"/>
    </row>
    <row r="34493" spans="2:8">
      <c r="B34493" s="2" t="s">
        <v>34943</v>
      </c>
      <c r="C34493" s="2">
        <v>29</v>
      </c>
      <c r="D34493" s="2" t="s">
        <v>462</v>
      </c>
      <c r="E34493" s="2"/>
      <c r="F34493" s="2"/>
      <c r="G34493" s="2"/>
      <c r="H34493" s="2"/>
    </row>
    <row r="34494" spans="2:8">
      <c r="B34494" s="2" t="s">
        <v>34944</v>
      </c>
      <c r="C34494" s="2">
        <v>26</v>
      </c>
      <c r="D34494" s="2" t="s">
        <v>462</v>
      </c>
      <c r="E34494" s="2"/>
      <c r="F34494" s="2"/>
      <c r="G34494" s="2"/>
      <c r="H34494" s="2"/>
    </row>
    <row r="34495" spans="2:8">
      <c r="B34495" s="2" t="s">
        <v>34945</v>
      </c>
      <c r="C34495" s="2">
        <v>26</v>
      </c>
      <c r="D34495" s="2" t="s">
        <v>462</v>
      </c>
      <c r="E34495" s="2"/>
      <c r="F34495" s="2"/>
      <c r="G34495" s="2"/>
      <c r="H34495" s="2"/>
    </row>
    <row r="34496" spans="2:8">
      <c r="B34496" s="2" t="s">
        <v>34946</v>
      </c>
      <c r="C34496" s="2">
        <v>26</v>
      </c>
      <c r="D34496" s="2" t="s">
        <v>462</v>
      </c>
      <c r="E34496" s="2"/>
      <c r="F34496" s="2"/>
      <c r="G34496" s="2"/>
      <c r="H34496" s="2"/>
    </row>
    <row r="34497" spans="2:8">
      <c r="B34497" s="2" t="s">
        <v>34947</v>
      </c>
      <c r="C34497" s="2">
        <v>23</v>
      </c>
      <c r="D34497" s="2" t="s">
        <v>462</v>
      </c>
      <c r="E34497" s="2"/>
      <c r="F34497" s="2"/>
      <c r="G34497" s="2"/>
      <c r="H34497" s="2"/>
    </row>
    <row r="34498" spans="2:8">
      <c r="B34498" s="2" t="s">
        <v>34948</v>
      </c>
      <c r="C34498" s="2">
        <v>20</v>
      </c>
      <c r="D34498" s="2" t="s">
        <v>462</v>
      </c>
      <c r="E34498" s="2"/>
      <c r="F34498" s="2"/>
      <c r="G34498" s="2"/>
      <c r="H34498" s="2"/>
    </row>
    <row r="34499" spans="2:8">
      <c r="B34499" s="2" t="s">
        <v>34949</v>
      </c>
      <c r="C34499" s="2">
        <v>25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29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31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33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34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31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31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34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30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27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42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43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38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34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30</v>
      </c>
      <c r="D34516" s="2" t="s">
        <v>462</v>
      </c>
      <c r="E34516" s="2"/>
      <c r="F34516" s="2"/>
      <c r="G34516" s="2"/>
      <c r="H34516" s="2"/>
    </row>
    <row r="34517" spans="2:8">
      <c r="B34517" s="2" t="s">
        <v>34967</v>
      </c>
      <c r="C34517" s="2">
        <v>30</v>
      </c>
      <c r="D34517" s="2" t="s">
        <v>462</v>
      </c>
      <c r="E34517" s="2"/>
      <c r="F34517" s="2"/>
      <c r="G34517" s="2"/>
      <c r="H34517" s="2"/>
    </row>
    <row r="34518" spans="2:8">
      <c r="B34518" s="2" t="s">
        <v>34968</v>
      </c>
      <c r="C34518" s="2">
        <v>30</v>
      </c>
      <c r="D34518" s="2" t="s">
        <v>462</v>
      </c>
      <c r="E34518" s="2"/>
      <c r="F34518" s="2"/>
      <c r="G34518" s="2"/>
      <c r="H34518" s="2"/>
    </row>
    <row r="34519" spans="2:8">
      <c r="B34519" s="2" t="s">
        <v>34969</v>
      </c>
      <c r="C34519" s="2">
        <v>30</v>
      </c>
      <c r="D34519" s="2" t="s">
        <v>462</v>
      </c>
      <c r="E34519" s="2"/>
      <c r="F34519" s="2"/>
      <c r="G34519" s="2"/>
      <c r="H34519" s="2"/>
    </row>
    <row r="34520" spans="2:8">
      <c r="B34520" s="2" t="s">
        <v>34970</v>
      </c>
      <c r="C34520" s="2">
        <v>29</v>
      </c>
      <c r="D34520" s="2" t="s">
        <v>462</v>
      </c>
      <c r="E34520" s="2"/>
      <c r="F34520" s="2"/>
      <c r="G34520" s="2"/>
      <c r="H34520" s="2"/>
    </row>
    <row r="34521" spans="2:8">
      <c r="B34521" s="2" t="s">
        <v>34971</v>
      </c>
      <c r="C34521" s="2">
        <v>30</v>
      </c>
      <c r="D34521" s="2" t="s">
        <v>462</v>
      </c>
      <c r="E34521" s="2"/>
      <c r="F34521" s="2"/>
      <c r="G34521" s="2"/>
      <c r="H34521" s="2"/>
    </row>
    <row r="34522" spans="2:8">
      <c r="B34522" s="2" t="s">
        <v>34972</v>
      </c>
      <c r="C34522" s="2">
        <v>25</v>
      </c>
      <c r="D34522" s="2" t="s">
        <v>462</v>
      </c>
      <c r="E34522" s="2"/>
      <c r="F34522" s="2"/>
      <c r="G34522" s="2"/>
      <c r="H34522" s="2"/>
    </row>
    <row r="34523" spans="2:8">
      <c r="B34523" s="2" t="s">
        <v>34973</v>
      </c>
      <c r="C34523" s="2">
        <v>23</v>
      </c>
      <c r="D34523" s="2" t="s">
        <v>462</v>
      </c>
      <c r="E34523" s="2"/>
      <c r="F34523" s="2"/>
      <c r="G34523" s="2"/>
      <c r="H34523" s="2"/>
    </row>
    <row r="34524" spans="2:8">
      <c r="B34524" s="2" t="s">
        <v>34974</v>
      </c>
      <c r="C34524" s="2">
        <v>22</v>
      </c>
      <c r="D34524" s="2" t="s">
        <v>462</v>
      </c>
      <c r="E34524" s="2"/>
      <c r="F34524" s="2"/>
      <c r="G34524" s="2"/>
      <c r="H34524" s="2"/>
    </row>
    <row r="34525" spans="2:8">
      <c r="B34525" s="2" t="s">
        <v>34975</v>
      </c>
      <c r="C34525" s="2">
        <v>23</v>
      </c>
      <c r="D34525" s="2" t="s">
        <v>462</v>
      </c>
      <c r="E34525" s="2"/>
      <c r="F34525" s="2"/>
      <c r="G34525" s="2"/>
      <c r="H34525" s="2"/>
    </row>
    <row r="34526" spans="2:8">
      <c r="B34526" s="2" t="s">
        <v>34976</v>
      </c>
      <c r="C34526" s="2">
        <v>25</v>
      </c>
      <c r="D34526" s="2" t="s">
        <v>462</v>
      </c>
      <c r="E34526" s="2"/>
      <c r="F34526" s="2"/>
      <c r="G34526" s="2"/>
      <c r="H34526" s="2"/>
    </row>
    <row r="34527" spans="2:8">
      <c r="B34527" s="2" t="s">
        <v>34977</v>
      </c>
      <c r="C34527" s="2">
        <v>26</v>
      </c>
      <c r="D34527" s="2" t="s">
        <v>462</v>
      </c>
      <c r="E34527" s="2"/>
      <c r="F34527" s="2"/>
      <c r="G34527" s="2"/>
      <c r="H34527" s="2"/>
    </row>
    <row r="34528" spans="2:8">
      <c r="B34528" s="2" t="s">
        <v>34978</v>
      </c>
      <c r="C34528" s="2">
        <v>25</v>
      </c>
      <c r="D34528" s="2" t="s">
        <v>462</v>
      </c>
      <c r="E34528" s="2"/>
      <c r="F34528" s="2"/>
      <c r="G34528" s="2"/>
      <c r="H34528" s="2"/>
    </row>
    <row r="34529" spans="2:8">
      <c r="B34529" s="2" t="s">
        <v>34979</v>
      </c>
      <c r="C34529" s="2">
        <v>25</v>
      </c>
      <c r="D34529" s="2" t="s">
        <v>462</v>
      </c>
      <c r="E34529" s="2"/>
      <c r="F34529" s="2"/>
      <c r="G34529" s="2"/>
      <c r="H34529" s="2"/>
    </row>
    <row r="34530" spans="2:8">
      <c r="B34530" s="2" t="s">
        <v>34980</v>
      </c>
      <c r="C34530" s="2">
        <v>23</v>
      </c>
      <c r="D34530" s="2" t="s">
        <v>462</v>
      </c>
      <c r="E34530" s="2"/>
      <c r="F34530" s="2"/>
      <c r="G34530" s="2"/>
      <c r="H34530" s="2"/>
    </row>
    <row r="34531" spans="2:8">
      <c r="B34531" s="2" t="s">
        <v>34981</v>
      </c>
      <c r="C34531" s="2">
        <v>16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26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29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31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31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16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16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16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18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17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18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19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44</v>
      </c>
      <c r="D34543" s="2" t="s">
        <v>462</v>
      </c>
      <c r="E34543" s="2"/>
      <c r="F34543" s="2"/>
      <c r="G34543" s="2"/>
      <c r="H34543" s="2"/>
    </row>
    <row r="34544" spans="2:8">
      <c r="B34544" s="2" t="s">
        <v>34994</v>
      </c>
      <c r="C34544" s="2">
        <v>43</v>
      </c>
      <c r="D34544" s="2" t="s">
        <v>462</v>
      </c>
      <c r="E34544" s="2"/>
      <c r="F34544" s="2"/>
      <c r="G34544" s="2"/>
      <c r="H34544" s="2"/>
    </row>
    <row r="34545" spans="2:8">
      <c r="B34545" s="2" t="s">
        <v>34995</v>
      </c>
      <c r="C34545" s="2">
        <v>41</v>
      </c>
      <c r="D34545" s="2" t="s">
        <v>462</v>
      </c>
      <c r="E34545" s="2"/>
      <c r="F34545" s="2"/>
      <c r="G34545" s="2"/>
      <c r="H34545" s="2"/>
    </row>
    <row r="34546" spans="2:8">
      <c r="B34546" s="2" t="s">
        <v>34996</v>
      </c>
      <c r="C34546" s="2">
        <v>40</v>
      </c>
      <c r="D34546" s="2" t="s">
        <v>462</v>
      </c>
      <c r="E34546" s="2"/>
      <c r="F34546" s="2"/>
      <c r="G34546" s="2"/>
      <c r="H34546" s="2"/>
    </row>
    <row r="34547" spans="2:8">
      <c r="B34547" s="2" t="s">
        <v>34997</v>
      </c>
      <c r="C34547" s="2">
        <v>37</v>
      </c>
      <c r="D34547" s="2" t="s">
        <v>462</v>
      </c>
      <c r="E34547" s="2"/>
      <c r="F34547" s="2"/>
      <c r="G34547" s="2"/>
      <c r="H34547" s="2"/>
    </row>
    <row r="34548" spans="2:8">
      <c r="B34548" s="2" t="s">
        <v>34998</v>
      </c>
      <c r="C34548" s="2">
        <v>37</v>
      </c>
      <c r="D34548" s="2" t="s">
        <v>462</v>
      </c>
      <c r="E34548" s="2"/>
      <c r="F34548" s="2"/>
      <c r="G34548" s="2"/>
      <c r="H34548" s="2"/>
    </row>
    <row r="34549" spans="2:8">
      <c r="B34549" s="2" t="s">
        <v>34999</v>
      </c>
      <c r="C34549" s="2">
        <v>34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34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30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22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24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18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17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19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17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17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17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30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35011</v>
      </c>
      <c r="C34561" s="2">
        <v>31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31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31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30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18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20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20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20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18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22</v>
      </c>
      <c r="D34571" s="2" t="s">
        <v>462</v>
      </c>
      <c r="E34571" s="2"/>
      <c r="F34571" s="2"/>
      <c r="G34571" s="2"/>
      <c r="H34571" s="2"/>
    </row>
    <row r="34572" spans="2:8">
      <c r="B34572" s="2" t="s">
        <v>35022</v>
      </c>
      <c r="C34572" s="2">
        <v>22</v>
      </c>
      <c r="D34572" s="2" t="s">
        <v>462</v>
      </c>
      <c r="E34572" s="2"/>
      <c r="F34572" s="2"/>
      <c r="G34572" s="2"/>
      <c r="H34572" s="2"/>
    </row>
    <row r="34573" spans="2:8">
      <c r="B34573" s="2" t="s">
        <v>35023</v>
      </c>
      <c r="C34573" s="2">
        <v>21</v>
      </c>
      <c r="D34573" s="2" t="s">
        <v>462</v>
      </c>
      <c r="E34573" s="2"/>
      <c r="F34573" s="2"/>
      <c r="G34573" s="2"/>
      <c r="H34573" s="2"/>
    </row>
    <row r="34574" spans="2:8">
      <c r="B34574" s="2" t="s">
        <v>35024</v>
      </c>
      <c r="C34574" s="2">
        <v>19</v>
      </c>
      <c r="D34574" s="2" t="s">
        <v>462</v>
      </c>
      <c r="E34574" s="2"/>
      <c r="F34574" s="2"/>
      <c r="G34574" s="2"/>
      <c r="H34574" s="2"/>
    </row>
    <row r="34575" spans="2:8">
      <c r="B34575" s="2" t="s">
        <v>35025</v>
      </c>
      <c r="C34575" s="2">
        <v>35</v>
      </c>
      <c r="D34575" s="2" t="s">
        <v>462</v>
      </c>
      <c r="E34575" s="2"/>
      <c r="F34575" s="2"/>
      <c r="G34575" s="2"/>
      <c r="H34575" s="2"/>
    </row>
    <row r="34576" spans="2:8">
      <c r="B34576" s="2" t="s">
        <v>35026</v>
      </c>
      <c r="C34576" s="2">
        <v>35</v>
      </c>
      <c r="D34576" s="2" t="s">
        <v>462</v>
      </c>
      <c r="E34576" s="2"/>
      <c r="F34576" s="2"/>
      <c r="G34576" s="2"/>
      <c r="H34576" s="2"/>
    </row>
    <row r="34577" spans="2:8">
      <c r="B34577" s="2" t="s">
        <v>35027</v>
      </c>
      <c r="C34577" s="2">
        <v>34</v>
      </c>
      <c r="D34577" s="2" t="s">
        <v>462</v>
      </c>
      <c r="E34577" s="2"/>
      <c r="F34577" s="2"/>
      <c r="G34577" s="2"/>
      <c r="H34577" s="2"/>
    </row>
    <row r="34578" spans="2:8">
      <c r="B34578" s="2" t="s">
        <v>35028</v>
      </c>
      <c r="C34578" s="2">
        <v>32</v>
      </c>
      <c r="D34578" s="2" t="s">
        <v>462</v>
      </c>
      <c r="E34578" s="2"/>
      <c r="F34578" s="2"/>
      <c r="G34578" s="2"/>
      <c r="H34578" s="2"/>
    </row>
    <row r="34579" spans="2:8">
      <c r="B34579" s="2" t="s">
        <v>35029</v>
      </c>
      <c r="C34579" s="2">
        <v>31</v>
      </c>
      <c r="D34579" s="2" t="s">
        <v>462</v>
      </c>
      <c r="E34579" s="2"/>
      <c r="F34579" s="2"/>
      <c r="G34579" s="2"/>
      <c r="H34579" s="2"/>
    </row>
    <row r="34580" spans="2:8">
      <c r="B34580" s="2" t="s">
        <v>35030</v>
      </c>
      <c r="C34580" s="2">
        <v>30</v>
      </c>
      <c r="D34580" s="2" t="s">
        <v>462</v>
      </c>
      <c r="E34580" s="2"/>
      <c r="F34580" s="2"/>
      <c r="G34580" s="2"/>
      <c r="H34580" s="2"/>
    </row>
    <row r="34581" spans="2:8">
      <c r="B34581" s="2" t="s">
        <v>35031</v>
      </c>
      <c r="C34581" s="2">
        <v>31</v>
      </c>
      <c r="D34581" s="2" t="s">
        <v>462</v>
      </c>
      <c r="E34581" s="2"/>
      <c r="F34581" s="2"/>
      <c r="G34581" s="2"/>
      <c r="H34581" s="2"/>
    </row>
    <row r="34582" spans="2:8">
      <c r="B34582" s="2" t="s">
        <v>35032</v>
      </c>
      <c r="C34582" s="2">
        <v>31</v>
      </c>
      <c r="D34582" s="2" t="s">
        <v>462</v>
      </c>
      <c r="E34582" s="2"/>
      <c r="F34582" s="2"/>
      <c r="G34582" s="2"/>
      <c r="H34582" s="2"/>
    </row>
    <row r="34583" spans="2:8">
      <c r="B34583" s="2" t="s">
        <v>35033</v>
      </c>
      <c r="C34583" s="2">
        <v>30</v>
      </c>
      <c r="D34583" s="2" t="s">
        <v>462</v>
      </c>
      <c r="E34583" s="2"/>
      <c r="F34583" s="2"/>
      <c r="G34583" s="2"/>
      <c r="H34583" s="2"/>
    </row>
    <row r="34584" spans="2:8">
      <c r="B34584" s="2" t="s">
        <v>35034</v>
      </c>
      <c r="C34584" s="2">
        <v>30</v>
      </c>
      <c r="D34584" s="2" t="s">
        <v>462</v>
      </c>
      <c r="E34584" s="2"/>
      <c r="F34584" s="2"/>
      <c r="G34584" s="2"/>
      <c r="H34584" s="2"/>
    </row>
    <row r="34585" spans="2:8">
      <c r="B34585" s="2" t="s">
        <v>35035</v>
      </c>
      <c r="C34585" s="2">
        <v>29</v>
      </c>
      <c r="D34585" s="2" t="s">
        <v>462</v>
      </c>
      <c r="E34585" s="2"/>
      <c r="F34585" s="2"/>
      <c r="G34585" s="2"/>
      <c r="H34585" s="2"/>
    </row>
    <row r="34586" spans="2:8">
      <c r="B34586" s="2" t="s">
        <v>35036</v>
      </c>
      <c r="C34586" s="2">
        <v>24</v>
      </c>
      <c r="D34586" s="2" t="s">
        <v>462</v>
      </c>
      <c r="E34586" s="2"/>
      <c r="F34586" s="2"/>
      <c r="G34586" s="2"/>
      <c r="H34586" s="2"/>
    </row>
    <row r="34587" spans="2:8">
      <c r="B34587" s="2" t="s">
        <v>35037</v>
      </c>
      <c r="C34587" s="2">
        <v>26</v>
      </c>
      <c r="D34587" s="2" t="s">
        <v>462</v>
      </c>
      <c r="E34587" s="2"/>
      <c r="F34587" s="2"/>
      <c r="G34587" s="2"/>
      <c r="H34587" s="2"/>
    </row>
    <row r="34588" spans="2:8">
      <c r="B34588" s="2" t="s">
        <v>35038</v>
      </c>
      <c r="C34588" s="2">
        <v>25</v>
      </c>
      <c r="D34588" s="2" t="s">
        <v>462</v>
      </c>
      <c r="E34588" s="2"/>
      <c r="F34588" s="2"/>
      <c r="G34588" s="2"/>
      <c r="H34588" s="2"/>
    </row>
    <row r="34589" spans="2:8">
      <c r="B34589" s="2" t="s">
        <v>35039</v>
      </c>
      <c r="C34589" s="2">
        <v>25</v>
      </c>
      <c r="D34589" s="2" t="s">
        <v>462</v>
      </c>
      <c r="E34589" s="2"/>
      <c r="F34589" s="2"/>
      <c r="G34589" s="2"/>
      <c r="H34589" s="2"/>
    </row>
    <row r="34590" spans="2:8">
      <c r="B34590" s="2" t="s">
        <v>35040</v>
      </c>
      <c r="C34590" s="2">
        <v>25</v>
      </c>
      <c r="D34590" s="2" t="s">
        <v>462</v>
      </c>
      <c r="E34590" s="2"/>
      <c r="F34590" s="2"/>
      <c r="G34590" s="2"/>
      <c r="H34590" s="2"/>
    </row>
    <row r="34591" spans="2:8">
      <c r="B34591" s="2" t="s">
        <v>35041</v>
      </c>
      <c r="C34591" s="2">
        <v>24</v>
      </c>
      <c r="D34591" s="2" t="s">
        <v>462</v>
      </c>
      <c r="E34591" s="2"/>
      <c r="F34591" s="2"/>
      <c r="G34591" s="2"/>
      <c r="H34591" s="2"/>
    </row>
    <row r="34592" spans="2:8">
      <c r="B34592" s="2" t="s">
        <v>35042</v>
      </c>
      <c r="C34592" s="2">
        <v>24</v>
      </c>
      <c r="D34592" s="2" t="s">
        <v>462</v>
      </c>
      <c r="E34592" s="2"/>
      <c r="F34592" s="2"/>
      <c r="G34592" s="2"/>
      <c r="H34592" s="2"/>
    </row>
    <row r="34593" spans="2:8">
      <c r="B34593" s="2" t="s">
        <v>35043</v>
      </c>
      <c r="C34593" s="2">
        <v>23</v>
      </c>
      <c r="D34593" s="2" t="s">
        <v>462</v>
      </c>
      <c r="E34593" s="2"/>
      <c r="F34593" s="2"/>
      <c r="G34593" s="2"/>
      <c r="H34593" s="2"/>
    </row>
    <row r="34594" spans="2:8">
      <c r="B34594" s="2" t="s">
        <v>35044</v>
      </c>
      <c r="C34594" s="2">
        <v>22</v>
      </c>
      <c r="D34594" s="2" t="s">
        <v>462</v>
      </c>
      <c r="E34594" s="2"/>
      <c r="F34594" s="2"/>
      <c r="G34594" s="2"/>
      <c r="H34594" s="2"/>
    </row>
    <row r="34595" spans="2:8">
      <c r="B34595" s="2" t="s">
        <v>35045</v>
      </c>
      <c r="C34595" s="2">
        <v>26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25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26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26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23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22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21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20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25</v>
      </c>
      <c r="D34604" s="2" t="s">
        <v>462</v>
      </c>
      <c r="E34604" s="2"/>
      <c r="F34604" s="2"/>
      <c r="G34604" s="2"/>
      <c r="H34604" s="2"/>
    </row>
    <row r="34605" spans="2:8">
      <c r="B34605" s="2" t="s">
        <v>35055</v>
      </c>
      <c r="C34605" s="2">
        <v>27</v>
      </c>
      <c r="D34605" s="2" t="s">
        <v>462</v>
      </c>
      <c r="E34605" s="2"/>
      <c r="F34605" s="2"/>
      <c r="G34605" s="2"/>
      <c r="H34605" s="2"/>
    </row>
    <row r="34606" spans="2:8">
      <c r="B34606" s="2" t="s">
        <v>35056</v>
      </c>
      <c r="C34606" s="2">
        <v>27</v>
      </c>
      <c r="D34606" s="2" t="s">
        <v>462</v>
      </c>
      <c r="E34606" s="2"/>
      <c r="F34606" s="2"/>
      <c r="G34606" s="2"/>
      <c r="H34606" s="2"/>
    </row>
    <row r="34607" spans="2:8">
      <c r="B34607" s="2" t="s">
        <v>35057</v>
      </c>
      <c r="C34607" s="2">
        <v>27</v>
      </c>
      <c r="D34607" s="2" t="s">
        <v>462</v>
      </c>
      <c r="E34607" s="2"/>
      <c r="F34607" s="2"/>
      <c r="G34607" s="2"/>
      <c r="H34607" s="2"/>
    </row>
    <row r="34608" spans="2:8">
      <c r="B34608" s="2" t="s">
        <v>35058</v>
      </c>
      <c r="C34608" s="2">
        <v>26</v>
      </c>
      <c r="D34608" s="2" t="s">
        <v>462</v>
      </c>
      <c r="E34608" s="2"/>
      <c r="F34608" s="2"/>
      <c r="G34608" s="2"/>
      <c r="H34608" s="2"/>
    </row>
    <row r="34609" spans="2:8">
      <c r="B34609" s="2" t="s">
        <v>35059</v>
      </c>
      <c r="C34609" s="2">
        <v>26</v>
      </c>
      <c r="D34609" s="2" t="s">
        <v>462</v>
      </c>
      <c r="E34609" s="2"/>
      <c r="F34609" s="2"/>
      <c r="G34609" s="2"/>
      <c r="H34609" s="2"/>
    </row>
    <row r="34610" spans="2:8">
      <c r="B34610" s="2" t="s">
        <v>35060</v>
      </c>
      <c r="C34610" s="2">
        <v>26</v>
      </c>
      <c r="D34610" s="2" t="s">
        <v>462</v>
      </c>
      <c r="E34610" s="2"/>
      <c r="F34610" s="2"/>
      <c r="G34610" s="2"/>
      <c r="H34610" s="2"/>
    </row>
    <row r="34611" spans="2:8">
      <c r="B34611" s="2" t="s">
        <v>35061</v>
      </c>
      <c r="C34611" s="2">
        <v>30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28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27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25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25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26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30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30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31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30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29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28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17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30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29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29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27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30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30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30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27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33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31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30</v>
      </c>
      <c r="D34638" s="2" t="s">
        <v>462</v>
      </c>
      <c r="E34638" s="2"/>
      <c r="F34638" s="2"/>
      <c r="G34638" s="2"/>
      <c r="H34638" s="2"/>
    </row>
    <row r="34639" spans="2:8">
      <c r="B34639" s="2" t="s">
        <v>35089</v>
      </c>
      <c r="C34639" s="2">
        <v>28</v>
      </c>
      <c r="D34639" s="2" t="s">
        <v>462</v>
      </c>
      <c r="E34639" s="2"/>
      <c r="F34639" s="2"/>
      <c r="G34639" s="2"/>
      <c r="H34639" s="2"/>
    </row>
    <row r="34640" spans="2:8">
      <c r="B34640" s="2" t="s">
        <v>35090</v>
      </c>
      <c r="C34640" s="2">
        <v>27</v>
      </c>
      <c r="D34640" s="2" t="s">
        <v>462</v>
      </c>
      <c r="E34640" s="2"/>
      <c r="F34640" s="2"/>
      <c r="G34640" s="2"/>
      <c r="H34640" s="2"/>
    </row>
    <row r="34641" spans="2:8">
      <c r="B34641" s="2" t="s">
        <v>35091</v>
      </c>
      <c r="C34641" s="2">
        <v>29</v>
      </c>
      <c r="D34641" s="2" t="s">
        <v>462</v>
      </c>
      <c r="E34641" s="2"/>
      <c r="F34641" s="2"/>
      <c r="G34641" s="2"/>
      <c r="H34641" s="2"/>
    </row>
    <row r="34642" spans="2:8">
      <c r="B34642" s="2" t="s">
        <v>35092</v>
      </c>
      <c r="C34642" s="2">
        <v>29</v>
      </c>
      <c r="D34642" s="2" t="s">
        <v>462</v>
      </c>
      <c r="E34642" s="2"/>
      <c r="F34642" s="2"/>
      <c r="G34642" s="2"/>
      <c r="H34642" s="2"/>
    </row>
    <row r="34643" spans="2:8">
      <c r="B34643" s="2" t="s">
        <v>35093</v>
      </c>
      <c r="C34643" s="2">
        <v>28</v>
      </c>
      <c r="D34643" s="2" t="s">
        <v>462</v>
      </c>
      <c r="E34643" s="2"/>
      <c r="F34643" s="2"/>
      <c r="G34643" s="2"/>
      <c r="H34643" s="2"/>
    </row>
    <row r="34644" spans="2:8">
      <c r="B34644" s="2" t="s">
        <v>35094</v>
      </c>
      <c r="C34644" s="2">
        <v>28</v>
      </c>
      <c r="D34644" s="2" t="s">
        <v>462</v>
      </c>
      <c r="E34644" s="2"/>
      <c r="F34644" s="2"/>
      <c r="G34644" s="2"/>
      <c r="H34644" s="2"/>
    </row>
    <row r="34645" spans="2:8">
      <c r="B34645" s="2" t="s">
        <v>35095</v>
      </c>
      <c r="C34645" s="2">
        <v>28</v>
      </c>
      <c r="D34645" s="2" t="s">
        <v>462</v>
      </c>
      <c r="E34645" s="2"/>
      <c r="F34645" s="2"/>
      <c r="G34645" s="2"/>
      <c r="H34645" s="2"/>
    </row>
    <row r="34646" spans="2:8">
      <c r="B34646" s="2" t="s">
        <v>35096</v>
      </c>
      <c r="C34646" s="2">
        <v>31</v>
      </c>
      <c r="D34646" s="2" t="s">
        <v>462</v>
      </c>
      <c r="E34646" s="2"/>
      <c r="F34646" s="2"/>
      <c r="G34646" s="2"/>
      <c r="H34646" s="2"/>
    </row>
    <row r="34647" spans="2:8">
      <c r="B34647" s="2" t="s">
        <v>35097</v>
      </c>
      <c r="C34647" s="2">
        <v>32</v>
      </c>
      <c r="D34647" s="2" t="s">
        <v>462</v>
      </c>
      <c r="E34647" s="2"/>
      <c r="F34647" s="2"/>
      <c r="G34647" s="2"/>
      <c r="H34647" s="2"/>
    </row>
    <row r="34648" spans="2:8">
      <c r="B34648" s="2" t="s">
        <v>35098</v>
      </c>
      <c r="C34648" s="2">
        <v>28</v>
      </c>
      <c r="D34648" s="2" t="s">
        <v>462</v>
      </c>
      <c r="E34648" s="2"/>
      <c r="F34648" s="2"/>
      <c r="G34648" s="2"/>
      <c r="H34648" s="2"/>
    </row>
    <row r="34649" spans="2:8">
      <c r="B34649" s="2" t="s">
        <v>35099</v>
      </c>
      <c r="C34649" s="2">
        <v>29</v>
      </c>
      <c r="D34649" s="2" t="s">
        <v>462</v>
      </c>
      <c r="E34649" s="2"/>
      <c r="F34649" s="2"/>
      <c r="G34649" s="2"/>
      <c r="H34649" s="2"/>
    </row>
    <row r="34650" spans="2:8">
      <c r="B34650" s="2" t="s">
        <v>35100</v>
      </c>
      <c r="C34650" s="2">
        <v>29</v>
      </c>
      <c r="D34650" s="2" t="s">
        <v>462</v>
      </c>
      <c r="E34650" s="2"/>
      <c r="F34650" s="2"/>
      <c r="G34650" s="2"/>
      <c r="H34650" s="2"/>
    </row>
    <row r="34651" spans="2:8">
      <c r="B34651" s="2" t="s">
        <v>35101</v>
      </c>
      <c r="C34651" s="2">
        <v>23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33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36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39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38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19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18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19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18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18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17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29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29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26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32</v>
      </c>
      <c r="D34667" s="2" t="s">
        <v>462</v>
      </c>
      <c r="E34667" s="2"/>
      <c r="F34667" s="2"/>
      <c r="G34667" s="2"/>
      <c r="H34667" s="2"/>
    </row>
    <row r="34668" spans="2:8">
      <c r="B34668" s="2" t="s">
        <v>35118</v>
      </c>
      <c r="C34668" s="2">
        <v>33</v>
      </c>
      <c r="D34668" s="2" t="s">
        <v>462</v>
      </c>
      <c r="E34668" s="2"/>
      <c r="F34668" s="2"/>
      <c r="G34668" s="2"/>
      <c r="H34668" s="2"/>
    </row>
    <row r="34669" spans="2:8">
      <c r="B34669" s="2" t="s">
        <v>35119</v>
      </c>
      <c r="C34669" s="2">
        <v>32</v>
      </c>
      <c r="D34669" s="2" t="s">
        <v>462</v>
      </c>
      <c r="E34669" s="2"/>
      <c r="F34669" s="2"/>
      <c r="G34669" s="2"/>
      <c r="H34669" s="2"/>
    </row>
    <row r="34670" spans="2:8">
      <c r="B34670" s="2" t="s">
        <v>35120</v>
      </c>
      <c r="C34670" s="2">
        <v>32</v>
      </c>
      <c r="D34670" s="2" t="s">
        <v>462</v>
      </c>
      <c r="E34670" s="2"/>
      <c r="F34670" s="2"/>
      <c r="G34670" s="2"/>
      <c r="H34670" s="2"/>
    </row>
    <row r="34671" spans="2:8">
      <c r="B34671" s="2" t="s">
        <v>35121</v>
      </c>
      <c r="C34671" s="2">
        <v>31</v>
      </c>
      <c r="D34671" s="2" t="s">
        <v>462</v>
      </c>
      <c r="E34671" s="2"/>
      <c r="F34671" s="2"/>
      <c r="G34671" s="2"/>
      <c r="H34671" s="2"/>
    </row>
    <row r="34672" spans="2:8">
      <c r="B34672" s="2" t="s">
        <v>35122</v>
      </c>
      <c r="C34672" s="2">
        <v>30</v>
      </c>
      <c r="D34672" s="2" t="s">
        <v>462</v>
      </c>
      <c r="E34672" s="2"/>
      <c r="F34672" s="2"/>
      <c r="G34672" s="2"/>
      <c r="H34672" s="2"/>
    </row>
    <row r="34673" spans="2:8">
      <c r="B34673" s="2" t="s">
        <v>35123</v>
      </c>
      <c r="C34673" s="2">
        <v>35</v>
      </c>
      <c r="D34673" s="2" t="s">
        <v>462</v>
      </c>
      <c r="E34673" s="2"/>
      <c r="F34673" s="2"/>
      <c r="G34673" s="2"/>
      <c r="H34673" s="2"/>
    </row>
    <row r="34674" spans="2:8">
      <c r="B34674" s="2" t="s">
        <v>35124</v>
      </c>
      <c r="C34674" s="2">
        <v>34</v>
      </c>
      <c r="D34674" s="2" t="s">
        <v>462</v>
      </c>
      <c r="E34674" s="2"/>
      <c r="F34674" s="2"/>
      <c r="G34674" s="2"/>
      <c r="H34674" s="2"/>
    </row>
    <row r="34675" spans="2:8">
      <c r="B34675" s="2" t="s">
        <v>35125</v>
      </c>
      <c r="C34675" s="2">
        <v>33</v>
      </c>
      <c r="D34675" s="2" t="s">
        <v>462</v>
      </c>
      <c r="E34675" s="2"/>
      <c r="F34675" s="2"/>
      <c r="G34675" s="2"/>
      <c r="H34675" s="2"/>
    </row>
    <row r="34676" spans="2:8">
      <c r="B34676" s="2" t="s">
        <v>35126</v>
      </c>
      <c r="C34676" s="2">
        <v>32</v>
      </c>
      <c r="D34676" s="2" t="s">
        <v>462</v>
      </c>
      <c r="E34676" s="2"/>
      <c r="F34676" s="2"/>
      <c r="G34676" s="2"/>
      <c r="H34676" s="2"/>
    </row>
    <row r="34677" spans="2:8">
      <c r="B34677" s="2" t="s">
        <v>35127</v>
      </c>
      <c r="C34677" s="2">
        <v>31</v>
      </c>
      <c r="D34677" s="2" t="s">
        <v>462</v>
      </c>
      <c r="E34677" s="2"/>
      <c r="F34677" s="2"/>
      <c r="G34677" s="2"/>
      <c r="H34677" s="2"/>
    </row>
    <row r="34678" spans="2:8">
      <c r="B34678" s="2" t="s">
        <v>35128</v>
      </c>
      <c r="C34678" s="2">
        <v>28</v>
      </c>
      <c r="D34678" s="2" t="s">
        <v>462</v>
      </c>
      <c r="E34678" s="2"/>
      <c r="F34678" s="2"/>
      <c r="G34678" s="2"/>
      <c r="H34678" s="2"/>
    </row>
    <row r="34679" spans="2:8">
      <c r="B34679" s="2" t="s">
        <v>35129</v>
      </c>
      <c r="C34679" s="2">
        <v>31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30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28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25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23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25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32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34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35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35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33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31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33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34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34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33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30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29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32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33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32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31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27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29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30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30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29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27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25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9</v>
      </c>
      <c r="D34709" s="2" t="s">
        <v>462</v>
      </c>
      <c r="E34709" s="2"/>
      <c r="F34709" s="2"/>
      <c r="G34709" s="2"/>
      <c r="H34709" s="2"/>
    </row>
    <row r="34710" spans="2:8">
      <c r="B34710" s="2" t="s">
        <v>35160</v>
      </c>
      <c r="C34710" s="2">
        <v>10</v>
      </c>
      <c r="D34710" s="2" t="s">
        <v>462</v>
      </c>
      <c r="E34710" s="2"/>
      <c r="F34710" s="2"/>
      <c r="G34710" s="2"/>
      <c r="H34710" s="2"/>
    </row>
    <row r="34711" spans="2:8">
      <c r="B34711" s="2" t="s">
        <v>35161</v>
      </c>
      <c r="C34711" s="2">
        <v>11</v>
      </c>
      <c r="D34711" s="2" t="s">
        <v>462</v>
      </c>
      <c r="E34711" s="2"/>
      <c r="F34711" s="2"/>
      <c r="G34711" s="2"/>
      <c r="H34711" s="2"/>
    </row>
    <row r="34712" spans="2:8">
      <c r="B34712" s="2" t="s">
        <v>35162</v>
      </c>
      <c r="C34712" s="2">
        <v>10</v>
      </c>
      <c r="D34712" s="2" t="s">
        <v>462</v>
      </c>
      <c r="E34712" s="2"/>
      <c r="F34712" s="2"/>
      <c r="G34712" s="2"/>
      <c r="H34712" s="2"/>
    </row>
    <row r="34713" spans="2:8">
      <c r="B34713" s="2" t="s">
        <v>35163</v>
      </c>
      <c r="C34713" s="2">
        <v>10</v>
      </c>
      <c r="D34713" s="2" t="s">
        <v>462</v>
      </c>
      <c r="E34713" s="2"/>
      <c r="F34713" s="2"/>
      <c r="G34713" s="2"/>
      <c r="H34713" s="2"/>
    </row>
    <row r="34714" spans="2:8">
      <c r="B34714" s="2" t="s">
        <v>35164</v>
      </c>
      <c r="C34714" s="2">
        <v>25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27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29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28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26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25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27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26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25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25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27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27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28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29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29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29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24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25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25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25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24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23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17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16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16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16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16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16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15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14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26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28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29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28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27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25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26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28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29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28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27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26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32</v>
      </c>
      <c r="D34756" s="2" t="s">
        <v>462</v>
      </c>
      <c r="E34756" s="2"/>
      <c r="F34756" s="2"/>
      <c r="G34756" s="2"/>
      <c r="H34756" s="2"/>
    </row>
    <row r="34757" spans="2:8">
      <c r="B34757" s="2" t="s">
        <v>35207</v>
      </c>
      <c r="C34757" s="2">
        <v>34</v>
      </c>
      <c r="D34757" s="2" t="s">
        <v>462</v>
      </c>
      <c r="E34757" s="2"/>
      <c r="F34757" s="2"/>
      <c r="G34757" s="2"/>
      <c r="H34757" s="2"/>
    </row>
    <row r="34758" spans="2:8">
      <c r="B34758" s="2" t="s">
        <v>35208</v>
      </c>
      <c r="C34758" s="2">
        <v>33</v>
      </c>
      <c r="D34758" s="2" t="s">
        <v>462</v>
      </c>
      <c r="E34758" s="2"/>
      <c r="F34758" s="2"/>
      <c r="G34758" s="2"/>
      <c r="H34758" s="2"/>
    </row>
    <row r="34759" spans="2:8">
      <c r="B34759" s="2" t="s">
        <v>35209</v>
      </c>
      <c r="C34759" s="2">
        <v>32</v>
      </c>
      <c r="D34759" s="2" t="s">
        <v>462</v>
      </c>
      <c r="E34759" s="2"/>
      <c r="F34759" s="2"/>
      <c r="G34759" s="2"/>
      <c r="H34759" s="2"/>
    </row>
    <row r="34760" spans="2:8">
      <c r="B34760" s="2" t="s">
        <v>35210</v>
      </c>
      <c r="C34760" s="2">
        <v>30</v>
      </c>
      <c r="D34760" s="2" t="s">
        <v>462</v>
      </c>
      <c r="E34760" s="2"/>
      <c r="F34760" s="2"/>
      <c r="G34760" s="2"/>
      <c r="H34760" s="2"/>
    </row>
    <row r="34761" spans="2:8">
      <c r="B34761" s="2" t="s">
        <v>35211</v>
      </c>
      <c r="C34761" s="2">
        <v>39</v>
      </c>
      <c r="D34761" s="2" t="s">
        <v>462</v>
      </c>
      <c r="E34761" s="2"/>
      <c r="F34761" s="2"/>
      <c r="G34761" s="2"/>
      <c r="H34761" s="2"/>
    </row>
    <row r="34762" spans="2:8">
      <c r="B34762" s="2" t="s">
        <v>35212</v>
      </c>
      <c r="C34762" s="2">
        <v>42</v>
      </c>
      <c r="D34762" s="2" t="s">
        <v>462</v>
      </c>
      <c r="E34762" s="2"/>
      <c r="F34762" s="2"/>
      <c r="G34762" s="2"/>
      <c r="H34762" s="2"/>
    </row>
    <row r="34763" spans="2:8">
      <c r="B34763" s="2" t="s">
        <v>35213</v>
      </c>
      <c r="C34763" s="2">
        <v>43</v>
      </c>
      <c r="D34763" s="2" t="s">
        <v>462</v>
      </c>
      <c r="E34763" s="2"/>
      <c r="F34763" s="2"/>
      <c r="G34763" s="2"/>
      <c r="H34763" s="2"/>
    </row>
    <row r="34764" spans="2:8">
      <c r="B34764" s="2" t="s">
        <v>35214</v>
      </c>
      <c r="C34764" s="2">
        <v>39</v>
      </c>
      <c r="D34764" s="2" t="s">
        <v>462</v>
      </c>
      <c r="E34764" s="2"/>
      <c r="F34764" s="2"/>
      <c r="G34764" s="2"/>
      <c r="H34764" s="2"/>
    </row>
    <row r="34765" spans="2:8">
      <c r="B34765" s="2" t="s">
        <v>35215</v>
      </c>
      <c r="C34765" s="2">
        <v>36</v>
      </c>
      <c r="D34765" s="2" t="s">
        <v>462</v>
      </c>
      <c r="E34765" s="2"/>
      <c r="F34765" s="2"/>
      <c r="G34765" s="2"/>
      <c r="H34765" s="2"/>
    </row>
    <row r="34766" spans="2:8">
      <c r="B34766" s="2" t="s">
        <v>35216</v>
      </c>
      <c r="C34766" s="2">
        <v>34</v>
      </c>
      <c r="D34766" s="2" t="s">
        <v>462</v>
      </c>
      <c r="E34766" s="2"/>
      <c r="F34766" s="2"/>
      <c r="G34766" s="2"/>
      <c r="H34766" s="2"/>
    </row>
    <row r="34767" spans="2:8">
      <c r="B34767" s="2" t="s">
        <v>35217</v>
      </c>
      <c r="C34767" s="2">
        <v>15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15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15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14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14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13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13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14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32</v>
      </c>
      <c r="D34775" s="2" t="s">
        <v>462</v>
      </c>
      <c r="E34775" s="2"/>
      <c r="F34775" s="2"/>
      <c r="G34775" s="2"/>
      <c r="H34775" s="2"/>
    </row>
    <row r="34776" spans="2:8">
      <c r="B34776" s="2" t="s">
        <v>35226</v>
      </c>
      <c r="C34776" s="2">
        <v>32</v>
      </c>
      <c r="D34776" s="2" t="s">
        <v>462</v>
      </c>
      <c r="E34776" s="2"/>
      <c r="F34776" s="2"/>
      <c r="G34776" s="2"/>
      <c r="H34776" s="2"/>
    </row>
    <row r="34777" spans="2:8">
      <c r="B34777" s="2" t="s">
        <v>35227</v>
      </c>
      <c r="C34777" s="2">
        <v>31</v>
      </c>
      <c r="D34777" s="2" t="s">
        <v>462</v>
      </c>
      <c r="E34777" s="2"/>
      <c r="F34777" s="2"/>
      <c r="G34777" s="2"/>
      <c r="H34777" s="2"/>
    </row>
    <row r="34778" spans="2:8">
      <c r="B34778" s="2" t="s">
        <v>35228</v>
      </c>
      <c r="C34778" s="2">
        <v>29</v>
      </c>
      <c r="D34778" s="2" t="s">
        <v>462</v>
      </c>
      <c r="E34778" s="2"/>
      <c r="F34778" s="2"/>
      <c r="G34778" s="2"/>
      <c r="H34778" s="2"/>
    </row>
    <row r="34779" spans="2:8">
      <c r="B34779" s="2" t="s">
        <v>35229</v>
      </c>
      <c r="C34779" s="2">
        <v>26</v>
      </c>
      <c r="D34779" s="2" t="s">
        <v>462</v>
      </c>
      <c r="E34779" s="2"/>
      <c r="F34779" s="2"/>
      <c r="G34779" s="2"/>
      <c r="H34779" s="2"/>
    </row>
    <row r="34780" spans="2:8">
      <c r="B34780" s="2" t="s">
        <v>35230</v>
      </c>
      <c r="C34780" s="2">
        <v>26</v>
      </c>
      <c r="D34780" s="2" t="s">
        <v>462</v>
      </c>
      <c r="E34780" s="2"/>
      <c r="F34780" s="2"/>
      <c r="G34780" s="2"/>
      <c r="H34780" s="2"/>
    </row>
    <row r="34781" spans="2:8">
      <c r="B34781" s="2" t="s">
        <v>35231</v>
      </c>
      <c r="C34781" s="2">
        <v>28</v>
      </c>
      <c r="D34781" s="2" t="s">
        <v>462</v>
      </c>
      <c r="E34781" s="2"/>
      <c r="F34781" s="2"/>
      <c r="G34781" s="2"/>
      <c r="H34781" s="2"/>
    </row>
    <row r="34782" spans="2:8">
      <c r="B34782" s="2" t="s">
        <v>35232</v>
      </c>
      <c r="C34782" s="2">
        <v>35</v>
      </c>
      <c r="D34782" s="2" t="s">
        <v>462</v>
      </c>
      <c r="E34782" s="2"/>
      <c r="F34782" s="2"/>
      <c r="G34782" s="2"/>
      <c r="H34782" s="2"/>
    </row>
    <row r="34783" spans="2:8">
      <c r="B34783" s="2" t="s">
        <v>35233</v>
      </c>
      <c r="C34783" s="2">
        <v>28</v>
      </c>
      <c r="D34783" s="2" t="s">
        <v>462</v>
      </c>
      <c r="E34783" s="2"/>
      <c r="F34783" s="2"/>
      <c r="G34783" s="2"/>
      <c r="H34783" s="2"/>
    </row>
    <row r="34784" spans="2:8">
      <c r="B34784" s="2" t="s">
        <v>35234</v>
      </c>
      <c r="C34784" s="2">
        <v>29</v>
      </c>
      <c r="D34784" s="2" t="s">
        <v>462</v>
      </c>
      <c r="E34784" s="2"/>
      <c r="F34784" s="2"/>
      <c r="G34784" s="2"/>
      <c r="H34784" s="2"/>
    </row>
    <row r="34785" spans="2:8">
      <c r="B34785" s="2" t="s">
        <v>35235</v>
      </c>
      <c r="C34785" s="2">
        <v>25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26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18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27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29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29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29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29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31</v>
      </c>
      <c r="D34795" s="2" t="s">
        <v>462</v>
      </c>
      <c r="E34795" s="2"/>
      <c r="F34795" s="2"/>
      <c r="G34795" s="2"/>
      <c r="H34795" s="2"/>
    </row>
    <row r="34796" spans="2:8">
      <c r="B34796" s="2" t="s">
        <v>35246</v>
      </c>
      <c r="C34796" s="2">
        <v>32</v>
      </c>
      <c r="D34796" s="2" t="s">
        <v>462</v>
      </c>
      <c r="E34796" s="2"/>
      <c r="F34796" s="2"/>
      <c r="G34796" s="2"/>
      <c r="H34796" s="2"/>
    </row>
    <row r="34797" spans="2:8">
      <c r="B34797" s="2" t="s">
        <v>35247</v>
      </c>
      <c r="C34797" s="2">
        <v>22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28</v>
      </c>
      <c r="D34798" s="2" t="s">
        <v>462</v>
      </c>
      <c r="E34798" s="2"/>
      <c r="F34798" s="2"/>
      <c r="G34798" s="2"/>
      <c r="H34798" s="2"/>
    </row>
    <row r="34799" spans="2:8">
      <c r="B34799" s="2" t="s">
        <v>35249</v>
      </c>
      <c r="C34799" s="2">
        <v>27</v>
      </c>
      <c r="D34799" s="2" t="s">
        <v>462</v>
      </c>
      <c r="E34799" s="2"/>
      <c r="F34799" s="2"/>
      <c r="G34799" s="2"/>
      <c r="H34799" s="2"/>
    </row>
    <row r="34800" spans="2:8">
      <c r="B34800" s="2" t="s">
        <v>35250</v>
      </c>
      <c r="C34800" s="2">
        <v>27</v>
      </c>
      <c r="D34800" s="2" t="s">
        <v>462</v>
      </c>
      <c r="E34800" s="2"/>
      <c r="F34800" s="2"/>
      <c r="G34800" s="2"/>
      <c r="H34800" s="2"/>
    </row>
    <row r="34801" spans="2:8">
      <c r="B34801" s="2" t="s">
        <v>35251</v>
      </c>
      <c r="C34801" s="2">
        <v>27</v>
      </c>
      <c r="D34801" s="2" t="s">
        <v>462</v>
      </c>
      <c r="E34801" s="2"/>
      <c r="F34801" s="2"/>
      <c r="G34801" s="2"/>
      <c r="H34801" s="2"/>
    </row>
    <row r="34802" spans="2:8">
      <c r="B34802" s="2" t="s">
        <v>35252</v>
      </c>
      <c r="C34802" s="2">
        <v>27</v>
      </c>
      <c r="D34802" s="2" t="s">
        <v>462</v>
      </c>
      <c r="E34802" s="2"/>
      <c r="F34802" s="2"/>
      <c r="G34802" s="2"/>
      <c r="H34802" s="2"/>
    </row>
    <row r="34803" spans="2:8">
      <c r="B34803" s="2" t="s">
        <v>35253</v>
      </c>
      <c r="C34803" s="2">
        <v>25</v>
      </c>
      <c r="D34803" s="2" t="s">
        <v>462</v>
      </c>
      <c r="E34803" s="2"/>
      <c r="F34803" s="2"/>
      <c r="G34803" s="2"/>
      <c r="H34803" s="2"/>
    </row>
    <row r="34804" spans="2:8">
      <c r="B34804" s="2" t="s">
        <v>35254</v>
      </c>
      <c r="C34804" s="2">
        <v>20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26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31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34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32</v>
      </c>
      <c r="D34808" s="2" t="s">
        <v>462</v>
      </c>
      <c r="E34808" s="2"/>
      <c r="F34808" s="2"/>
      <c r="G34808" s="2"/>
      <c r="H34808" s="2"/>
    </row>
    <row r="34809" spans="2:8">
      <c r="B34809" s="2" t="s">
        <v>35259</v>
      </c>
      <c r="C34809" s="2">
        <v>31</v>
      </c>
      <c r="D34809" s="2" t="s">
        <v>462</v>
      </c>
      <c r="E34809" s="2"/>
      <c r="F34809" s="2"/>
      <c r="G34809" s="2"/>
      <c r="H34809" s="2"/>
    </row>
    <row r="34810" spans="2:8">
      <c r="B34810" s="2" t="s">
        <v>35260</v>
      </c>
      <c r="C34810" s="2">
        <v>29</v>
      </c>
      <c r="D34810" s="2" t="s">
        <v>462</v>
      </c>
      <c r="E34810" s="2"/>
      <c r="F34810" s="2"/>
      <c r="G34810" s="2"/>
      <c r="H34810" s="2"/>
    </row>
    <row r="34811" spans="2:8">
      <c r="B34811" s="2" t="s">
        <v>35261</v>
      </c>
      <c r="C34811" s="2">
        <v>21</v>
      </c>
      <c r="D34811" s="2" t="s">
        <v>462</v>
      </c>
      <c r="E34811" s="2"/>
      <c r="F34811" s="2"/>
      <c r="G34811" s="2"/>
      <c r="H34811" s="2"/>
    </row>
    <row r="34812" spans="2:8">
      <c r="B34812" s="2" t="s">
        <v>35262</v>
      </c>
      <c r="C34812" s="2">
        <v>9</v>
      </c>
      <c r="D34812" s="2" t="s">
        <v>462</v>
      </c>
      <c r="E34812" s="2"/>
      <c r="F34812" s="2"/>
      <c r="G34812" s="2"/>
      <c r="H34812" s="2"/>
    </row>
    <row r="34813" spans="2:8">
      <c r="B34813" s="2" t="s">
        <v>35263</v>
      </c>
      <c r="C34813" s="2">
        <v>9</v>
      </c>
      <c r="D34813" s="2" t="s">
        <v>462</v>
      </c>
      <c r="E34813" s="2"/>
      <c r="F34813" s="2"/>
      <c r="G34813" s="2"/>
      <c r="H34813" s="2"/>
    </row>
    <row r="34814" spans="2:8">
      <c r="B34814" s="2" t="s">
        <v>35264</v>
      </c>
      <c r="C34814" s="2">
        <v>27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28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22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15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18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23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25</v>
      </c>
      <c r="D34820" s="2" t="s">
        <v>462</v>
      </c>
      <c r="E34820" s="2"/>
      <c r="F34820" s="2"/>
      <c r="G34820" s="2"/>
      <c r="H34820" s="2"/>
    </row>
    <row r="34821" spans="2:8">
      <c r="B34821" s="2" t="s">
        <v>35271</v>
      </c>
      <c r="C34821" s="2">
        <v>23</v>
      </c>
      <c r="D34821" s="2" t="s">
        <v>462</v>
      </c>
      <c r="E34821" s="2"/>
      <c r="F34821" s="2"/>
      <c r="G34821" s="2"/>
      <c r="H34821" s="2"/>
    </row>
    <row r="34822" spans="2:8">
      <c r="B34822" s="2" t="s">
        <v>35272</v>
      </c>
      <c r="C34822" s="2">
        <v>23</v>
      </c>
      <c r="D34822" s="2" t="s">
        <v>462</v>
      </c>
      <c r="E34822" s="2"/>
      <c r="F34822" s="2"/>
      <c r="G34822" s="2"/>
      <c r="H34822" s="2"/>
    </row>
    <row r="34823" spans="2:8">
      <c r="B34823" s="2" t="s">
        <v>35273</v>
      </c>
      <c r="C34823" s="2">
        <v>23</v>
      </c>
      <c r="D34823" s="2" t="s">
        <v>462</v>
      </c>
      <c r="E34823" s="2"/>
      <c r="F34823" s="2"/>
      <c r="G34823" s="2"/>
      <c r="H34823" s="2"/>
    </row>
    <row r="34824" spans="2:8">
      <c r="B34824" s="2" t="s">
        <v>35274</v>
      </c>
      <c r="C34824" s="2">
        <v>25</v>
      </c>
      <c r="D34824" s="2" t="s">
        <v>462</v>
      </c>
      <c r="E34824" s="2"/>
      <c r="F34824" s="2"/>
      <c r="G34824" s="2"/>
      <c r="H34824" s="2"/>
    </row>
    <row r="34825" spans="2:8">
      <c r="B34825" s="2" t="s">
        <v>35275</v>
      </c>
      <c r="C34825" s="2">
        <v>25</v>
      </c>
      <c r="D34825" s="2" t="s">
        <v>462</v>
      </c>
      <c r="E34825" s="2"/>
      <c r="F34825" s="2"/>
      <c r="G34825" s="2"/>
      <c r="H34825" s="2"/>
    </row>
    <row r="34826" spans="2:8">
      <c r="B34826" s="2" t="s">
        <v>35276</v>
      </c>
      <c r="C34826" s="2">
        <v>41</v>
      </c>
      <c r="D34826" s="2" t="s">
        <v>462</v>
      </c>
      <c r="E34826" s="2"/>
      <c r="F34826" s="2"/>
      <c r="G34826" s="2"/>
      <c r="H34826" s="2"/>
    </row>
    <row r="34827" spans="2:8">
      <c r="B34827" s="2" t="s">
        <v>35277</v>
      </c>
      <c r="C34827" s="2">
        <v>39</v>
      </c>
      <c r="D34827" s="2" t="s">
        <v>462</v>
      </c>
      <c r="E34827" s="2"/>
      <c r="F34827" s="2"/>
      <c r="G34827" s="2"/>
      <c r="H34827" s="2"/>
    </row>
    <row r="34828" spans="2:8">
      <c r="B34828" s="2" t="s">
        <v>35278</v>
      </c>
      <c r="C34828" s="2">
        <v>36</v>
      </c>
      <c r="D34828" s="2" t="s">
        <v>462</v>
      </c>
      <c r="E34828" s="2"/>
      <c r="F34828" s="2"/>
      <c r="G34828" s="2"/>
      <c r="H34828" s="2"/>
    </row>
    <row r="34829" spans="2:8">
      <c r="B34829" s="2" t="s">
        <v>35279</v>
      </c>
      <c r="C34829" s="2">
        <v>32</v>
      </c>
      <c r="D34829" s="2" t="s">
        <v>462</v>
      </c>
      <c r="E34829" s="2"/>
      <c r="F34829" s="2"/>
      <c r="G34829" s="2"/>
      <c r="H34829" s="2"/>
    </row>
    <row r="34830" spans="2:8">
      <c r="B34830" s="2" t="s">
        <v>35280</v>
      </c>
      <c r="C34830" s="2">
        <v>28</v>
      </c>
      <c r="D34830" s="2" t="s">
        <v>462</v>
      </c>
      <c r="E34830" s="2"/>
      <c r="F34830" s="2"/>
      <c r="G34830" s="2"/>
      <c r="H34830" s="2"/>
    </row>
    <row r="34831" spans="2:8">
      <c r="B34831" s="2" t="s">
        <v>35281</v>
      </c>
      <c r="C34831" s="2">
        <v>30</v>
      </c>
      <c r="D34831" s="2" t="s">
        <v>462</v>
      </c>
      <c r="E34831" s="2"/>
      <c r="F34831" s="2"/>
      <c r="G34831" s="2"/>
      <c r="H34831" s="2"/>
    </row>
    <row r="34832" spans="2:8">
      <c r="B34832" s="2" t="s">
        <v>35282</v>
      </c>
      <c r="C34832" s="2">
        <v>26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32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32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33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33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31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24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27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27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27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12</v>
      </c>
      <c r="D34845" s="2" t="s">
        <v>462</v>
      </c>
      <c r="E34845" s="2"/>
      <c r="F34845" s="2"/>
      <c r="G34845" s="2"/>
      <c r="H34845" s="2"/>
    </row>
    <row r="34846" spans="2:8">
      <c r="B34846" s="2" t="s">
        <v>35296</v>
      </c>
      <c r="C34846" s="2">
        <v>12</v>
      </c>
      <c r="D34846" s="2" t="s">
        <v>462</v>
      </c>
      <c r="E34846" s="2"/>
      <c r="F34846" s="2"/>
      <c r="G34846" s="2"/>
      <c r="H34846" s="2"/>
    </row>
    <row r="34847" spans="2:8">
      <c r="B34847" s="2" t="s">
        <v>35297</v>
      </c>
      <c r="C34847" s="2">
        <v>12</v>
      </c>
      <c r="D34847" s="2" t="s">
        <v>462</v>
      </c>
      <c r="E34847" s="2"/>
      <c r="F34847" s="2"/>
      <c r="G34847" s="2"/>
      <c r="H34847" s="2"/>
    </row>
    <row r="34848" spans="2:8">
      <c r="B34848" s="2" t="s">
        <v>35298</v>
      </c>
      <c r="C34848" s="2">
        <v>26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26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36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38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38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38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36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27</v>
      </c>
      <c r="D34857" s="2" t="s">
        <v>462</v>
      </c>
      <c r="E34857" s="2"/>
      <c r="F34857" s="2"/>
      <c r="G34857" s="2"/>
      <c r="H34857" s="2"/>
    </row>
    <row r="34858" spans="2:8">
      <c r="B34858" s="2" t="s">
        <v>35308</v>
      </c>
      <c r="C34858" s="2">
        <v>28</v>
      </c>
      <c r="D34858" s="2" t="s">
        <v>462</v>
      </c>
      <c r="E34858" s="2"/>
      <c r="F34858" s="2"/>
      <c r="G34858" s="2"/>
      <c r="H34858" s="2"/>
    </row>
    <row r="34859" spans="2:8">
      <c r="B34859" s="2" t="s">
        <v>35309</v>
      </c>
      <c r="C34859" s="2">
        <v>28</v>
      </c>
      <c r="D34859" s="2" t="s">
        <v>462</v>
      </c>
      <c r="E34859" s="2"/>
      <c r="F34859" s="2"/>
      <c r="G34859" s="2"/>
      <c r="H34859" s="2"/>
    </row>
    <row r="34860" spans="2:8">
      <c r="B34860" s="2" t="s">
        <v>35310</v>
      </c>
      <c r="C34860" s="2">
        <v>27</v>
      </c>
      <c r="D34860" s="2" t="s">
        <v>462</v>
      </c>
      <c r="E34860" s="2"/>
      <c r="F34860" s="2"/>
      <c r="G34860" s="2"/>
      <c r="H34860" s="2"/>
    </row>
    <row r="34861" spans="2:8">
      <c r="B34861" s="2" t="s">
        <v>35311</v>
      </c>
      <c r="C34861" s="2">
        <v>25</v>
      </c>
      <c r="D34861" s="2" t="s">
        <v>462</v>
      </c>
      <c r="E34861" s="2"/>
      <c r="F34861" s="2"/>
      <c r="G34861" s="2"/>
      <c r="H34861" s="2"/>
    </row>
    <row r="34862" spans="2:8">
      <c r="B34862" s="2" t="s">
        <v>35312</v>
      </c>
      <c r="C34862" s="2">
        <v>24</v>
      </c>
      <c r="D34862" s="2" t="s">
        <v>462</v>
      </c>
      <c r="E34862" s="2"/>
      <c r="F34862" s="2"/>
      <c r="G34862" s="2"/>
      <c r="H34862" s="2"/>
    </row>
    <row r="34863" spans="2:8">
      <c r="B34863" s="2" t="s">
        <v>35313</v>
      </c>
      <c r="C34863" s="2">
        <v>22</v>
      </c>
      <c r="D34863" s="2" t="s">
        <v>462</v>
      </c>
      <c r="E34863" s="2"/>
      <c r="F34863" s="2"/>
      <c r="G34863" s="2"/>
      <c r="H34863" s="2"/>
    </row>
    <row r="34864" spans="2:8">
      <c r="B34864" s="2" t="s">
        <v>35314</v>
      </c>
      <c r="C34864" s="2">
        <v>28</v>
      </c>
      <c r="D34864" s="2" t="s">
        <v>462</v>
      </c>
      <c r="E34864" s="2"/>
      <c r="F34864" s="2"/>
      <c r="G34864" s="2"/>
      <c r="H34864" s="2"/>
    </row>
    <row r="34865" spans="2:8">
      <c r="B34865" s="2" t="s">
        <v>35315</v>
      </c>
      <c r="C34865" s="2">
        <v>30</v>
      </c>
      <c r="D34865" s="2" t="s">
        <v>462</v>
      </c>
      <c r="E34865" s="2"/>
      <c r="F34865" s="2"/>
      <c r="G34865" s="2"/>
      <c r="H34865" s="2"/>
    </row>
    <row r="34866" spans="2:8">
      <c r="B34866" s="2" t="s">
        <v>35316</v>
      </c>
      <c r="C34866" s="2">
        <v>29</v>
      </c>
      <c r="D34866" s="2" t="s">
        <v>462</v>
      </c>
      <c r="E34866" s="2"/>
      <c r="F34866" s="2"/>
      <c r="G34866" s="2"/>
      <c r="H34866" s="2"/>
    </row>
    <row r="34867" spans="2:8">
      <c r="B34867" s="2" t="s">
        <v>35317</v>
      </c>
      <c r="C34867" s="2">
        <v>27</v>
      </c>
      <c r="D34867" s="2" t="s">
        <v>462</v>
      </c>
      <c r="E34867" s="2"/>
      <c r="F34867" s="2"/>
      <c r="G34867" s="2"/>
      <c r="H34867" s="2"/>
    </row>
    <row r="34868" spans="2:8">
      <c r="B34868" s="2" t="s">
        <v>35318</v>
      </c>
      <c r="C34868" s="2">
        <v>26</v>
      </c>
      <c r="D34868" s="2" t="s">
        <v>462</v>
      </c>
      <c r="E34868" s="2"/>
      <c r="F34868" s="2"/>
      <c r="G34868" s="2"/>
      <c r="H34868" s="2"/>
    </row>
    <row r="34869" spans="2:8">
      <c r="B34869" s="2" t="s">
        <v>35319</v>
      </c>
      <c r="C34869" s="2">
        <v>24</v>
      </c>
      <c r="D34869" s="2" t="s">
        <v>462</v>
      </c>
      <c r="E34869" s="2"/>
      <c r="F34869" s="2"/>
      <c r="G34869" s="2"/>
      <c r="H34869" s="2"/>
    </row>
    <row r="34870" spans="2:8">
      <c r="B34870" s="2" t="s">
        <v>35320</v>
      </c>
      <c r="C34870" s="2">
        <v>22</v>
      </c>
      <c r="D34870" s="2" t="s">
        <v>462</v>
      </c>
      <c r="E34870" s="2"/>
      <c r="F34870" s="2"/>
      <c r="G34870" s="2"/>
      <c r="H34870" s="2"/>
    </row>
    <row r="34871" spans="2:8">
      <c r="B34871" s="2" t="s">
        <v>35321</v>
      </c>
      <c r="C34871" s="2">
        <v>36</v>
      </c>
      <c r="D34871" s="2" t="s">
        <v>462</v>
      </c>
      <c r="E34871" s="2"/>
      <c r="F34871" s="2"/>
      <c r="G34871" s="2"/>
      <c r="H34871" s="2"/>
    </row>
    <row r="34872" spans="2:8">
      <c r="B34872" s="2" t="s">
        <v>35322</v>
      </c>
      <c r="C34872" s="2">
        <v>32</v>
      </c>
      <c r="D34872" s="2" t="s">
        <v>462</v>
      </c>
      <c r="E34872" s="2"/>
      <c r="F34872" s="2"/>
      <c r="G34872" s="2"/>
      <c r="H34872" s="2"/>
    </row>
    <row r="34873" spans="2:8">
      <c r="B34873" s="2" t="s">
        <v>35323</v>
      </c>
      <c r="C34873" s="2">
        <v>30</v>
      </c>
      <c r="D34873" s="2" t="s">
        <v>462</v>
      </c>
      <c r="E34873" s="2"/>
      <c r="F34873" s="2"/>
      <c r="G34873" s="2"/>
      <c r="H34873" s="2"/>
    </row>
    <row r="34874" spans="2:8">
      <c r="B34874" s="2" t="s">
        <v>35324</v>
      </c>
      <c r="C34874" s="2">
        <v>32</v>
      </c>
      <c r="D34874" s="2" t="s">
        <v>462</v>
      </c>
      <c r="E34874" s="2"/>
      <c r="F34874" s="2"/>
      <c r="G34874" s="2"/>
      <c r="H34874" s="2"/>
    </row>
    <row r="34875" spans="2:8">
      <c r="B34875" s="2" t="s">
        <v>35325</v>
      </c>
      <c r="C34875" s="2">
        <v>34</v>
      </c>
      <c r="D34875" s="2" t="s">
        <v>462</v>
      </c>
      <c r="E34875" s="2"/>
      <c r="F34875" s="2"/>
      <c r="G34875" s="2"/>
      <c r="H34875" s="2"/>
    </row>
    <row r="34876" spans="2:8">
      <c r="B34876" s="2" t="s">
        <v>35326</v>
      </c>
      <c r="C34876" s="2">
        <v>32</v>
      </c>
      <c r="D34876" s="2" t="s">
        <v>462</v>
      </c>
      <c r="E34876" s="2"/>
      <c r="F34876" s="2"/>
      <c r="G34876" s="2"/>
      <c r="H34876" s="2"/>
    </row>
    <row r="34877" spans="2:8">
      <c r="B34877" s="2" t="s">
        <v>35327</v>
      </c>
      <c r="C34877" s="2">
        <v>22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23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24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23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23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21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19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19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19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19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19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21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22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22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22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23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22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20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20</v>
      </c>
      <c r="D34896" s="2" t="s">
        <v>462</v>
      </c>
      <c r="E34896" s="2"/>
      <c r="F34896" s="2"/>
      <c r="G34896" s="2"/>
      <c r="H34896" s="2"/>
    </row>
    <row r="34897" spans="2:8">
      <c r="B34897" s="2" t="s">
        <v>35347</v>
      </c>
      <c r="C34897" s="2">
        <v>26</v>
      </c>
      <c r="D34897" s="2" t="s">
        <v>462</v>
      </c>
      <c r="E34897" s="2"/>
      <c r="F34897" s="2"/>
      <c r="G34897" s="2"/>
      <c r="H34897" s="2"/>
    </row>
    <row r="34898" spans="2:8">
      <c r="B34898" s="2" t="s">
        <v>35348</v>
      </c>
      <c r="C34898" s="2">
        <v>32</v>
      </c>
      <c r="D34898" s="2" t="s">
        <v>462</v>
      </c>
      <c r="E34898" s="2"/>
      <c r="F34898" s="2"/>
      <c r="G34898" s="2"/>
      <c r="H34898" s="2"/>
    </row>
    <row r="34899" spans="2:8">
      <c r="B34899" s="2" t="s">
        <v>35349</v>
      </c>
      <c r="C34899" s="2">
        <v>24</v>
      </c>
      <c r="D34899" s="2" t="s">
        <v>462</v>
      </c>
      <c r="E34899" s="2"/>
      <c r="F34899" s="2"/>
      <c r="G34899" s="2"/>
      <c r="H34899" s="2"/>
    </row>
    <row r="34900" spans="2:8">
      <c r="B34900" s="2" t="s">
        <v>35350</v>
      </c>
      <c r="C34900" s="2">
        <v>16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19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23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24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24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22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35</v>
      </c>
      <c r="D34906" s="2" t="s">
        <v>462</v>
      </c>
      <c r="E34906" s="2"/>
      <c r="F34906" s="2"/>
      <c r="G34906" s="2"/>
      <c r="H34906" s="2"/>
    </row>
    <row r="34907" spans="2:8">
      <c r="B34907" s="2" t="s">
        <v>35357</v>
      </c>
      <c r="C34907" s="2">
        <v>35</v>
      </c>
      <c r="D34907" s="2" t="s">
        <v>462</v>
      </c>
      <c r="E34907" s="2"/>
      <c r="F34907" s="2"/>
      <c r="G34907" s="2"/>
      <c r="H34907" s="2"/>
    </row>
    <row r="34908" spans="2:8">
      <c r="B34908" s="2" t="s">
        <v>35358</v>
      </c>
      <c r="C34908" s="2">
        <v>34</v>
      </c>
      <c r="D34908" s="2" t="s">
        <v>462</v>
      </c>
      <c r="E34908" s="2"/>
      <c r="F34908" s="2"/>
      <c r="G34908" s="2"/>
      <c r="H34908" s="2"/>
    </row>
    <row r="34909" spans="2:8">
      <c r="B34909" s="2" t="s">
        <v>35359</v>
      </c>
      <c r="C34909" s="2">
        <v>32</v>
      </c>
      <c r="D34909" s="2" t="s">
        <v>462</v>
      </c>
      <c r="E34909" s="2"/>
      <c r="F34909" s="2"/>
      <c r="G34909" s="2"/>
      <c r="H34909" s="2"/>
    </row>
    <row r="34910" spans="2:8">
      <c r="B34910" s="2" t="s">
        <v>35360</v>
      </c>
      <c r="C34910" s="2">
        <v>30</v>
      </c>
      <c r="D34910" s="2" t="s">
        <v>462</v>
      </c>
      <c r="E34910" s="2"/>
      <c r="F34910" s="2"/>
      <c r="G34910" s="2"/>
      <c r="H34910" s="2"/>
    </row>
    <row r="34911" spans="2:8">
      <c r="B34911" s="2" t="s">
        <v>35361</v>
      </c>
      <c r="C34911" s="2">
        <v>27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31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32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28</v>
      </c>
      <c r="D34915" s="2" t="s">
        <v>462</v>
      </c>
      <c r="E34915" s="2"/>
      <c r="F34915" s="2"/>
      <c r="G34915" s="2"/>
      <c r="H34915" s="2"/>
    </row>
    <row r="34916" spans="2:8">
      <c r="B34916" s="2" t="s">
        <v>35366</v>
      </c>
      <c r="C34916" s="2">
        <v>27</v>
      </c>
      <c r="D34916" s="2" t="s">
        <v>462</v>
      </c>
      <c r="E34916" s="2"/>
      <c r="F34916" s="2"/>
      <c r="G34916" s="2"/>
      <c r="H34916" s="2"/>
    </row>
    <row r="34917" spans="2:8">
      <c r="B34917" s="2" t="s">
        <v>35367</v>
      </c>
      <c r="C34917" s="2">
        <v>28</v>
      </c>
      <c r="D34917" s="2" t="s">
        <v>462</v>
      </c>
      <c r="E34917" s="2"/>
      <c r="F34917" s="2"/>
      <c r="G34917" s="2"/>
      <c r="H34917" s="2"/>
    </row>
    <row r="34918" spans="2:8">
      <c r="B34918" s="2" t="s">
        <v>35368</v>
      </c>
      <c r="C34918" s="2">
        <v>27</v>
      </c>
      <c r="D34918" s="2" t="s">
        <v>462</v>
      </c>
      <c r="E34918" s="2"/>
      <c r="F34918" s="2"/>
      <c r="G34918" s="2"/>
      <c r="H34918" s="2"/>
    </row>
    <row r="34919" spans="2:8">
      <c r="B34919" s="2" t="s">
        <v>35369</v>
      </c>
      <c r="C34919" s="2">
        <v>27</v>
      </c>
      <c r="D34919" s="2" t="s">
        <v>462</v>
      </c>
      <c r="E34919" s="2"/>
      <c r="F34919" s="2"/>
      <c r="G34919" s="2"/>
      <c r="H34919" s="2"/>
    </row>
    <row r="34920" spans="2:8">
      <c r="B34920" s="2" t="s">
        <v>35370</v>
      </c>
      <c r="C34920" s="2">
        <v>27</v>
      </c>
      <c r="D34920" s="2" t="s">
        <v>462</v>
      </c>
      <c r="E34920" s="2"/>
      <c r="F34920" s="2"/>
      <c r="G34920" s="2"/>
      <c r="H34920" s="2"/>
    </row>
    <row r="34921" spans="2:8">
      <c r="B34921" s="2" t="s">
        <v>35371</v>
      </c>
      <c r="C34921" s="2">
        <v>26</v>
      </c>
      <c r="D34921" s="2" t="s">
        <v>462</v>
      </c>
      <c r="E34921" s="2"/>
      <c r="F34921" s="2"/>
      <c r="G34921" s="2"/>
      <c r="H34921" s="2"/>
    </row>
    <row r="34922" spans="2:8">
      <c r="B34922" s="2" t="s">
        <v>35372</v>
      </c>
      <c r="C34922" s="2">
        <v>17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28</v>
      </c>
      <c r="D34923" s="2" t="s">
        <v>462</v>
      </c>
      <c r="E34923" s="2"/>
      <c r="F34923" s="2"/>
      <c r="G34923" s="2"/>
      <c r="H34923" s="2"/>
    </row>
    <row r="34924" spans="2:8">
      <c r="B34924" s="2" t="s">
        <v>35374</v>
      </c>
      <c r="C34924" s="2">
        <v>28</v>
      </c>
      <c r="D34924" s="2" t="s">
        <v>462</v>
      </c>
      <c r="E34924" s="2"/>
      <c r="F34924" s="2"/>
      <c r="G34924" s="2"/>
      <c r="H34924" s="2"/>
    </row>
    <row r="34925" spans="2:8">
      <c r="B34925" s="2" t="s">
        <v>35375</v>
      </c>
      <c r="C34925" s="2">
        <v>28</v>
      </c>
      <c r="D34925" s="2" t="s">
        <v>462</v>
      </c>
      <c r="E34925" s="2"/>
      <c r="F34925" s="2"/>
      <c r="G34925" s="2"/>
      <c r="H34925" s="2"/>
    </row>
    <row r="34926" spans="2:8">
      <c r="B34926" s="2" t="s">
        <v>35376</v>
      </c>
      <c r="C34926" s="2">
        <v>27</v>
      </c>
      <c r="D34926" s="2" t="s">
        <v>462</v>
      </c>
      <c r="E34926" s="2"/>
      <c r="F34926" s="2"/>
      <c r="G34926" s="2"/>
      <c r="H34926" s="2"/>
    </row>
    <row r="34927" spans="2:8">
      <c r="B34927" s="2" t="s">
        <v>35377</v>
      </c>
      <c r="C34927" s="2">
        <v>27</v>
      </c>
      <c r="D34927" s="2" t="s">
        <v>462</v>
      </c>
      <c r="E34927" s="2"/>
      <c r="F34927" s="2"/>
      <c r="G34927" s="2"/>
      <c r="H34927" s="2"/>
    </row>
    <row r="34928" spans="2:8">
      <c r="B34928" s="2" t="s">
        <v>35378</v>
      </c>
      <c r="C34928" s="2">
        <v>26</v>
      </c>
      <c r="D34928" s="2" t="s">
        <v>462</v>
      </c>
      <c r="E34928" s="2"/>
      <c r="F34928" s="2"/>
      <c r="G34928" s="2"/>
      <c r="H34928" s="2"/>
    </row>
    <row r="34929" spans="2:8">
      <c r="B34929" s="2" t="s">
        <v>35379</v>
      </c>
      <c r="C34929" s="2">
        <v>30</v>
      </c>
      <c r="D34929" s="2" t="s">
        <v>462</v>
      </c>
      <c r="E34929" s="2"/>
      <c r="F34929" s="2"/>
      <c r="G34929" s="2"/>
      <c r="H34929" s="2"/>
    </row>
    <row r="34930" spans="2:8">
      <c r="B34930" s="2" t="s">
        <v>35380</v>
      </c>
      <c r="C34930" s="2">
        <v>29</v>
      </c>
      <c r="D34930" s="2" t="s">
        <v>462</v>
      </c>
      <c r="E34930" s="2"/>
      <c r="F34930" s="2"/>
      <c r="G34930" s="2"/>
      <c r="H34930" s="2"/>
    </row>
    <row r="34931" spans="2:8">
      <c r="B34931" s="2" t="s">
        <v>35381</v>
      </c>
      <c r="C34931" s="2">
        <v>20</v>
      </c>
      <c r="D34931" s="2" t="s">
        <v>462</v>
      </c>
      <c r="E34931" s="2"/>
      <c r="F34931" s="2"/>
      <c r="G34931" s="2"/>
      <c r="H34931" s="2"/>
    </row>
    <row r="34932" spans="2:8">
      <c r="B34932" s="2" t="s">
        <v>35382</v>
      </c>
      <c r="C34932" s="2">
        <v>6</v>
      </c>
      <c r="D34932" s="2" t="s">
        <v>462</v>
      </c>
      <c r="E34932" s="2"/>
      <c r="F34932" s="2"/>
      <c r="G34932" s="2"/>
      <c r="H34932" s="2"/>
    </row>
    <row r="34933" spans="2:8">
      <c r="B34933" s="2" t="s">
        <v>35383</v>
      </c>
      <c r="C34933" s="2">
        <v>10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18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23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23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23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22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23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13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12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12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13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12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24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35396</v>
      </c>
      <c r="C34946" s="2">
        <v>25</v>
      </c>
      <c r="D34946" s="2" t="s">
        <v>462</v>
      </c>
      <c r="E34946" s="2"/>
      <c r="F34946" s="2"/>
      <c r="G34946" s="2"/>
      <c r="H34946" s="2"/>
    </row>
    <row r="34947" spans="2:8">
      <c r="B34947" s="2" t="s">
        <v>35397</v>
      </c>
      <c r="C34947" s="2">
        <v>37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36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32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23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22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25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15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15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16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14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13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14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13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14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35</v>
      </c>
      <c r="D34961" s="2" t="s">
        <v>462</v>
      </c>
      <c r="E34961" s="2"/>
      <c r="F34961" s="2"/>
      <c r="G34961" s="2"/>
      <c r="H34961" s="2"/>
    </row>
    <row r="34962" spans="2:8">
      <c r="B34962" s="2" t="s">
        <v>35412</v>
      </c>
      <c r="C34962" s="2">
        <v>32</v>
      </c>
      <c r="D34962" s="2" t="s">
        <v>462</v>
      </c>
      <c r="E34962" s="2"/>
      <c r="F34962" s="2"/>
      <c r="G34962" s="2"/>
      <c r="H34962" s="2"/>
    </row>
    <row r="34963" spans="2:8">
      <c r="B34963" s="2" t="s">
        <v>35413</v>
      </c>
      <c r="C34963" s="2">
        <v>30</v>
      </c>
      <c r="D34963" s="2" t="s">
        <v>462</v>
      </c>
      <c r="E34963" s="2"/>
      <c r="F34963" s="2"/>
      <c r="G34963" s="2"/>
      <c r="H34963" s="2"/>
    </row>
    <row r="34964" spans="2:8">
      <c r="B34964" s="2" t="s">
        <v>35414</v>
      </c>
      <c r="C34964" s="2">
        <v>15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22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23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24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25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25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20</v>
      </c>
      <c r="D34970" s="2" t="s">
        <v>462</v>
      </c>
      <c r="E34970" s="2"/>
      <c r="F34970" s="2"/>
      <c r="G34970" s="2"/>
      <c r="H34970" s="2"/>
    </row>
    <row r="34971" spans="2:8">
      <c r="B34971" s="2" t="s">
        <v>35421</v>
      </c>
      <c r="C34971" s="2">
        <v>21</v>
      </c>
      <c r="D34971" s="2" t="s">
        <v>462</v>
      </c>
      <c r="E34971" s="2"/>
      <c r="F34971" s="2"/>
      <c r="G34971" s="2"/>
      <c r="H34971" s="2"/>
    </row>
    <row r="34972" spans="2:8">
      <c r="B34972" s="2" t="s">
        <v>35422</v>
      </c>
      <c r="C34972" s="2">
        <v>30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29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27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26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25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14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15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17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21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20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19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20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20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19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24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25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26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26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27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27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27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26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28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26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23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26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26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25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19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21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25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26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28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28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28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27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25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25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23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23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22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22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20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21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22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34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40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39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40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38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11</v>
      </c>
      <c r="D35024" s="2" t="s">
        <v>462</v>
      </c>
      <c r="E35024" s="2"/>
      <c r="F35024" s="2"/>
      <c r="G35024" s="2"/>
      <c r="H35024" s="2"/>
    </row>
    <row r="35025" spans="2:8">
      <c r="B35025" s="2" t="s">
        <v>35475</v>
      </c>
      <c r="C35025" s="2">
        <v>11</v>
      </c>
      <c r="D35025" s="2" t="s">
        <v>462</v>
      </c>
      <c r="E35025" s="2"/>
      <c r="F35025" s="2"/>
      <c r="G35025" s="2"/>
      <c r="H35025" s="2"/>
    </row>
    <row r="35026" spans="2:8">
      <c r="B35026" s="2" t="s">
        <v>35476</v>
      </c>
      <c r="C35026" s="2">
        <v>14</v>
      </c>
      <c r="D35026" s="2" t="s">
        <v>462</v>
      </c>
      <c r="E35026" s="2"/>
      <c r="F35026" s="2"/>
      <c r="G35026" s="2"/>
      <c r="H35026" s="2"/>
    </row>
    <row r="35027" spans="2:8">
      <c r="B35027" s="2" t="s">
        <v>35477</v>
      </c>
      <c r="C35027" s="2">
        <v>13</v>
      </c>
      <c r="D35027" s="2" t="s">
        <v>462</v>
      </c>
      <c r="E35027" s="2"/>
      <c r="F35027" s="2"/>
      <c r="G35027" s="2"/>
      <c r="H35027" s="2"/>
    </row>
    <row r="35028" spans="2:8">
      <c r="B35028" s="2" t="s">
        <v>35478</v>
      </c>
      <c r="C35028" s="2">
        <v>20</v>
      </c>
      <c r="D35028" s="2" t="s">
        <v>462</v>
      </c>
      <c r="E35028" s="2"/>
      <c r="F35028" s="2"/>
      <c r="G35028" s="2"/>
      <c r="H35028" s="2"/>
    </row>
    <row r="35029" spans="2:8">
      <c r="B35029" s="2" t="s">
        <v>35479</v>
      </c>
      <c r="C35029" s="2">
        <v>19</v>
      </c>
      <c r="D35029" s="2" t="s">
        <v>462</v>
      </c>
      <c r="E35029" s="2"/>
      <c r="F35029" s="2"/>
      <c r="G35029" s="2"/>
      <c r="H35029" s="2"/>
    </row>
    <row r="35030" spans="2:8">
      <c r="B35030" s="2" t="s">
        <v>35480</v>
      </c>
      <c r="C35030" s="2">
        <v>18</v>
      </c>
      <c r="D35030" s="2" t="s">
        <v>462</v>
      </c>
      <c r="E35030" s="2"/>
      <c r="F35030" s="2"/>
      <c r="G35030" s="2"/>
      <c r="H35030" s="2"/>
    </row>
    <row r="35031" spans="2:8">
      <c r="B35031" s="2" t="s">
        <v>35481</v>
      </c>
      <c r="C35031" s="2">
        <v>15</v>
      </c>
      <c r="D35031" s="2" t="s">
        <v>462</v>
      </c>
      <c r="E35031" s="2"/>
      <c r="F35031" s="2"/>
      <c r="G35031" s="2"/>
      <c r="H35031" s="2"/>
    </row>
    <row r="35032" spans="2:8">
      <c r="B35032" s="2" t="s">
        <v>35482</v>
      </c>
      <c r="C35032" s="2">
        <v>10</v>
      </c>
      <c r="D35032" s="2" t="s">
        <v>462</v>
      </c>
      <c r="E35032" s="2"/>
      <c r="F35032" s="2"/>
      <c r="G35032" s="2"/>
      <c r="H35032" s="2"/>
    </row>
    <row r="35033" spans="2:8">
      <c r="B35033" s="2" t="s">
        <v>35483</v>
      </c>
      <c r="C35033" s="2">
        <v>7</v>
      </c>
      <c r="D35033" s="2" t="s">
        <v>462</v>
      </c>
      <c r="E35033" s="2"/>
      <c r="F35033" s="2"/>
      <c r="G35033" s="2"/>
      <c r="H35033" s="2"/>
    </row>
    <row r="35034" spans="2:8">
      <c r="B35034" s="2" t="s">
        <v>35484</v>
      </c>
      <c r="C35034" s="2">
        <v>8</v>
      </c>
      <c r="D35034" s="2" t="s">
        <v>462</v>
      </c>
      <c r="E35034" s="2"/>
      <c r="F35034" s="2"/>
      <c r="G35034" s="2"/>
      <c r="H35034" s="2"/>
    </row>
    <row r="35035" spans="2:8">
      <c r="B35035" s="2" t="s">
        <v>35485</v>
      </c>
      <c r="C35035" s="2">
        <v>12</v>
      </c>
      <c r="D35035" s="2" t="s">
        <v>462</v>
      </c>
      <c r="E35035" s="2"/>
      <c r="F35035" s="2"/>
      <c r="G35035" s="2"/>
      <c r="H35035" s="2"/>
    </row>
    <row r="35036" spans="2:8">
      <c r="B35036" s="2" t="s">
        <v>35486</v>
      </c>
      <c r="C35036" s="2">
        <v>25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32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36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37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23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28</v>
      </c>
      <c r="D35041" s="2" t="s">
        <v>462</v>
      </c>
      <c r="E35041" s="2"/>
      <c r="F35041" s="2"/>
      <c r="G35041" s="2"/>
      <c r="H35041" s="2"/>
    </row>
    <row r="35042" spans="2:8">
      <c r="B35042" s="2" t="s">
        <v>35492</v>
      </c>
      <c r="C35042" s="2">
        <v>29</v>
      </c>
      <c r="D35042" s="2" t="s">
        <v>462</v>
      </c>
      <c r="E35042" s="2"/>
      <c r="F35042" s="2"/>
      <c r="G35042" s="2"/>
      <c r="H35042" s="2"/>
    </row>
    <row r="35043" spans="2:8">
      <c r="B35043" s="2" t="s">
        <v>35493</v>
      </c>
      <c r="C35043" s="2">
        <v>31</v>
      </c>
      <c r="D35043" s="2" t="s">
        <v>462</v>
      </c>
      <c r="E35043" s="2"/>
      <c r="F35043" s="2"/>
      <c r="G35043" s="2"/>
      <c r="H35043" s="2"/>
    </row>
    <row r="35044" spans="2:8">
      <c r="B35044" s="2" t="s">
        <v>35494</v>
      </c>
      <c r="C35044" s="2">
        <v>30</v>
      </c>
      <c r="D35044" s="2" t="s">
        <v>462</v>
      </c>
      <c r="E35044" s="2"/>
      <c r="F35044" s="2"/>
      <c r="G35044" s="2"/>
      <c r="H35044" s="2"/>
    </row>
    <row r="35045" spans="2:8">
      <c r="B35045" s="2" t="s">
        <v>35495</v>
      </c>
      <c r="C35045" s="2">
        <v>30</v>
      </c>
      <c r="D35045" s="2" t="s">
        <v>462</v>
      </c>
      <c r="E35045" s="2"/>
      <c r="F35045" s="2"/>
      <c r="G35045" s="2"/>
      <c r="H35045" s="2"/>
    </row>
    <row r="35046" spans="2:8">
      <c r="B35046" s="2" t="s">
        <v>35496</v>
      </c>
      <c r="C35046" s="2">
        <v>28</v>
      </c>
      <c r="D35046" s="2" t="s">
        <v>462</v>
      </c>
      <c r="E35046" s="2"/>
      <c r="F35046" s="2"/>
      <c r="G35046" s="2"/>
      <c r="H35046" s="2"/>
    </row>
    <row r="35047" spans="2:8">
      <c r="B35047" s="2" t="s">
        <v>35497</v>
      </c>
      <c r="C35047" s="2">
        <v>34</v>
      </c>
      <c r="D35047" s="2" t="s">
        <v>462</v>
      </c>
      <c r="E35047" s="2"/>
      <c r="F35047" s="2"/>
      <c r="G35047" s="2"/>
      <c r="H35047" s="2"/>
    </row>
    <row r="35048" spans="2:8">
      <c r="B35048" s="2" t="s">
        <v>35498</v>
      </c>
      <c r="C35048" s="2">
        <v>32</v>
      </c>
      <c r="D35048" s="2" t="s">
        <v>462</v>
      </c>
      <c r="E35048" s="2"/>
      <c r="F35048" s="2"/>
      <c r="G35048" s="2"/>
      <c r="H35048" s="2"/>
    </row>
    <row r="35049" spans="2:8">
      <c r="B35049" s="2" t="s">
        <v>35499</v>
      </c>
      <c r="C35049" s="2">
        <v>31</v>
      </c>
      <c r="D35049" s="2" t="s">
        <v>462</v>
      </c>
      <c r="E35049" s="2"/>
      <c r="F35049" s="2"/>
      <c r="G35049" s="2"/>
      <c r="H35049" s="2"/>
    </row>
    <row r="35050" spans="2:8">
      <c r="B35050" s="2" t="s">
        <v>35500</v>
      </c>
      <c r="C35050" s="2">
        <v>30</v>
      </c>
      <c r="D35050" s="2" t="s">
        <v>462</v>
      </c>
      <c r="E35050" s="2"/>
      <c r="F35050" s="2"/>
      <c r="G35050" s="2"/>
      <c r="H35050" s="2"/>
    </row>
    <row r="35051" spans="2:8">
      <c r="B35051" s="2" t="s">
        <v>35501</v>
      </c>
      <c r="C35051" s="2">
        <v>28</v>
      </c>
      <c r="D35051" s="2" t="s">
        <v>462</v>
      </c>
      <c r="E35051" s="2"/>
      <c r="F35051" s="2"/>
      <c r="G35051" s="2"/>
      <c r="H35051" s="2"/>
    </row>
    <row r="35052" spans="2:8">
      <c r="B35052" s="2" t="s">
        <v>35502</v>
      </c>
      <c r="C35052" s="2">
        <v>28</v>
      </c>
      <c r="D35052" s="2" t="s">
        <v>462</v>
      </c>
      <c r="E35052" s="2"/>
      <c r="F35052" s="2"/>
      <c r="G35052" s="2"/>
      <c r="H35052" s="2"/>
    </row>
    <row r="35053" spans="2:8">
      <c r="B35053" s="2" t="s">
        <v>35503</v>
      </c>
      <c r="C35053" s="2">
        <v>29</v>
      </c>
      <c r="D35053" s="2" t="s">
        <v>462</v>
      </c>
      <c r="E35053" s="2"/>
      <c r="F35053" s="2"/>
      <c r="G35053" s="2"/>
      <c r="H35053" s="2"/>
    </row>
    <row r="35054" spans="2:8">
      <c r="B35054" s="2" t="s">
        <v>35504</v>
      </c>
      <c r="C35054" s="2">
        <v>27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28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27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25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25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26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33</v>
      </c>
      <c r="D35060" s="2" t="s">
        <v>462</v>
      </c>
      <c r="E35060" s="2"/>
      <c r="F35060" s="2"/>
      <c r="G35060" s="2"/>
      <c r="H35060" s="2"/>
    </row>
    <row r="35061" spans="2:8">
      <c r="B35061" s="2" t="s">
        <v>35511</v>
      </c>
      <c r="C35061" s="2">
        <v>33</v>
      </c>
      <c r="D35061" s="2" t="s">
        <v>462</v>
      </c>
      <c r="E35061" s="2"/>
      <c r="F35061" s="2"/>
      <c r="G35061" s="2"/>
      <c r="H35061" s="2"/>
    </row>
    <row r="35062" spans="2:8">
      <c r="B35062" s="2" t="s">
        <v>35512</v>
      </c>
      <c r="C35062" s="2">
        <v>32</v>
      </c>
      <c r="D35062" s="2" t="s">
        <v>462</v>
      </c>
      <c r="E35062" s="2"/>
      <c r="F35062" s="2"/>
      <c r="G35062" s="2"/>
      <c r="H35062" s="2"/>
    </row>
    <row r="35063" spans="2:8">
      <c r="B35063" s="2" t="s">
        <v>35513</v>
      </c>
      <c r="C35063" s="2">
        <v>30</v>
      </c>
      <c r="D35063" s="2" t="s">
        <v>462</v>
      </c>
      <c r="E35063" s="2"/>
      <c r="F35063" s="2"/>
      <c r="G35063" s="2"/>
      <c r="H35063" s="2"/>
    </row>
    <row r="35064" spans="2:8">
      <c r="B35064" s="2" t="s">
        <v>35514</v>
      </c>
      <c r="C35064" s="2">
        <v>15</v>
      </c>
      <c r="D35064" s="2" t="s">
        <v>462</v>
      </c>
      <c r="E35064" s="2"/>
      <c r="F35064" s="2"/>
      <c r="G35064" s="2"/>
      <c r="H35064" s="2"/>
    </row>
    <row r="35065" spans="2:8">
      <c r="B35065" s="2" t="s">
        <v>35515</v>
      </c>
      <c r="C35065" s="2">
        <v>15</v>
      </c>
      <c r="D35065" s="2" t="s">
        <v>462</v>
      </c>
      <c r="E35065" s="2"/>
      <c r="F35065" s="2"/>
      <c r="G35065" s="2"/>
      <c r="H35065" s="2"/>
    </row>
    <row r="35066" spans="2:8">
      <c r="B35066" s="2" t="s">
        <v>35516</v>
      </c>
      <c r="C35066" s="2">
        <v>15</v>
      </c>
      <c r="D35066" s="2" t="s">
        <v>462</v>
      </c>
      <c r="E35066" s="2"/>
      <c r="F35066" s="2"/>
      <c r="G35066" s="2"/>
      <c r="H35066" s="2"/>
    </row>
    <row r="35067" spans="2:8">
      <c r="B35067" s="2" t="s">
        <v>35517</v>
      </c>
      <c r="C35067" s="2">
        <v>17</v>
      </c>
      <c r="D35067" s="2" t="s">
        <v>462</v>
      </c>
      <c r="E35067" s="2"/>
      <c r="F35067" s="2"/>
      <c r="G35067" s="2"/>
      <c r="H35067" s="2"/>
    </row>
    <row r="35068" spans="2:8">
      <c r="B35068" s="2" t="s">
        <v>35518</v>
      </c>
      <c r="C35068" s="2">
        <v>22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23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23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25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25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25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24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9</v>
      </c>
      <c r="D35076" s="2" t="s">
        <v>462</v>
      </c>
      <c r="E35076" s="2"/>
      <c r="F35076" s="2"/>
      <c r="G35076" s="2"/>
      <c r="H35076" s="2"/>
    </row>
    <row r="35077" spans="2:8">
      <c r="B35077" s="2" t="s">
        <v>35527</v>
      </c>
      <c r="C35077" s="2">
        <v>11</v>
      </c>
      <c r="D35077" s="2" t="s">
        <v>462</v>
      </c>
      <c r="E35077" s="2"/>
      <c r="F35077" s="2"/>
      <c r="G35077" s="2"/>
      <c r="H35077" s="2"/>
    </row>
    <row r="35078" spans="2:8">
      <c r="B35078" s="2" t="s">
        <v>35528</v>
      </c>
      <c r="C35078" s="2">
        <v>14</v>
      </c>
      <c r="D35078" s="2" t="s">
        <v>462</v>
      </c>
      <c r="E35078" s="2"/>
      <c r="F35078" s="2"/>
      <c r="G35078" s="2"/>
      <c r="H35078" s="2"/>
    </row>
    <row r="35079" spans="2:8">
      <c r="B35079" s="2" t="s">
        <v>35529</v>
      </c>
      <c r="C35079" s="2">
        <v>17</v>
      </c>
      <c r="D35079" s="2" t="s">
        <v>462</v>
      </c>
      <c r="E35079" s="2"/>
      <c r="F35079" s="2"/>
      <c r="G35079" s="2"/>
      <c r="H35079" s="2"/>
    </row>
    <row r="35080" spans="2:8">
      <c r="B35080" s="2" t="s">
        <v>35530</v>
      </c>
      <c r="C35080" s="2">
        <v>29</v>
      </c>
      <c r="D35080" s="2" t="s">
        <v>462</v>
      </c>
      <c r="E35080" s="2"/>
      <c r="F35080" s="2"/>
      <c r="G35080" s="2"/>
      <c r="H35080" s="2"/>
    </row>
    <row r="35081" spans="2:8">
      <c r="B35081" s="2" t="s">
        <v>35531</v>
      </c>
      <c r="C35081" s="2">
        <v>29</v>
      </c>
      <c r="D35081" s="2" t="s">
        <v>462</v>
      </c>
      <c r="E35081" s="2"/>
      <c r="F35081" s="2"/>
      <c r="G35081" s="2"/>
      <c r="H35081" s="2"/>
    </row>
    <row r="35082" spans="2:8">
      <c r="B35082" s="2" t="s">
        <v>35532</v>
      </c>
      <c r="C35082" s="2">
        <v>29</v>
      </c>
      <c r="D35082" s="2" t="s">
        <v>462</v>
      </c>
      <c r="E35082" s="2"/>
      <c r="F35082" s="2"/>
      <c r="G35082" s="2"/>
      <c r="H35082" s="2"/>
    </row>
    <row r="35083" spans="2:8">
      <c r="B35083" s="2" t="s">
        <v>35533</v>
      </c>
      <c r="C35083" s="2">
        <v>28</v>
      </c>
      <c r="D35083" s="2" t="s">
        <v>462</v>
      </c>
      <c r="E35083" s="2"/>
      <c r="F35083" s="2"/>
      <c r="G35083" s="2"/>
      <c r="H35083" s="2"/>
    </row>
    <row r="35084" spans="2:8">
      <c r="B35084" s="2" t="s">
        <v>35534</v>
      </c>
      <c r="C35084" s="2">
        <v>27</v>
      </c>
      <c r="D35084" s="2" t="s">
        <v>462</v>
      </c>
      <c r="E35084" s="2"/>
      <c r="F35084" s="2"/>
      <c r="G35084" s="2"/>
      <c r="H35084" s="2"/>
    </row>
    <row r="35085" spans="2:8">
      <c r="B35085" s="2" t="s">
        <v>35535</v>
      </c>
      <c r="C35085" s="2">
        <v>26</v>
      </c>
      <c r="D35085" s="2" t="s">
        <v>462</v>
      </c>
      <c r="E35085" s="2"/>
      <c r="F35085" s="2"/>
      <c r="G35085" s="2"/>
      <c r="H35085" s="2"/>
    </row>
    <row r="35086" spans="2:8">
      <c r="B35086" s="2" t="s">
        <v>35536</v>
      </c>
      <c r="C35086" s="2">
        <v>25</v>
      </c>
      <c r="D35086" s="2" t="s">
        <v>462</v>
      </c>
      <c r="E35086" s="2"/>
      <c r="F35086" s="2"/>
      <c r="G35086" s="2"/>
      <c r="H35086" s="2"/>
    </row>
    <row r="35087" spans="2:8">
      <c r="B35087" s="2" t="s">
        <v>35537</v>
      </c>
      <c r="C35087" s="2">
        <v>30</v>
      </c>
      <c r="D35087" s="2" t="s">
        <v>462</v>
      </c>
      <c r="E35087" s="2"/>
      <c r="F35087" s="2"/>
      <c r="G35087" s="2"/>
      <c r="H35087" s="2"/>
    </row>
    <row r="35088" spans="2:8">
      <c r="B35088" s="2" t="s">
        <v>35538</v>
      </c>
      <c r="C35088" s="2">
        <v>31</v>
      </c>
      <c r="D35088" s="2" t="s">
        <v>462</v>
      </c>
      <c r="E35088" s="2"/>
      <c r="F35088" s="2"/>
      <c r="G35088" s="2"/>
      <c r="H35088" s="2"/>
    </row>
    <row r="35089" spans="2:8">
      <c r="B35089" s="2" t="s">
        <v>35539</v>
      </c>
      <c r="C35089" s="2">
        <v>28</v>
      </c>
      <c r="D35089" s="2" t="s">
        <v>462</v>
      </c>
      <c r="E35089" s="2"/>
      <c r="F35089" s="2"/>
      <c r="G35089" s="2"/>
      <c r="H35089" s="2"/>
    </row>
    <row r="35090" spans="2:8">
      <c r="B35090" s="2" t="s">
        <v>35540</v>
      </c>
      <c r="C35090" s="2">
        <v>26</v>
      </c>
      <c r="D35090" s="2" t="s">
        <v>462</v>
      </c>
      <c r="E35090" s="2"/>
      <c r="F35090" s="2"/>
      <c r="G35090" s="2"/>
      <c r="H35090" s="2"/>
    </row>
    <row r="35091" spans="2:8">
      <c r="B35091" s="2" t="s">
        <v>35541</v>
      </c>
      <c r="C35091" s="2">
        <v>26</v>
      </c>
      <c r="D35091" s="2" t="s">
        <v>462</v>
      </c>
      <c r="E35091" s="2"/>
      <c r="F35091" s="2"/>
      <c r="G35091" s="2"/>
      <c r="H35091" s="2"/>
    </row>
    <row r="35092" spans="2:8">
      <c r="B35092" s="2" t="s">
        <v>35542</v>
      </c>
      <c r="C35092" s="2">
        <v>27</v>
      </c>
      <c r="D35092" s="2" t="s">
        <v>462</v>
      </c>
      <c r="E35092" s="2"/>
      <c r="F35092" s="2"/>
      <c r="G35092" s="2"/>
      <c r="H35092" s="2"/>
    </row>
    <row r="35093" spans="2:8">
      <c r="B35093" s="2" t="s">
        <v>35543</v>
      </c>
      <c r="C35093" s="2">
        <v>34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34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29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23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29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31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30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25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23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25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26</v>
      </c>
      <c r="D35104" s="2" t="s">
        <v>462</v>
      </c>
      <c r="E35104" s="2"/>
      <c r="F35104" s="2"/>
      <c r="G35104" s="2"/>
      <c r="H35104" s="2"/>
    </row>
    <row r="35105" spans="2:8">
      <c r="B35105" s="2" t="s">
        <v>35555</v>
      </c>
      <c r="C35105" s="2">
        <v>30</v>
      </c>
      <c r="D35105" s="2" t="s">
        <v>462</v>
      </c>
      <c r="E35105" s="2"/>
      <c r="F35105" s="2"/>
      <c r="G35105" s="2"/>
      <c r="H35105" s="2"/>
    </row>
    <row r="35106" spans="2:8">
      <c r="B35106" s="2" t="s">
        <v>35556</v>
      </c>
      <c r="C35106" s="2">
        <v>30</v>
      </c>
      <c r="D35106" s="2" t="s">
        <v>462</v>
      </c>
      <c r="E35106" s="2"/>
      <c r="F35106" s="2"/>
      <c r="G35106" s="2"/>
      <c r="H35106" s="2"/>
    </row>
    <row r="35107" spans="2:8">
      <c r="B35107" s="2" t="s">
        <v>35557</v>
      </c>
      <c r="C35107" s="2">
        <v>28</v>
      </c>
      <c r="D35107" s="2" t="s">
        <v>462</v>
      </c>
      <c r="E35107" s="2"/>
      <c r="F35107" s="2"/>
      <c r="G35107" s="2"/>
      <c r="H35107" s="2"/>
    </row>
    <row r="35108" spans="2:8">
      <c r="B35108" s="2" t="s">
        <v>35558</v>
      </c>
      <c r="C35108" s="2">
        <v>25</v>
      </c>
      <c r="D35108" s="2" t="s">
        <v>462</v>
      </c>
      <c r="E35108" s="2"/>
      <c r="F35108" s="2"/>
      <c r="G35108" s="2"/>
      <c r="H35108" s="2"/>
    </row>
    <row r="35109" spans="2:8">
      <c r="B35109" s="2" t="s">
        <v>35559</v>
      </c>
      <c r="C35109" s="2">
        <v>22</v>
      </c>
      <c r="D35109" s="2" t="s">
        <v>462</v>
      </c>
      <c r="E35109" s="2"/>
      <c r="F35109" s="2"/>
      <c r="G35109" s="2"/>
      <c r="H35109" s="2"/>
    </row>
    <row r="35110" spans="2:8">
      <c r="B35110" s="2" t="s">
        <v>35560</v>
      </c>
      <c r="C35110" s="2">
        <v>21</v>
      </c>
      <c r="D35110" s="2" t="s">
        <v>462</v>
      </c>
      <c r="E35110" s="2"/>
      <c r="F35110" s="2"/>
      <c r="G35110" s="2"/>
      <c r="H35110" s="2"/>
    </row>
    <row r="35111" spans="2:8">
      <c r="B35111" s="2" t="s">
        <v>35561</v>
      </c>
      <c r="C35111" s="2">
        <v>27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28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24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26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13</v>
      </c>
      <c r="D35118" s="2" t="s">
        <v>462</v>
      </c>
      <c r="E35118" s="2"/>
      <c r="F35118" s="2"/>
      <c r="G35118" s="2"/>
      <c r="H35118" s="2"/>
    </row>
    <row r="35119" spans="2:8">
      <c r="B35119" s="2" t="s">
        <v>35569</v>
      </c>
      <c r="C35119" s="2">
        <v>14</v>
      </c>
      <c r="D35119" s="2" t="s">
        <v>462</v>
      </c>
      <c r="E35119" s="2"/>
      <c r="F35119" s="2"/>
      <c r="G35119" s="2"/>
      <c r="H35119" s="2"/>
    </row>
    <row r="35120" spans="2:8">
      <c r="B35120" s="2" t="s">
        <v>35570</v>
      </c>
      <c r="C35120" s="2">
        <v>13</v>
      </c>
      <c r="D35120" s="2" t="s">
        <v>462</v>
      </c>
      <c r="E35120" s="2"/>
      <c r="F35120" s="2"/>
      <c r="G35120" s="2"/>
      <c r="H35120" s="2"/>
    </row>
    <row r="35121" spans="2:8">
      <c r="B35121" s="2" t="s">
        <v>35571</v>
      </c>
      <c r="C35121" s="2">
        <v>20</v>
      </c>
      <c r="D35121" s="2" t="s">
        <v>462</v>
      </c>
      <c r="E35121" s="2"/>
      <c r="F35121" s="2"/>
      <c r="G35121" s="2"/>
      <c r="H35121" s="2"/>
    </row>
    <row r="35122" spans="2:8">
      <c r="B35122" s="2" t="s">
        <v>35572</v>
      </c>
      <c r="C35122" s="2">
        <v>19</v>
      </c>
      <c r="D35122" s="2" t="s">
        <v>462</v>
      </c>
      <c r="E35122" s="2"/>
      <c r="F35122" s="2"/>
      <c r="G35122" s="2"/>
      <c r="H35122" s="2"/>
    </row>
    <row r="35123" spans="2:8">
      <c r="B35123" s="2" t="s">
        <v>35573</v>
      </c>
      <c r="C35123" s="2">
        <v>25</v>
      </c>
      <c r="D35123" s="2" t="s">
        <v>462</v>
      </c>
      <c r="E35123" s="2"/>
      <c r="F35123" s="2"/>
      <c r="G35123" s="2"/>
      <c r="H35123" s="2"/>
    </row>
    <row r="35124" spans="2:8">
      <c r="B35124" s="2" t="s">
        <v>35574</v>
      </c>
      <c r="C35124" s="2">
        <v>26</v>
      </c>
      <c r="D35124" s="2" t="s">
        <v>462</v>
      </c>
      <c r="E35124" s="2"/>
      <c r="F35124" s="2"/>
      <c r="G35124" s="2"/>
      <c r="H35124" s="2"/>
    </row>
    <row r="35125" spans="2:8">
      <c r="B35125" s="2" t="s">
        <v>35575</v>
      </c>
      <c r="C35125" s="2">
        <v>26</v>
      </c>
      <c r="D35125" s="2" t="s">
        <v>462</v>
      </c>
      <c r="E35125" s="2"/>
      <c r="F35125" s="2"/>
      <c r="G35125" s="2"/>
      <c r="H35125" s="2"/>
    </row>
    <row r="35126" spans="2:8">
      <c r="B35126" s="2" t="s">
        <v>35576</v>
      </c>
      <c r="C35126" s="2">
        <v>25</v>
      </c>
      <c r="D35126" s="2" t="s">
        <v>462</v>
      </c>
      <c r="E35126" s="2"/>
      <c r="F35126" s="2"/>
      <c r="G35126" s="2"/>
      <c r="H35126" s="2"/>
    </row>
    <row r="35127" spans="2:8">
      <c r="B35127" s="2" t="s">
        <v>35577</v>
      </c>
      <c r="C35127" s="2">
        <v>24</v>
      </c>
      <c r="D35127" s="2" t="s">
        <v>462</v>
      </c>
      <c r="E35127" s="2"/>
      <c r="F35127" s="2"/>
      <c r="G35127" s="2"/>
      <c r="H35127" s="2"/>
    </row>
    <row r="35128" spans="2:8">
      <c r="B35128" s="2" t="s">
        <v>35578</v>
      </c>
      <c r="C35128" s="2">
        <v>24</v>
      </c>
      <c r="D35128" s="2" t="s">
        <v>462</v>
      </c>
      <c r="E35128" s="2"/>
      <c r="F35128" s="2"/>
      <c r="G35128" s="2"/>
      <c r="H35128" s="2"/>
    </row>
    <row r="35129" spans="2:8">
      <c r="B35129" s="2" t="s">
        <v>35579</v>
      </c>
      <c r="C35129" s="2">
        <v>23</v>
      </c>
      <c r="D35129" s="2" t="s">
        <v>462</v>
      </c>
      <c r="E35129" s="2"/>
      <c r="F35129" s="2"/>
      <c r="G35129" s="2"/>
      <c r="H35129" s="2"/>
    </row>
    <row r="35130" spans="2:8">
      <c r="B35130" s="2" t="s">
        <v>35580</v>
      </c>
      <c r="C35130" s="2">
        <v>23</v>
      </c>
      <c r="D35130" s="2" t="s">
        <v>462</v>
      </c>
      <c r="E35130" s="2"/>
      <c r="F35130" s="2"/>
      <c r="G35130" s="2"/>
      <c r="H35130" s="2"/>
    </row>
    <row r="35131" spans="2:8">
      <c r="B35131" s="2" t="s">
        <v>35581</v>
      </c>
      <c r="C35131" s="2">
        <v>31</v>
      </c>
      <c r="D35131" s="2" t="s">
        <v>462</v>
      </c>
      <c r="E35131" s="2"/>
      <c r="F35131" s="2"/>
      <c r="G35131" s="2"/>
      <c r="H35131" s="2"/>
    </row>
    <row r="35132" spans="2:8">
      <c r="B35132" s="2" t="s">
        <v>35582</v>
      </c>
      <c r="C35132" s="2">
        <v>32</v>
      </c>
      <c r="D35132" s="2" t="s">
        <v>462</v>
      </c>
      <c r="E35132" s="2"/>
      <c r="F35132" s="2"/>
      <c r="G35132" s="2"/>
      <c r="H35132" s="2"/>
    </row>
    <row r="35133" spans="2:8">
      <c r="B35133" s="2" t="s">
        <v>35583</v>
      </c>
      <c r="C35133" s="2">
        <v>32</v>
      </c>
      <c r="D35133" s="2" t="s">
        <v>462</v>
      </c>
      <c r="E35133" s="2"/>
      <c r="F35133" s="2"/>
      <c r="G35133" s="2"/>
      <c r="H35133" s="2"/>
    </row>
    <row r="35134" spans="2:8">
      <c r="B35134" s="2" t="s">
        <v>35584</v>
      </c>
      <c r="C35134" s="2">
        <v>33</v>
      </c>
      <c r="D35134" s="2" t="s">
        <v>462</v>
      </c>
      <c r="E35134" s="2"/>
      <c r="F35134" s="2"/>
      <c r="G35134" s="2"/>
      <c r="H35134" s="2"/>
    </row>
    <row r="35135" spans="2:8">
      <c r="B35135" s="2" t="s">
        <v>35585</v>
      </c>
      <c r="C35135" s="2">
        <v>31</v>
      </c>
      <c r="D35135" s="2" t="s">
        <v>462</v>
      </c>
      <c r="E35135" s="2"/>
      <c r="F35135" s="2"/>
      <c r="G35135" s="2"/>
      <c r="H35135" s="2"/>
    </row>
    <row r="35136" spans="2:8">
      <c r="B35136" s="2" t="s">
        <v>35586</v>
      </c>
      <c r="C35136" s="2">
        <v>20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21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24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25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24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23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23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27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29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28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27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26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24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23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34</v>
      </c>
      <c r="D35150" s="2" t="s">
        <v>462</v>
      </c>
      <c r="E35150" s="2"/>
      <c r="F35150" s="2"/>
      <c r="G35150" s="2"/>
      <c r="H35150" s="2"/>
    </row>
    <row r="35151" spans="2:8">
      <c r="B35151" s="2" t="s">
        <v>35601</v>
      </c>
      <c r="C35151" s="2">
        <v>34</v>
      </c>
      <c r="D35151" s="2" t="s">
        <v>462</v>
      </c>
      <c r="E35151" s="2"/>
      <c r="F35151" s="2"/>
      <c r="G35151" s="2"/>
      <c r="H35151" s="2"/>
    </row>
    <row r="35152" spans="2:8">
      <c r="B35152" s="2" t="s">
        <v>35602</v>
      </c>
      <c r="C35152" s="2">
        <v>34</v>
      </c>
      <c r="D35152" s="2" t="s">
        <v>462</v>
      </c>
      <c r="E35152" s="2"/>
      <c r="F35152" s="2"/>
      <c r="G35152" s="2"/>
      <c r="H35152" s="2"/>
    </row>
    <row r="35153" spans="2:8">
      <c r="B35153" s="2" t="s">
        <v>35603</v>
      </c>
      <c r="C35153" s="2">
        <v>33</v>
      </c>
      <c r="D35153" s="2" t="s">
        <v>462</v>
      </c>
      <c r="E35153" s="2"/>
      <c r="F35153" s="2"/>
      <c r="G35153" s="2"/>
      <c r="H35153" s="2"/>
    </row>
    <row r="35154" spans="2:8">
      <c r="B35154" s="2" t="s">
        <v>35604</v>
      </c>
      <c r="C35154" s="2">
        <v>31</v>
      </c>
      <c r="D35154" s="2" t="s">
        <v>462</v>
      </c>
      <c r="E35154" s="2"/>
      <c r="F35154" s="2"/>
      <c r="G35154" s="2"/>
      <c r="H35154" s="2"/>
    </row>
    <row r="35155" spans="2:8">
      <c r="B35155" s="2" t="s">
        <v>35605</v>
      </c>
      <c r="C35155" s="2">
        <v>28</v>
      </c>
      <c r="D35155" s="2" t="s">
        <v>462</v>
      </c>
      <c r="E35155" s="2"/>
      <c r="F35155" s="2"/>
      <c r="G35155" s="2"/>
      <c r="H35155" s="2"/>
    </row>
    <row r="35156" spans="2:8">
      <c r="B35156" s="2" t="s">
        <v>35606</v>
      </c>
      <c r="C35156" s="2">
        <v>11</v>
      </c>
      <c r="D35156" s="2" t="s">
        <v>462</v>
      </c>
      <c r="E35156" s="2"/>
      <c r="F35156" s="2"/>
      <c r="G35156" s="2"/>
      <c r="H35156" s="2"/>
    </row>
    <row r="35157" spans="2:8">
      <c r="B35157" s="2" t="s">
        <v>35607</v>
      </c>
      <c r="C35157" s="2">
        <v>26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28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29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24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14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12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17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22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31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30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27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27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26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15</v>
      </c>
      <c r="D35171" s="2" t="s">
        <v>462</v>
      </c>
      <c r="E35171" s="2"/>
      <c r="F35171" s="2"/>
      <c r="G35171" s="2"/>
      <c r="H35171" s="2"/>
    </row>
    <row r="35172" spans="2:8">
      <c r="B35172" s="2" t="s">
        <v>35622</v>
      </c>
      <c r="C35172" s="2">
        <v>15</v>
      </c>
      <c r="D35172" s="2" t="s">
        <v>462</v>
      </c>
      <c r="E35172" s="2"/>
      <c r="F35172" s="2"/>
      <c r="G35172" s="2"/>
      <c r="H35172" s="2"/>
    </row>
    <row r="35173" spans="2:8">
      <c r="B35173" s="2" t="s">
        <v>35623</v>
      </c>
      <c r="C35173" s="2">
        <v>15</v>
      </c>
      <c r="D35173" s="2" t="s">
        <v>462</v>
      </c>
      <c r="E35173" s="2"/>
      <c r="F35173" s="2"/>
      <c r="G35173" s="2"/>
      <c r="H35173" s="2"/>
    </row>
    <row r="35174" spans="2:8">
      <c r="B35174" s="2" t="s">
        <v>35624</v>
      </c>
      <c r="C35174" s="2">
        <v>16</v>
      </c>
      <c r="D35174" s="2" t="s">
        <v>462</v>
      </c>
      <c r="E35174" s="2"/>
      <c r="F35174" s="2"/>
      <c r="G35174" s="2"/>
      <c r="H35174" s="2"/>
    </row>
    <row r="35175" spans="2:8">
      <c r="B35175" s="2" t="s">
        <v>35625</v>
      </c>
      <c r="C35175" s="2">
        <v>16</v>
      </c>
      <c r="D35175" s="2" t="s">
        <v>462</v>
      </c>
      <c r="E35175" s="2"/>
      <c r="F35175" s="2"/>
      <c r="G35175" s="2"/>
      <c r="H35175" s="2"/>
    </row>
    <row r="35176" spans="2:8">
      <c r="B35176" s="2" t="s">
        <v>35626</v>
      </c>
      <c r="C35176" s="2">
        <v>15</v>
      </c>
      <c r="D35176" s="2" t="s">
        <v>462</v>
      </c>
      <c r="E35176" s="2"/>
      <c r="F35176" s="2"/>
      <c r="G35176" s="2"/>
      <c r="H35176" s="2"/>
    </row>
    <row r="35177" spans="2:8">
      <c r="B35177" s="2" t="s">
        <v>35627</v>
      </c>
      <c r="C35177" s="2">
        <v>15</v>
      </c>
      <c r="D35177" s="2" t="s">
        <v>462</v>
      </c>
      <c r="E35177" s="2"/>
      <c r="F35177" s="2"/>
      <c r="G35177" s="2"/>
      <c r="H35177" s="2"/>
    </row>
    <row r="35178" spans="2:8">
      <c r="B35178" s="2" t="s">
        <v>35628</v>
      </c>
      <c r="C35178" s="2">
        <v>15</v>
      </c>
      <c r="D35178" s="2" t="s">
        <v>462</v>
      </c>
      <c r="E35178" s="2"/>
      <c r="F35178" s="2"/>
      <c r="G35178" s="2"/>
      <c r="H35178" s="2"/>
    </row>
    <row r="35179" spans="2:8">
      <c r="B35179" s="2" t="s">
        <v>35629</v>
      </c>
      <c r="C35179" s="2">
        <v>24</v>
      </c>
      <c r="D35179" s="2" t="s">
        <v>462</v>
      </c>
      <c r="E35179" s="2"/>
      <c r="F35179" s="2"/>
      <c r="G35179" s="2"/>
      <c r="H35179" s="2"/>
    </row>
    <row r="35180" spans="2:8">
      <c r="B35180" s="2" t="s">
        <v>35630</v>
      </c>
      <c r="C35180" s="2">
        <v>27</v>
      </c>
      <c r="D35180" s="2" t="s">
        <v>462</v>
      </c>
      <c r="E35180" s="2"/>
      <c r="F35180" s="2"/>
      <c r="G35180" s="2"/>
      <c r="H35180" s="2"/>
    </row>
    <row r="35181" spans="2:8">
      <c r="B35181" s="2" t="s">
        <v>35631</v>
      </c>
      <c r="C35181" s="2">
        <v>30</v>
      </c>
      <c r="D35181" s="2" t="s">
        <v>462</v>
      </c>
      <c r="E35181" s="2"/>
      <c r="F35181" s="2"/>
      <c r="G35181" s="2"/>
      <c r="H35181" s="2"/>
    </row>
    <row r="35182" spans="2:8">
      <c r="B35182" s="2" t="s">
        <v>35632</v>
      </c>
      <c r="C35182" s="2">
        <v>30</v>
      </c>
      <c r="D35182" s="2" t="s">
        <v>462</v>
      </c>
      <c r="E35182" s="2"/>
      <c r="F35182" s="2"/>
      <c r="G35182" s="2"/>
      <c r="H35182" s="2"/>
    </row>
    <row r="35183" spans="2:8">
      <c r="B35183" s="2" t="s">
        <v>35633</v>
      </c>
      <c r="C35183" s="2">
        <v>28</v>
      </c>
      <c r="D35183" s="2" t="s">
        <v>462</v>
      </c>
      <c r="E35183" s="2"/>
      <c r="F35183" s="2"/>
      <c r="G35183" s="2"/>
      <c r="H35183" s="2"/>
    </row>
    <row r="35184" spans="2:8">
      <c r="B35184" s="2" t="s">
        <v>35634</v>
      </c>
      <c r="C35184" s="2">
        <v>28</v>
      </c>
      <c r="D35184" s="2" t="s">
        <v>462</v>
      </c>
      <c r="E35184" s="2"/>
      <c r="F35184" s="2"/>
      <c r="G35184" s="2"/>
      <c r="H35184" s="2"/>
    </row>
    <row r="35185" spans="2:8">
      <c r="B35185" s="2" t="s">
        <v>35635</v>
      </c>
      <c r="C35185" s="2">
        <v>28</v>
      </c>
      <c r="D35185" s="2" t="s">
        <v>462</v>
      </c>
      <c r="E35185" s="2"/>
      <c r="F35185" s="2"/>
      <c r="G35185" s="2"/>
      <c r="H35185" s="2"/>
    </row>
    <row r="35186" spans="2:8">
      <c r="B35186" s="2" t="s">
        <v>35636</v>
      </c>
      <c r="C35186" s="2">
        <v>28</v>
      </c>
      <c r="D35186" s="2" t="s">
        <v>462</v>
      </c>
      <c r="E35186" s="2"/>
      <c r="F35186" s="2"/>
      <c r="G35186" s="2"/>
      <c r="H35186" s="2"/>
    </row>
    <row r="35187" spans="2:8">
      <c r="B35187" s="2" t="s">
        <v>35637</v>
      </c>
      <c r="C35187" s="2">
        <v>16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15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29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29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31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32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30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31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34</v>
      </c>
      <c r="D35195" s="2" t="s">
        <v>462</v>
      </c>
      <c r="E35195" s="2"/>
      <c r="F35195" s="2"/>
      <c r="G35195" s="2"/>
      <c r="H35195" s="2"/>
    </row>
    <row r="35196" spans="2:8">
      <c r="B35196" s="2" t="s">
        <v>35646</v>
      </c>
      <c r="C35196" s="2">
        <v>33</v>
      </c>
      <c r="D35196" s="2" t="s">
        <v>462</v>
      </c>
      <c r="E35196" s="2"/>
      <c r="F35196" s="2"/>
      <c r="G35196" s="2"/>
      <c r="H35196" s="2"/>
    </row>
    <row r="35197" spans="2:8">
      <c r="B35197" s="2" t="s">
        <v>35647</v>
      </c>
      <c r="C35197" s="2">
        <v>32</v>
      </c>
      <c r="D35197" s="2" t="s">
        <v>462</v>
      </c>
      <c r="E35197" s="2"/>
      <c r="F35197" s="2"/>
      <c r="G35197" s="2"/>
      <c r="H35197" s="2"/>
    </row>
    <row r="35198" spans="2:8">
      <c r="B35198" s="2" t="s">
        <v>35648</v>
      </c>
      <c r="C35198" s="2">
        <v>31</v>
      </c>
      <c r="D35198" s="2" t="s">
        <v>462</v>
      </c>
      <c r="E35198" s="2"/>
      <c r="F35198" s="2"/>
      <c r="G35198" s="2"/>
      <c r="H35198" s="2"/>
    </row>
    <row r="35199" spans="2:8">
      <c r="B35199" s="2" t="s">
        <v>35649</v>
      </c>
      <c r="C35199" s="2">
        <v>30</v>
      </c>
      <c r="D35199" s="2" t="s">
        <v>462</v>
      </c>
      <c r="E35199" s="2"/>
      <c r="F35199" s="2"/>
      <c r="G35199" s="2"/>
      <c r="H35199" s="2"/>
    </row>
    <row r="35200" spans="2:8">
      <c r="B35200" s="2" t="s">
        <v>35650</v>
      </c>
      <c r="C35200" s="2">
        <v>30</v>
      </c>
      <c r="D35200" s="2" t="s">
        <v>462</v>
      </c>
      <c r="E35200" s="2"/>
      <c r="F35200" s="2"/>
      <c r="G35200" s="2"/>
      <c r="H35200" s="2"/>
    </row>
    <row r="35201" spans="2:8">
      <c r="B35201" s="2" t="s">
        <v>35651</v>
      </c>
      <c r="C35201" s="2">
        <v>32</v>
      </c>
      <c r="D35201" s="2" t="s">
        <v>462</v>
      </c>
      <c r="E35201" s="2"/>
      <c r="F35201" s="2"/>
      <c r="G35201" s="2"/>
      <c r="H35201" s="2"/>
    </row>
    <row r="35202" spans="2:8">
      <c r="B35202" s="2" t="s">
        <v>35652</v>
      </c>
      <c r="C35202" s="2">
        <v>31</v>
      </c>
      <c r="D35202" s="2" t="s">
        <v>462</v>
      </c>
      <c r="E35202" s="2"/>
      <c r="F35202" s="2"/>
      <c r="G35202" s="2"/>
      <c r="H35202" s="2"/>
    </row>
    <row r="35203" spans="2:8">
      <c r="B35203" s="2" t="s">
        <v>35653</v>
      </c>
      <c r="C35203" s="2">
        <v>32</v>
      </c>
      <c r="D35203" s="2" t="s">
        <v>462</v>
      </c>
      <c r="E35203" s="2"/>
      <c r="F35203" s="2"/>
      <c r="G35203" s="2"/>
      <c r="H35203" s="2"/>
    </row>
    <row r="35204" spans="2:8">
      <c r="B35204" s="2" t="s">
        <v>35654</v>
      </c>
      <c r="C35204" s="2">
        <v>28</v>
      </c>
      <c r="D35204" s="2" t="s">
        <v>462</v>
      </c>
      <c r="E35204" s="2"/>
      <c r="F35204" s="2"/>
      <c r="G35204" s="2"/>
      <c r="H35204" s="2"/>
    </row>
    <row r="35205" spans="2:8">
      <c r="B35205" s="2" t="s">
        <v>35655</v>
      </c>
      <c r="C35205" s="2">
        <v>27</v>
      </c>
      <c r="D35205" s="2" t="s">
        <v>462</v>
      </c>
      <c r="E35205" s="2"/>
      <c r="F35205" s="2"/>
      <c r="G35205" s="2"/>
      <c r="H35205" s="2"/>
    </row>
    <row r="35206" spans="2:8">
      <c r="B35206" s="2" t="s">
        <v>35656</v>
      </c>
      <c r="C35206" s="2">
        <v>25</v>
      </c>
      <c r="D35206" s="2" t="s">
        <v>462</v>
      </c>
      <c r="E35206" s="2"/>
      <c r="F35206" s="2"/>
      <c r="G35206" s="2"/>
      <c r="H35206" s="2"/>
    </row>
    <row r="35207" spans="2:8">
      <c r="B35207" s="2" t="s">
        <v>35657</v>
      </c>
      <c r="C35207" s="2">
        <v>40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43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46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47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28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30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30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28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27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19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24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27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30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32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16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25</v>
      </c>
      <c r="D35224" s="2" t="s">
        <v>462</v>
      </c>
      <c r="E35224" s="2"/>
      <c r="F35224" s="2"/>
      <c r="G35224" s="2"/>
      <c r="H35224" s="2"/>
    </row>
    <row r="35225" spans="2:8">
      <c r="B35225" s="2" t="s">
        <v>35675</v>
      </c>
      <c r="C35225" s="2">
        <v>20</v>
      </c>
      <c r="D35225" s="2" t="s">
        <v>462</v>
      </c>
      <c r="E35225" s="2"/>
      <c r="F35225" s="2"/>
      <c r="G35225" s="2"/>
      <c r="H35225" s="2"/>
    </row>
    <row r="35226" spans="2:8">
      <c r="B35226" s="2" t="s">
        <v>35676</v>
      </c>
      <c r="C35226" s="2">
        <v>14</v>
      </c>
      <c r="D35226" s="2" t="s">
        <v>462</v>
      </c>
      <c r="E35226" s="2"/>
      <c r="F35226" s="2"/>
      <c r="G35226" s="2"/>
      <c r="H35226" s="2"/>
    </row>
    <row r="35227" spans="2:8">
      <c r="B35227" s="2" t="s">
        <v>35677</v>
      </c>
      <c r="C35227" s="2">
        <v>11</v>
      </c>
      <c r="D35227" s="2" t="s">
        <v>462</v>
      </c>
      <c r="E35227" s="2"/>
      <c r="F35227" s="2"/>
      <c r="G35227" s="2"/>
      <c r="H35227" s="2"/>
    </row>
    <row r="35228" spans="2:8">
      <c r="B35228" s="2" t="s">
        <v>35678</v>
      </c>
      <c r="C35228" s="2">
        <v>11</v>
      </c>
      <c r="D35228" s="2" t="s">
        <v>462</v>
      </c>
      <c r="E35228" s="2"/>
      <c r="F35228" s="2"/>
      <c r="G35228" s="2"/>
      <c r="H35228" s="2"/>
    </row>
    <row r="35229" spans="2:8">
      <c r="B35229" s="2" t="s">
        <v>35679</v>
      </c>
      <c r="C35229" s="2">
        <v>13</v>
      </c>
      <c r="D35229" s="2" t="s">
        <v>462</v>
      </c>
      <c r="E35229" s="2"/>
      <c r="F35229" s="2"/>
      <c r="G35229" s="2"/>
      <c r="H35229" s="2"/>
    </row>
    <row r="35230" spans="2:8">
      <c r="B35230" s="2" t="s">
        <v>35680</v>
      </c>
      <c r="C35230" s="2">
        <v>13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13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22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24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11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9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6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16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17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16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16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16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16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16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16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31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32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30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29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26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37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38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37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42</v>
      </c>
      <c r="D35255" s="2" t="s">
        <v>462</v>
      </c>
      <c r="E35255" s="2"/>
      <c r="F35255" s="2"/>
      <c r="G35255" s="2"/>
      <c r="H35255" s="2"/>
    </row>
    <row r="35256" spans="2:8">
      <c r="B35256" s="2" t="s">
        <v>35706</v>
      </c>
      <c r="C35256" s="2">
        <v>42</v>
      </c>
      <c r="D35256" s="2" t="s">
        <v>462</v>
      </c>
      <c r="E35256" s="2"/>
      <c r="F35256" s="2"/>
      <c r="G35256" s="2"/>
      <c r="H35256" s="2"/>
    </row>
    <row r="35257" spans="2:8">
      <c r="B35257" s="2" t="s">
        <v>35707</v>
      </c>
      <c r="C35257" s="2">
        <v>41</v>
      </c>
      <c r="D35257" s="2" t="s">
        <v>462</v>
      </c>
      <c r="E35257" s="2"/>
      <c r="F35257" s="2"/>
      <c r="G35257" s="2"/>
      <c r="H35257" s="2"/>
    </row>
    <row r="35258" spans="2:8">
      <c r="B35258" s="2" t="s">
        <v>35708</v>
      </c>
      <c r="C35258" s="2">
        <v>41</v>
      </c>
      <c r="D35258" s="2" t="s">
        <v>462</v>
      </c>
      <c r="E35258" s="2"/>
      <c r="F35258" s="2"/>
      <c r="G35258" s="2"/>
      <c r="H35258" s="2"/>
    </row>
    <row r="35259" spans="2:8">
      <c r="B35259" s="2" t="s">
        <v>35709</v>
      </c>
      <c r="C35259" s="2">
        <v>27</v>
      </c>
      <c r="D35259" s="2" t="s">
        <v>462</v>
      </c>
      <c r="E35259" s="2"/>
      <c r="F35259" s="2"/>
      <c r="G35259" s="2"/>
      <c r="H35259" s="2"/>
    </row>
    <row r="35260" spans="2:8">
      <c r="B35260" s="2" t="s">
        <v>35710</v>
      </c>
      <c r="C35260" s="2">
        <v>29</v>
      </c>
      <c r="D35260" s="2" t="s">
        <v>462</v>
      </c>
      <c r="E35260" s="2"/>
      <c r="F35260" s="2"/>
      <c r="G35260" s="2"/>
      <c r="H35260" s="2"/>
    </row>
    <row r="35261" spans="2:8">
      <c r="B35261" s="2" t="s">
        <v>35711</v>
      </c>
      <c r="C35261" s="2">
        <v>31</v>
      </c>
      <c r="D35261" s="2" t="s">
        <v>462</v>
      </c>
      <c r="E35261" s="2"/>
      <c r="F35261" s="2"/>
      <c r="G35261" s="2"/>
      <c r="H35261" s="2"/>
    </row>
    <row r="35262" spans="2:8">
      <c r="B35262" s="2" t="s">
        <v>35712</v>
      </c>
      <c r="C35262" s="2">
        <v>30</v>
      </c>
      <c r="D35262" s="2" t="s">
        <v>462</v>
      </c>
      <c r="E35262" s="2"/>
      <c r="F35262" s="2"/>
      <c r="G35262" s="2"/>
      <c r="H35262" s="2"/>
    </row>
    <row r="35263" spans="2:8">
      <c r="B35263" s="2" t="s">
        <v>35713</v>
      </c>
      <c r="C35263" s="2">
        <v>28</v>
      </c>
      <c r="D35263" s="2" t="s">
        <v>462</v>
      </c>
      <c r="E35263" s="2"/>
      <c r="F35263" s="2"/>
      <c r="G35263" s="2"/>
      <c r="H35263" s="2"/>
    </row>
    <row r="35264" spans="2:8">
      <c r="B35264" s="2" t="s">
        <v>35714</v>
      </c>
      <c r="C35264" s="2">
        <v>24</v>
      </c>
      <c r="D35264" s="2" t="s">
        <v>462</v>
      </c>
      <c r="E35264" s="2"/>
      <c r="F35264" s="2"/>
      <c r="G35264" s="2"/>
      <c r="H35264" s="2"/>
    </row>
    <row r="35265" spans="2:8">
      <c r="B35265" s="2" t="s">
        <v>35715</v>
      </c>
      <c r="C35265" s="2">
        <v>41</v>
      </c>
      <c r="D35265" s="2" t="s">
        <v>462</v>
      </c>
      <c r="E35265" s="2"/>
      <c r="F35265" s="2"/>
      <c r="G35265" s="2"/>
      <c r="H35265" s="2"/>
    </row>
    <row r="35266" spans="2:8">
      <c r="B35266" s="2" t="s">
        <v>35716</v>
      </c>
      <c r="C35266" s="2">
        <v>41</v>
      </c>
      <c r="D35266" s="2" t="s">
        <v>462</v>
      </c>
      <c r="E35266" s="2"/>
      <c r="F35266" s="2"/>
      <c r="G35266" s="2"/>
      <c r="H35266" s="2"/>
    </row>
    <row r="35267" spans="2:8">
      <c r="B35267" s="2" t="s">
        <v>35717</v>
      </c>
      <c r="C35267" s="2">
        <v>39</v>
      </c>
      <c r="D35267" s="2" t="s">
        <v>462</v>
      </c>
      <c r="E35267" s="2"/>
      <c r="F35267" s="2"/>
      <c r="G35267" s="2"/>
      <c r="H35267" s="2"/>
    </row>
    <row r="35268" spans="2:8">
      <c r="B35268" s="2" t="s">
        <v>35718</v>
      </c>
      <c r="C35268" s="2">
        <v>37</v>
      </c>
      <c r="D35268" s="2" t="s">
        <v>462</v>
      </c>
      <c r="E35268" s="2"/>
      <c r="F35268" s="2"/>
      <c r="G35268" s="2"/>
      <c r="H35268" s="2"/>
    </row>
    <row r="35269" spans="2:8">
      <c r="B35269" s="2" t="s">
        <v>35719</v>
      </c>
      <c r="C35269" s="2">
        <v>23</v>
      </c>
      <c r="D35269" s="2" t="s">
        <v>462</v>
      </c>
      <c r="E35269" s="2"/>
      <c r="F35269" s="2"/>
      <c r="G35269" s="2"/>
      <c r="H35269" s="2"/>
    </row>
    <row r="35270" spans="2:8">
      <c r="B35270" s="2" t="s">
        <v>35720</v>
      </c>
      <c r="C35270" s="2">
        <v>23</v>
      </c>
      <c r="D35270" s="2" t="s">
        <v>462</v>
      </c>
      <c r="E35270" s="2"/>
      <c r="F35270" s="2"/>
      <c r="G35270" s="2"/>
      <c r="H35270" s="2"/>
    </row>
    <row r="35271" spans="2:8">
      <c r="B35271" s="2" t="s">
        <v>35721</v>
      </c>
      <c r="C35271" s="2">
        <v>23</v>
      </c>
      <c r="D35271" s="2" t="s">
        <v>462</v>
      </c>
      <c r="E35271" s="2"/>
      <c r="F35271" s="2"/>
      <c r="G35271" s="2"/>
      <c r="H35271" s="2"/>
    </row>
    <row r="35272" spans="2:8">
      <c r="B35272" s="2" t="s">
        <v>35722</v>
      </c>
      <c r="C35272" s="2">
        <v>24</v>
      </c>
      <c r="D35272" s="2" t="s">
        <v>462</v>
      </c>
      <c r="E35272" s="2"/>
      <c r="F35272" s="2"/>
      <c r="G35272" s="2"/>
      <c r="H35272" s="2"/>
    </row>
    <row r="35273" spans="2:8">
      <c r="B35273" s="2" t="s">
        <v>35723</v>
      </c>
      <c r="C35273" s="2">
        <v>25</v>
      </c>
      <c r="D35273" s="2" t="s">
        <v>462</v>
      </c>
      <c r="E35273" s="2"/>
      <c r="F35273" s="2"/>
      <c r="G35273" s="2"/>
      <c r="H35273" s="2"/>
    </row>
    <row r="35274" spans="2:8">
      <c r="B35274" s="2" t="s">
        <v>35724</v>
      </c>
      <c r="C35274" s="2">
        <v>24</v>
      </c>
      <c r="D35274" s="2" t="s">
        <v>462</v>
      </c>
      <c r="E35274" s="2"/>
      <c r="F35274" s="2"/>
      <c r="G35274" s="2"/>
      <c r="H35274" s="2"/>
    </row>
    <row r="35275" spans="2:8">
      <c r="B35275" s="2" t="s">
        <v>35725</v>
      </c>
      <c r="C35275" s="2">
        <v>24</v>
      </c>
      <c r="D35275" s="2" t="s">
        <v>462</v>
      </c>
      <c r="E35275" s="2"/>
      <c r="F35275" s="2"/>
      <c r="G35275" s="2"/>
      <c r="H35275" s="2"/>
    </row>
    <row r="35276" spans="2:8">
      <c r="B35276" s="2" t="s">
        <v>35726</v>
      </c>
      <c r="C35276" s="2">
        <v>24</v>
      </c>
      <c r="D35276" s="2" t="s">
        <v>462</v>
      </c>
      <c r="E35276" s="2"/>
      <c r="F35276" s="2"/>
      <c r="G35276" s="2"/>
      <c r="H35276" s="2"/>
    </row>
    <row r="35277" spans="2:8">
      <c r="B35277" s="2" t="s">
        <v>35727</v>
      </c>
      <c r="C35277" s="2">
        <v>24</v>
      </c>
      <c r="D35277" s="2" t="s">
        <v>462</v>
      </c>
      <c r="E35277" s="2"/>
      <c r="F35277" s="2"/>
      <c r="G35277" s="2"/>
      <c r="H35277" s="2"/>
    </row>
    <row r="35278" spans="2:8">
      <c r="B35278" s="2" t="s">
        <v>35728</v>
      </c>
      <c r="C35278" s="2">
        <v>23</v>
      </c>
      <c r="D35278" s="2" t="s">
        <v>462</v>
      </c>
      <c r="E35278" s="2"/>
      <c r="F35278" s="2"/>
      <c r="G35278" s="2"/>
      <c r="H35278" s="2"/>
    </row>
    <row r="35279" spans="2:8">
      <c r="B35279" s="2" t="s">
        <v>35729</v>
      </c>
      <c r="C35279" s="2">
        <v>23</v>
      </c>
      <c r="D35279" s="2" t="s">
        <v>462</v>
      </c>
      <c r="E35279" s="2"/>
      <c r="F35279" s="2"/>
      <c r="G35279" s="2"/>
      <c r="H35279" s="2"/>
    </row>
    <row r="35280" spans="2:8">
      <c r="B35280" s="2" t="s">
        <v>35730</v>
      </c>
      <c r="C35280" s="2">
        <v>23</v>
      </c>
      <c r="D35280" s="2" t="s">
        <v>462</v>
      </c>
      <c r="E35280" s="2"/>
      <c r="F35280" s="2"/>
      <c r="G35280" s="2"/>
      <c r="H35280" s="2"/>
    </row>
    <row r="35281" spans="2:8">
      <c r="B35281" s="2" t="s">
        <v>35731</v>
      </c>
      <c r="C35281" s="2">
        <v>22</v>
      </c>
      <c r="D35281" s="2" t="s">
        <v>462</v>
      </c>
      <c r="E35281" s="2"/>
      <c r="F35281" s="2"/>
      <c r="G35281" s="2"/>
      <c r="H35281" s="2"/>
    </row>
    <row r="35282" spans="2:8">
      <c r="B35282" s="2" t="s">
        <v>35732</v>
      </c>
      <c r="C35282" s="2">
        <v>22</v>
      </c>
      <c r="D35282" s="2" t="s">
        <v>462</v>
      </c>
      <c r="E35282" s="2"/>
      <c r="F35282" s="2"/>
      <c r="G35282" s="2"/>
      <c r="H35282" s="2"/>
    </row>
    <row r="35283" spans="2:8">
      <c r="B35283" s="2" t="s">
        <v>35733</v>
      </c>
      <c r="C35283" s="2">
        <v>22</v>
      </c>
      <c r="D35283" s="2" t="s">
        <v>462</v>
      </c>
      <c r="E35283" s="2"/>
      <c r="F35283" s="2"/>
      <c r="G35283" s="2"/>
      <c r="H35283" s="2"/>
    </row>
    <row r="35284" spans="2:8">
      <c r="B35284" s="2" t="s">
        <v>35734</v>
      </c>
      <c r="C35284" s="2">
        <v>21</v>
      </c>
      <c r="D35284" s="2" t="s">
        <v>462</v>
      </c>
      <c r="E35284" s="2"/>
      <c r="F35284" s="2"/>
      <c r="G35284" s="2"/>
      <c r="H35284" s="2"/>
    </row>
    <row r="35285" spans="2:8">
      <c r="B35285" s="2" t="s">
        <v>35735</v>
      </c>
      <c r="C35285" s="2">
        <v>18</v>
      </c>
      <c r="D35285" s="2" t="s">
        <v>462</v>
      </c>
      <c r="E35285" s="2"/>
      <c r="F35285" s="2"/>
      <c r="G35285" s="2"/>
      <c r="H35285" s="2"/>
    </row>
    <row r="35286" spans="2:8">
      <c r="B35286" s="2" t="s">
        <v>35736</v>
      </c>
      <c r="C35286" s="2">
        <v>15</v>
      </c>
      <c r="D35286" s="2" t="s">
        <v>462</v>
      </c>
      <c r="E35286" s="2"/>
      <c r="F35286" s="2"/>
      <c r="G35286" s="2"/>
      <c r="H35286" s="2"/>
    </row>
    <row r="35287" spans="2:8">
      <c r="B35287" s="2" t="s">
        <v>35737</v>
      </c>
      <c r="C35287" s="2">
        <v>29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30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30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25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19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18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22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23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22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22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22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24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25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24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25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28</v>
      </c>
      <c r="D35303" s="2" t="s">
        <v>462</v>
      </c>
      <c r="E35303" s="2"/>
      <c r="F35303" s="2"/>
      <c r="G35303" s="2"/>
      <c r="H35303" s="2"/>
    </row>
    <row r="35304" spans="2:8">
      <c r="B35304" s="2" t="s">
        <v>35754</v>
      </c>
      <c r="C35304" s="2">
        <v>28</v>
      </c>
      <c r="D35304" s="2" t="s">
        <v>462</v>
      </c>
      <c r="E35304" s="2"/>
      <c r="F35304" s="2"/>
      <c r="G35304" s="2"/>
      <c r="H35304" s="2"/>
    </row>
    <row r="35305" spans="2:8">
      <c r="B35305" s="2" t="s">
        <v>35755</v>
      </c>
      <c r="C35305" s="2">
        <v>29</v>
      </c>
      <c r="D35305" s="2" t="s">
        <v>462</v>
      </c>
      <c r="E35305" s="2"/>
      <c r="F35305" s="2"/>
      <c r="G35305" s="2"/>
      <c r="H35305" s="2"/>
    </row>
    <row r="35306" spans="2:8">
      <c r="B35306" s="2" t="s">
        <v>35756</v>
      </c>
      <c r="C35306" s="2">
        <v>29</v>
      </c>
      <c r="D35306" s="2" t="s">
        <v>462</v>
      </c>
      <c r="E35306" s="2"/>
      <c r="F35306" s="2"/>
      <c r="G35306" s="2"/>
      <c r="H35306" s="2"/>
    </row>
    <row r="35307" spans="2:8">
      <c r="B35307" s="2" t="s">
        <v>35757</v>
      </c>
      <c r="C35307" s="2">
        <v>29</v>
      </c>
      <c r="D35307" s="2" t="s">
        <v>462</v>
      </c>
      <c r="E35307" s="2"/>
      <c r="F35307" s="2"/>
      <c r="G35307" s="2"/>
      <c r="H35307" s="2"/>
    </row>
    <row r="35308" spans="2:8">
      <c r="B35308" s="2" t="s">
        <v>35758</v>
      </c>
      <c r="C35308" s="2">
        <v>33</v>
      </c>
      <c r="D35308" s="2" t="s">
        <v>462</v>
      </c>
      <c r="E35308" s="2"/>
      <c r="F35308" s="2"/>
      <c r="G35308" s="2"/>
      <c r="H35308" s="2"/>
    </row>
    <row r="35309" spans="2:8">
      <c r="B35309" s="2" t="s">
        <v>35759</v>
      </c>
      <c r="C35309" s="2">
        <v>32</v>
      </c>
      <c r="D35309" s="2" t="s">
        <v>462</v>
      </c>
      <c r="E35309" s="2"/>
      <c r="F35309" s="2"/>
      <c r="G35309" s="2"/>
      <c r="H35309" s="2"/>
    </row>
    <row r="35310" spans="2:8">
      <c r="B35310" s="2" t="s">
        <v>35760</v>
      </c>
      <c r="C35310" s="2">
        <v>30</v>
      </c>
      <c r="D35310" s="2" t="s">
        <v>462</v>
      </c>
      <c r="E35310" s="2"/>
      <c r="F35310" s="2"/>
      <c r="G35310" s="2"/>
      <c r="H35310" s="2"/>
    </row>
    <row r="35311" spans="2:8">
      <c r="B35311" s="2" t="s">
        <v>35761</v>
      </c>
      <c r="C35311" s="2">
        <v>29</v>
      </c>
      <c r="D35311" s="2" t="s">
        <v>462</v>
      </c>
      <c r="E35311" s="2"/>
      <c r="F35311" s="2"/>
      <c r="G35311" s="2"/>
      <c r="H35311" s="2"/>
    </row>
    <row r="35312" spans="2:8">
      <c r="B35312" s="2" t="s">
        <v>35762</v>
      </c>
      <c r="C35312" s="2">
        <v>27</v>
      </c>
      <c r="D35312" s="2" t="s">
        <v>462</v>
      </c>
      <c r="E35312" s="2"/>
      <c r="F35312" s="2"/>
      <c r="G35312" s="2"/>
      <c r="H35312" s="2"/>
    </row>
    <row r="35313" spans="2:8">
      <c r="B35313" s="2" t="s">
        <v>35763</v>
      </c>
      <c r="C35313" s="2">
        <v>27</v>
      </c>
      <c r="D35313" s="2" t="s">
        <v>462</v>
      </c>
      <c r="E35313" s="2"/>
      <c r="F35313" s="2"/>
      <c r="G35313" s="2"/>
      <c r="H35313" s="2"/>
    </row>
    <row r="35314" spans="2:8">
      <c r="B35314" s="2" t="s">
        <v>35764</v>
      </c>
      <c r="C35314" s="2">
        <v>24</v>
      </c>
      <c r="D35314" s="2" t="s">
        <v>462</v>
      </c>
      <c r="E35314" s="2"/>
      <c r="F35314" s="2"/>
      <c r="G35314" s="2"/>
      <c r="H35314" s="2"/>
    </row>
    <row r="35315" spans="2:8">
      <c r="B35315" s="2" t="s">
        <v>35765</v>
      </c>
      <c r="C35315" s="2">
        <v>32</v>
      </c>
      <c r="D35315" s="2" t="s">
        <v>462</v>
      </c>
      <c r="E35315" s="2"/>
      <c r="F35315" s="2"/>
      <c r="G35315" s="2"/>
      <c r="H35315" s="2"/>
    </row>
    <row r="35316" spans="2:8">
      <c r="B35316" s="2" t="s">
        <v>35766</v>
      </c>
      <c r="C35316" s="2">
        <v>34</v>
      </c>
      <c r="D35316" s="2" t="s">
        <v>462</v>
      </c>
      <c r="E35316" s="2"/>
      <c r="F35316" s="2"/>
      <c r="G35316" s="2"/>
      <c r="H35316" s="2"/>
    </row>
    <row r="35317" spans="2:8">
      <c r="B35317" s="2" t="s">
        <v>35767</v>
      </c>
      <c r="C35317" s="2">
        <v>17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16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23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26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26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25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35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37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40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39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39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37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13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18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27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29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29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29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26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32</v>
      </c>
      <c r="D35338" s="2" t="s">
        <v>462</v>
      </c>
      <c r="E35338" s="2"/>
      <c r="F35338" s="2"/>
      <c r="G35338" s="2"/>
      <c r="H35338" s="2"/>
    </row>
    <row r="35339" spans="2:8">
      <c r="B35339" s="2" t="s">
        <v>35789</v>
      </c>
      <c r="C35339" s="2">
        <v>29</v>
      </c>
      <c r="D35339" s="2" t="s">
        <v>462</v>
      </c>
      <c r="E35339" s="2"/>
      <c r="F35339" s="2"/>
      <c r="G35339" s="2"/>
      <c r="H35339" s="2"/>
    </row>
    <row r="35340" spans="2:8">
      <c r="B35340" s="2" t="s">
        <v>35790</v>
      </c>
      <c r="C35340" s="2">
        <v>24</v>
      </c>
      <c r="D35340" s="2" t="s">
        <v>462</v>
      </c>
      <c r="E35340" s="2"/>
      <c r="F35340" s="2"/>
      <c r="G35340" s="2"/>
      <c r="H35340" s="2"/>
    </row>
    <row r="35341" spans="2:8">
      <c r="B35341" s="2" t="s">
        <v>35791</v>
      </c>
      <c r="C35341" s="2">
        <v>17</v>
      </c>
      <c r="D35341" s="2" t="s">
        <v>462</v>
      </c>
      <c r="E35341" s="2"/>
      <c r="F35341" s="2"/>
      <c r="G35341" s="2"/>
      <c r="H35341" s="2"/>
    </row>
    <row r="35342" spans="2:8">
      <c r="B35342" s="2" t="s">
        <v>35792</v>
      </c>
      <c r="C35342" s="2">
        <v>18</v>
      </c>
      <c r="D35342" s="2" t="s">
        <v>462</v>
      </c>
      <c r="E35342" s="2"/>
      <c r="F35342" s="2"/>
      <c r="G35342" s="2"/>
      <c r="H35342" s="2"/>
    </row>
    <row r="35343" spans="2:8">
      <c r="B35343" s="2" t="s">
        <v>35793</v>
      </c>
      <c r="C35343" s="2">
        <v>20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21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22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19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18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17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15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16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15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16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16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16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15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14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16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14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35</v>
      </c>
      <c r="D35360" s="2" t="s">
        <v>462</v>
      </c>
      <c r="E35360" s="2"/>
      <c r="F35360" s="2"/>
      <c r="G35360" s="2"/>
      <c r="H35360" s="2"/>
    </row>
    <row r="35361" spans="2:8">
      <c r="B35361" s="2" t="s">
        <v>35811</v>
      </c>
      <c r="C35361" s="2">
        <v>34</v>
      </c>
      <c r="D35361" s="2" t="s">
        <v>462</v>
      </c>
      <c r="E35361" s="2"/>
      <c r="F35361" s="2"/>
      <c r="G35361" s="2"/>
      <c r="H35361" s="2"/>
    </row>
    <row r="35362" spans="2:8">
      <c r="B35362" s="2" t="s">
        <v>35812</v>
      </c>
      <c r="C35362" s="2">
        <v>32</v>
      </c>
      <c r="D35362" s="2" t="s">
        <v>462</v>
      </c>
      <c r="E35362" s="2"/>
      <c r="F35362" s="2"/>
      <c r="G35362" s="2"/>
      <c r="H35362" s="2"/>
    </row>
    <row r="35363" spans="2:8">
      <c r="B35363" s="2" t="s">
        <v>35813</v>
      </c>
      <c r="C35363" s="2">
        <v>31</v>
      </c>
      <c r="D35363" s="2" t="s">
        <v>462</v>
      </c>
      <c r="E35363" s="2"/>
      <c r="F35363" s="2"/>
      <c r="G35363" s="2"/>
      <c r="H35363" s="2"/>
    </row>
    <row r="35364" spans="2:8">
      <c r="B35364" s="2" t="s">
        <v>35814</v>
      </c>
      <c r="C35364" s="2">
        <v>30</v>
      </c>
      <c r="D35364" s="2" t="s">
        <v>462</v>
      </c>
      <c r="E35364" s="2"/>
      <c r="F35364" s="2"/>
      <c r="G35364" s="2"/>
      <c r="H35364" s="2"/>
    </row>
    <row r="35365" spans="2:8">
      <c r="B35365" s="2" t="s">
        <v>35815</v>
      </c>
      <c r="C35365" s="2">
        <v>28</v>
      </c>
      <c r="D35365" s="2" t="s">
        <v>462</v>
      </c>
      <c r="E35365" s="2"/>
      <c r="F35365" s="2"/>
      <c r="G35365" s="2"/>
      <c r="H35365" s="2"/>
    </row>
    <row r="35366" spans="2:8">
      <c r="B35366" s="2" t="s">
        <v>35816</v>
      </c>
      <c r="C35366" s="2">
        <v>28</v>
      </c>
      <c r="D35366" s="2" t="s">
        <v>462</v>
      </c>
      <c r="E35366" s="2"/>
      <c r="F35366" s="2"/>
      <c r="G35366" s="2"/>
      <c r="H35366" s="2"/>
    </row>
    <row r="35367" spans="2:8">
      <c r="B35367" s="2" t="s">
        <v>35817</v>
      </c>
      <c r="C35367" s="2">
        <v>35</v>
      </c>
      <c r="D35367" s="2" t="s">
        <v>462</v>
      </c>
      <c r="E35367" s="2"/>
      <c r="F35367" s="2"/>
      <c r="G35367" s="2"/>
      <c r="H35367" s="2"/>
    </row>
    <row r="35368" spans="2:8">
      <c r="B35368" s="2" t="s">
        <v>35818</v>
      </c>
      <c r="C35368" s="2">
        <v>37</v>
      </c>
      <c r="D35368" s="2" t="s">
        <v>462</v>
      </c>
      <c r="E35368" s="2"/>
      <c r="F35368" s="2"/>
      <c r="G35368" s="2"/>
      <c r="H35368" s="2"/>
    </row>
    <row r="35369" spans="2:8">
      <c r="B35369" s="2" t="s">
        <v>35819</v>
      </c>
      <c r="C35369" s="2">
        <v>37</v>
      </c>
      <c r="D35369" s="2" t="s">
        <v>462</v>
      </c>
      <c r="E35369" s="2"/>
      <c r="F35369" s="2"/>
      <c r="G35369" s="2"/>
      <c r="H35369" s="2"/>
    </row>
    <row r="35370" spans="2:8">
      <c r="B35370" s="2" t="s">
        <v>35820</v>
      </c>
      <c r="C35370" s="2">
        <v>36</v>
      </c>
      <c r="D35370" s="2" t="s">
        <v>462</v>
      </c>
      <c r="E35370" s="2"/>
      <c r="F35370" s="2"/>
      <c r="G35370" s="2"/>
      <c r="H35370" s="2"/>
    </row>
    <row r="35371" spans="2:8">
      <c r="B35371" s="2" t="s">
        <v>35821</v>
      </c>
      <c r="C35371" s="2">
        <v>34</v>
      </c>
      <c r="D35371" s="2" t="s">
        <v>462</v>
      </c>
      <c r="E35371" s="2"/>
      <c r="F35371" s="2"/>
      <c r="G35371" s="2"/>
      <c r="H35371" s="2"/>
    </row>
    <row r="35372" spans="2:8">
      <c r="B35372" s="2" t="s">
        <v>35822</v>
      </c>
      <c r="C35372" s="2">
        <v>29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33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28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24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22</v>
      </c>
      <c r="D35376" s="2" t="s">
        <v>462</v>
      </c>
      <c r="E35376" s="2"/>
      <c r="F35376" s="2"/>
      <c r="G35376" s="2"/>
      <c r="H35376" s="2"/>
    </row>
    <row r="35377" spans="2:8">
      <c r="B35377" s="2" t="s">
        <v>35827</v>
      </c>
      <c r="C35377" s="2">
        <v>22</v>
      </c>
      <c r="D35377" s="2" t="s">
        <v>462</v>
      </c>
      <c r="E35377" s="2"/>
      <c r="F35377" s="2"/>
      <c r="G35377" s="2"/>
      <c r="H35377" s="2"/>
    </row>
    <row r="35378" spans="2:8">
      <c r="B35378" s="2" t="s">
        <v>35828</v>
      </c>
      <c r="C35378" s="2">
        <v>22</v>
      </c>
      <c r="D35378" s="2" t="s">
        <v>462</v>
      </c>
      <c r="E35378" s="2"/>
      <c r="F35378" s="2"/>
      <c r="G35378" s="2"/>
      <c r="H35378" s="2"/>
    </row>
    <row r="35379" spans="2:8">
      <c r="B35379" s="2" t="s">
        <v>35829</v>
      </c>
      <c r="C35379" s="2">
        <v>21</v>
      </c>
      <c r="D35379" s="2" t="s">
        <v>462</v>
      </c>
      <c r="E35379" s="2"/>
      <c r="F35379" s="2"/>
      <c r="G35379" s="2"/>
      <c r="H35379" s="2"/>
    </row>
    <row r="35380" spans="2:8">
      <c r="B35380" s="2" t="s">
        <v>35830</v>
      </c>
      <c r="C35380" s="2">
        <v>22</v>
      </c>
      <c r="D35380" s="2" t="s">
        <v>462</v>
      </c>
      <c r="E35380" s="2"/>
      <c r="F35380" s="2"/>
      <c r="G35380" s="2"/>
      <c r="H35380" s="2"/>
    </row>
    <row r="35381" spans="2:8">
      <c r="B35381" s="2" t="s">
        <v>35831</v>
      </c>
      <c r="C35381" s="2">
        <v>21</v>
      </c>
      <c r="D35381" s="2" t="s">
        <v>462</v>
      </c>
      <c r="E35381" s="2"/>
      <c r="F35381" s="2"/>
      <c r="G35381" s="2"/>
      <c r="H35381" s="2"/>
    </row>
    <row r="35382" spans="2:8">
      <c r="B35382" s="2" t="s">
        <v>35832</v>
      </c>
      <c r="C35382" s="2">
        <v>22</v>
      </c>
      <c r="D35382" s="2" t="s">
        <v>462</v>
      </c>
      <c r="E35382" s="2"/>
      <c r="F35382" s="2"/>
      <c r="G35382" s="2"/>
      <c r="H35382" s="2"/>
    </row>
    <row r="35383" spans="2:8">
      <c r="B35383" s="2" t="s">
        <v>35833</v>
      </c>
      <c r="C35383" s="2">
        <v>22</v>
      </c>
      <c r="D35383" s="2" t="s">
        <v>462</v>
      </c>
      <c r="E35383" s="2"/>
      <c r="F35383" s="2"/>
      <c r="G35383" s="2"/>
      <c r="H35383" s="2"/>
    </row>
    <row r="35384" spans="2:8">
      <c r="B35384" s="2" t="s">
        <v>35834</v>
      </c>
      <c r="C35384" s="2">
        <v>24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24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21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20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35</v>
      </c>
      <c r="D35390" s="2" t="s">
        <v>462</v>
      </c>
      <c r="E35390" s="2"/>
      <c r="F35390" s="2"/>
      <c r="G35390" s="2"/>
      <c r="H35390" s="2"/>
    </row>
    <row r="35391" spans="2:8">
      <c r="B35391" s="2" t="s">
        <v>35841</v>
      </c>
      <c r="C35391" s="2">
        <v>34</v>
      </c>
      <c r="D35391" s="2" t="s">
        <v>462</v>
      </c>
      <c r="E35391" s="2"/>
      <c r="F35391" s="2"/>
      <c r="G35391" s="2"/>
      <c r="H35391" s="2"/>
    </row>
    <row r="35392" spans="2:8">
      <c r="B35392" s="2" t="s">
        <v>35842</v>
      </c>
      <c r="C35392" s="2">
        <v>32</v>
      </c>
      <c r="D35392" s="2" t="s">
        <v>462</v>
      </c>
      <c r="E35392" s="2"/>
      <c r="F35392" s="2"/>
      <c r="G35392" s="2"/>
      <c r="H35392" s="2"/>
    </row>
    <row r="35393" spans="2:8">
      <c r="B35393" s="2" t="s">
        <v>35843</v>
      </c>
      <c r="C35393" s="2">
        <v>32</v>
      </c>
      <c r="D35393" s="2" t="s">
        <v>462</v>
      </c>
      <c r="E35393" s="2"/>
      <c r="F35393" s="2"/>
      <c r="G35393" s="2"/>
      <c r="H35393" s="2"/>
    </row>
    <row r="35394" spans="2:8">
      <c r="B35394" s="2" t="s">
        <v>35844</v>
      </c>
      <c r="C35394" s="2">
        <v>32</v>
      </c>
      <c r="D35394" s="2" t="s">
        <v>462</v>
      </c>
      <c r="E35394" s="2"/>
      <c r="F35394" s="2"/>
      <c r="G35394" s="2"/>
      <c r="H35394" s="2"/>
    </row>
    <row r="35395" spans="2:8">
      <c r="B35395" s="2" t="s">
        <v>35845</v>
      </c>
      <c r="C35395" s="2">
        <v>20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21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21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21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21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20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19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19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20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21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20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18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17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21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23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22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22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22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20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29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32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32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32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33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32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30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30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31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32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33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35</v>
      </c>
      <c r="D35426" s="2" t="s">
        <v>462</v>
      </c>
      <c r="E35426" s="2"/>
      <c r="F35426" s="2"/>
      <c r="G35426" s="2"/>
      <c r="H35426" s="2"/>
    </row>
    <row r="35427" spans="2:8">
      <c r="B35427" s="2" t="s">
        <v>35877</v>
      </c>
      <c r="C35427" s="2">
        <v>36</v>
      </c>
      <c r="D35427" s="2" t="s">
        <v>462</v>
      </c>
      <c r="E35427" s="2"/>
      <c r="F35427" s="2"/>
      <c r="G35427" s="2"/>
      <c r="H35427" s="2"/>
    </row>
    <row r="35428" spans="2:8">
      <c r="B35428" s="2" t="s">
        <v>35878</v>
      </c>
      <c r="C35428" s="2">
        <v>33</v>
      </c>
      <c r="D35428" s="2" t="s">
        <v>462</v>
      </c>
      <c r="E35428" s="2"/>
      <c r="F35428" s="2"/>
      <c r="G35428" s="2"/>
      <c r="H35428" s="2"/>
    </row>
    <row r="35429" spans="2:8">
      <c r="B35429" s="2" t="s">
        <v>35879</v>
      </c>
      <c r="C35429" s="2">
        <v>31</v>
      </c>
      <c r="D35429" s="2" t="s">
        <v>462</v>
      </c>
      <c r="E35429" s="2"/>
      <c r="F35429" s="2"/>
      <c r="G35429" s="2"/>
      <c r="H35429" s="2"/>
    </row>
    <row r="35430" spans="2:8">
      <c r="B35430" s="2" t="s">
        <v>35880</v>
      </c>
      <c r="C35430" s="2">
        <v>30</v>
      </c>
      <c r="D35430" s="2" t="s">
        <v>462</v>
      </c>
      <c r="E35430" s="2"/>
      <c r="F35430" s="2"/>
      <c r="G35430" s="2"/>
      <c r="H35430" s="2"/>
    </row>
    <row r="35431" spans="2:8">
      <c r="B35431" s="2" t="s">
        <v>35881</v>
      </c>
      <c r="C35431" s="2">
        <v>24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26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26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27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22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15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17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21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47</v>
      </c>
      <c r="D35440" s="2" t="s">
        <v>462</v>
      </c>
      <c r="E35440" s="2"/>
      <c r="F35440" s="2"/>
      <c r="G35440" s="2"/>
      <c r="H35440" s="2"/>
    </row>
    <row r="35441" spans="2:8">
      <c r="B35441" s="2" t="s">
        <v>35891</v>
      </c>
      <c r="C35441" s="2">
        <v>43</v>
      </c>
      <c r="D35441" s="2" t="s">
        <v>462</v>
      </c>
      <c r="E35441" s="2"/>
      <c r="F35441" s="2"/>
      <c r="G35441" s="2"/>
      <c r="H35441" s="2"/>
    </row>
    <row r="35442" spans="2:8">
      <c r="B35442" s="2" t="s">
        <v>35892</v>
      </c>
      <c r="C35442" s="2">
        <v>41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41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39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39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31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30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29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30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28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14</v>
      </c>
      <c r="D35451" s="2" t="s">
        <v>462</v>
      </c>
      <c r="E35451" s="2"/>
      <c r="F35451" s="2"/>
      <c r="G35451" s="2"/>
      <c r="H35451" s="2"/>
    </row>
    <row r="35452" spans="2:8">
      <c r="B35452" s="2" t="s">
        <v>35902</v>
      </c>
      <c r="C35452" s="2">
        <v>14</v>
      </c>
      <c r="D35452" s="2" t="s">
        <v>462</v>
      </c>
      <c r="E35452" s="2"/>
      <c r="F35452" s="2"/>
      <c r="G35452" s="2"/>
      <c r="H35452" s="2"/>
    </row>
    <row r="35453" spans="2:8">
      <c r="B35453" s="2" t="s">
        <v>35903</v>
      </c>
      <c r="C35453" s="2">
        <v>14</v>
      </c>
      <c r="D35453" s="2" t="s">
        <v>462</v>
      </c>
      <c r="E35453" s="2"/>
      <c r="F35453" s="2"/>
      <c r="G35453" s="2"/>
      <c r="H35453" s="2"/>
    </row>
    <row r="35454" spans="2:8">
      <c r="B35454" s="2" t="s">
        <v>35904</v>
      </c>
      <c r="C35454" s="2">
        <v>27</v>
      </c>
      <c r="D35454" s="2" t="s">
        <v>462</v>
      </c>
      <c r="E35454" s="2"/>
      <c r="F35454" s="2"/>
      <c r="G35454" s="2"/>
      <c r="H35454" s="2"/>
    </row>
    <row r="35455" spans="2:8">
      <c r="B35455" s="2" t="s">
        <v>35905</v>
      </c>
      <c r="C35455" s="2">
        <v>28</v>
      </c>
      <c r="D35455" s="2" t="s">
        <v>462</v>
      </c>
      <c r="E35455" s="2"/>
      <c r="F35455" s="2"/>
      <c r="G35455" s="2"/>
      <c r="H35455" s="2"/>
    </row>
    <row r="35456" spans="2:8">
      <c r="B35456" s="2" t="s">
        <v>35906</v>
      </c>
      <c r="C35456" s="2">
        <v>28</v>
      </c>
      <c r="D35456" s="2" t="s">
        <v>462</v>
      </c>
      <c r="E35456" s="2"/>
      <c r="F35456" s="2"/>
      <c r="G35456" s="2"/>
      <c r="H35456" s="2"/>
    </row>
    <row r="35457" spans="2:8">
      <c r="B35457" s="2" t="s">
        <v>35907</v>
      </c>
      <c r="C35457" s="2">
        <v>27</v>
      </c>
      <c r="D35457" s="2" t="s">
        <v>462</v>
      </c>
      <c r="E35457" s="2"/>
      <c r="F35457" s="2"/>
      <c r="G35457" s="2"/>
      <c r="H35457" s="2"/>
    </row>
    <row r="35458" spans="2:8">
      <c r="B35458" s="2" t="s">
        <v>35908</v>
      </c>
      <c r="C35458" s="2">
        <v>26</v>
      </c>
      <c r="D35458" s="2" t="s">
        <v>462</v>
      </c>
      <c r="E35458" s="2"/>
      <c r="F35458" s="2"/>
      <c r="G35458" s="2"/>
      <c r="H35458" s="2"/>
    </row>
    <row r="35459" spans="2:8">
      <c r="B35459" s="2" t="s">
        <v>35909</v>
      </c>
      <c r="C35459" s="2">
        <v>26</v>
      </c>
      <c r="D35459" s="2" t="s">
        <v>462</v>
      </c>
      <c r="E35459" s="2"/>
      <c r="F35459" s="2"/>
      <c r="G35459" s="2"/>
      <c r="H35459" s="2"/>
    </row>
    <row r="35460" spans="2:8">
      <c r="B35460" s="2" t="s">
        <v>35910</v>
      </c>
      <c r="C35460" s="2">
        <v>24</v>
      </c>
      <c r="D35460" s="2" t="s">
        <v>462</v>
      </c>
      <c r="E35460" s="2"/>
      <c r="F35460" s="2"/>
      <c r="G35460" s="2"/>
      <c r="H35460" s="2"/>
    </row>
    <row r="35461" spans="2:8">
      <c r="B35461" s="2" t="s">
        <v>35911</v>
      </c>
      <c r="C35461" s="2">
        <v>26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29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30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29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25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25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26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31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34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30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22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19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18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21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28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28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29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28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25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25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31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32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31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29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28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29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23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21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24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25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25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24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22</v>
      </c>
      <c r="D35494" s="2" t="s">
        <v>462</v>
      </c>
      <c r="E35494" s="2"/>
      <c r="F35494" s="2"/>
      <c r="G35494" s="2"/>
      <c r="H35494" s="2"/>
    </row>
    <row r="35495" spans="2:8">
      <c r="B35495" s="2" t="s">
        <v>35945</v>
      </c>
      <c r="C35495" s="2">
        <v>19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25</v>
      </c>
      <c r="D35496" s="2" t="s">
        <v>462</v>
      </c>
      <c r="E35496" s="2"/>
      <c r="F35496" s="2"/>
      <c r="G35496" s="2"/>
      <c r="H35496" s="2"/>
    </row>
    <row r="35497" spans="2:8">
      <c r="B35497" s="2" t="s">
        <v>35947</v>
      </c>
      <c r="C35497" s="2">
        <v>24</v>
      </c>
      <c r="D35497" s="2" t="s">
        <v>462</v>
      </c>
      <c r="E35497" s="2"/>
      <c r="F35497" s="2"/>
      <c r="G35497" s="2"/>
      <c r="H35497" s="2"/>
    </row>
    <row r="35498" spans="2:8">
      <c r="B35498" s="2" t="s">
        <v>35948</v>
      </c>
      <c r="C35498" s="2">
        <v>23</v>
      </c>
      <c r="D35498" s="2" t="s">
        <v>462</v>
      </c>
      <c r="E35498" s="2"/>
      <c r="F35498" s="2"/>
      <c r="G35498" s="2"/>
      <c r="H35498" s="2"/>
    </row>
    <row r="35499" spans="2:8">
      <c r="B35499" s="2" t="s">
        <v>35949</v>
      </c>
      <c r="C35499" s="2">
        <v>7</v>
      </c>
      <c r="D35499" s="2" t="s">
        <v>462</v>
      </c>
      <c r="E35499" s="2"/>
      <c r="F35499" s="2"/>
      <c r="G35499" s="2"/>
      <c r="H35499" s="2"/>
    </row>
    <row r="35500" spans="2:8">
      <c r="B35500" s="2" t="s">
        <v>35950</v>
      </c>
      <c r="C35500" s="2">
        <v>13</v>
      </c>
      <c r="D35500" s="2" t="s">
        <v>462</v>
      </c>
      <c r="E35500" s="2"/>
      <c r="F35500" s="2"/>
      <c r="G35500" s="2"/>
      <c r="H35500" s="2"/>
    </row>
    <row r="35501" spans="2:8">
      <c r="B35501" s="2" t="s">
        <v>35951</v>
      </c>
      <c r="C35501" s="2">
        <v>16</v>
      </c>
      <c r="D35501" s="2" t="s">
        <v>462</v>
      </c>
      <c r="E35501" s="2"/>
      <c r="F35501" s="2"/>
      <c r="G35501" s="2"/>
      <c r="H35501" s="2"/>
    </row>
    <row r="35502" spans="2:8">
      <c r="B35502" s="2" t="s">
        <v>35952</v>
      </c>
      <c r="C35502" s="2">
        <v>18</v>
      </c>
      <c r="D35502" s="2" t="s">
        <v>462</v>
      </c>
      <c r="E35502" s="2"/>
      <c r="F35502" s="2"/>
      <c r="G35502" s="2"/>
      <c r="H35502" s="2"/>
    </row>
    <row r="35503" spans="2:8">
      <c r="B35503" s="2" t="s">
        <v>35953</v>
      </c>
      <c r="C35503" s="2">
        <v>19</v>
      </c>
      <c r="D35503" s="2" t="s">
        <v>462</v>
      </c>
      <c r="E35503" s="2"/>
      <c r="F35503" s="2"/>
      <c r="G35503" s="2"/>
      <c r="H35503" s="2"/>
    </row>
    <row r="35504" spans="2:8">
      <c r="B35504" s="2" t="s">
        <v>35954</v>
      </c>
      <c r="C35504" s="2">
        <v>21</v>
      </c>
      <c r="D35504" s="2" t="s">
        <v>462</v>
      </c>
      <c r="E35504" s="2"/>
      <c r="F35504" s="2"/>
      <c r="G35504" s="2"/>
      <c r="H35504" s="2"/>
    </row>
    <row r="35505" spans="2:8">
      <c r="B35505" s="2" t="s">
        <v>35955</v>
      </c>
      <c r="C35505" s="2">
        <v>22</v>
      </c>
      <c r="D35505" s="2" t="s">
        <v>462</v>
      </c>
      <c r="E35505" s="2"/>
      <c r="F35505" s="2"/>
      <c r="G35505" s="2"/>
      <c r="H35505" s="2"/>
    </row>
    <row r="35506" spans="2:8">
      <c r="B35506" s="2" t="s">
        <v>35956</v>
      </c>
      <c r="C35506" s="2">
        <v>22</v>
      </c>
      <c r="D35506" s="2" t="s">
        <v>462</v>
      </c>
      <c r="E35506" s="2"/>
      <c r="F35506" s="2"/>
      <c r="G35506" s="2"/>
      <c r="H35506" s="2"/>
    </row>
    <row r="35507" spans="2:8">
      <c r="B35507" s="2" t="s">
        <v>35957</v>
      </c>
      <c r="C35507" s="2">
        <v>22</v>
      </c>
      <c r="D35507" s="2" t="s">
        <v>462</v>
      </c>
      <c r="E35507" s="2"/>
      <c r="F35507" s="2"/>
      <c r="G35507" s="2"/>
      <c r="H35507" s="2"/>
    </row>
    <row r="35508" spans="2:8">
      <c r="B35508" s="2" t="s">
        <v>35958</v>
      </c>
      <c r="C35508" s="2">
        <v>29</v>
      </c>
      <c r="D35508" s="2" t="s">
        <v>462</v>
      </c>
      <c r="E35508" s="2"/>
      <c r="F35508" s="2"/>
      <c r="G35508" s="2"/>
      <c r="H35508" s="2"/>
    </row>
    <row r="35509" spans="2:8">
      <c r="B35509" s="2" t="s">
        <v>35959</v>
      </c>
      <c r="C35509" s="2">
        <v>29</v>
      </c>
      <c r="D35509" s="2" t="s">
        <v>462</v>
      </c>
      <c r="E35509" s="2"/>
      <c r="F35509" s="2"/>
      <c r="G35509" s="2"/>
      <c r="H35509" s="2"/>
    </row>
    <row r="35510" spans="2:8">
      <c r="B35510" s="2" t="s">
        <v>35960</v>
      </c>
      <c r="C35510" s="2">
        <v>28</v>
      </c>
      <c r="D35510" s="2" t="s">
        <v>462</v>
      </c>
      <c r="E35510" s="2"/>
      <c r="F35510" s="2"/>
      <c r="G35510" s="2"/>
      <c r="H35510" s="2"/>
    </row>
    <row r="35511" spans="2:8">
      <c r="B35511" s="2" t="s">
        <v>35961</v>
      </c>
      <c r="C35511" s="2">
        <v>28</v>
      </c>
      <c r="D35511" s="2" t="s">
        <v>462</v>
      </c>
      <c r="E35511" s="2"/>
      <c r="F35511" s="2"/>
      <c r="G35511" s="2"/>
      <c r="H35511" s="2"/>
    </row>
    <row r="35512" spans="2:8">
      <c r="B35512" s="2" t="s">
        <v>35962</v>
      </c>
      <c r="C35512" s="2">
        <v>27</v>
      </c>
      <c r="D35512" s="2" t="s">
        <v>462</v>
      </c>
      <c r="E35512" s="2"/>
      <c r="F35512" s="2"/>
      <c r="G35512" s="2"/>
      <c r="H35512" s="2"/>
    </row>
    <row r="35513" spans="2:8">
      <c r="B35513" s="2" t="s">
        <v>35963</v>
      </c>
      <c r="C35513" s="2">
        <v>26</v>
      </c>
      <c r="D35513" s="2" t="s">
        <v>462</v>
      </c>
      <c r="E35513" s="2"/>
      <c r="F35513" s="2"/>
      <c r="G35513" s="2"/>
      <c r="H35513" s="2"/>
    </row>
    <row r="35514" spans="2:8">
      <c r="B35514" s="2" t="s">
        <v>35964</v>
      </c>
      <c r="C35514" s="2">
        <v>23</v>
      </c>
      <c r="D35514" s="2" t="s">
        <v>462</v>
      </c>
      <c r="E35514" s="2"/>
      <c r="F35514" s="2"/>
      <c r="G35514" s="2"/>
      <c r="H35514" s="2"/>
    </row>
    <row r="35515" spans="2:8">
      <c r="B35515" s="2" t="s">
        <v>35965</v>
      </c>
      <c r="C35515" s="2">
        <v>20</v>
      </c>
      <c r="D35515" s="2" t="s">
        <v>462</v>
      </c>
      <c r="E35515" s="2"/>
      <c r="F35515" s="2"/>
      <c r="G35515" s="2"/>
      <c r="H35515" s="2"/>
    </row>
    <row r="35516" spans="2:8">
      <c r="B35516" s="2" t="s">
        <v>35966</v>
      </c>
      <c r="C35516" s="2">
        <v>30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32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32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29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23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22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26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24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22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12</v>
      </c>
      <c r="D35526" s="2" t="s">
        <v>462</v>
      </c>
      <c r="E35526" s="2"/>
      <c r="F35526" s="2"/>
      <c r="G35526" s="2"/>
      <c r="H35526" s="2"/>
    </row>
    <row r="35527" spans="2:8">
      <c r="B35527" s="2" t="s">
        <v>35977</v>
      </c>
      <c r="C35527" s="2">
        <v>12</v>
      </c>
      <c r="D35527" s="2" t="s">
        <v>462</v>
      </c>
      <c r="E35527" s="2"/>
      <c r="F35527" s="2"/>
      <c r="G35527" s="2"/>
      <c r="H35527" s="2"/>
    </row>
    <row r="35528" spans="2:8">
      <c r="B35528" s="2" t="s">
        <v>35978</v>
      </c>
      <c r="C35528" s="2">
        <v>13</v>
      </c>
      <c r="D35528" s="2" t="s">
        <v>462</v>
      </c>
      <c r="E35528" s="2"/>
      <c r="F35528" s="2"/>
      <c r="G35528" s="2"/>
      <c r="H35528" s="2"/>
    </row>
    <row r="35529" spans="2:8">
      <c r="B35529" s="2" t="s">
        <v>35979</v>
      </c>
      <c r="C35529" s="2">
        <v>12</v>
      </c>
      <c r="D35529" s="2" t="s">
        <v>462</v>
      </c>
      <c r="E35529" s="2"/>
      <c r="F35529" s="2"/>
      <c r="G35529" s="2"/>
      <c r="H35529" s="2"/>
    </row>
    <row r="35530" spans="2:8">
      <c r="B35530" s="2" t="s">
        <v>35980</v>
      </c>
      <c r="C35530" s="2">
        <v>11</v>
      </c>
      <c r="D35530" s="2" t="s">
        <v>462</v>
      </c>
      <c r="E35530" s="2"/>
      <c r="F35530" s="2"/>
      <c r="G35530" s="2"/>
      <c r="H35530" s="2"/>
    </row>
    <row r="35531" spans="2:8">
      <c r="B35531" s="2" t="s">
        <v>35981</v>
      </c>
      <c r="C35531" s="2">
        <v>12</v>
      </c>
      <c r="D35531" s="2" t="s">
        <v>462</v>
      </c>
      <c r="E35531" s="2"/>
      <c r="F35531" s="2"/>
      <c r="G35531" s="2"/>
      <c r="H35531" s="2"/>
    </row>
    <row r="35532" spans="2:8">
      <c r="B35532" s="2" t="s">
        <v>35982</v>
      </c>
      <c r="C35532" s="2">
        <v>29</v>
      </c>
      <c r="D35532" s="2" t="s">
        <v>462</v>
      </c>
      <c r="E35532" s="2"/>
      <c r="F35532" s="2"/>
      <c r="G35532" s="2"/>
      <c r="H35532" s="2"/>
    </row>
    <row r="35533" spans="2:8">
      <c r="B35533" s="2" t="s">
        <v>35983</v>
      </c>
      <c r="C35533" s="2">
        <v>31</v>
      </c>
      <c r="D35533" s="2" t="s">
        <v>462</v>
      </c>
      <c r="E35533" s="2"/>
      <c r="F35533" s="2"/>
      <c r="G35533" s="2"/>
      <c r="H35533" s="2"/>
    </row>
    <row r="35534" spans="2:8">
      <c r="B35534" s="2" t="s">
        <v>35984</v>
      </c>
      <c r="C35534" s="2">
        <v>34</v>
      </c>
      <c r="D35534" s="2" t="s">
        <v>462</v>
      </c>
      <c r="E35534" s="2"/>
      <c r="F35534" s="2"/>
      <c r="G35534" s="2"/>
      <c r="H35534" s="2"/>
    </row>
    <row r="35535" spans="2:8">
      <c r="B35535" s="2" t="s">
        <v>35985</v>
      </c>
      <c r="C35535" s="2">
        <v>34</v>
      </c>
      <c r="D35535" s="2" t="s">
        <v>462</v>
      </c>
      <c r="E35535" s="2"/>
      <c r="F35535" s="2"/>
      <c r="G35535" s="2"/>
      <c r="H35535" s="2"/>
    </row>
    <row r="35536" spans="2:8">
      <c r="B35536" s="2" t="s">
        <v>35986</v>
      </c>
      <c r="C35536" s="2">
        <v>32</v>
      </c>
      <c r="D35536" s="2" t="s">
        <v>462</v>
      </c>
      <c r="E35536" s="2"/>
      <c r="F35536" s="2"/>
      <c r="G35536" s="2"/>
      <c r="H35536" s="2"/>
    </row>
    <row r="35537" spans="2:8">
      <c r="B35537" s="2" t="s">
        <v>35987</v>
      </c>
      <c r="C35537" s="2">
        <v>31</v>
      </c>
      <c r="D35537" s="2" t="s">
        <v>462</v>
      </c>
      <c r="E35537" s="2"/>
      <c r="F35537" s="2"/>
      <c r="G35537" s="2"/>
      <c r="H35537" s="2"/>
    </row>
    <row r="35538" spans="2:8">
      <c r="B35538" s="2" t="s">
        <v>35988</v>
      </c>
      <c r="C35538" s="2">
        <v>31</v>
      </c>
      <c r="D35538" s="2" t="s">
        <v>462</v>
      </c>
      <c r="E35538" s="2"/>
      <c r="F35538" s="2"/>
      <c r="G35538" s="2"/>
      <c r="H35538" s="2"/>
    </row>
    <row r="35539" spans="2:8">
      <c r="B35539" s="2" t="s">
        <v>35989</v>
      </c>
      <c r="C35539" s="2">
        <v>31</v>
      </c>
      <c r="D35539" s="2" t="s">
        <v>462</v>
      </c>
      <c r="E35539" s="2"/>
      <c r="F35539" s="2"/>
      <c r="G35539" s="2"/>
      <c r="H35539" s="2"/>
    </row>
    <row r="35540" spans="2:8">
      <c r="B35540" s="2" t="s">
        <v>35990</v>
      </c>
      <c r="C35540" s="2">
        <v>31</v>
      </c>
      <c r="D35540" s="2" t="s">
        <v>462</v>
      </c>
      <c r="E35540" s="2"/>
      <c r="F35540" s="2"/>
      <c r="G35540" s="2"/>
      <c r="H35540" s="2"/>
    </row>
    <row r="35541" spans="2:8">
      <c r="B35541" s="2" t="s">
        <v>35991</v>
      </c>
      <c r="C35541" s="2">
        <v>32</v>
      </c>
      <c r="D35541" s="2" t="s">
        <v>462</v>
      </c>
      <c r="E35541" s="2"/>
      <c r="F35541" s="2"/>
      <c r="G35541" s="2"/>
      <c r="H35541" s="2"/>
    </row>
    <row r="35542" spans="2:8">
      <c r="B35542" s="2" t="s">
        <v>35992</v>
      </c>
      <c r="C35542" s="2">
        <v>31</v>
      </c>
      <c r="D35542" s="2" t="s">
        <v>462</v>
      </c>
      <c r="E35542" s="2"/>
      <c r="F35542" s="2"/>
      <c r="G35542" s="2"/>
      <c r="H35542" s="2"/>
    </row>
    <row r="35543" spans="2:8">
      <c r="B35543" s="2" t="s">
        <v>35993</v>
      </c>
      <c r="C35543" s="2">
        <v>28</v>
      </c>
      <c r="D35543" s="2" t="s">
        <v>462</v>
      </c>
      <c r="E35543" s="2"/>
      <c r="F35543" s="2"/>
      <c r="G35543" s="2"/>
      <c r="H35543" s="2"/>
    </row>
    <row r="35544" spans="2:8">
      <c r="B35544" s="2" t="s">
        <v>35994</v>
      </c>
      <c r="C35544" s="2">
        <v>29</v>
      </c>
      <c r="D35544" s="2" t="s">
        <v>462</v>
      </c>
      <c r="E35544" s="2"/>
      <c r="F35544" s="2"/>
      <c r="G35544" s="2"/>
      <c r="H35544" s="2"/>
    </row>
    <row r="35545" spans="2:8">
      <c r="B35545" s="2" t="s">
        <v>35995</v>
      </c>
      <c r="C35545" s="2">
        <v>28</v>
      </c>
      <c r="D35545" s="2" t="s">
        <v>462</v>
      </c>
      <c r="E35545" s="2"/>
      <c r="F35545" s="2"/>
      <c r="G35545" s="2"/>
      <c r="H35545" s="2"/>
    </row>
    <row r="35546" spans="2:8">
      <c r="B35546" s="2" t="s">
        <v>35996</v>
      </c>
      <c r="C35546" s="2">
        <v>28</v>
      </c>
      <c r="D35546" s="2" t="s">
        <v>462</v>
      </c>
      <c r="E35546" s="2"/>
      <c r="F35546" s="2"/>
      <c r="G35546" s="2"/>
      <c r="H35546" s="2"/>
    </row>
    <row r="35547" spans="2:8">
      <c r="B35547" s="2" t="s">
        <v>35997</v>
      </c>
      <c r="C35547" s="2">
        <v>28</v>
      </c>
      <c r="D35547" s="2" t="s">
        <v>462</v>
      </c>
      <c r="E35547" s="2"/>
      <c r="F35547" s="2"/>
      <c r="G35547" s="2"/>
      <c r="H35547" s="2"/>
    </row>
    <row r="35548" spans="2:8">
      <c r="B35548" s="2" t="s">
        <v>35998</v>
      </c>
      <c r="C35548" s="2">
        <v>28</v>
      </c>
      <c r="D35548" s="2" t="s">
        <v>462</v>
      </c>
      <c r="E35548" s="2"/>
      <c r="F35548" s="2"/>
      <c r="G35548" s="2"/>
      <c r="H35548" s="2"/>
    </row>
    <row r="35549" spans="2:8">
      <c r="B35549" s="2" t="s">
        <v>35999</v>
      </c>
      <c r="C35549" s="2">
        <v>28</v>
      </c>
      <c r="D35549" s="2" t="s">
        <v>462</v>
      </c>
      <c r="E35549" s="2"/>
      <c r="F35549" s="2"/>
      <c r="G35549" s="2"/>
      <c r="H35549" s="2"/>
    </row>
    <row r="35550" spans="2:8">
      <c r="B35550" s="2" t="s">
        <v>36000</v>
      </c>
      <c r="C35550" s="2">
        <v>20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19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20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20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19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19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18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30</v>
      </c>
      <c r="D35557" s="2" t="s">
        <v>462</v>
      </c>
      <c r="E35557" s="2"/>
      <c r="F35557" s="2"/>
      <c r="G35557" s="2"/>
      <c r="H35557" s="2"/>
    </row>
    <row r="35558" spans="2:8">
      <c r="B35558" s="2" t="s">
        <v>36008</v>
      </c>
      <c r="C35558" s="2">
        <v>28</v>
      </c>
      <c r="D35558" s="2" t="s">
        <v>462</v>
      </c>
      <c r="E35558" s="2"/>
      <c r="F35558" s="2"/>
      <c r="G35558" s="2"/>
      <c r="H35558" s="2"/>
    </row>
    <row r="35559" spans="2:8">
      <c r="B35559" s="2" t="s">
        <v>36009</v>
      </c>
      <c r="C35559" s="2">
        <v>23</v>
      </c>
      <c r="D35559" s="2" t="s">
        <v>462</v>
      </c>
      <c r="E35559" s="2"/>
      <c r="F35559" s="2"/>
      <c r="G35559" s="2"/>
      <c r="H35559" s="2"/>
    </row>
    <row r="35560" spans="2:8">
      <c r="B35560" s="2" t="s">
        <v>36010</v>
      </c>
      <c r="C35560" s="2">
        <v>14</v>
      </c>
      <c r="D35560" s="2" t="s">
        <v>462</v>
      </c>
      <c r="E35560" s="2"/>
      <c r="F35560" s="2"/>
      <c r="G35560" s="2"/>
      <c r="H35560" s="2"/>
    </row>
    <row r="35561" spans="2:8">
      <c r="B35561" s="2" t="s">
        <v>36011</v>
      </c>
      <c r="C35561" s="2">
        <v>11</v>
      </c>
      <c r="D35561" s="2" t="s">
        <v>462</v>
      </c>
      <c r="E35561" s="2"/>
      <c r="F35561" s="2"/>
      <c r="G35561" s="2"/>
      <c r="H35561" s="2"/>
    </row>
    <row r="35562" spans="2:8">
      <c r="B35562" s="2" t="s">
        <v>36012</v>
      </c>
      <c r="C35562" s="2">
        <v>8</v>
      </c>
      <c r="D35562" s="2" t="s">
        <v>462</v>
      </c>
      <c r="E35562" s="2"/>
      <c r="F35562" s="2"/>
      <c r="G35562" s="2"/>
      <c r="H35562" s="2"/>
    </row>
    <row r="35563" spans="2:8">
      <c r="B35563" s="2" t="s">
        <v>36013</v>
      </c>
      <c r="C35563" s="2">
        <v>22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27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28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25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26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20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31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33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32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30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28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39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31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28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28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29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29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30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30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30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26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26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25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32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40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45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43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40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20</v>
      </c>
      <c r="D35591" s="2" t="s">
        <v>462</v>
      </c>
      <c r="E35591" s="2"/>
      <c r="F35591" s="2"/>
      <c r="G35591" s="2"/>
      <c r="H35591" s="2"/>
    </row>
    <row r="35592" spans="2:8">
      <c r="B35592" s="2" t="s">
        <v>36042</v>
      </c>
      <c r="C35592" s="2">
        <v>20</v>
      </c>
      <c r="D35592" s="2" t="s">
        <v>462</v>
      </c>
      <c r="E35592" s="2"/>
      <c r="F35592" s="2"/>
      <c r="G35592" s="2"/>
      <c r="H35592" s="2"/>
    </row>
    <row r="35593" spans="2:8">
      <c r="B35593" s="2" t="s">
        <v>36043</v>
      </c>
      <c r="C35593" s="2">
        <v>34</v>
      </c>
      <c r="D35593" s="2" t="s">
        <v>462</v>
      </c>
      <c r="E35593" s="2"/>
      <c r="F35593" s="2"/>
      <c r="G35593" s="2"/>
      <c r="H35593" s="2"/>
    </row>
    <row r="35594" spans="2:8">
      <c r="B35594" s="2" t="s">
        <v>36044</v>
      </c>
      <c r="C35594" s="2">
        <v>34</v>
      </c>
      <c r="D35594" s="2" t="s">
        <v>462</v>
      </c>
      <c r="E35594" s="2"/>
      <c r="F35594" s="2"/>
      <c r="G35594" s="2"/>
      <c r="H35594" s="2"/>
    </row>
    <row r="35595" spans="2:8">
      <c r="B35595" s="2" t="s">
        <v>36045</v>
      </c>
      <c r="C35595" s="2">
        <v>33</v>
      </c>
      <c r="D35595" s="2" t="s">
        <v>462</v>
      </c>
      <c r="E35595" s="2"/>
      <c r="F35595" s="2"/>
      <c r="G35595" s="2"/>
      <c r="H35595" s="2"/>
    </row>
    <row r="35596" spans="2:8">
      <c r="B35596" s="2" t="s">
        <v>36046</v>
      </c>
      <c r="C35596" s="2">
        <v>26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27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26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7</v>
      </c>
      <c r="D35599" s="2" t="s">
        <v>462</v>
      </c>
      <c r="E35599" s="2"/>
      <c r="F35599" s="2"/>
      <c r="G35599" s="2"/>
      <c r="H35599" s="2"/>
    </row>
    <row r="35600" spans="2:8">
      <c r="B35600" s="2" t="s">
        <v>36050</v>
      </c>
      <c r="C35600" s="2">
        <v>14</v>
      </c>
      <c r="D35600" s="2" t="s">
        <v>462</v>
      </c>
      <c r="E35600" s="2"/>
      <c r="F35600" s="2"/>
      <c r="G35600" s="2"/>
      <c r="H35600" s="2"/>
    </row>
    <row r="35601" spans="2:8">
      <c r="B35601" s="2" t="s">
        <v>36051</v>
      </c>
      <c r="C35601" s="2">
        <v>21</v>
      </c>
      <c r="D35601" s="2" t="s">
        <v>462</v>
      </c>
      <c r="E35601" s="2"/>
      <c r="F35601" s="2"/>
      <c r="G35601" s="2"/>
      <c r="H35601" s="2"/>
    </row>
    <row r="35602" spans="2:8">
      <c r="B35602" s="2" t="s">
        <v>36052</v>
      </c>
      <c r="C35602" s="2">
        <v>24</v>
      </c>
      <c r="D35602" s="2" t="s">
        <v>462</v>
      </c>
      <c r="E35602" s="2"/>
      <c r="F35602" s="2"/>
      <c r="G35602" s="2"/>
      <c r="H35602" s="2"/>
    </row>
    <row r="35603" spans="2:8">
      <c r="B35603" s="2" t="s">
        <v>36053</v>
      </c>
      <c r="C35603" s="2">
        <v>26</v>
      </c>
      <c r="D35603" s="2" t="s">
        <v>462</v>
      </c>
      <c r="E35603" s="2"/>
      <c r="F35603" s="2"/>
      <c r="G35603" s="2"/>
      <c r="H35603" s="2"/>
    </row>
    <row r="35604" spans="2:8">
      <c r="B35604" s="2" t="s">
        <v>36054</v>
      </c>
      <c r="C35604" s="2">
        <v>26</v>
      </c>
      <c r="D35604" s="2" t="s">
        <v>462</v>
      </c>
      <c r="E35604" s="2"/>
      <c r="F35604" s="2"/>
      <c r="G35604" s="2"/>
      <c r="H35604" s="2"/>
    </row>
    <row r="35605" spans="2:8">
      <c r="B35605" s="2" t="s">
        <v>36055</v>
      </c>
      <c r="C35605" s="2">
        <v>35</v>
      </c>
      <c r="D35605" s="2" t="s">
        <v>462</v>
      </c>
      <c r="E35605" s="2"/>
      <c r="F35605" s="2"/>
      <c r="G35605" s="2"/>
      <c r="H35605" s="2"/>
    </row>
    <row r="35606" spans="2:8">
      <c r="B35606" s="2" t="s">
        <v>36056</v>
      </c>
      <c r="C35606" s="2">
        <v>31</v>
      </c>
      <c r="D35606" s="2" t="s">
        <v>462</v>
      </c>
      <c r="E35606" s="2"/>
      <c r="F35606" s="2"/>
      <c r="G35606" s="2"/>
      <c r="H35606" s="2"/>
    </row>
    <row r="35607" spans="2:8">
      <c r="B35607" s="2" t="s">
        <v>36057</v>
      </c>
      <c r="C35607" s="2">
        <v>16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22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18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14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19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24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25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24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24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24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33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35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33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28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20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25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32</v>
      </c>
      <c r="D35627" s="2" t="s">
        <v>462</v>
      </c>
      <c r="E35627" s="2"/>
      <c r="F35627" s="2"/>
      <c r="G35627" s="2"/>
      <c r="H35627" s="2"/>
    </row>
    <row r="35628" spans="2:8">
      <c r="B35628" s="2" t="s">
        <v>36078</v>
      </c>
      <c r="C35628" s="2">
        <v>33</v>
      </c>
      <c r="D35628" s="2" t="s">
        <v>462</v>
      </c>
      <c r="E35628" s="2"/>
      <c r="F35628" s="2"/>
      <c r="G35628" s="2"/>
      <c r="H35628" s="2"/>
    </row>
    <row r="35629" spans="2:8">
      <c r="B35629" s="2" t="s">
        <v>36079</v>
      </c>
      <c r="C35629" s="2">
        <v>30</v>
      </c>
      <c r="D35629" s="2" t="s">
        <v>462</v>
      </c>
      <c r="E35629" s="2"/>
      <c r="F35629" s="2"/>
      <c r="G35629" s="2"/>
      <c r="H35629" s="2"/>
    </row>
    <row r="35630" spans="2:8">
      <c r="B35630" s="2" t="s">
        <v>36080</v>
      </c>
      <c r="C35630" s="2">
        <v>29</v>
      </c>
      <c r="D35630" s="2" t="s">
        <v>462</v>
      </c>
      <c r="E35630" s="2"/>
      <c r="F35630" s="2"/>
      <c r="G35630" s="2"/>
      <c r="H35630" s="2"/>
    </row>
    <row r="35631" spans="2:8">
      <c r="B35631" s="2" t="s">
        <v>36081</v>
      </c>
      <c r="C35631" s="2">
        <v>30</v>
      </c>
      <c r="D35631" s="2" t="s">
        <v>462</v>
      </c>
      <c r="E35631" s="2"/>
      <c r="F35631" s="2"/>
      <c r="G35631" s="2"/>
      <c r="H35631" s="2"/>
    </row>
    <row r="35632" spans="2:8">
      <c r="B35632" s="2" t="s">
        <v>36082</v>
      </c>
      <c r="C35632" s="2">
        <v>16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16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16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16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17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17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16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16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29</v>
      </c>
      <c r="D35640" s="2" t="s">
        <v>462</v>
      </c>
      <c r="E35640" s="2"/>
      <c r="F35640" s="2"/>
      <c r="G35640" s="2"/>
      <c r="H35640" s="2"/>
    </row>
    <row r="35641" spans="2:8">
      <c r="B35641" s="2" t="s">
        <v>36091</v>
      </c>
      <c r="C35641" s="2">
        <v>30</v>
      </c>
      <c r="D35641" s="2" t="s">
        <v>462</v>
      </c>
      <c r="E35641" s="2"/>
      <c r="F35641" s="2"/>
      <c r="G35641" s="2"/>
      <c r="H35641" s="2"/>
    </row>
    <row r="35642" spans="2:8">
      <c r="B35642" s="2" t="s">
        <v>36092</v>
      </c>
      <c r="C35642" s="2">
        <v>29</v>
      </c>
      <c r="D35642" s="2" t="s">
        <v>462</v>
      </c>
      <c r="E35642" s="2"/>
      <c r="F35642" s="2"/>
      <c r="G35642" s="2"/>
      <c r="H35642" s="2"/>
    </row>
    <row r="35643" spans="2:8">
      <c r="B35643" s="2" t="s">
        <v>36093</v>
      </c>
      <c r="C35643" s="2">
        <v>29</v>
      </c>
      <c r="D35643" s="2" t="s">
        <v>462</v>
      </c>
      <c r="E35643" s="2"/>
      <c r="F35643" s="2"/>
      <c r="G35643" s="2"/>
      <c r="H35643" s="2"/>
    </row>
    <row r="35644" spans="2:8">
      <c r="B35644" s="2" t="s">
        <v>36094</v>
      </c>
      <c r="C35644" s="2">
        <v>32</v>
      </c>
      <c r="D35644" s="2" t="s">
        <v>462</v>
      </c>
      <c r="E35644" s="2"/>
      <c r="F35644" s="2"/>
      <c r="G35644" s="2"/>
      <c r="H35644" s="2"/>
    </row>
    <row r="35645" spans="2:8">
      <c r="B35645" s="2" t="s">
        <v>36095</v>
      </c>
      <c r="C35645" s="2">
        <v>32</v>
      </c>
      <c r="D35645" s="2" t="s">
        <v>462</v>
      </c>
      <c r="E35645" s="2"/>
      <c r="F35645" s="2"/>
      <c r="G35645" s="2"/>
      <c r="H35645" s="2"/>
    </row>
    <row r="35646" spans="2:8">
      <c r="B35646" s="2" t="s">
        <v>36096</v>
      </c>
      <c r="C35646" s="2">
        <v>31</v>
      </c>
      <c r="D35646" s="2" t="s">
        <v>462</v>
      </c>
      <c r="E35646" s="2"/>
      <c r="F35646" s="2"/>
      <c r="G35646" s="2"/>
      <c r="H35646" s="2"/>
    </row>
    <row r="35647" spans="2:8">
      <c r="B35647" s="2" t="s">
        <v>36097</v>
      </c>
      <c r="C35647" s="2">
        <v>31</v>
      </c>
      <c r="D35647" s="2" t="s">
        <v>462</v>
      </c>
      <c r="E35647" s="2"/>
      <c r="F35647" s="2"/>
      <c r="G35647" s="2"/>
      <c r="H35647" s="2"/>
    </row>
    <row r="35648" spans="2:8">
      <c r="B35648" s="2" t="s">
        <v>36098</v>
      </c>
      <c r="C35648" s="2">
        <v>30</v>
      </c>
      <c r="D35648" s="2" t="s">
        <v>462</v>
      </c>
      <c r="E35648" s="2"/>
      <c r="F35648" s="2"/>
      <c r="G35648" s="2"/>
      <c r="H35648" s="2"/>
    </row>
    <row r="35649" spans="2:8">
      <c r="B35649" s="2" t="s">
        <v>36099</v>
      </c>
      <c r="C35649" s="2">
        <v>31</v>
      </c>
      <c r="D35649" s="2" t="s">
        <v>462</v>
      </c>
      <c r="E35649" s="2"/>
      <c r="F35649" s="2"/>
      <c r="G35649" s="2"/>
      <c r="H35649" s="2"/>
    </row>
    <row r="35650" spans="2:8">
      <c r="B35650" s="2" t="s">
        <v>36100</v>
      </c>
      <c r="C35650" s="2">
        <v>30</v>
      </c>
      <c r="D35650" s="2" t="s">
        <v>462</v>
      </c>
      <c r="E35650" s="2"/>
      <c r="F35650" s="2"/>
      <c r="G35650" s="2"/>
      <c r="H35650" s="2"/>
    </row>
    <row r="35651" spans="2:8">
      <c r="B35651" s="2" t="s">
        <v>36101</v>
      </c>
      <c r="C35651" s="2">
        <v>20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21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22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22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21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21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21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30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32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32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32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32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30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31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32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31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29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28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27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27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28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28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7</v>
      </c>
      <c r="D35678" s="2" t="s">
        <v>462</v>
      </c>
      <c r="E35678" s="2"/>
      <c r="F35678" s="2"/>
      <c r="G35678" s="2"/>
      <c r="H35678" s="2"/>
    </row>
    <row r="35679" spans="2:8">
      <c r="B35679" s="2" t="s">
        <v>36129</v>
      </c>
      <c r="C35679" s="2">
        <v>28</v>
      </c>
      <c r="D35679" s="2" t="s">
        <v>462</v>
      </c>
      <c r="E35679" s="2"/>
      <c r="F35679" s="2"/>
      <c r="G35679" s="2"/>
      <c r="H35679" s="2"/>
    </row>
    <row r="35680" spans="2:8">
      <c r="B35680" s="2" t="s">
        <v>36130</v>
      </c>
      <c r="C35680" s="2">
        <v>26</v>
      </c>
      <c r="D35680" s="2" t="s">
        <v>462</v>
      </c>
      <c r="E35680" s="2"/>
      <c r="F35680" s="2"/>
      <c r="G35680" s="2"/>
      <c r="H35680" s="2"/>
    </row>
    <row r="35681" spans="2:8">
      <c r="B35681" s="2" t="s">
        <v>36131</v>
      </c>
      <c r="C35681" s="2">
        <v>25</v>
      </c>
      <c r="D35681" s="2" t="s">
        <v>462</v>
      </c>
      <c r="E35681" s="2"/>
      <c r="F35681" s="2"/>
      <c r="G35681" s="2"/>
      <c r="H35681" s="2"/>
    </row>
    <row r="35682" spans="2:8">
      <c r="B35682" s="2" t="s">
        <v>36132</v>
      </c>
      <c r="C35682" s="2">
        <v>23</v>
      </c>
      <c r="D35682" s="2" t="s">
        <v>462</v>
      </c>
      <c r="E35682" s="2"/>
      <c r="F35682" s="2"/>
      <c r="G35682" s="2"/>
      <c r="H35682" s="2"/>
    </row>
    <row r="35683" spans="2:8">
      <c r="B35683" s="2" t="s">
        <v>36133</v>
      </c>
      <c r="C35683" s="2">
        <v>21</v>
      </c>
      <c r="D35683" s="2" t="s">
        <v>462</v>
      </c>
      <c r="E35683" s="2"/>
      <c r="F35683" s="2"/>
      <c r="G35683" s="2"/>
      <c r="H35683" s="2"/>
    </row>
    <row r="35684" spans="2:8">
      <c r="B35684" s="2" t="s">
        <v>36134</v>
      </c>
      <c r="C35684" s="2">
        <v>23</v>
      </c>
      <c r="D35684" s="2" t="s">
        <v>462</v>
      </c>
      <c r="E35684" s="2"/>
      <c r="F35684" s="2"/>
      <c r="G35684" s="2"/>
      <c r="H35684" s="2"/>
    </row>
    <row r="35685" spans="2:8">
      <c r="B35685" s="2" t="s">
        <v>36135</v>
      </c>
      <c r="C35685" s="2">
        <v>25</v>
      </c>
      <c r="D35685" s="2" t="s">
        <v>462</v>
      </c>
      <c r="E35685" s="2"/>
      <c r="F35685" s="2"/>
      <c r="G35685" s="2"/>
      <c r="H35685" s="2"/>
    </row>
    <row r="35686" spans="2:8">
      <c r="B35686" s="2" t="s">
        <v>36136</v>
      </c>
      <c r="C35686" s="2">
        <v>30</v>
      </c>
      <c r="D35686" s="2" t="s">
        <v>462</v>
      </c>
      <c r="E35686" s="2"/>
      <c r="F35686" s="2"/>
      <c r="G35686" s="2"/>
      <c r="H35686" s="2"/>
    </row>
    <row r="35687" spans="2:8">
      <c r="B35687" s="2" t="s">
        <v>36137</v>
      </c>
      <c r="C35687" s="2">
        <v>13</v>
      </c>
      <c r="D35687" s="2" t="s">
        <v>462</v>
      </c>
      <c r="E35687" s="2"/>
      <c r="F35687" s="2"/>
      <c r="G35687" s="2"/>
      <c r="H35687" s="2"/>
    </row>
    <row r="35688" spans="2:8">
      <c r="B35688" s="2" t="s">
        <v>36138</v>
      </c>
      <c r="C35688" s="2">
        <v>11</v>
      </c>
      <c r="D35688" s="2" t="s">
        <v>462</v>
      </c>
      <c r="E35688" s="2"/>
      <c r="F35688" s="2"/>
      <c r="G35688" s="2"/>
      <c r="H35688" s="2"/>
    </row>
    <row r="35689" spans="2:8">
      <c r="B35689" s="2" t="s">
        <v>36139</v>
      </c>
      <c r="C35689" s="2">
        <v>13</v>
      </c>
      <c r="D35689" s="2" t="s">
        <v>462</v>
      </c>
      <c r="E35689" s="2"/>
      <c r="F35689" s="2"/>
      <c r="G35689" s="2"/>
      <c r="H35689" s="2"/>
    </row>
    <row r="35690" spans="2:8">
      <c r="B35690" s="2" t="s">
        <v>36140</v>
      </c>
      <c r="C35690" s="2">
        <v>14</v>
      </c>
      <c r="D35690" s="2" t="s">
        <v>462</v>
      </c>
      <c r="E35690" s="2"/>
      <c r="F35690" s="2"/>
      <c r="G35690" s="2"/>
      <c r="H35690" s="2"/>
    </row>
    <row r="35691" spans="2:8">
      <c r="B35691" s="2" t="s">
        <v>36141</v>
      </c>
      <c r="C35691" s="2">
        <v>25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25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24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24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37</v>
      </c>
      <c r="D35698" s="2" t="s">
        <v>462</v>
      </c>
      <c r="E35698" s="2"/>
      <c r="F35698" s="2"/>
      <c r="G35698" s="2"/>
      <c r="H35698" s="2"/>
    </row>
    <row r="35699" spans="2:8">
      <c r="B35699" s="2" t="s">
        <v>36149</v>
      </c>
      <c r="C35699" s="2">
        <v>41</v>
      </c>
      <c r="D35699" s="2" t="s">
        <v>462</v>
      </c>
      <c r="E35699" s="2"/>
      <c r="F35699" s="2"/>
      <c r="G35699" s="2"/>
      <c r="H35699" s="2"/>
    </row>
    <row r="35700" spans="2:8">
      <c r="B35700" s="2" t="s">
        <v>36150</v>
      </c>
      <c r="C35700" s="2">
        <v>40</v>
      </c>
      <c r="D35700" s="2" t="s">
        <v>462</v>
      </c>
      <c r="E35700" s="2"/>
      <c r="F35700" s="2"/>
      <c r="G35700" s="2"/>
      <c r="H35700" s="2"/>
    </row>
    <row r="35701" spans="2:8">
      <c r="B35701" s="2" t="s">
        <v>36151</v>
      </c>
      <c r="C35701" s="2">
        <v>36</v>
      </c>
      <c r="D35701" s="2" t="s">
        <v>462</v>
      </c>
      <c r="E35701" s="2"/>
      <c r="F35701" s="2"/>
      <c r="G35701" s="2"/>
      <c r="H35701" s="2"/>
    </row>
    <row r="35702" spans="2:8">
      <c r="B35702" s="2" t="s">
        <v>36152</v>
      </c>
      <c r="C35702" s="2">
        <v>22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23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24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22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26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27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24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23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32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34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34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33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30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21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21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20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20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19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14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16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19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17</v>
      </c>
      <c r="D35725" s="2" t="s">
        <v>462</v>
      </c>
      <c r="E35725" s="2"/>
      <c r="F35725" s="2"/>
      <c r="G35725" s="2"/>
      <c r="H35725" s="2"/>
    </row>
    <row r="35726" spans="2:8">
      <c r="B35726" s="2" t="s">
        <v>36176</v>
      </c>
      <c r="C35726" s="2">
        <v>19</v>
      </c>
      <c r="D35726" s="2" t="s">
        <v>462</v>
      </c>
      <c r="E35726" s="2"/>
      <c r="F35726" s="2"/>
      <c r="G35726" s="2"/>
      <c r="H35726" s="2"/>
    </row>
    <row r="35727" spans="2:8">
      <c r="B35727" s="2" t="s">
        <v>36177</v>
      </c>
      <c r="C35727" s="2">
        <v>18</v>
      </c>
      <c r="D35727" s="2" t="s">
        <v>462</v>
      </c>
      <c r="E35727" s="2"/>
      <c r="F35727" s="2"/>
      <c r="G35727" s="2"/>
      <c r="H35727" s="2"/>
    </row>
    <row r="35728" spans="2:8">
      <c r="B35728" s="2" t="s">
        <v>36178</v>
      </c>
      <c r="C35728" s="2">
        <v>30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30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29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28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28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33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37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38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37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35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24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26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27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27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27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27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30</v>
      </c>
      <c r="D35746" s="2" t="s">
        <v>462</v>
      </c>
      <c r="E35746" s="2"/>
      <c r="F35746" s="2"/>
      <c r="G35746" s="2"/>
      <c r="H35746" s="2"/>
    </row>
    <row r="35747" spans="2:8">
      <c r="B35747" s="2" t="s">
        <v>36197</v>
      </c>
      <c r="C35747" s="2">
        <v>31</v>
      </c>
      <c r="D35747" s="2" t="s">
        <v>462</v>
      </c>
      <c r="E35747" s="2"/>
      <c r="F35747" s="2"/>
      <c r="G35747" s="2"/>
      <c r="H35747" s="2"/>
    </row>
    <row r="35748" spans="2:8">
      <c r="B35748" s="2" t="s">
        <v>36198</v>
      </c>
      <c r="C35748" s="2">
        <v>28</v>
      </c>
      <c r="D35748" s="2" t="s">
        <v>462</v>
      </c>
      <c r="E35748" s="2"/>
      <c r="F35748" s="2"/>
      <c r="G35748" s="2"/>
      <c r="H35748" s="2"/>
    </row>
    <row r="35749" spans="2:8">
      <c r="B35749" s="2" t="s">
        <v>36199</v>
      </c>
      <c r="C35749" s="2">
        <v>19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20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21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21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21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21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20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20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20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30</v>
      </c>
      <c r="D35758" s="2" t="s">
        <v>462</v>
      </c>
      <c r="E35758" s="2"/>
      <c r="F35758" s="2"/>
      <c r="G35758" s="2"/>
      <c r="H35758" s="2"/>
    </row>
    <row r="35759" spans="2:8">
      <c r="B35759" s="2" t="s">
        <v>36209</v>
      </c>
      <c r="C35759" s="2">
        <v>33</v>
      </c>
      <c r="D35759" s="2" t="s">
        <v>462</v>
      </c>
      <c r="E35759" s="2"/>
      <c r="F35759" s="2"/>
      <c r="G35759" s="2"/>
      <c r="H35759" s="2"/>
    </row>
    <row r="35760" spans="2:8">
      <c r="B35760" s="2" t="s">
        <v>36210</v>
      </c>
      <c r="C35760" s="2">
        <v>35</v>
      </c>
      <c r="D35760" s="2" t="s">
        <v>462</v>
      </c>
      <c r="E35760" s="2"/>
      <c r="F35760" s="2"/>
      <c r="G35760" s="2"/>
      <c r="H35760" s="2"/>
    </row>
    <row r="35761" spans="2:8">
      <c r="B35761" s="2" t="s">
        <v>36211</v>
      </c>
      <c r="C35761" s="2">
        <v>38</v>
      </c>
      <c r="D35761" s="2" t="s">
        <v>462</v>
      </c>
      <c r="E35761" s="2"/>
      <c r="F35761" s="2"/>
      <c r="G35761" s="2"/>
      <c r="H35761" s="2"/>
    </row>
    <row r="35762" spans="2:8">
      <c r="B35762" s="2" t="s">
        <v>36212</v>
      </c>
      <c r="C35762" s="2">
        <v>38</v>
      </c>
      <c r="D35762" s="2" t="s">
        <v>462</v>
      </c>
      <c r="E35762" s="2"/>
      <c r="F35762" s="2"/>
      <c r="G35762" s="2"/>
      <c r="H35762" s="2"/>
    </row>
    <row r="35763" spans="2:8">
      <c r="B35763" s="2" t="s">
        <v>36213</v>
      </c>
      <c r="C35763" s="2">
        <v>29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32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31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27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22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20</v>
      </c>
      <c r="D35768" s="2" t="s">
        <v>462</v>
      </c>
      <c r="E35768" s="2"/>
      <c r="F35768" s="2"/>
      <c r="G35768" s="2"/>
      <c r="H35768" s="2"/>
    </row>
    <row r="35769" spans="2:8">
      <c r="B35769" s="2" t="s">
        <v>36219</v>
      </c>
      <c r="C35769" s="2">
        <v>20</v>
      </c>
      <c r="D35769" s="2" t="s">
        <v>462</v>
      </c>
      <c r="E35769" s="2"/>
      <c r="F35769" s="2"/>
      <c r="G35769" s="2"/>
      <c r="H35769" s="2"/>
    </row>
    <row r="35770" spans="2:8">
      <c r="B35770" s="2" t="s">
        <v>36220</v>
      </c>
      <c r="C35770" s="2">
        <v>20</v>
      </c>
      <c r="D35770" s="2" t="s">
        <v>462</v>
      </c>
      <c r="E35770" s="2"/>
      <c r="F35770" s="2"/>
      <c r="G35770" s="2"/>
      <c r="H35770" s="2"/>
    </row>
    <row r="35771" spans="2:8">
      <c r="B35771" s="2" t="s">
        <v>36221</v>
      </c>
      <c r="C35771" s="2">
        <v>21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23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18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13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19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18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20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33</v>
      </c>
      <c r="D35779" s="2" t="s">
        <v>462</v>
      </c>
      <c r="E35779" s="2"/>
      <c r="F35779" s="2"/>
      <c r="G35779" s="2"/>
      <c r="H35779" s="2"/>
    </row>
    <row r="35780" spans="2:8">
      <c r="B35780" s="2" t="s">
        <v>36230</v>
      </c>
      <c r="C35780" s="2">
        <v>36</v>
      </c>
      <c r="D35780" s="2" t="s">
        <v>462</v>
      </c>
      <c r="E35780" s="2"/>
      <c r="F35780" s="2"/>
      <c r="G35780" s="2"/>
      <c r="H35780" s="2"/>
    </row>
    <row r="35781" spans="2:8">
      <c r="B35781" s="2" t="s">
        <v>36231</v>
      </c>
      <c r="C35781" s="2">
        <v>36</v>
      </c>
      <c r="D35781" s="2" t="s">
        <v>462</v>
      </c>
      <c r="E35781" s="2"/>
      <c r="F35781" s="2"/>
      <c r="G35781" s="2"/>
      <c r="H35781" s="2"/>
    </row>
    <row r="35782" spans="2:8">
      <c r="B35782" s="2" t="s">
        <v>36232</v>
      </c>
      <c r="C35782" s="2">
        <v>35</v>
      </c>
      <c r="D35782" s="2" t="s">
        <v>462</v>
      </c>
      <c r="E35782" s="2"/>
      <c r="F35782" s="2"/>
      <c r="G35782" s="2"/>
      <c r="H35782" s="2"/>
    </row>
    <row r="35783" spans="2:8">
      <c r="B35783" s="2" t="s">
        <v>36233</v>
      </c>
      <c r="C35783" s="2">
        <v>33</v>
      </c>
      <c r="D35783" s="2" t="s">
        <v>462</v>
      </c>
      <c r="E35783" s="2"/>
      <c r="F35783" s="2"/>
      <c r="G35783" s="2"/>
      <c r="H35783" s="2"/>
    </row>
    <row r="35784" spans="2:8">
      <c r="B35784" s="2" t="s">
        <v>36234</v>
      </c>
      <c r="C35784" s="2">
        <v>29</v>
      </c>
      <c r="D35784" s="2" t="s">
        <v>462</v>
      </c>
      <c r="E35784" s="2"/>
      <c r="F35784" s="2"/>
      <c r="G35784" s="2"/>
      <c r="H35784" s="2"/>
    </row>
    <row r="35785" spans="2:8">
      <c r="B35785" s="2" t="s">
        <v>36235</v>
      </c>
      <c r="C35785" s="2">
        <v>26</v>
      </c>
      <c r="D35785" s="2" t="s">
        <v>462</v>
      </c>
      <c r="E35785" s="2"/>
      <c r="F35785" s="2"/>
      <c r="G35785" s="2"/>
      <c r="H35785" s="2"/>
    </row>
    <row r="35786" spans="2:8">
      <c r="B35786" s="2" t="s">
        <v>36236</v>
      </c>
      <c r="C35786" s="2">
        <v>24</v>
      </c>
      <c r="D35786" s="2" t="s">
        <v>462</v>
      </c>
      <c r="E35786" s="2"/>
      <c r="F35786" s="2"/>
      <c r="G35786" s="2"/>
      <c r="H35786" s="2"/>
    </row>
    <row r="35787" spans="2:8">
      <c r="B35787" s="2" t="s">
        <v>36237</v>
      </c>
      <c r="C35787" s="2">
        <v>24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26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26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26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25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30</v>
      </c>
      <c r="D35792" s="2" t="s">
        <v>462</v>
      </c>
      <c r="E35792" s="2"/>
      <c r="F35792" s="2"/>
      <c r="G35792" s="2"/>
      <c r="H35792" s="2"/>
    </row>
    <row r="35793" spans="2:8">
      <c r="B35793" s="2" t="s">
        <v>36243</v>
      </c>
      <c r="C35793" s="2">
        <v>25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29</v>
      </c>
      <c r="D35794" s="2" t="s">
        <v>462</v>
      </c>
      <c r="E35794" s="2"/>
      <c r="F35794" s="2"/>
      <c r="G35794" s="2"/>
      <c r="H35794" s="2"/>
    </row>
    <row r="35795" spans="2:8">
      <c r="B35795" s="2" t="s">
        <v>36245</v>
      </c>
      <c r="C35795" s="2">
        <v>31</v>
      </c>
      <c r="D35795" s="2" t="s">
        <v>462</v>
      </c>
      <c r="E35795" s="2"/>
      <c r="F35795" s="2"/>
      <c r="G35795" s="2"/>
      <c r="H35795" s="2"/>
    </row>
    <row r="35796" spans="2:8">
      <c r="B35796" s="2" t="s">
        <v>36246</v>
      </c>
      <c r="C35796" s="2">
        <v>16</v>
      </c>
      <c r="D35796" s="2" t="s">
        <v>462</v>
      </c>
      <c r="E35796" s="2"/>
      <c r="F35796" s="2"/>
      <c r="G35796" s="2"/>
      <c r="H35796" s="2"/>
    </row>
    <row r="35797" spans="2:8">
      <c r="B35797" s="2" t="s">
        <v>36247</v>
      </c>
      <c r="C35797" s="2">
        <v>18</v>
      </c>
      <c r="D35797" s="2" t="s">
        <v>462</v>
      </c>
      <c r="E35797" s="2"/>
      <c r="F35797" s="2"/>
      <c r="G35797" s="2"/>
      <c r="H35797" s="2"/>
    </row>
    <row r="35798" spans="2:8">
      <c r="B35798" s="2" t="s">
        <v>36248</v>
      </c>
      <c r="C35798" s="2">
        <v>21</v>
      </c>
      <c r="D35798" s="2" t="s">
        <v>462</v>
      </c>
      <c r="E35798" s="2"/>
      <c r="F35798" s="2"/>
      <c r="G35798" s="2"/>
      <c r="H35798" s="2"/>
    </row>
    <row r="35799" spans="2:8">
      <c r="B35799" s="2" t="s">
        <v>36249</v>
      </c>
      <c r="C35799" s="2">
        <v>21</v>
      </c>
      <c r="D35799" s="2" t="s">
        <v>462</v>
      </c>
      <c r="E35799" s="2"/>
      <c r="F35799" s="2"/>
      <c r="G35799" s="2"/>
      <c r="H35799" s="2"/>
    </row>
    <row r="35800" spans="2:8">
      <c r="B35800" s="2" t="s">
        <v>36250</v>
      </c>
      <c r="C35800" s="2">
        <v>13</v>
      </c>
      <c r="D35800" s="2" t="s">
        <v>462</v>
      </c>
      <c r="E35800" s="2"/>
      <c r="F35800" s="2"/>
      <c r="G35800" s="2"/>
      <c r="H35800" s="2"/>
    </row>
    <row r="35801" spans="2:8">
      <c r="B35801" s="2" t="s">
        <v>36251</v>
      </c>
      <c r="C35801" s="2">
        <v>11</v>
      </c>
      <c r="D35801" s="2" t="s">
        <v>462</v>
      </c>
      <c r="E35801" s="2"/>
      <c r="F35801" s="2"/>
      <c r="G35801" s="2"/>
      <c r="H35801" s="2"/>
    </row>
    <row r="35802" spans="2:8">
      <c r="B35802" s="2" t="s">
        <v>36252</v>
      </c>
      <c r="C35802" s="2">
        <v>5</v>
      </c>
      <c r="D35802" s="2" t="s">
        <v>462</v>
      </c>
      <c r="E35802" s="2"/>
      <c r="F35802" s="2"/>
      <c r="G35802" s="2"/>
      <c r="H35802" s="2"/>
    </row>
    <row r="35803" spans="2:8">
      <c r="B35803" s="2" t="s">
        <v>36253</v>
      </c>
      <c r="C35803" s="2">
        <v>23</v>
      </c>
      <c r="D35803" s="2" t="s">
        <v>462</v>
      </c>
      <c r="E35803" s="2"/>
      <c r="F35803" s="2"/>
      <c r="G35803" s="2"/>
      <c r="H35803" s="2"/>
    </row>
    <row r="35804" spans="2:8">
      <c r="B35804" s="2" t="s">
        <v>36254</v>
      </c>
      <c r="C35804" s="2">
        <v>22</v>
      </c>
      <c r="D35804" s="2" t="s">
        <v>462</v>
      </c>
      <c r="E35804" s="2"/>
      <c r="F35804" s="2"/>
      <c r="G35804" s="2"/>
      <c r="H35804" s="2"/>
    </row>
    <row r="35805" spans="2:8">
      <c r="B35805" s="2" t="s">
        <v>36255</v>
      </c>
      <c r="C35805" s="2">
        <v>23</v>
      </c>
      <c r="D35805" s="2" t="s">
        <v>462</v>
      </c>
      <c r="E35805" s="2"/>
      <c r="F35805" s="2"/>
      <c r="G35805" s="2"/>
      <c r="H35805" s="2"/>
    </row>
    <row r="35806" spans="2:8">
      <c r="B35806" s="2" t="s">
        <v>36256</v>
      </c>
      <c r="C35806" s="2">
        <v>23</v>
      </c>
      <c r="D35806" s="2" t="s">
        <v>462</v>
      </c>
      <c r="E35806" s="2"/>
      <c r="F35806" s="2"/>
      <c r="G35806" s="2"/>
      <c r="H35806" s="2"/>
    </row>
    <row r="35807" spans="2:8">
      <c r="B35807" s="2" t="s">
        <v>36257</v>
      </c>
      <c r="C35807" s="2">
        <v>23</v>
      </c>
      <c r="D35807" s="2" t="s">
        <v>462</v>
      </c>
      <c r="E35807" s="2"/>
      <c r="F35807" s="2"/>
      <c r="G35807" s="2"/>
      <c r="H35807" s="2"/>
    </row>
    <row r="35808" spans="2:8">
      <c r="B35808" s="2" t="s">
        <v>36258</v>
      </c>
      <c r="C35808" s="2">
        <v>23</v>
      </c>
      <c r="D35808" s="2" t="s">
        <v>462</v>
      </c>
      <c r="E35808" s="2"/>
      <c r="F35808" s="2"/>
      <c r="G35808" s="2"/>
      <c r="H35808" s="2"/>
    </row>
    <row r="35809" spans="2:8">
      <c r="B35809" s="2" t="s">
        <v>36259</v>
      </c>
      <c r="C35809" s="2">
        <v>22</v>
      </c>
      <c r="D35809" s="2" t="s">
        <v>462</v>
      </c>
      <c r="E35809" s="2"/>
      <c r="F35809" s="2"/>
      <c r="G35809" s="2"/>
      <c r="H35809" s="2"/>
    </row>
    <row r="35810" spans="2:8">
      <c r="B35810" s="2" t="s">
        <v>36260</v>
      </c>
      <c r="C35810" s="2">
        <v>21</v>
      </c>
      <c r="D35810" s="2" t="s">
        <v>462</v>
      </c>
      <c r="E35810" s="2"/>
      <c r="F35810" s="2"/>
      <c r="G35810" s="2"/>
      <c r="H35810" s="2"/>
    </row>
    <row r="35811" spans="2:8">
      <c r="B35811" s="2" t="s">
        <v>36261</v>
      </c>
      <c r="C35811" s="2">
        <v>13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21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20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20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20</v>
      </c>
      <c r="D35815" s="2" t="s">
        <v>462</v>
      </c>
      <c r="E35815" s="2"/>
      <c r="F35815" s="2"/>
      <c r="G35815" s="2"/>
      <c r="H35815" s="2"/>
    </row>
    <row r="35816" spans="2:8">
      <c r="B35816" s="2" t="s">
        <v>36266</v>
      </c>
      <c r="C35816" s="2">
        <v>18</v>
      </c>
      <c r="D35816" s="2" t="s">
        <v>462</v>
      </c>
      <c r="E35816" s="2"/>
      <c r="F35816" s="2"/>
      <c r="G35816" s="2"/>
      <c r="H35816" s="2"/>
    </row>
    <row r="35817" spans="2:8">
      <c r="B35817" s="2" t="s">
        <v>36267</v>
      </c>
      <c r="C35817" s="2">
        <v>16</v>
      </c>
      <c r="D35817" s="2" t="s">
        <v>462</v>
      </c>
      <c r="E35817" s="2"/>
      <c r="F35817" s="2"/>
      <c r="G35817" s="2"/>
      <c r="H35817" s="2"/>
    </row>
    <row r="35818" spans="2:8">
      <c r="B35818" s="2" t="s">
        <v>36268</v>
      </c>
      <c r="C35818" s="2">
        <v>17</v>
      </c>
      <c r="D35818" s="2" t="s">
        <v>462</v>
      </c>
      <c r="E35818" s="2"/>
      <c r="F35818" s="2"/>
      <c r="G35818" s="2"/>
      <c r="H35818" s="2"/>
    </row>
    <row r="35819" spans="2:8">
      <c r="B35819" s="2" t="s">
        <v>36269</v>
      </c>
      <c r="C35819" s="2">
        <v>21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23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23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16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15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12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18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18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39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41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43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42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37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19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20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21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22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23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22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22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11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11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15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17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16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14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13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11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10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11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16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37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36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35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29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28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20</v>
      </c>
      <c r="D35858" s="2" t="s">
        <v>462</v>
      </c>
      <c r="E35858" s="2"/>
      <c r="F35858" s="2"/>
      <c r="G35858" s="2"/>
      <c r="H35858" s="2"/>
    </row>
    <row r="35859" spans="2:8">
      <c r="B35859" s="2" t="s">
        <v>36309</v>
      </c>
      <c r="C35859" s="2">
        <v>17</v>
      </c>
      <c r="D35859" s="2" t="s">
        <v>462</v>
      </c>
      <c r="E35859" s="2"/>
      <c r="F35859" s="2"/>
      <c r="G35859" s="2"/>
      <c r="H35859" s="2"/>
    </row>
    <row r="35860" spans="2:8">
      <c r="B35860" s="2" t="s">
        <v>36310</v>
      </c>
      <c r="C35860" s="2">
        <v>19</v>
      </c>
      <c r="D35860" s="2" t="s">
        <v>462</v>
      </c>
      <c r="E35860" s="2"/>
      <c r="F35860" s="2"/>
      <c r="G35860" s="2"/>
      <c r="H35860" s="2"/>
    </row>
    <row r="35861" spans="2:8">
      <c r="B35861" s="2" t="s">
        <v>36311</v>
      </c>
      <c r="C35861" s="2">
        <v>21</v>
      </c>
      <c r="D35861" s="2" t="s">
        <v>462</v>
      </c>
      <c r="E35861" s="2"/>
      <c r="F35861" s="2"/>
      <c r="G35861" s="2"/>
      <c r="H35861" s="2"/>
    </row>
    <row r="35862" spans="2:8">
      <c r="B35862" s="2" t="s">
        <v>36312</v>
      </c>
      <c r="C35862" s="2">
        <v>22</v>
      </c>
      <c r="D35862" s="2" t="s">
        <v>462</v>
      </c>
      <c r="E35862" s="2"/>
      <c r="F35862" s="2"/>
      <c r="G35862" s="2"/>
      <c r="H35862" s="2"/>
    </row>
    <row r="35863" spans="2:8">
      <c r="B35863" s="2" t="s">
        <v>36313</v>
      </c>
      <c r="C35863" s="2">
        <v>21</v>
      </c>
      <c r="D35863" s="2" t="s">
        <v>462</v>
      </c>
      <c r="E35863" s="2"/>
      <c r="F35863" s="2"/>
      <c r="G35863" s="2"/>
      <c r="H35863" s="2"/>
    </row>
    <row r="35864" spans="2:8">
      <c r="B35864" s="2" t="s">
        <v>36314</v>
      </c>
      <c r="C35864" s="2">
        <v>19</v>
      </c>
      <c r="D35864" s="2" t="s">
        <v>462</v>
      </c>
      <c r="E35864" s="2"/>
      <c r="F35864" s="2"/>
      <c r="G35864" s="2"/>
      <c r="H35864" s="2"/>
    </row>
    <row r="35865" spans="2:8">
      <c r="B35865" s="2" t="s">
        <v>36315</v>
      </c>
      <c r="C35865" s="2">
        <v>12</v>
      </c>
      <c r="D35865" s="2" t="s">
        <v>462</v>
      </c>
      <c r="E35865" s="2"/>
      <c r="F35865" s="2"/>
      <c r="G35865" s="2"/>
      <c r="H35865" s="2"/>
    </row>
    <row r="35866" spans="2:8">
      <c r="B35866" s="2" t="s">
        <v>36316</v>
      </c>
      <c r="C35866" s="2">
        <v>21</v>
      </c>
      <c r="D35866" s="2" t="s">
        <v>462</v>
      </c>
      <c r="E35866" s="2"/>
      <c r="F35866" s="2"/>
      <c r="G35866" s="2"/>
      <c r="H35866" s="2"/>
    </row>
    <row r="35867" spans="2:8">
      <c r="B35867" s="2" t="s">
        <v>36317</v>
      </c>
      <c r="C35867" s="2">
        <v>37</v>
      </c>
      <c r="D35867" s="2" t="s">
        <v>462</v>
      </c>
      <c r="E35867" s="2"/>
      <c r="F35867" s="2"/>
      <c r="G35867" s="2"/>
      <c r="H35867" s="2"/>
    </row>
    <row r="35868" spans="2:8">
      <c r="B35868" s="2" t="s">
        <v>36318</v>
      </c>
      <c r="C35868" s="2">
        <v>36</v>
      </c>
      <c r="D35868" s="2" t="s">
        <v>462</v>
      </c>
      <c r="E35868" s="2"/>
      <c r="F35868" s="2"/>
      <c r="G35868" s="2"/>
      <c r="H35868" s="2"/>
    </row>
    <row r="35869" spans="2:8">
      <c r="B35869" s="2" t="s">
        <v>36319</v>
      </c>
      <c r="C35869" s="2">
        <v>37</v>
      </c>
      <c r="D35869" s="2" t="s">
        <v>462</v>
      </c>
      <c r="E35869" s="2"/>
      <c r="F35869" s="2"/>
      <c r="G35869" s="2"/>
      <c r="H35869" s="2"/>
    </row>
    <row r="35870" spans="2:8">
      <c r="B35870" s="2" t="s">
        <v>36320</v>
      </c>
      <c r="C35870" s="2">
        <v>36</v>
      </c>
      <c r="D35870" s="2" t="s">
        <v>462</v>
      </c>
      <c r="E35870" s="2"/>
      <c r="F35870" s="2"/>
      <c r="G35870" s="2"/>
      <c r="H35870" s="2"/>
    </row>
    <row r="35871" spans="2:8">
      <c r="B35871" s="2" t="s">
        <v>36321</v>
      </c>
      <c r="C35871" s="2">
        <v>35</v>
      </c>
      <c r="D35871" s="2" t="s">
        <v>462</v>
      </c>
      <c r="E35871" s="2"/>
      <c r="F35871" s="2"/>
      <c r="G35871" s="2"/>
      <c r="H35871" s="2"/>
    </row>
    <row r="35872" spans="2:8">
      <c r="B35872" s="2" t="s">
        <v>36322</v>
      </c>
      <c r="C35872" s="2">
        <v>33</v>
      </c>
      <c r="D35872" s="2" t="s">
        <v>462</v>
      </c>
      <c r="E35872" s="2"/>
      <c r="F35872" s="2"/>
      <c r="G35872" s="2"/>
      <c r="H35872" s="2"/>
    </row>
    <row r="35873" spans="2:8">
      <c r="B35873" s="2" t="s">
        <v>36323</v>
      </c>
      <c r="C35873" s="2">
        <v>32</v>
      </c>
      <c r="D35873" s="2" t="s">
        <v>462</v>
      </c>
      <c r="E35873" s="2"/>
      <c r="F35873" s="2"/>
      <c r="G35873" s="2"/>
      <c r="H35873" s="2"/>
    </row>
    <row r="35874" spans="2:8">
      <c r="B35874" s="2" t="s">
        <v>36324</v>
      </c>
      <c r="C35874" s="2">
        <v>29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32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32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28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27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29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15</v>
      </c>
      <c r="D35880" s="2" t="s">
        <v>462</v>
      </c>
      <c r="E35880" s="2"/>
      <c r="F35880" s="2"/>
      <c r="G35880" s="2"/>
      <c r="H35880" s="2"/>
    </row>
    <row r="35881" spans="2:8">
      <c r="B35881" s="2" t="s">
        <v>36331</v>
      </c>
      <c r="C35881" s="2">
        <v>14</v>
      </c>
      <c r="D35881" s="2" t="s">
        <v>462</v>
      </c>
      <c r="E35881" s="2"/>
      <c r="F35881" s="2"/>
      <c r="G35881" s="2"/>
      <c r="H35881" s="2"/>
    </row>
    <row r="35882" spans="2:8">
      <c r="B35882" s="2" t="s">
        <v>36332</v>
      </c>
      <c r="C35882" s="2">
        <v>13</v>
      </c>
      <c r="D35882" s="2" t="s">
        <v>462</v>
      </c>
      <c r="E35882" s="2"/>
      <c r="F35882" s="2"/>
      <c r="G35882" s="2"/>
      <c r="H35882" s="2"/>
    </row>
    <row r="35883" spans="2:8">
      <c r="B35883" s="2" t="s">
        <v>36333</v>
      </c>
      <c r="C35883" s="2">
        <v>13</v>
      </c>
      <c r="D35883" s="2" t="s">
        <v>462</v>
      </c>
      <c r="E35883" s="2"/>
      <c r="F35883" s="2"/>
      <c r="G35883" s="2"/>
      <c r="H35883" s="2"/>
    </row>
    <row r="35884" spans="2:8">
      <c r="B35884" s="2" t="s">
        <v>36334</v>
      </c>
      <c r="C35884" s="2">
        <v>14</v>
      </c>
      <c r="D35884" s="2" t="s">
        <v>462</v>
      </c>
      <c r="E35884" s="2"/>
      <c r="F35884" s="2"/>
      <c r="G35884" s="2"/>
      <c r="H35884" s="2"/>
    </row>
    <row r="35885" spans="2:8">
      <c r="B35885" s="2" t="s">
        <v>36335</v>
      </c>
      <c r="C35885" s="2">
        <v>15</v>
      </c>
      <c r="D35885" s="2" t="s">
        <v>462</v>
      </c>
      <c r="E35885" s="2"/>
      <c r="F35885" s="2"/>
      <c r="G35885" s="2"/>
      <c r="H35885" s="2"/>
    </row>
    <row r="35886" spans="2:8">
      <c r="B35886" s="2" t="s">
        <v>36336</v>
      </c>
      <c r="C35886" s="2">
        <v>15</v>
      </c>
      <c r="D35886" s="2" t="s">
        <v>462</v>
      </c>
      <c r="E35886" s="2"/>
      <c r="F35886" s="2"/>
      <c r="G35886" s="2"/>
      <c r="H35886" s="2"/>
    </row>
    <row r="35887" spans="2:8">
      <c r="B35887" s="2" t="s">
        <v>36337</v>
      </c>
      <c r="C35887" s="2">
        <v>15</v>
      </c>
      <c r="D35887" s="2" t="s">
        <v>462</v>
      </c>
      <c r="E35887" s="2"/>
      <c r="F35887" s="2"/>
      <c r="G35887" s="2"/>
      <c r="H35887" s="2"/>
    </row>
    <row r="35888" spans="2:8">
      <c r="B35888" s="2" t="s">
        <v>36338</v>
      </c>
      <c r="C35888" s="2">
        <v>13</v>
      </c>
      <c r="D35888" s="2" t="s">
        <v>462</v>
      </c>
      <c r="E35888" s="2"/>
      <c r="F35888" s="2"/>
      <c r="G35888" s="2"/>
      <c r="H35888" s="2"/>
    </row>
    <row r="35889" spans="2:8">
      <c r="B35889" s="2" t="s">
        <v>36339</v>
      </c>
      <c r="C35889" s="2">
        <v>12</v>
      </c>
      <c r="D35889" s="2" t="s">
        <v>462</v>
      </c>
      <c r="E35889" s="2"/>
      <c r="F35889" s="2"/>
      <c r="G35889" s="2"/>
      <c r="H35889" s="2"/>
    </row>
    <row r="35890" spans="2:8">
      <c r="B35890" s="2" t="s">
        <v>36340</v>
      </c>
      <c r="C35890" s="2">
        <v>32</v>
      </c>
      <c r="D35890" s="2" t="s">
        <v>462</v>
      </c>
      <c r="E35890" s="2"/>
      <c r="F35890" s="2"/>
      <c r="G35890" s="2"/>
      <c r="H35890" s="2"/>
    </row>
    <row r="35891" spans="2:8">
      <c r="B35891" s="2" t="s">
        <v>36341</v>
      </c>
      <c r="C35891" s="2">
        <v>34</v>
      </c>
      <c r="D35891" s="2" t="s">
        <v>462</v>
      </c>
      <c r="E35891" s="2"/>
      <c r="F35891" s="2"/>
      <c r="G35891" s="2"/>
      <c r="H35891" s="2"/>
    </row>
    <row r="35892" spans="2:8">
      <c r="B35892" s="2" t="s">
        <v>36342</v>
      </c>
      <c r="C35892" s="2">
        <v>34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36343</v>
      </c>
      <c r="C35893" s="2">
        <v>31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36344</v>
      </c>
      <c r="C35894" s="2">
        <v>31</v>
      </c>
      <c r="D35894" s="2" t="s">
        <v>462</v>
      </c>
      <c r="E35894" s="2"/>
      <c r="F35894" s="2"/>
      <c r="G35894" s="2"/>
      <c r="H35894" s="2"/>
    </row>
    <row r="35895" spans="2:8">
      <c r="B35895" s="2" t="s">
        <v>36345</v>
      </c>
      <c r="C35895" s="2">
        <v>28</v>
      </c>
      <c r="D35895" s="2" t="s">
        <v>462</v>
      </c>
      <c r="E35895" s="2"/>
      <c r="F35895" s="2"/>
      <c r="G35895" s="2"/>
      <c r="H35895" s="2"/>
    </row>
    <row r="35896" spans="2:8">
      <c r="B35896" s="2" t="s">
        <v>36346</v>
      </c>
      <c r="C35896" s="2">
        <v>30</v>
      </c>
      <c r="D35896" s="2" t="s">
        <v>462</v>
      </c>
      <c r="E35896" s="2"/>
      <c r="F35896" s="2"/>
      <c r="G35896" s="2"/>
      <c r="H35896" s="2"/>
    </row>
    <row r="35897" spans="2:8">
      <c r="B35897" s="2" t="s">
        <v>36347</v>
      </c>
      <c r="C35897" s="2">
        <v>30</v>
      </c>
      <c r="D35897" s="2" t="s">
        <v>462</v>
      </c>
      <c r="E35897" s="2"/>
      <c r="F35897" s="2"/>
      <c r="G35897" s="2"/>
      <c r="H35897" s="2"/>
    </row>
    <row r="35898" spans="2:8">
      <c r="B35898" s="2" t="s">
        <v>36348</v>
      </c>
      <c r="C35898" s="2">
        <v>30</v>
      </c>
      <c r="D35898" s="2" t="s">
        <v>462</v>
      </c>
      <c r="E35898" s="2"/>
      <c r="F35898" s="2"/>
      <c r="G35898" s="2"/>
      <c r="H35898" s="2"/>
    </row>
    <row r="35899" spans="2:8">
      <c r="B35899" s="2" t="s">
        <v>36349</v>
      </c>
      <c r="C35899" s="2">
        <v>26</v>
      </c>
      <c r="D35899" s="2" t="s">
        <v>462</v>
      </c>
      <c r="E35899" s="2"/>
      <c r="F35899" s="2"/>
      <c r="G35899" s="2"/>
      <c r="H35899" s="2"/>
    </row>
    <row r="35900" spans="2:8">
      <c r="B35900" s="2" t="s">
        <v>36350</v>
      </c>
      <c r="C35900" s="2">
        <v>26</v>
      </c>
      <c r="D35900" s="2" t="s">
        <v>462</v>
      </c>
      <c r="E35900" s="2"/>
      <c r="F35900" s="2"/>
      <c r="G35900" s="2"/>
      <c r="H35900" s="2"/>
    </row>
    <row r="35901" spans="2:8">
      <c r="B35901" s="2" t="s">
        <v>36351</v>
      </c>
      <c r="C35901" s="2">
        <v>26</v>
      </c>
      <c r="D35901" s="2" t="s">
        <v>462</v>
      </c>
      <c r="E35901" s="2"/>
      <c r="F35901" s="2"/>
      <c r="G35901" s="2"/>
      <c r="H35901" s="2"/>
    </row>
    <row r="35902" spans="2:8">
      <c r="B35902" s="2" t="s">
        <v>36352</v>
      </c>
      <c r="C35902" s="2">
        <v>19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27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23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23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22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13</v>
      </c>
      <c r="D35909" s="2" t="s">
        <v>462</v>
      </c>
      <c r="E35909" s="2"/>
      <c r="F35909" s="2"/>
      <c r="G35909" s="2"/>
      <c r="H35909" s="2"/>
    </row>
    <row r="35910" spans="2:8">
      <c r="B35910" s="2" t="s">
        <v>36360</v>
      </c>
      <c r="C35910" s="2">
        <v>14</v>
      </c>
      <c r="D35910" s="2" t="s">
        <v>462</v>
      </c>
      <c r="E35910" s="2"/>
      <c r="F35910" s="2"/>
      <c r="G35910" s="2"/>
      <c r="H35910" s="2"/>
    </row>
    <row r="35911" spans="2:8">
      <c r="B35911" s="2" t="s">
        <v>36361</v>
      </c>
      <c r="C35911" s="2">
        <v>13</v>
      </c>
      <c r="D35911" s="2" t="s">
        <v>462</v>
      </c>
      <c r="E35911" s="2"/>
      <c r="F35911" s="2"/>
      <c r="G35911" s="2"/>
      <c r="H35911" s="2"/>
    </row>
    <row r="35912" spans="2:8">
      <c r="B35912" s="2" t="s">
        <v>36362</v>
      </c>
      <c r="C35912" s="2">
        <v>14</v>
      </c>
      <c r="D35912" s="2" t="s">
        <v>462</v>
      </c>
      <c r="E35912" s="2"/>
      <c r="F35912" s="2"/>
      <c r="G35912" s="2"/>
      <c r="H35912" s="2"/>
    </row>
    <row r="35913" spans="2:8">
      <c r="B35913" s="2" t="s">
        <v>36363</v>
      </c>
      <c r="C35913" s="2">
        <v>27</v>
      </c>
      <c r="D35913" s="2" t="s">
        <v>462</v>
      </c>
      <c r="E35913" s="2"/>
      <c r="F35913" s="2"/>
      <c r="G35913" s="2"/>
      <c r="H35913" s="2"/>
    </row>
    <row r="35914" spans="2:8">
      <c r="B35914" s="2" t="s">
        <v>36364</v>
      </c>
      <c r="C35914" s="2">
        <v>28</v>
      </c>
      <c r="D35914" s="2" t="s">
        <v>462</v>
      </c>
      <c r="E35914" s="2"/>
      <c r="F35914" s="2"/>
      <c r="G35914" s="2"/>
      <c r="H35914" s="2"/>
    </row>
    <row r="35915" spans="2:8">
      <c r="B35915" s="2" t="s">
        <v>36365</v>
      </c>
      <c r="C35915" s="2">
        <v>27</v>
      </c>
      <c r="D35915" s="2" t="s">
        <v>462</v>
      </c>
      <c r="E35915" s="2"/>
      <c r="F35915" s="2"/>
      <c r="G35915" s="2"/>
      <c r="H35915" s="2"/>
    </row>
    <row r="35916" spans="2:8">
      <c r="B35916" s="2" t="s">
        <v>36366</v>
      </c>
      <c r="C35916" s="2">
        <v>24</v>
      </c>
      <c r="D35916" s="2" t="s">
        <v>462</v>
      </c>
      <c r="E35916" s="2"/>
      <c r="F35916" s="2"/>
      <c r="G35916" s="2"/>
      <c r="H35916" s="2"/>
    </row>
    <row r="35917" spans="2:8">
      <c r="B35917" s="2" t="s">
        <v>36367</v>
      </c>
      <c r="C35917" s="2">
        <v>19</v>
      </c>
      <c r="D35917" s="2" t="s">
        <v>462</v>
      </c>
      <c r="E35917" s="2"/>
      <c r="F35917" s="2"/>
      <c r="G35917" s="2"/>
      <c r="H35917" s="2"/>
    </row>
    <row r="35918" spans="2:8">
      <c r="B35918" s="2" t="s">
        <v>36368</v>
      </c>
      <c r="C35918" s="2">
        <v>19</v>
      </c>
      <c r="D35918" s="2" t="s">
        <v>462</v>
      </c>
      <c r="E35918" s="2"/>
      <c r="F35918" s="2"/>
      <c r="G35918" s="2"/>
      <c r="H35918" s="2"/>
    </row>
    <row r="35919" spans="2:8">
      <c r="B35919" s="2" t="s">
        <v>36369</v>
      </c>
      <c r="C35919" s="2">
        <v>27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30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28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29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13</v>
      </c>
      <c r="D35923" s="2" t="s">
        <v>462</v>
      </c>
      <c r="E35923" s="2"/>
      <c r="F35923" s="2"/>
      <c r="G35923" s="2"/>
      <c r="H35923" s="2"/>
    </row>
    <row r="35924" spans="2:8">
      <c r="B35924" s="2" t="s">
        <v>36374</v>
      </c>
      <c r="C35924" s="2">
        <v>13</v>
      </c>
      <c r="D35924" s="2" t="s">
        <v>462</v>
      </c>
      <c r="E35924" s="2"/>
      <c r="F35924" s="2"/>
      <c r="G35924" s="2"/>
      <c r="H35924" s="2"/>
    </row>
    <row r="35925" spans="2:8">
      <c r="B35925" s="2" t="s">
        <v>36375</v>
      </c>
      <c r="C35925" s="2">
        <v>13</v>
      </c>
      <c r="D35925" s="2" t="s">
        <v>462</v>
      </c>
      <c r="E35925" s="2"/>
      <c r="F35925" s="2"/>
      <c r="G35925" s="2"/>
      <c r="H35925" s="2"/>
    </row>
    <row r="35926" spans="2:8">
      <c r="B35926" s="2" t="s">
        <v>36376</v>
      </c>
      <c r="C35926" s="2">
        <v>27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27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28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24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22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22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18</v>
      </c>
      <c r="D35933" s="2" t="s">
        <v>462</v>
      </c>
      <c r="E35933" s="2"/>
      <c r="F35933" s="2"/>
      <c r="G35933" s="2"/>
      <c r="H35933" s="2"/>
    </row>
    <row r="35934" spans="2:8">
      <c r="B35934" s="2" t="s">
        <v>36384</v>
      </c>
      <c r="C35934" s="2">
        <v>18</v>
      </c>
      <c r="D35934" s="2" t="s">
        <v>462</v>
      </c>
      <c r="E35934" s="2"/>
      <c r="F35934" s="2"/>
      <c r="G35934" s="2"/>
      <c r="H35934" s="2"/>
    </row>
    <row r="35935" spans="2:8">
      <c r="B35935" s="2" t="s">
        <v>36385</v>
      </c>
      <c r="C35935" s="2">
        <v>24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26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25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23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19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20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39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39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29</v>
      </c>
      <c r="D35945" s="2" t="s">
        <v>462</v>
      </c>
      <c r="E35945" s="2"/>
      <c r="F35945" s="2"/>
      <c r="G35945" s="2"/>
      <c r="H35945" s="2"/>
    </row>
    <row r="35946" spans="2:8">
      <c r="B35946" s="2" t="s">
        <v>36396</v>
      </c>
      <c r="C35946" s="2">
        <v>30</v>
      </c>
      <c r="D35946" s="2" t="s">
        <v>462</v>
      </c>
      <c r="E35946" s="2"/>
      <c r="F35946" s="2"/>
      <c r="G35946" s="2"/>
      <c r="H35946" s="2"/>
    </row>
    <row r="35947" spans="2:8">
      <c r="B35947" s="2" t="s">
        <v>36397</v>
      </c>
      <c r="C35947" s="2">
        <v>30</v>
      </c>
      <c r="D35947" s="2" t="s">
        <v>462</v>
      </c>
      <c r="E35947" s="2"/>
      <c r="F35947" s="2"/>
      <c r="G35947" s="2"/>
      <c r="H35947" s="2"/>
    </row>
    <row r="35948" spans="2:8">
      <c r="B35948" s="2" t="s">
        <v>36398</v>
      </c>
      <c r="C35948" s="2">
        <v>30</v>
      </c>
      <c r="D35948" s="2" t="s">
        <v>462</v>
      </c>
      <c r="E35948" s="2"/>
      <c r="F35948" s="2"/>
      <c r="G35948" s="2"/>
      <c r="H35948" s="2"/>
    </row>
    <row r="35949" spans="2:8">
      <c r="B35949" s="2" t="s">
        <v>36399</v>
      </c>
      <c r="C35949" s="2">
        <v>30</v>
      </c>
      <c r="D35949" s="2" t="s">
        <v>462</v>
      </c>
      <c r="E35949" s="2"/>
      <c r="F35949" s="2"/>
      <c r="G35949" s="2"/>
      <c r="H35949" s="2"/>
    </row>
    <row r="35950" spans="2:8">
      <c r="B35950" s="2" t="s">
        <v>36400</v>
      </c>
      <c r="C35950" s="2">
        <v>28</v>
      </c>
      <c r="D35950" s="2" t="s">
        <v>462</v>
      </c>
      <c r="E35950" s="2"/>
      <c r="F35950" s="2"/>
      <c r="G35950" s="2"/>
      <c r="H35950" s="2"/>
    </row>
    <row r="35951" spans="2:8">
      <c r="B35951" s="2" t="s">
        <v>36401</v>
      </c>
      <c r="C35951" s="2">
        <v>30</v>
      </c>
      <c r="D35951" s="2" t="s">
        <v>462</v>
      </c>
      <c r="E35951" s="2"/>
      <c r="F35951" s="2"/>
      <c r="G35951" s="2"/>
      <c r="H35951" s="2"/>
    </row>
    <row r="35952" spans="2:8">
      <c r="B35952" s="2" t="s">
        <v>36402</v>
      </c>
      <c r="C35952" s="2">
        <v>30</v>
      </c>
      <c r="D35952" s="2" t="s">
        <v>462</v>
      </c>
      <c r="E35952" s="2"/>
      <c r="F35952" s="2"/>
      <c r="G35952" s="2"/>
      <c r="H35952" s="2"/>
    </row>
    <row r="35953" spans="2:8">
      <c r="B35953" s="2" t="s">
        <v>36403</v>
      </c>
      <c r="C35953" s="2">
        <v>34</v>
      </c>
      <c r="D35953" s="2" t="s">
        <v>462</v>
      </c>
      <c r="E35953" s="2"/>
      <c r="F35953" s="2"/>
      <c r="G35953" s="2"/>
      <c r="H35953" s="2"/>
    </row>
    <row r="35954" spans="2:8">
      <c r="B35954" s="2" t="s">
        <v>36404</v>
      </c>
      <c r="C35954" s="2">
        <v>36</v>
      </c>
      <c r="D35954" s="2" t="s">
        <v>462</v>
      </c>
      <c r="E35954" s="2"/>
      <c r="F35954" s="2"/>
      <c r="G35954" s="2"/>
      <c r="H35954" s="2"/>
    </row>
    <row r="35955" spans="2:8">
      <c r="B35955" s="2" t="s">
        <v>36405</v>
      </c>
      <c r="C35955" s="2">
        <v>35</v>
      </c>
      <c r="D35955" s="2" t="s">
        <v>462</v>
      </c>
      <c r="E35955" s="2"/>
      <c r="F35955" s="2"/>
      <c r="G35955" s="2"/>
      <c r="H35955" s="2"/>
    </row>
    <row r="35956" spans="2:8">
      <c r="B35956" s="2" t="s">
        <v>36406</v>
      </c>
      <c r="C35956" s="2">
        <v>33</v>
      </c>
      <c r="D35956" s="2" t="s">
        <v>462</v>
      </c>
      <c r="E35956" s="2"/>
      <c r="F35956" s="2"/>
      <c r="G35956" s="2"/>
      <c r="H35956" s="2"/>
    </row>
    <row r="35957" spans="2:8">
      <c r="B35957" s="2" t="s">
        <v>36407</v>
      </c>
      <c r="C35957" s="2">
        <v>31</v>
      </c>
      <c r="D35957" s="2" t="s">
        <v>462</v>
      </c>
      <c r="E35957" s="2"/>
      <c r="F35957" s="2"/>
      <c r="G35957" s="2"/>
      <c r="H35957" s="2"/>
    </row>
    <row r="35958" spans="2:8">
      <c r="B35958" s="2" t="s">
        <v>36408</v>
      </c>
      <c r="C35958" s="2">
        <v>30</v>
      </c>
      <c r="D35958" s="2" t="s">
        <v>462</v>
      </c>
      <c r="E35958" s="2"/>
      <c r="F35958" s="2"/>
      <c r="G35958" s="2"/>
      <c r="H35958" s="2"/>
    </row>
    <row r="35959" spans="2:8">
      <c r="B35959" s="2" t="s">
        <v>36409</v>
      </c>
      <c r="C35959" s="2">
        <v>30</v>
      </c>
      <c r="D35959" s="2" t="s">
        <v>462</v>
      </c>
      <c r="E35959" s="2"/>
      <c r="F35959" s="2"/>
      <c r="G35959" s="2"/>
      <c r="H35959" s="2"/>
    </row>
    <row r="35960" spans="2:8">
      <c r="B35960" s="2" t="s">
        <v>36410</v>
      </c>
      <c r="C35960" s="2">
        <v>28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24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32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32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32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32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32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28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27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36421</v>
      </c>
      <c r="C35971" s="2">
        <v>38</v>
      </c>
      <c r="D35971" s="2" t="s">
        <v>462</v>
      </c>
      <c r="E35971" s="2"/>
      <c r="F35971" s="2"/>
      <c r="G35971" s="2"/>
      <c r="H35971" s="2"/>
    </row>
    <row r="35972" spans="2:8">
      <c r="B35972" s="2" t="s">
        <v>36422</v>
      </c>
      <c r="C35972" s="2">
        <v>38</v>
      </c>
      <c r="D35972" s="2" t="s">
        <v>462</v>
      </c>
      <c r="E35972" s="2"/>
      <c r="F35972" s="2"/>
      <c r="G35972" s="2"/>
      <c r="H35972" s="2"/>
    </row>
    <row r="35973" spans="2:8">
      <c r="B35973" s="2" t="s">
        <v>36423</v>
      </c>
      <c r="C35973" s="2">
        <v>38</v>
      </c>
      <c r="D35973" s="2" t="s">
        <v>462</v>
      </c>
      <c r="E35973" s="2"/>
      <c r="F35973" s="2"/>
      <c r="G35973" s="2"/>
      <c r="H35973" s="2"/>
    </row>
    <row r="35974" spans="2:8">
      <c r="B35974" s="2" t="s">
        <v>36424</v>
      </c>
      <c r="C35974" s="2">
        <v>37</v>
      </c>
      <c r="D35974" s="2" t="s">
        <v>462</v>
      </c>
      <c r="E35974" s="2"/>
      <c r="F35974" s="2"/>
      <c r="G35974" s="2"/>
      <c r="H35974" s="2"/>
    </row>
    <row r="35975" spans="2:8">
      <c r="B35975" s="2" t="s">
        <v>36425</v>
      </c>
      <c r="C35975" s="2">
        <v>21</v>
      </c>
      <c r="D35975" s="2" t="s">
        <v>462</v>
      </c>
      <c r="E35975" s="2"/>
      <c r="F35975" s="2"/>
      <c r="G35975" s="2"/>
      <c r="H35975" s="2"/>
    </row>
    <row r="35976" spans="2:8">
      <c r="B35976" s="2" t="s">
        <v>36426</v>
      </c>
      <c r="C35976" s="2">
        <v>21</v>
      </c>
      <c r="D35976" s="2" t="s">
        <v>462</v>
      </c>
      <c r="E35976" s="2"/>
      <c r="F35976" s="2"/>
      <c r="G35976" s="2"/>
      <c r="H35976" s="2"/>
    </row>
    <row r="35977" spans="2:8">
      <c r="B35977" s="2" t="s">
        <v>36427</v>
      </c>
      <c r="C35977" s="2">
        <v>20</v>
      </c>
      <c r="D35977" s="2" t="s">
        <v>462</v>
      </c>
      <c r="E35977" s="2"/>
      <c r="F35977" s="2"/>
      <c r="G35977" s="2"/>
      <c r="H35977" s="2"/>
    </row>
    <row r="35978" spans="2:8">
      <c r="B35978" s="2" t="s">
        <v>36428</v>
      </c>
      <c r="C35978" s="2">
        <v>21</v>
      </c>
      <c r="D35978" s="2" t="s">
        <v>462</v>
      </c>
      <c r="E35978" s="2"/>
      <c r="F35978" s="2"/>
      <c r="G35978" s="2"/>
      <c r="H35978" s="2"/>
    </row>
    <row r="35979" spans="2:8">
      <c r="B35979" s="2" t="s">
        <v>36429</v>
      </c>
      <c r="C35979" s="2">
        <v>21</v>
      </c>
      <c r="D35979" s="2" t="s">
        <v>462</v>
      </c>
      <c r="E35979" s="2"/>
      <c r="F35979" s="2"/>
      <c r="G35979" s="2"/>
      <c r="H35979" s="2"/>
    </row>
    <row r="35980" spans="2:8">
      <c r="B35980" s="2" t="s">
        <v>36430</v>
      </c>
      <c r="C35980" s="2">
        <v>20</v>
      </c>
      <c r="D35980" s="2" t="s">
        <v>462</v>
      </c>
      <c r="E35980" s="2"/>
      <c r="F35980" s="2"/>
      <c r="G35980" s="2"/>
      <c r="H35980" s="2"/>
    </row>
    <row r="35981" spans="2:8">
      <c r="B35981" s="2" t="s">
        <v>36431</v>
      </c>
      <c r="C35981" s="2">
        <v>34</v>
      </c>
      <c r="D35981" s="2" t="s">
        <v>462</v>
      </c>
      <c r="E35981" s="2"/>
      <c r="F35981" s="2"/>
      <c r="G35981" s="2"/>
      <c r="H35981" s="2"/>
    </row>
    <row r="35982" spans="2:8">
      <c r="B35982" s="2" t="s">
        <v>36432</v>
      </c>
      <c r="C35982" s="2">
        <v>35</v>
      </c>
      <c r="D35982" s="2" t="s">
        <v>462</v>
      </c>
      <c r="E35982" s="2"/>
      <c r="F35982" s="2"/>
      <c r="G35982" s="2"/>
      <c r="H35982" s="2"/>
    </row>
    <row r="35983" spans="2:8">
      <c r="B35983" s="2" t="s">
        <v>36433</v>
      </c>
      <c r="C35983" s="2">
        <v>34</v>
      </c>
      <c r="D35983" s="2" t="s">
        <v>462</v>
      </c>
      <c r="E35983" s="2"/>
      <c r="F35983" s="2"/>
      <c r="G35983" s="2"/>
      <c r="H35983" s="2"/>
    </row>
    <row r="35984" spans="2:8">
      <c r="B35984" s="2" t="s">
        <v>36434</v>
      </c>
      <c r="C35984" s="2">
        <v>34</v>
      </c>
      <c r="D35984" s="2" t="s">
        <v>462</v>
      </c>
      <c r="E35984" s="2"/>
      <c r="F35984" s="2"/>
      <c r="G35984" s="2"/>
      <c r="H35984" s="2"/>
    </row>
    <row r="35985" spans="2:8">
      <c r="B35985" s="2" t="s">
        <v>36435</v>
      </c>
      <c r="C35985" s="2">
        <v>33</v>
      </c>
      <c r="D35985" s="2" t="s">
        <v>462</v>
      </c>
      <c r="E35985" s="2"/>
      <c r="F35985" s="2"/>
      <c r="G35985" s="2"/>
      <c r="H35985" s="2"/>
    </row>
    <row r="35986" spans="2:8">
      <c r="B35986" s="2" t="s">
        <v>36436</v>
      </c>
      <c r="C35986" s="2">
        <v>29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30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30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29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28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30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31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30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29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27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21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22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22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21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20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10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14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22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25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26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22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21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23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29</v>
      </c>
      <c r="D36011" s="2" t="s">
        <v>462</v>
      </c>
      <c r="E36011" s="2"/>
      <c r="F36011" s="2"/>
      <c r="G36011" s="2"/>
      <c r="H36011" s="2"/>
    </row>
    <row r="36012" spans="2:8">
      <c r="B36012" s="2" t="s">
        <v>36462</v>
      </c>
      <c r="C36012" s="2">
        <v>31</v>
      </c>
      <c r="D36012" s="2" t="s">
        <v>462</v>
      </c>
      <c r="E36012" s="2"/>
      <c r="F36012" s="2"/>
      <c r="G36012" s="2"/>
      <c r="H36012" s="2"/>
    </row>
    <row r="36013" spans="2:8">
      <c r="B36013" s="2" t="s">
        <v>36463</v>
      </c>
      <c r="C36013" s="2">
        <v>32</v>
      </c>
      <c r="D36013" s="2" t="s">
        <v>462</v>
      </c>
      <c r="E36013" s="2"/>
      <c r="F36013" s="2"/>
      <c r="G36013" s="2"/>
      <c r="H36013" s="2"/>
    </row>
    <row r="36014" spans="2:8">
      <c r="B36014" s="2" t="s">
        <v>36464</v>
      </c>
      <c r="C36014" s="2">
        <v>34</v>
      </c>
      <c r="D36014" s="2" t="s">
        <v>462</v>
      </c>
      <c r="E36014" s="2"/>
      <c r="F36014" s="2"/>
      <c r="G36014" s="2"/>
      <c r="H36014" s="2"/>
    </row>
    <row r="36015" spans="2:8">
      <c r="B36015" s="2" t="s">
        <v>36465</v>
      </c>
      <c r="C36015" s="2">
        <v>34</v>
      </c>
      <c r="D36015" s="2" t="s">
        <v>462</v>
      </c>
      <c r="E36015" s="2"/>
      <c r="F36015" s="2"/>
      <c r="G36015" s="2"/>
      <c r="H36015" s="2"/>
    </row>
    <row r="36016" spans="2:8">
      <c r="B36016" s="2" t="s">
        <v>36466</v>
      </c>
      <c r="C36016" s="2">
        <v>31</v>
      </c>
      <c r="D36016" s="2" t="s">
        <v>462</v>
      </c>
      <c r="E36016" s="2"/>
      <c r="F36016" s="2"/>
      <c r="G36016" s="2"/>
      <c r="H36016" s="2"/>
    </row>
    <row r="36017" spans="2:8">
      <c r="B36017" s="2" t="s">
        <v>36467</v>
      </c>
      <c r="C36017" s="2">
        <v>33</v>
      </c>
      <c r="D36017" s="2" t="s">
        <v>462</v>
      </c>
      <c r="E36017" s="2"/>
      <c r="F36017" s="2"/>
      <c r="G36017" s="2"/>
      <c r="H36017" s="2"/>
    </row>
    <row r="36018" spans="2:8">
      <c r="B36018" s="2" t="s">
        <v>36468</v>
      </c>
      <c r="C36018" s="2">
        <v>32</v>
      </c>
      <c r="D36018" s="2" t="s">
        <v>462</v>
      </c>
      <c r="E36018" s="2"/>
      <c r="F36018" s="2"/>
      <c r="G36018" s="2"/>
      <c r="H36018" s="2"/>
    </row>
    <row r="36019" spans="2:8">
      <c r="B36019" s="2" t="s">
        <v>36469</v>
      </c>
      <c r="C36019" s="2">
        <v>32</v>
      </c>
      <c r="D36019" s="2" t="s">
        <v>462</v>
      </c>
      <c r="E36019" s="2"/>
      <c r="F36019" s="2"/>
      <c r="G36019" s="2"/>
      <c r="H36019" s="2"/>
    </row>
    <row r="36020" spans="2:8">
      <c r="B36020" s="2" t="s">
        <v>36470</v>
      </c>
      <c r="C36020" s="2">
        <v>13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11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11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10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8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19</v>
      </c>
      <c r="D36027" s="2" t="s">
        <v>462</v>
      </c>
      <c r="E36027" s="2"/>
      <c r="F36027" s="2"/>
      <c r="G36027" s="2"/>
      <c r="H36027" s="2"/>
    </row>
    <row r="36028" spans="2:8">
      <c r="B36028" s="2" t="s">
        <v>36478</v>
      </c>
      <c r="C36028" s="2">
        <v>19</v>
      </c>
      <c r="D36028" s="2" t="s">
        <v>462</v>
      </c>
      <c r="E36028" s="2"/>
      <c r="F36028" s="2"/>
      <c r="G36028" s="2"/>
      <c r="H36028" s="2"/>
    </row>
    <row r="36029" spans="2:8">
      <c r="B36029" s="2" t="s">
        <v>36479</v>
      </c>
      <c r="C36029" s="2">
        <v>19</v>
      </c>
      <c r="D36029" s="2" t="s">
        <v>462</v>
      </c>
      <c r="E36029" s="2"/>
      <c r="F36029" s="2"/>
      <c r="G36029" s="2"/>
      <c r="H36029" s="2"/>
    </row>
    <row r="36030" spans="2:8">
      <c r="B36030" s="2" t="s">
        <v>36480</v>
      </c>
      <c r="C36030" s="2">
        <v>19</v>
      </c>
      <c r="D36030" s="2" t="s">
        <v>462</v>
      </c>
      <c r="E36030" s="2"/>
      <c r="F36030" s="2"/>
      <c r="G36030" s="2"/>
      <c r="H36030" s="2"/>
    </row>
    <row r="36031" spans="2:8">
      <c r="B36031" s="2" t="s">
        <v>36481</v>
      </c>
      <c r="C36031" s="2">
        <v>19</v>
      </c>
      <c r="D36031" s="2" t="s">
        <v>462</v>
      </c>
      <c r="E36031" s="2"/>
      <c r="F36031" s="2"/>
      <c r="G36031" s="2"/>
      <c r="H36031" s="2"/>
    </row>
    <row r="36032" spans="2:8">
      <c r="B36032" s="2" t="s">
        <v>36482</v>
      </c>
      <c r="C36032" s="2">
        <v>18</v>
      </c>
      <c r="D36032" s="2" t="s">
        <v>462</v>
      </c>
      <c r="E36032" s="2"/>
      <c r="F36032" s="2"/>
      <c r="G36032" s="2"/>
      <c r="H36032" s="2"/>
    </row>
    <row r="36033" spans="2:8">
      <c r="B36033" s="2" t="s">
        <v>36483</v>
      </c>
      <c r="C36033" s="2">
        <v>16</v>
      </c>
      <c r="D36033" s="2" t="s">
        <v>462</v>
      </c>
      <c r="E36033" s="2"/>
      <c r="F36033" s="2"/>
      <c r="G36033" s="2"/>
      <c r="H36033" s="2"/>
    </row>
    <row r="36034" spans="2:8">
      <c r="B36034" s="2" t="s">
        <v>36484</v>
      </c>
      <c r="C36034" s="2">
        <v>17</v>
      </c>
      <c r="D36034" s="2" t="s">
        <v>462</v>
      </c>
      <c r="E36034" s="2"/>
      <c r="F36034" s="2"/>
      <c r="G36034" s="2"/>
      <c r="H36034" s="2"/>
    </row>
    <row r="36035" spans="2:8">
      <c r="B36035" s="2" t="s">
        <v>36485</v>
      </c>
      <c r="C36035" s="2">
        <v>19</v>
      </c>
      <c r="D36035" s="2" t="s">
        <v>462</v>
      </c>
      <c r="E36035" s="2"/>
      <c r="F36035" s="2"/>
      <c r="G36035" s="2"/>
      <c r="H36035" s="2"/>
    </row>
    <row r="36036" spans="2:8">
      <c r="B36036" s="2" t="s">
        <v>36486</v>
      </c>
      <c r="C36036" s="2">
        <v>15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14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17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22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31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29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14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13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13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13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36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35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28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25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31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31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31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30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30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31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33</v>
      </c>
      <c r="D36059" s="2" t="s">
        <v>462</v>
      </c>
      <c r="E36059" s="2"/>
      <c r="F36059" s="2"/>
      <c r="G36059" s="2"/>
      <c r="H36059" s="2"/>
    </row>
    <row r="36060" spans="2:8">
      <c r="B36060" s="2" t="s">
        <v>36510</v>
      </c>
      <c r="C36060" s="2">
        <v>34</v>
      </c>
      <c r="D36060" s="2" t="s">
        <v>462</v>
      </c>
      <c r="E36060" s="2"/>
      <c r="F36060" s="2"/>
      <c r="G36060" s="2"/>
      <c r="H36060" s="2"/>
    </row>
    <row r="36061" spans="2:8">
      <c r="B36061" s="2" t="s">
        <v>36511</v>
      </c>
      <c r="C36061" s="2">
        <v>34</v>
      </c>
      <c r="D36061" s="2" t="s">
        <v>462</v>
      </c>
      <c r="E36061" s="2"/>
      <c r="F36061" s="2"/>
      <c r="G36061" s="2"/>
      <c r="H36061" s="2"/>
    </row>
    <row r="36062" spans="2:8">
      <c r="B36062" s="2" t="s">
        <v>36512</v>
      </c>
      <c r="C36062" s="2">
        <v>32</v>
      </c>
      <c r="D36062" s="2" t="s">
        <v>462</v>
      </c>
      <c r="E36062" s="2"/>
      <c r="F36062" s="2"/>
      <c r="G36062" s="2"/>
      <c r="H36062" s="2"/>
    </row>
    <row r="36063" spans="2:8">
      <c r="B36063" s="2" t="s">
        <v>36513</v>
      </c>
      <c r="C36063" s="2">
        <v>20</v>
      </c>
      <c r="D36063" s="2" t="s">
        <v>462</v>
      </c>
      <c r="E36063" s="2"/>
      <c r="F36063" s="2"/>
      <c r="G36063" s="2"/>
      <c r="H36063" s="2"/>
    </row>
    <row r="36064" spans="2:8">
      <c r="B36064" s="2" t="s">
        <v>36514</v>
      </c>
      <c r="C36064" s="2">
        <v>6</v>
      </c>
      <c r="D36064" s="2" t="s">
        <v>462</v>
      </c>
      <c r="E36064" s="2"/>
      <c r="F36064" s="2"/>
      <c r="G36064" s="2"/>
      <c r="H36064" s="2"/>
    </row>
    <row r="36065" spans="2:8">
      <c r="B36065" s="2" t="s">
        <v>36515</v>
      </c>
      <c r="C36065" s="2">
        <v>26</v>
      </c>
      <c r="D36065" s="2" t="s">
        <v>462</v>
      </c>
      <c r="E36065" s="2"/>
      <c r="F36065" s="2"/>
      <c r="G36065" s="2"/>
      <c r="H36065" s="2"/>
    </row>
    <row r="36066" spans="2:8">
      <c r="B36066" s="2" t="s">
        <v>36516</v>
      </c>
      <c r="C36066" s="2">
        <v>27</v>
      </c>
      <c r="D36066" s="2" t="s">
        <v>462</v>
      </c>
      <c r="E36066" s="2"/>
      <c r="F36066" s="2"/>
      <c r="G36066" s="2"/>
      <c r="H36066" s="2"/>
    </row>
    <row r="36067" spans="2:8">
      <c r="B36067" s="2" t="s">
        <v>36517</v>
      </c>
      <c r="C36067" s="2">
        <v>24</v>
      </c>
      <c r="D36067" s="2" t="s">
        <v>462</v>
      </c>
      <c r="E36067" s="2"/>
      <c r="F36067" s="2"/>
      <c r="G36067" s="2"/>
      <c r="H36067" s="2"/>
    </row>
    <row r="36068" spans="2:8">
      <c r="B36068" s="2" t="s">
        <v>36518</v>
      </c>
      <c r="C36068" s="2">
        <v>23</v>
      </c>
      <c r="D36068" s="2" t="s">
        <v>462</v>
      </c>
      <c r="E36068" s="2"/>
      <c r="F36068" s="2"/>
      <c r="G36068" s="2"/>
      <c r="H36068" s="2"/>
    </row>
    <row r="36069" spans="2:8">
      <c r="B36069" s="2" t="s">
        <v>36519</v>
      </c>
      <c r="C36069" s="2">
        <v>25</v>
      </c>
      <c r="D36069" s="2" t="s">
        <v>462</v>
      </c>
      <c r="E36069" s="2"/>
      <c r="F36069" s="2"/>
      <c r="G36069" s="2"/>
      <c r="H36069" s="2"/>
    </row>
    <row r="36070" spans="2:8">
      <c r="B36070" s="2" t="s">
        <v>36520</v>
      </c>
      <c r="C36070" s="2">
        <v>26</v>
      </c>
      <c r="D36070" s="2" t="s">
        <v>462</v>
      </c>
      <c r="E36070" s="2"/>
      <c r="F36070" s="2"/>
      <c r="G36070" s="2"/>
      <c r="H36070" s="2"/>
    </row>
    <row r="36071" spans="2:8">
      <c r="B36071" s="2" t="s">
        <v>36521</v>
      </c>
      <c r="C36071" s="2">
        <v>26</v>
      </c>
      <c r="D36071" s="2" t="s">
        <v>462</v>
      </c>
      <c r="E36071" s="2"/>
      <c r="F36071" s="2"/>
      <c r="G36071" s="2"/>
      <c r="H36071" s="2"/>
    </row>
    <row r="36072" spans="2:8">
      <c r="B36072" s="2" t="s">
        <v>36522</v>
      </c>
      <c r="C36072" s="2">
        <v>21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24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29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28</v>
      </c>
      <c r="D36076" s="2" t="s">
        <v>462</v>
      </c>
      <c r="E36076" s="2"/>
      <c r="F36076" s="2"/>
      <c r="G36076" s="2"/>
      <c r="H36076" s="2"/>
    </row>
    <row r="36077" spans="2:8">
      <c r="B36077" s="2" t="s">
        <v>36527</v>
      </c>
      <c r="C36077" s="2">
        <v>17</v>
      </c>
      <c r="D36077" s="2" t="s">
        <v>462</v>
      </c>
      <c r="E36077" s="2"/>
      <c r="F36077" s="2"/>
      <c r="G36077" s="2"/>
      <c r="H36077" s="2"/>
    </row>
    <row r="36078" spans="2:8">
      <c r="B36078" s="2" t="s">
        <v>36528</v>
      </c>
      <c r="C36078" s="2">
        <v>29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30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29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33</v>
      </c>
      <c r="D36081" s="2" t="s">
        <v>462</v>
      </c>
      <c r="E36081" s="2"/>
      <c r="F36081" s="2"/>
      <c r="G36081" s="2"/>
      <c r="H36081" s="2"/>
    </row>
    <row r="36082" spans="2:8">
      <c r="B36082" s="2" t="s">
        <v>36532</v>
      </c>
      <c r="C36082" s="2">
        <v>30</v>
      </c>
      <c r="D36082" s="2" t="s">
        <v>462</v>
      </c>
      <c r="E36082" s="2"/>
      <c r="F36082" s="2"/>
      <c r="G36082" s="2"/>
      <c r="H36082" s="2"/>
    </row>
    <row r="36083" spans="2:8">
      <c r="B36083" s="2" t="s">
        <v>36533</v>
      </c>
      <c r="C36083" s="2">
        <v>30</v>
      </c>
      <c r="D36083" s="2" t="s">
        <v>462</v>
      </c>
      <c r="E36083" s="2"/>
      <c r="F36083" s="2"/>
      <c r="G36083" s="2"/>
      <c r="H36083" s="2"/>
    </row>
    <row r="36084" spans="2:8">
      <c r="B36084" s="2" t="s">
        <v>36534</v>
      </c>
      <c r="C36084" s="2">
        <v>29</v>
      </c>
      <c r="D36084" s="2" t="s">
        <v>462</v>
      </c>
      <c r="E36084" s="2"/>
      <c r="F36084" s="2"/>
      <c r="G36084" s="2"/>
      <c r="H36084" s="2"/>
    </row>
    <row r="36085" spans="2:8">
      <c r="B36085" s="2" t="s">
        <v>36535</v>
      </c>
      <c r="C36085" s="2">
        <v>20</v>
      </c>
      <c r="D36085" s="2" t="s">
        <v>462</v>
      </c>
      <c r="E36085" s="2"/>
      <c r="F36085" s="2"/>
      <c r="G36085" s="2"/>
      <c r="H36085" s="2"/>
    </row>
    <row r="36086" spans="2:8">
      <c r="B36086" s="2" t="s">
        <v>36536</v>
      </c>
      <c r="C36086" s="2">
        <v>10</v>
      </c>
      <c r="D36086" s="2" t="s">
        <v>462</v>
      </c>
      <c r="E36086" s="2"/>
      <c r="F36086" s="2"/>
      <c r="G36086" s="2"/>
      <c r="H36086" s="2"/>
    </row>
    <row r="36087" spans="2:8">
      <c r="B36087" s="2" t="s">
        <v>36537</v>
      </c>
      <c r="C36087" s="2">
        <v>6</v>
      </c>
      <c r="D36087" s="2" t="s">
        <v>462</v>
      </c>
      <c r="E36087" s="2"/>
      <c r="F36087" s="2"/>
      <c r="G36087" s="2"/>
      <c r="H36087" s="2"/>
    </row>
    <row r="36088" spans="2:8">
      <c r="B36088" s="2" t="s">
        <v>36538</v>
      </c>
      <c r="C36088" s="2">
        <v>29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35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36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33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31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25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26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26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27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26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25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23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26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25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25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18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18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23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19</v>
      </c>
      <c r="D36115" s="2" t="s">
        <v>462</v>
      </c>
      <c r="E36115" s="2"/>
      <c r="F36115" s="2"/>
      <c r="G36115" s="2"/>
      <c r="H36115" s="2"/>
    </row>
    <row r="36116" spans="2:8">
      <c r="B36116" s="2" t="s">
        <v>36566</v>
      </c>
      <c r="C36116" s="2">
        <v>19</v>
      </c>
      <c r="D36116" s="2" t="s">
        <v>462</v>
      </c>
      <c r="E36116" s="2"/>
      <c r="F36116" s="2"/>
      <c r="G36116" s="2"/>
      <c r="H36116" s="2"/>
    </row>
    <row r="36117" spans="2:8">
      <c r="B36117" s="2" t="s">
        <v>36567</v>
      </c>
      <c r="C36117" s="2">
        <v>20</v>
      </c>
      <c r="D36117" s="2" t="s">
        <v>462</v>
      </c>
      <c r="E36117" s="2"/>
      <c r="F36117" s="2"/>
      <c r="G36117" s="2"/>
      <c r="H36117" s="2"/>
    </row>
    <row r="36118" spans="2:8">
      <c r="B36118" s="2" t="s">
        <v>36568</v>
      </c>
      <c r="C36118" s="2">
        <v>18</v>
      </c>
      <c r="D36118" s="2" t="s">
        <v>462</v>
      </c>
      <c r="E36118" s="2"/>
      <c r="F36118" s="2"/>
      <c r="G36118" s="2"/>
      <c r="H36118" s="2"/>
    </row>
    <row r="36119" spans="2:8">
      <c r="B36119" s="2" t="s">
        <v>36569</v>
      </c>
      <c r="C36119" s="2">
        <v>18</v>
      </c>
      <c r="D36119" s="2" t="s">
        <v>462</v>
      </c>
      <c r="E36119" s="2"/>
      <c r="F36119" s="2"/>
      <c r="G36119" s="2"/>
      <c r="H36119" s="2"/>
    </row>
    <row r="36120" spans="2:8">
      <c r="B36120" s="2" t="s">
        <v>36570</v>
      </c>
      <c r="C36120" s="2">
        <v>17</v>
      </c>
      <c r="D36120" s="2" t="s">
        <v>462</v>
      </c>
      <c r="E36120" s="2"/>
      <c r="F36120" s="2"/>
      <c r="G36120" s="2"/>
      <c r="H36120" s="2"/>
    </row>
    <row r="36121" spans="2:8">
      <c r="B36121" s="2" t="s">
        <v>36571</v>
      </c>
      <c r="C36121" s="2">
        <v>19</v>
      </c>
      <c r="D36121" s="2" t="s">
        <v>462</v>
      </c>
      <c r="E36121" s="2"/>
      <c r="F36121" s="2"/>
      <c r="G36121" s="2"/>
      <c r="H36121" s="2"/>
    </row>
    <row r="36122" spans="2:8">
      <c r="B36122" s="2" t="s">
        <v>36572</v>
      </c>
      <c r="C36122" s="2">
        <v>16</v>
      </c>
      <c r="D36122" s="2" t="s">
        <v>462</v>
      </c>
      <c r="E36122" s="2"/>
      <c r="F36122" s="2"/>
      <c r="G36122" s="2"/>
      <c r="H36122" s="2"/>
    </row>
    <row r="36123" spans="2:8">
      <c r="B36123" s="2" t="s">
        <v>36573</v>
      </c>
      <c r="C36123" s="2">
        <v>22</v>
      </c>
      <c r="D36123" s="2" t="s">
        <v>462</v>
      </c>
      <c r="E36123" s="2"/>
      <c r="F36123" s="2"/>
      <c r="G36123" s="2"/>
      <c r="H36123" s="2"/>
    </row>
    <row r="36124" spans="2:8">
      <c r="B36124" s="2" t="s">
        <v>36574</v>
      </c>
      <c r="C36124" s="2">
        <v>22</v>
      </c>
      <c r="D36124" s="2" t="s">
        <v>462</v>
      </c>
      <c r="E36124" s="2"/>
      <c r="F36124" s="2"/>
      <c r="G36124" s="2"/>
      <c r="H36124" s="2"/>
    </row>
    <row r="36125" spans="2:8">
      <c r="B36125" s="2" t="s">
        <v>36575</v>
      </c>
      <c r="C36125" s="2">
        <v>20</v>
      </c>
      <c r="D36125" s="2" t="s">
        <v>462</v>
      </c>
      <c r="E36125" s="2"/>
      <c r="F36125" s="2"/>
      <c r="G36125" s="2"/>
      <c r="H36125" s="2"/>
    </row>
    <row r="36126" spans="2:8">
      <c r="B36126" s="2" t="s">
        <v>36576</v>
      </c>
      <c r="C36126" s="2">
        <v>49</v>
      </c>
      <c r="D36126" s="2" t="s">
        <v>462</v>
      </c>
      <c r="E36126" s="2"/>
      <c r="F36126" s="2"/>
      <c r="G36126" s="2"/>
      <c r="H36126" s="2"/>
    </row>
    <row r="36127" spans="2:8">
      <c r="B36127" s="2" t="s">
        <v>36577</v>
      </c>
      <c r="C36127" s="2">
        <v>48</v>
      </c>
      <c r="D36127" s="2" t="s">
        <v>462</v>
      </c>
      <c r="E36127" s="2"/>
      <c r="F36127" s="2"/>
      <c r="G36127" s="2"/>
      <c r="H36127" s="2"/>
    </row>
    <row r="36128" spans="2:8">
      <c r="B36128" s="2" t="s">
        <v>36578</v>
      </c>
      <c r="C36128" s="2">
        <v>47</v>
      </c>
      <c r="D36128" s="2" t="s">
        <v>462</v>
      </c>
      <c r="E36128" s="2"/>
      <c r="F36128" s="2"/>
      <c r="G36128" s="2"/>
      <c r="H36128" s="2"/>
    </row>
    <row r="36129" spans="2:8">
      <c r="B36129" s="2" t="s">
        <v>36579</v>
      </c>
      <c r="C36129" s="2">
        <v>8</v>
      </c>
      <c r="D36129" s="2" t="s">
        <v>462</v>
      </c>
      <c r="E36129" s="2"/>
      <c r="F36129" s="2"/>
      <c r="G36129" s="2"/>
      <c r="H36129" s="2"/>
    </row>
    <row r="36130" spans="2:8">
      <c r="B36130" s="2" t="s">
        <v>36580</v>
      </c>
      <c r="C36130" s="2">
        <v>29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30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30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45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45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44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43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39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32</v>
      </c>
      <c r="D36141" s="2" t="s">
        <v>462</v>
      </c>
      <c r="E36141" s="2"/>
      <c r="F36141" s="2"/>
      <c r="G36141" s="2"/>
      <c r="H36141" s="2"/>
    </row>
    <row r="36142" spans="2:8">
      <c r="B36142" s="2" t="s">
        <v>36592</v>
      </c>
      <c r="C36142" s="2">
        <v>33</v>
      </c>
      <c r="D36142" s="2" t="s">
        <v>462</v>
      </c>
      <c r="E36142" s="2"/>
      <c r="F36142" s="2"/>
      <c r="G36142" s="2"/>
      <c r="H36142" s="2"/>
    </row>
    <row r="36143" spans="2:8">
      <c r="B36143" s="2" t="s">
        <v>36593</v>
      </c>
      <c r="C36143" s="2">
        <v>33</v>
      </c>
      <c r="D36143" s="2" t="s">
        <v>462</v>
      </c>
      <c r="E36143" s="2"/>
      <c r="F36143" s="2"/>
      <c r="G36143" s="2"/>
      <c r="H36143" s="2"/>
    </row>
    <row r="36144" spans="2:8">
      <c r="B36144" s="2" t="s">
        <v>36594</v>
      </c>
      <c r="C36144" s="2">
        <v>32</v>
      </c>
      <c r="D36144" s="2" t="s">
        <v>462</v>
      </c>
      <c r="E36144" s="2"/>
      <c r="F36144" s="2"/>
      <c r="G36144" s="2"/>
      <c r="H36144" s="2"/>
    </row>
    <row r="36145" spans="2:8">
      <c r="B36145" s="2" t="s">
        <v>36595</v>
      </c>
      <c r="C36145" s="2">
        <v>31</v>
      </c>
      <c r="D36145" s="2" t="s">
        <v>462</v>
      </c>
      <c r="E36145" s="2"/>
      <c r="F36145" s="2"/>
      <c r="G36145" s="2"/>
      <c r="H36145" s="2"/>
    </row>
    <row r="36146" spans="2:8">
      <c r="B36146" s="2" t="s">
        <v>36596</v>
      </c>
      <c r="C36146" s="2">
        <v>33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34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35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35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33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28</v>
      </c>
      <c r="D36151" s="2" t="s">
        <v>462</v>
      </c>
      <c r="E36151" s="2"/>
      <c r="F36151" s="2"/>
      <c r="G36151" s="2"/>
      <c r="H36151" s="2"/>
    </row>
    <row r="36152" spans="2:8">
      <c r="B36152" s="2" t="s">
        <v>36602</v>
      </c>
      <c r="C36152" s="2">
        <v>29</v>
      </c>
      <c r="D36152" s="2" t="s">
        <v>462</v>
      </c>
      <c r="E36152" s="2"/>
      <c r="F36152" s="2"/>
      <c r="G36152" s="2"/>
      <c r="H36152" s="2"/>
    </row>
    <row r="36153" spans="2:8">
      <c r="B36153" s="2" t="s">
        <v>36603</v>
      </c>
      <c r="C36153" s="2">
        <v>30</v>
      </c>
      <c r="D36153" s="2" t="s">
        <v>462</v>
      </c>
      <c r="E36153" s="2"/>
      <c r="F36153" s="2"/>
      <c r="G36153" s="2"/>
      <c r="H36153" s="2"/>
    </row>
    <row r="36154" spans="2:8">
      <c r="B36154" s="2" t="s">
        <v>36604</v>
      </c>
      <c r="C36154" s="2">
        <v>29</v>
      </c>
      <c r="D36154" s="2" t="s">
        <v>462</v>
      </c>
      <c r="E36154" s="2"/>
      <c r="F36154" s="2"/>
      <c r="G36154" s="2"/>
      <c r="H36154" s="2"/>
    </row>
    <row r="36155" spans="2:8">
      <c r="B36155" s="2" t="s">
        <v>36605</v>
      </c>
      <c r="C36155" s="2">
        <v>28</v>
      </c>
      <c r="D36155" s="2" t="s">
        <v>462</v>
      </c>
      <c r="E36155" s="2"/>
      <c r="F36155" s="2"/>
      <c r="G36155" s="2"/>
      <c r="H36155" s="2"/>
    </row>
    <row r="36156" spans="2:8">
      <c r="B36156" s="2" t="s">
        <v>36606</v>
      </c>
      <c r="C36156" s="2">
        <v>28</v>
      </c>
      <c r="D36156" s="2" t="s">
        <v>462</v>
      </c>
      <c r="E36156" s="2"/>
      <c r="F36156" s="2"/>
      <c r="G36156" s="2"/>
      <c r="H36156" s="2"/>
    </row>
    <row r="36157" spans="2:8">
      <c r="B36157" s="2" t="s">
        <v>36607</v>
      </c>
      <c r="C36157" s="2">
        <v>35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35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34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30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16</v>
      </c>
      <c r="D36162" s="2" t="s">
        <v>462</v>
      </c>
      <c r="E36162" s="2"/>
      <c r="F36162" s="2"/>
      <c r="G36162" s="2"/>
      <c r="H36162" s="2"/>
    </row>
    <row r="36163" spans="2:8">
      <c r="B36163" s="2" t="s">
        <v>36613</v>
      </c>
      <c r="C36163" s="2">
        <v>17</v>
      </c>
      <c r="D36163" s="2" t="s">
        <v>462</v>
      </c>
      <c r="E36163" s="2"/>
      <c r="F36163" s="2"/>
      <c r="G36163" s="2"/>
      <c r="H36163" s="2"/>
    </row>
    <row r="36164" spans="2:8">
      <c r="B36164" s="2" t="s">
        <v>36614</v>
      </c>
      <c r="C36164" s="2">
        <v>20</v>
      </c>
      <c r="D36164" s="2" t="s">
        <v>462</v>
      </c>
      <c r="E36164" s="2"/>
      <c r="F36164" s="2"/>
      <c r="G36164" s="2"/>
      <c r="H36164" s="2"/>
    </row>
    <row r="36165" spans="2:8">
      <c r="B36165" s="2" t="s">
        <v>36615</v>
      </c>
      <c r="C36165" s="2">
        <v>20</v>
      </c>
      <c r="D36165" s="2" t="s">
        <v>462</v>
      </c>
      <c r="E36165" s="2"/>
      <c r="F36165" s="2"/>
      <c r="G36165" s="2"/>
      <c r="H36165" s="2"/>
    </row>
    <row r="36166" spans="2:8">
      <c r="B36166" s="2" t="s">
        <v>36616</v>
      </c>
      <c r="C36166" s="2">
        <v>19</v>
      </c>
      <c r="D36166" s="2" t="s">
        <v>462</v>
      </c>
      <c r="E36166" s="2"/>
      <c r="F36166" s="2"/>
      <c r="G36166" s="2"/>
      <c r="H36166" s="2"/>
    </row>
    <row r="36167" spans="2:8">
      <c r="B36167" s="2" t="s">
        <v>36617</v>
      </c>
      <c r="C36167" s="2">
        <v>18</v>
      </c>
      <c r="D36167" s="2" t="s">
        <v>462</v>
      </c>
      <c r="E36167" s="2"/>
      <c r="F36167" s="2"/>
      <c r="G36167" s="2"/>
      <c r="H36167" s="2"/>
    </row>
    <row r="36168" spans="2:8">
      <c r="B36168" s="2" t="s">
        <v>36618</v>
      </c>
      <c r="C36168" s="2">
        <v>18</v>
      </c>
      <c r="D36168" s="2" t="s">
        <v>462</v>
      </c>
      <c r="E36168" s="2"/>
      <c r="F36168" s="2"/>
      <c r="G36168" s="2"/>
      <c r="H36168" s="2"/>
    </row>
    <row r="36169" spans="2:8">
      <c r="B36169" s="2" t="s">
        <v>36619</v>
      </c>
      <c r="C36169" s="2">
        <v>19</v>
      </c>
      <c r="D36169" s="2" t="s">
        <v>462</v>
      </c>
      <c r="E36169" s="2"/>
      <c r="F36169" s="2"/>
      <c r="G36169" s="2"/>
      <c r="H36169" s="2"/>
    </row>
    <row r="36170" spans="2:8">
      <c r="B36170" s="2" t="s">
        <v>36620</v>
      </c>
      <c r="C36170" s="2">
        <v>19</v>
      </c>
      <c r="D36170" s="2" t="s">
        <v>462</v>
      </c>
      <c r="E36170" s="2"/>
      <c r="F36170" s="2"/>
      <c r="G36170" s="2"/>
      <c r="H36170" s="2"/>
    </row>
    <row r="36171" spans="2:8">
      <c r="B36171" s="2" t="s">
        <v>36621</v>
      </c>
      <c r="C36171" s="2">
        <v>19</v>
      </c>
      <c r="D36171" s="2" t="s">
        <v>462</v>
      </c>
      <c r="E36171" s="2"/>
      <c r="F36171" s="2"/>
      <c r="G36171" s="2"/>
      <c r="H36171" s="2"/>
    </row>
    <row r="36172" spans="2:8">
      <c r="B36172" s="2" t="s">
        <v>36622</v>
      </c>
      <c r="C36172" s="2">
        <v>20</v>
      </c>
      <c r="D36172" s="2" t="s">
        <v>462</v>
      </c>
      <c r="E36172" s="2"/>
      <c r="F36172" s="2"/>
      <c r="G36172" s="2"/>
      <c r="H36172" s="2"/>
    </row>
    <row r="36173" spans="2:8">
      <c r="B36173" s="2" t="s">
        <v>36623</v>
      </c>
      <c r="C36173" s="2">
        <v>17</v>
      </c>
      <c r="D36173" s="2" t="s">
        <v>462</v>
      </c>
      <c r="E36173" s="2"/>
      <c r="F36173" s="2"/>
      <c r="G36173" s="2"/>
      <c r="H36173" s="2"/>
    </row>
    <row r="36174" spans="2:8">
      <c r="B36174" s="2" t="s">
        <v>36624</v>
      </c>
      <c r="C36174" s="2">
        <v>31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30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30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30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28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28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29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30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29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29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17</v>
      </c>
      <c r="D36184" s="2" t="s">
        <v>462</v>
      </c>
      <c r="E36184" s="2"/>
      <c r="F36184" s="2"/>
      <c r="G36184" s="2"/>
      <c r="H36184" s="2"/>
    </row>
    <row r="36185" spans="2:8">
      <c r="B36185" s="2" t="s">
        <v>36635</v>
      </c>
      <c r="C36185" s="2">
        <v>16</v>
      </c>
      <c r="D36185" s="2" t="s">
        <v>462</v>
      </c>
      <c r="E36185" s="2"/>
      <c r="F36185" s="2"/>
      <c r="G36185" s="2"/>
      <c r="H36185" s="2"/>
    </row>
    <row r="36186" spans="2:8">
      <c r="B36186" s="2" t="s">
        <v>36636</v>
      </c>
      <c r="C36186" s="2">
        <v>27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25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25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25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25</v>
      </c>
      <c r="D36193" s="2" t="s">
        <v>462</v>
      </c>
      <c r="E36193" s="2"/>
      <c r="F36193" s="2"/>
      <c r="G36193" s="2"/>
      <c r="H36193" s="2"/>
    </row>
    <row r="36194" spans="2:8">
      <c r="B36194" s="2" t="s">
        <v>36644</v>
      </c>
      <c r="C36194" s="2">
        <v>26</v>
      </c>
      <c r="D36194" s="2" t="s">
        <v>462</v>
      </c>
      <c r="E36194" s="2"/>
      <c r="F36194" s="2"/>
      <c r="G36194" s="2"/>
      <c r="H36194" s="2"/>
    </row>
    <row r="36195" spans="2:8">
      <c r="B36195" s="2" t="s">
        <v>36645</v>
      </c>
      <c r="C36195" s="2">
        <v>26</v>
      </c>
      <c r="D36195" s="2" t="s">
        <v>462</v>
      </c>
      <c r="E36195" s="2"/>
      <c r="F36195" s="2"/>
      <c r="G36195" s="2"/>
      <c r="H36195" s="2"/>
    </row>
    <row r="36196" spans="2:8">
      <c r="B36196" s="2" t="s">
        <v>36646</v>
      </c>
      <c r="C36196" s="2">
        <v>26</v>
      </c>
      <c r="D36196" s="2" t="s">
        <v>462</v>
      </c>
      <c r="E36196" s="2"/>
      <c r="F36196" s="2"/>
      <c r="G36196" s="2"/>
      <c r="H36196" s="2"/>
    </row>
    <row r="36197" spans="2:8">
      <c r="B36197" s="2" t="s">
        <v>36647</v>
      </c>
      <c r="C36197" s="2">
        <v>26</v>
      </c>
      <c r="D36197" s="2" t="s">
        <v>462</v>
      </c>
      <c r="E36197" s="2"/>
      <c r="F36197" s="2"/>
      <c r="G36197" s="2"/>
      <c r="H36197" s="2"/>
    </row>
    <row r="36198" spans="2:8">
      <c r="B36198" s="2" t="s">
        <v>36648</v>
      </c>
      <c r="C36198" s="2">
        <v>24</v>
      </c>
      <c r="D36198" s="2" t="s">
        <v>462</v>
      </c>
      <c r="E36198" s="2"/>
      <c r="F36198" s="2"/>
      <c r="G36198" s="2"/>
      <c r="H36198" s="2"/>
    </row>
    <row r="36199" spans="2:8">
      <c r="B36199" s="2" t="s">
        <v>36649</v>
      </c>
      <c r="C36199" s="2">
        <v>24</v>
      </c>
      <c r="D36199" s="2" t="s">
        <v>462</v>
      </c>
      <c r="E36199" s="2"/>
      <c r="F36199" s="2"/>
      <c r="G36199" s="2"/>
      <c r="H36199" s="2"/>
    </row>
    <row r="36200" spans="2:8">
      <c r="B36200" s="2" t="s">
        <v>36650</v>
      </c>
      <c r="C36200" s="2">
        <v>23</v>
      </c>
      <c r="D36200" s="2" t="s">
        <v>462</v>
      </c>
      <c r="E36200" s="2"/>
      <c r="F36200" s="2"/>
      <c r="G36200" s="2"/>
      <c r="H36200" s="2"/>
    </row>
    <row r="36201" spans="2:8">
      <c r="B36201" s="2" t="s">
        <v>36651</v>
      </c>
      <c r="C36201" s="2">
        <v>28</v>
      </c>
      <c r="D36201" s="2" t="s">
        <v>462</v>
      </c>
      <c r="E36201" s="2"/>
      <c r="F36201" s="2"/>
      <c r="G36201" s="2"/>
      <c r="H36201" s="2"/>
    </row>
    <row r="36202" spans="2:8">
      <c r="B36202" s="2" t="s">
        <v>36652</v>
      </c>
      <c r="C36202" s="2">
        <v>28</v>
      </c>
      <c r="D36202" s="2" t="s">
        <v>462</v>
      </c>
      <c r="E36202" s="2"/>
      <c r="F36202" s="2"/>
      <c r="G36202" s="2"/>
      <c r="H36202" s="2"/>
    </row>
    <row r="36203" spans="2:8">
      <c r="B36203" s="2" t="s">
        <v>36653</v>
      </c>
      <c r="C36203" s="2">
        <v>27</v>
      </c>
      <c r="D36203" s="2" t="s">
        <v>462</v>
      </c>
      <c r="E36203" s="2"/>
      <c r="F36203" s="2"/>
      <c r="G36203" s="2"/>
      <c r="H36203" s="2"/>
    </row>
    <row r="36204" spans="2:8">
      <c r="B36204" s="2" t="s">
        <v>36654</v>
      </c>
      <c r="C36204" s="2">
        <v>26</v>
      </c>
      <c r="D36204" s="2" t="s">
        <v>462</v>
      </c>
      <c r="E36204" s="2"/>
      <c r="F36204" s="2"/>
      <c r="G36204" s="2"/>
      <c r="H36204" s="2"/>
    </row>
    <row r="36205" spans="2:8">
      <c r="B36205" s="2" t="s">
        <v>36655</v>
      </c>
      <c r="C36205" s="2">
        <v>26</v>
      </c>
      <c r="D36205" s="2" t="s">
        <v>462</v>
      </c>
      <c r="E36205" s="2"/>
      <c r="F36205" s="2"/>
      <c r="G36205" s="2"/>
      <c r="H36205" s="2"/>
    </row>
    <row r="36206" spans="2:8">
      <c r="B36206" s="2" t="s">
        <v>36656</v>
      </c>
      <c r="C36206" s="2">
        <v>26</v>
      </c>
      <c r="D36206" s="2" t="s">
        <v>462</v>
      </c>
      <c r="E36206" s="2"/>
      <c r="F36206" s="2"/>
      <c r="G36206" s="2"/>
      <c r="H36206" s="2"/>
    </row>
    <row r="36207" spans="2:8">
      <c r="B36207" s="2" t="s">
        <v>36657</v>
      </c>
      <c r="C36207" s="2">
        <v>25</v>
      </c>
      <c r="D36207" s="2" t="s">
        <v>462</v>
      </c>
      <c r="E36207" s="2"/>
      <c r="F36207" s="2"/>
      <c r="G36207" s="2"/>
      <c r="H36207" s="2"/>
    </row>
    <row r="36208" spans="2:8">
      <c r="B36208" s="2" t="s">
        <v>36658</v>
      </c>
      <c r="C36208" s="2">
        <v>32</v>
      </c>
      <c r="D36208" s="2" t="s">
        <v>462</v>
      </c>
      <c r="E36208" s="2"/>
      <c r="F36208" s="2"/>
      <c r="G36208" s="2"/>
      <c r="H36208" s="2"/>
    </row>
    <row r="36209" spans="2:8">
      <c r="B36209" s="2" t="s">
        <v>36659</v>
      </c>
      <c r="C36209" s="2">
        <v>33</v>
      </c>
      <c r="D36209" s="2" t="s">
        <v>462</v>
      </c>
      <c r="E36209" s="2"/>
      <c r="F36209" s="2"/>
      <c r="G36209" s="2"/>
      <c r="H36209" s="2"/>
    </row>
    <row r="36210" spans="2:8">
      <c r="B36210" s="2" t="s">
        <v>36660</v>
      </c>
      <c r="C36210" s="2">
        <v>34</v>
      </c>
      <c r="D36210" s="2" t="s">
        <v>462</v>
      </c>
      <c r="E36210" s="2"/>
      <c r="F36210" s="2"/>
      <c r="G36210" s="2"/>
      <c r="H36210" s="2"/>
    </row>
    <row r="36211" spans="2:8">
      <c r="B36211" s="2" t="s">
        <v>36661</v>
      </c>
      <c r="C36211" s="2">
        <v>36</v>
      </c>
      <c r="D36211" s="2" t="s">
        <v>462</v>
      </c>
      <c r="E36211" s="2"/>
      <c r="F36211" s="2"/>
      <c r="G36211" s="2"/>
      <c r="H36211" s="2"/>
    </row>
    <row r="36212" spans="2:8">
      <c r="B36212" s="2" t="s">
        <v>36662</v>
      </c>
      <c r="C36212" s="2">
        <v>37</v>
      </c>
      <c r="D36212" s="2" t="s">
        <v>462</v>
      </c>
      <c r="E36212" s="2"/>
      <c r="F36212" s="2"/>
      <c r="G36212" s="2"/>
      <c r="H36212" s="2"/>
    </row>
    <row r="36213" spans="2:8">
      <c r="B36213" s="2" t="s">
        <v>36663</v>
      </c>
      <c r="C36213" s="2">
        <v>37</v>
      </c>
      <c r="D36213" s="2" t="s">
        <v>462</v>
      </c>
      <c r="E36213" s="2"/>
      <c r="F36213" s="2"/>
      <c r="G36213" s="2"/>
      <c r="H36213" s="2"/>
    </row>
    <row r="36214" spans="2:8">
      <c r="B36214" s="2" t="s">
        <v>36664</v>
      </c>
      <c r="C36214" s="2">
        <v>36</v>
      </c>
      <c r="D36214" s="2" t="s">
        <v>462</v>
      </c>
      <c r="E36214" s="2"/>
      <c r="F36214" s="2"/>
      <c r="G36214" s="2"/>
      <c r="H36214" s="2"/>
    </row>
    <row r="36215" spans="2:8">
      <c r="B36215" s="2" t="s">
        <v>36665</v>
      </c>
      <c r="C36215" s="2">
        <v>34</v>
      </c>
      <c r="D36215" s="2" t="s">
        <v>462</v>
      </c>
      <c r="E36215" s="2"/>
      <c r="F36215" s="2"/>
      <c r="G36215" s="2"/>
      <c r="H36215" s="2"/>
    </row>
    <row r="36216" spans="2:8">
      <c r="B36216" s="2" t="s">
        <v>36666</v>
      </c>
      <c r="C36216" s="2">
        <v>33</v>
      </c>
      <c r="D36216" s="2" t="s">
        <v>462</v>
      </c>
      <c r="E36216" s="2"/>
      <c r="F36216" s="2"/>
      <c r="G36216" s="2"/>
      <c r="H36216" s="2"/>
    </row>
    <row r="36217" spans="2:8">
      <c r="B36217" s="2" t="s">
        <v>36667</v>
      </c>
      <c r="C36217" s="2">
        <v>37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37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36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35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32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28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28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29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29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29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28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30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28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28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28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28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31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31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31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30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29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30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31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33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32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40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41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37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12</v>
      </c>
      <c r="D36246" s="2" t="s">
        <v>462</v>
      </c>
      <c r="E36246" s="2"/>
      <c r="F36246" s="2"/>
      <c r="G36246" s="2"/>
      <c r="H36246" s="2"/>
    </row>
    <row r="36247" spans="2:8">
      <c r="B36247" s="2" t="s">
        <v>36697</v>
      </c>
      <c r="C36247" s="2">
        <v>14</v>
      </c>
      <c r="D36247" s="2" t="s">
        <v>462</v>
      </c>
      <c r="E36247" s="2"/>
      <c r="F36247" s="2"/>
      <c r="G36247" s="2"/>
      <c r="H36247" s="2"/>
    </row>
    <row r="36248" spans="2:8">
      <c r="B36248" s="2" t="s">
        <v>36698</v>
      </c>
      <c r="C36248" s="2">
        <v>14</v>
      </c>
      <c r="D36248" s="2" t="s">
        <v>462</v>
      </c>
      <c r="E36248" s="2"/>
      <c r="F36248" s="2"/>
      <c r="G36248" s="2"/>
      <c r="H36248" s="2"/>
    </row>
    <row r="36249" spans="2:8">
      <c r="B36249" s="2" t="s">
        <v>36699</v>
      </c>
      <c r="C36249" s="2">
        <v>14</v>
      </c>
      <c r="D36249" s="2" t="s">
        <v>462</v>
      </c>
      <c r="E36249" s="2"/>
      <c r="F36249" s="2"/>
      <c r="G36249" s="2"/>
      <c r="H36249" s="2"/>
    </row>
    <row r="36250" spans="2:8">
      <c r="B36250" s="2" t="s">
        <v>36700</v>
      </c>
      <c r="C36250" s="2">
        <v>13</v>
      </c>
      <c r="D36250" s="2" t="s">
        <v>462</v>
      </c>
      <c r="E36250" s="2"/>
      <c r="F36250" s="2"/>
      <c r="G36250" s="2"/>
      <c r="H36250" s="2"/>
    </row>
    <row r="36251" spans="2:8">
      <c r="B36251" s="2" t="s">
        <v>36701</v>
      </c>
      <c r="C36251" s="2">
        <v>38</v>
      </c>
      <c r="D36251" s="2" t="s">
        <v>462</v>
      </c>
      <c r="E36251" s="2"/>
      <c r="F36251" s="2"/>
      <c r="G36251" s="2"/>
      <c r="H36251" s="2"/>
    </row>
    <row r="36252" spans="2:8">
      <c r="B36252" s="2" t="s">
        <v>36702</v>
      </c>
      <c r="C36252" s="2">
        <v>36</v>
      </c>
      <c r="D36252" s="2" t="s">
        <v>462</v>
      </c>
      <c r="E36252" s="2"/>
      <c r="F36252" s="2"/>
      <c r="G36252" s="2"/>
      <c r="H36252" s="2"/>
    </row>
    <row r="36253" spans="2:8">
      <c r="B36253" s="2" t="s">
        <v>36703</v>
      </c>
      <c r="C36253" s="2">
        <v>12</v>
      </c>
      <c r="D36253" s="2" t="s">
        <v>462</v>
      </c>
      <c r="E36253" s="2"/>
      <c r="F36253" s="2"/>
      <c r="G36253" s="2"/>
      <c r="H36253" s="2"/>
    </row>
    <row r="36254" spans="2:8">
      <c r="B36254" s="2" t="s">
        <v>36704</v>
      </c>
      <c r="C36254" s="2">
        <v>7</v>
      </c>
      <c r="D36254" s="2" t="s">
        <v>462</v>
      </c>
      <c r="E36254" s="2"/>
      <c r="F36254" s="2"/>
      <c r="G36254" s="2"/>
      <c r="H36254" s="2"/>
    </row>
    <row r="36255" spans="2:8">
      <c r="B36255" s="2" t="s">
        <v>36705</v>
      </c>
      <c r="C36255" s="2">
        <v>18</v>
      </c>
      <c r="D36255" s="2" t="s">
        <v>462</v>
      </c>
      <c r="E36255" s="2"/>
      <c r="F36255" s="2"/>
      <c r="G36255" s="2"/>
      <c r="H36255" s="2"/>
    </row>
    <row r="36256" spans="2:8">
      <c r="B36256" s="2" t="s">
        <v>36706</v>
      </c>
      <c r="C36256" s="2">
        <v>15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19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19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17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13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5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5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14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28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28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28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25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24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25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29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36721</v>
      </c>
      <c r="C36271" s="2">
        <v>18</v>
      </c>
      <c r="D36271" s="2" t="s">
        <v>462</v>
      </c>
      <c r="E36271" s="2"/>
      <c r="F36271" s="2"/>
      <c r="G36271" s="2"/>
      <c r="H36271" s="2"/>
    </row>
    <row r="36272" spans="2:8">
      <c r="B36272" s="2" t="s">
        <v>36722</v>
      </c>
      <c r="C36272" s="2">
        <v>17</v>
      </c>
      <c r="D36272" s="2" t="s">
        <v>462</v>
      </c>
      <c r="E36272" s="2"/>
      <c r="F36272" s="2"/>
      <c r="G36272" s="2"/>
      <c r="H36272" s="2"/>
    </row>
    <row r="36273" spans="2:8">
      <c r="B36273" s="2" t="s">
        <v>36723</v>
      </c>
      <c r="C36273" s="2">
        <v>28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27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20</v>
      </c>
      <c r="D36275" s="2" t="s">
        <v>462</v>
      </c>
      <c r="E36275" s="2"/>
      <c r="F36275" s="2"/>
      <c r="G36275" s="2"/>
      <c r="H36275" s="2"/>
    </row>
    <row r="36276" spans="2:8">
      <c r="B36276" s="2" t="s">
        <v>36726</v>
      </c>
      <c r="C36276" s="2">
        <v>19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18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19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19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19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19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18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18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18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17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17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29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32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31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31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31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34</v>
      </c>
      <c r="D36292" s="2" t="s">
        <v>462</v>
      </c>
      <c r="E36292" s="2"/>
      <c r="F36292" s="2"/>
      <c r="G36292" s="2"/>
      <c r="H36292" s="2"/>
    </row>
    <row r="36293" spans="2:8">
      <c r="B36293" s="2" t="s">
        <v>36743</v>
      </c>
      <c r="C36293" s="2">
        <v>34</v>
      </c>
      <c r="D36293" s="2" t="s">
        <v>462</v>
      </c>
      <c r="E36293" s="2"/>
      <c r="F36293" s="2"/>
      <c r="G36293" s="2"/>
      <c r="H36293" s="2"/>
    </row>
    <row r="36294" spans="2:8">
      <c r="B36294" s="2" t="s">
        <v>36744</v>
      </c>
      <c r="C36294" s="2">
        <v>34</v>
      </c>
      <c r="D36294" s="2" t="s">
        <v>462</v>
      </c>
      <c r="E36294" s="2"/>
      <c r="F36294" s="2"/>
      <c r="G36294" s="2"/>
      <c r="H36294" s="2"/>
    </row>
    <row r="36295" spans="2:8">
      <c r="B36295" s="2" t="s">
        <v>36745</v>
      </c>
      <c r="C36295" s="2">
        <v>24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34</v>
      </c>
      <c r="D36296" s="2" t="s">
        <v>462</v>
      </c>
      <c r="E36296" s="2"/>
      <c r="F36296" s="2"/>
      <c r="G36296" s="2"/>
      <c r="H36296" s="2"/>
    </row>
    <row r="36297" spans="2:8">
      <c r="B36297" s="2" t="s">
        <v>36747</v>
      </c>
      <c r="C36297" s="2">
        <v>35</v>
      </c>
      <c r="D36297" s="2" t="s">
        <v>462</v>
      </c>
      <c r="E36297" s="2"/>
      <c r="F36297" s="2"/>
      <c r="G36297" s="2"/>
      <c r="H36297" s="2"/>
    </row>
    <row r="36298" spans="2:8">
      <c r="B36298" s="2" t="s">
        <v>36748</v>
      </c>
      <c r="C36298" s="2">
        <v>34</v>
      </c>
      <c r="D36298" s="2" t="s">
        <v>462</v>
      </c>
      <c r="E36298" s="2"/>
      <c r="F36298" s="2"/>
      <c r="G36298" s="2"/>
      <c r="H36298" s="2"/>
    </row>
    <row r="36299" spans="2:8">
      <c r="B36299" s="2" t="s">
        <v>36749</v>
      </c>
      <c r="C36299" s="2">
        <v>32</v>
      </c>
      <c r="D36299" s="2" t="s">
        <v>462</v>
      </c>
      <c r="E36299" s="2"/>
      <c r="F36299" s="2"/>
      <c r="G36299" s="2"/>
      <c r="H36299" s="2"/>
    </row>
    <row r="36300" spans="2:8">
      <c r="B36300" s="2" t="s">
        <v>36750</v>
      </c>
      <c r="C36300" s="2">
        <v>30</v>
      </c>
      <c r="D36300" s="2" t="s">
        <v>462</v>
      </c>
      <c r="E36300" s="2"/>
      <c r="F36300" s="2"/>
      <c r="G36300" s="2"/>
      <c r="H36300" s="2"/>
    </row>
    <row r="36301" spans="2:8">
      <c r="B36301" s="2" t="s">
        <v>36751</v>
      </c>
      <c r="C36301" s="2">
        <v>29</v>
      </c>
      <c r="D36301" s="2" t="s">
        <v>462</v>
      </c>
      <c r="E36301" s="2"/>
      <c r="F36301" s="2"/>
      <c r="G36301" s="2"/>
      <c r="H36301" s="2"/>
    </row>
    <row r="36302" spans="2:8">
      <c r="B36302" s="2" t="s">
        <v>36752</v>
      </c>
      <c r="C36302" s="2">
        <v>27</v>
      </c>
      <c r="D36302" s="2" t="s">
        <v>462</v>
      </c>
      <c r="E36302" s="2"/>
      <c r="F36302" s="2"/>
      <c r="G36302" s="2"/>
      <c r="H36302" s="2"/>
    </row>
    <row r="36303" spans="2:8">
      <c r="B36303" s="2" t="s">
        <v>36753</v>
      </c>
      <c r="C36303" s="2">
        <v>9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15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18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16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11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16</v>
      </c>
      <c r="D36308" s="2" t="s">
        <v>462</v>
      </c>
      <c r="E36308" s="2"/>
      <c r="F36308" s="2"/>
      <c r="G36308" s="2"/>
      <c r="H36308" s="2"/>
    </row>
    <row r="36309" spans="2:8">
      <c r="B36309" s="2" t="s">
        <v>36759</v>
      </c>
      <c r="C36309" s="2">
        <v>15</v>
      </c>
      <c r="D36309" s="2" t="s">
        <v>462</v>
      </c>
      <c r="E36309" s="2"/>
      <c r="F36309" s="2"/>
      <c r="G36309" s="2"/>
      <c r="H36309" s="2"/>
    </row>
    <row r="36310" spans="2:8">
      <c r="B36310" s="2" t="s">
        <v>36760</v>
      </c>
      <c r="C36310" s="2">
        <v>16</v>
      </c>
      <c r="D36310" s="2" t="s">
        <v>462</v>
      </c>
      <c r="E36310" s="2"/>
      <c r="F36310" s="2"/>
      <c r="G36310" s="2"/>
      <c r="H36310" s="2"/>
    </row>
    <row r="36311" spans="2:8">
      <c r="B36311" s="2" t="s">
        <v>36761</v>
      </c>
      <c r="C36311" s="2">
        <v>16</v>
      </c>
      <c r="D36311" s="2" t="s">
        <v>462</v>
      </c>
      <c r="E36311" s="2"/>
      <c r="F36311" s="2"/>
      <c r="G36311" s="2"/>
      <c r="H36311" s="2"/>
    </row>
    <row r="36312" spans="2:8">
      <c r="B36312" s="2" t="s">
        <v>36762</v>
      </c>
      <c r="C36312" s="2">
        <v>17</v>
      </c>
      <c r="D36312" s="2" t="s">
        <v>462</v>
      </c>
      <c r="E36312" s="2"/>
      <c r="F36312" s="2"/>
      <c r="G36312" s="2"/>
      <c r="H36312" s="2"/>
    </row>
    <row r="36313" spans="2:8">
      <c r="B36313" s="2" t="s">
        <v>36763</v>
      </c>
      <c r="C36313" s="2">
        <v>18</v>
      </c>
      <c r="D36313" s="2" t="s">
        <v>462</v>
      </c>
      <c r="E36313" s="2"/>
      <c r="F36313" s="2"/>
      <c r="G36313" s="2"/>
      <c r="H36313" s="2"/>
    </row>
    <row r="36314" spans="2:8">
      <c r="B36314" s="2" t="s">
        <v>36764</v>
      </c>
      <c r="C36314" s="2">
        <v>14</v>
      </c>
      <c r="D36314" s="2" t="s">
        <v>462</v>
      </c>
      <c r="E36314" s="2"/>
      <c r="F36314" s="2"/>
      <c r="G36314" s="2"/>
      <c r="H36314" s="2"/>
    </row>
    <row r="36315" spans="2:8">
      <c r="B36315" s="2" t="s">
        <v>36765</v>
      </c>
      <c r="C36315" s="2">
        <v>22</v>
      </c>
      <c r="D36315" s="2" t="s">
        <v>462</v>
      </c>
      <c r="E36315" s="2"/>
      <c r="F36315" s="2"/>
      <c r="G36315" s="2"/>
      <c r="H36315" s="2"/>
    </row>
    <row r="36316" spans="2:8">
      <c r="B36316" s="2" t="s">
        <v>36766</v>
      </c>
      <c r="C36316" s="2">
        <v>28</v>
      </c>
      <c r="D36316" s="2" t="s">
        <v>462</v>
      </c>
      <c r="E36316" s="2"/>
      <c r="F36316" s="2"/>
      <c r="G36316" s="2"/>
      <c r="H36316" s="2"/>
    </row>
    <row r="36317" spans="2:8">
      <c r="B36317" s="2" t="s">
        <v>36767</v>
      </c>
      <c r="C36317" s="2">
        <v>33</v>
      </c>
      <c r="D36317" s="2" t="s">
        <v>462</v>
      </c>
      <c r="E36317" s="2"/>
      <c r="F36317" s="2"/>
      <c r="G36317" s="2"/>
      <c r="H36317" s="2"/>
    </row>
    <row r="36318" spans="2:8">
      <c r="B36318" s="2" t="s">
        <v>36768</v>
      </c>
      <c r="C36318" s="2">
        <v>35</v>
      </c>
      <c r="D36318" s="2" t="s">
        <v>462</v>
      </c>
      <c r="E36318" s="2"/>
      <c r="F36318" s="2"/>
      <c r="G36318" s="2"/>
      <c r="H36318" s="2"/>
    </row>
    <row r="36319" spans="2:8">
      <c r="B36319" s="2" t="s">
        <v>36769</v>
      </c>
      <c r="C36319" s="2">
        <v>30</v>
      </c>
      <c r="D36319" s="2" t="s">
        <v>462</v>
      </c>
      <c r="E36319" s="2"/>
      <c r="F36319" s="2"/>
      <c r="G36319" s="2"/>
      <c r="H36319" s="2"/>
    </row>
    <row r="36320" spans="2:8">
      <c r="B36320" s="2" t="s">
        <v>36770</v>
      </c>
      <c r="C36320" s="2">
        <v>25</v>
      </c>
      <c r="D36320" s="2" t="s">
        <v>462</v>
      </c>
      <c r="E36320" s="2"/>
      <c r="F36320" s="2"/>
      <c r="G36320" s="2"/>
      <c r="H36320" s="2"/>
    </row>
    <row r="36321" spans="2:8">
      <c r="B36321" s="2" t="s">
        <v>36771</v>
      </c>
      <c r="C36321" s="2">
        <v>22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23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24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24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22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19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20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20</v>
      </c>
      <c r="D36329" s="2" t="s">
        <v>462</v>
      </c>
      <c r="E36329" s="2"/>
      <c r="F36329" s="2"/>
      <c r="G36329" s="2"/>
      <c r="H36329" s="2"/>
    </row>
    <row r="36330" spans="2:8">
      <c r="B36330" s="2" t="s">
        <v>36780</v>
      </c>
      <c r="C36330" s="2">
        <v>20</v>
      </c>
      <c r="D36330" s="2" t="s">
        <v>462</v>
      </c>
      <c r="E36330" s="2"/>
      <c r="F36330" s="2"/>
      <c r="G36330" s="2"/>
      <c r="H36330" s="2"/>
    </row>
    <row r="36331" spans="2:8">
      <c r="B36331" s="2" t="s">
        <v>36781</v>
      </c>
      <c r="C36331" s="2">
        <v>19</v>
      </c>
      <c r="D36331" s="2" t="s">
        <v>462</v>
      </c>
      <c r="E36331" s="2"/>
      <c r="F36331" s="2"/>
      <c r="G36331" s="2"/>
      <c r="H36331" s="2"/>
    </row>
    <row r="36332" spans="2:8">
      <c r="B36332" s="2" t="s">
        <v>36782</v>
      </c>
      <c r="C36332" s="2">
        <v>20</v>
      </c>
      <c r="D36332" s="2" t="s">
        <v>462</v>
      </c>
      <c r="E36332" s="2"/>
      <c r="F36332" s="2"/>
      <c r="G36332" s="2"/>
      <c r="H36332" s="2"/>
    </row>
    <row r="36333" spans="2:8">
      <c r="B36333" s="2" t="s">
        <v>36783</v>
      </c>
      <c r="C36333" s="2">
        <v>21</v>
      </c>
      <c r="D36333" s="2" t="s">
        <v>462</v>
      </c>
      <c r="E36333" s="2"/>
      <c r="F36333" s="2"/>
      <c r="G36333" s="2"/>
      <c r="H36333" s="2"/>
    </row>
    <row r="36334" spans="2:8">
      <c r="B36334" s="2" t="s">
        <v>36784</v>
      </c>
      <c r="C36334" s="2">
        <v>21</v>
      </c>
      <c r="D36334" s="2" t="s">
        <v>462</v>
      </c>
      <c r="E36334" s="2"/>
      <c r="F36334" s="2"/>
      <c r="G36334" s="2"/>
      <c r="H36334" s="2"/>
    </row>
    <row r="36335" spans="2:8">
      <c r="B36335" s="2" t="s">
        <v>36785</v>
      </c>
      <c r="C36335" s="2">
        <v>21</v>
      </c>
      <c r="D36335" s="2" t="s">
        <v>462</v>
      </c>
      <c r="E36335" s="2"/>
      <c r="F36335" s="2"/>
      <c r="G36335" s="2"/>
      <c r="H36335" s="2"/>
    </row>
    <row r="36336" spans="2:8">
      <c r="B36336" s="2" t="s">
        <v>36786</v>
      </c>
      <c r="C36336" s="2">
        <v>21</v>
      </c>
      <c r="D36336" s="2" t="s">
        <v>462</v>
      </c>
      <c r="E36336" s="2"/>
      <c r="F36336" s="2"/>
      <c r="G36336" s="2"/>
      <c r="H36336" s="2"/>
    </row>
    <row r="36337" spans="2:8">
      <c r="B36337" s="2" t="s">
        <v>36787</v>
      </c>
      <c r="C36337" s="2">
        <v>40</v>
      </c>
      <c r="D36337" s="2" t="s">
        <v>462</v>
      </c>
      <c r="E36337" s="2"/>
      <c r="F36337" s="2"/>
      <c r="G36337" s="2"/>
      <c r="H36337" s="2"/>
    </row>
    <row r="36338" spans="2:8">
      <c r="B36338" s="2" t="s">
        <v>36788</v>
      </c>
      <c r="C36338" s="2">
        <v>39</v>
      </c>
      <c r="D36338" s="2" t="s">
        <v>462</v>
      </c>
      <c r="E36338" s="2"/>
      <c r="F36338" s="2"/>
      <c r="G36338" s="2"/>
      <c r="H36338" s="2"/>
    </row>
    <row r="36339" spans="2:8">
      <c r="B36339" s="2" t="s">
        <v>36789</v>
      </c>
      <c r="C36339" s="2">
        <v>35</v>
      </c>
      <c r="D36339" s="2" t="s">
        <v>462</v>
      </c>
      <c r="E36339" s="2"/>
      <c r="F36339" s="2"/>
      <c r="G36339" s="2"/>
      <c r="H36339" s="2"/>
    </row>
    <row r="36340" spans="2:8">
      <c r="B36340" s="2" t="s">
        <v>36790</v>
      </c>
      <c r="C36340" s="2">
        <v>34</v>
      </c>
      <c r="D36340" s="2" t="s">
        <v>462</v>
      </c>
      <c r="E36340" s="2"/>
      <c r="F36340" s="2"/>
      <c r="G36340" s="2"/>
      <c r="H36340" s="2"/>
    </row>
    <row r="36341" spans="2:8">
      <c r="B36341" s="2" t="s">
        <v>36791</v>
      </c>
      <c r="C36341" s="2">
        <v>13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14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14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15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15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15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16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15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15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17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22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24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26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23</v>
      </c>
      <c r="D36355" s="2" t="s">
        <v>462</v>
      </c>
      <c r="E36355" s="2"/>
      <c r="F36355" s="2"/>
      <c r="G36355" s="2"/>
      <c r="H36355" s="2"/>
    </row>
    <row r="36356" spans="2:8">
      <c r="B36356" s="2" t="s">
        <v>36806</v>
      </c>
      <c r="C36356" s="2">
        <v>24</v>
      </c>
      <c r="D36356" s="2" t="s">
        <v>462</v>
      </c>
      <c r="E36356" s="2"/>
      <c r="F36356" s="2"/>
      <c r="G36356" s="2"/>
      <c r="H36356" s="2"/>
    </row>
    <row r="36357" spans="2:8">
      <c r="B36357" s="2" t="s">
        <v>36807</v>
      </c>
      <c r="C36357" s="2">
        <v>20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25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462</v>
      </c>
      <c r="E36359" s="2"/>
      <c r="F36359" s="2"/>
      <c r="G36359" s="2"/>
      <c r="H36359" s="2"/>
    </row>
    <row r="36360" spans="2:8">
      <c r="B36360" s="2" t="s">
        <v>36810</v>
      </c>
      <c r="C36360" s="2">
        <v>29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28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24</v>
      </c>
      <c r="D36362" s="2" t="s">
        <v>462</v>
      </c>
      <c r="E36362" s="2"/>
      <c r="F36362" s="2"/>
      <c r="G36362" s="2"/>
      <c r="H36362" s="2"/>
    </row>
    <row r="36363" spans="2:8">
      <c r="B36363" s="2" t="s">
        <v>36813</v>
      </c>
      <c r="C36363" s="2">
        <v>25</v>
      </c>
      <c r="D36363" s="2" t="s">
        <v>462</v>
      </c>
      <c r="E36363" s="2"/>
      <c r="F36363" s="2"/>
      <c r="G36363" s="2"/>
      <c r="H36363" s="2"/>
    </row>
    <row r="36364" spans="2:8">
      <c r="B36364" s="2" t="s">
        <v>36814</v>
      </c>
      <c r="C36364" s="2">
        <v>26</v>
      </c>
      <c r="D36364" s="2" t="s">
        <v>462</v>
      </c>
      <c r="E36364" s="2"/>
      <c r="F36364" s="2"/>
      <c r="G36364" s="2"/>
      <c r="H36364" s="2"/>
    </row>
    <row r="36365" spans="2:8">
      <c r="B36365" s="2" t="s">
        <v>36815</v>
      </c>
      <c r="C36365" s="2">
        <v>9</v>
      </c>
      <c r="D36365" s="2" t="s">
        <v>462</v>
      </c>
      <c r="E36365" s="2"/>
      <c r="F36365" s="2"/>
      <c r="G36365" s="2"/>
      <c r="H36365" s="2"/>
    </row>
    <row r="36366" spans="2:8">
      <c r="B36366" s="2" t="s">
        <v>36816</v>
      </c>
      <c r="C36366" s="2">
        <v>11</v>
      </c>
      <c r="D36366" s="2" t="s">
        <v>462</v>
      </c>
      <c r="E36366" s="2"/>
      <c r="F36366" s="2"/>
      <c r="G36366" s="2"/>
      <c r="H36366" s="2"/>
    </row>
    <row r="36367" spans="2:8">
      <c r="B36367" s="2" t="s">
        <v>36817</v>
      </c>
      <c r="C36367" s="2">
        <v>11</v>
      </c>
      <c r="D36367" s="2" t="s">
        <v>462</v>
      </c>
      <c r="E36367" s="2"/>
      <c r="F36367" s="2"/>
      <c r="G36367" s="2"/>
      <c r="H36367" s="2"/>
    </row>
    <row r="36368" spans="2:8">
      <c r="B36368" s="2" t="s">
        <v>36818</v>
      </c>
      <c r="C36368" s="2">
        <v>11</v>
      </c>
      <c r="D36368" s="2" t="s">
        <v>462</v>
      </c>
      <c r="E36368" s="2"/>
      <c r="F36368" s="2"/>
      <c r="G36368" s="2"/>
      <c r="H36368" s="2"/>
    </row>
    <row r="36369" spans="2:8">
      <c r="B36369" s="2" t="s">
        <v>36819</v>
      </c>
      <c r="C36369" s="2">
        <v>35</v>
      </c>
      <c r="D36369" s="2" t="s">
        <v>462</v>
      </c>
      <c r="E36369" s="2"/>
      <c r="F36369" s="2"/>
      <c r="G36369" s="2"/>
      <c r="H36369" s="2"/>
    </row>
    <row r="36370" spans="2:8">
      <c r="B36370" s="2" t="s">
        <v>36820</v>
      </c>
      <c r="C36370" s="2">
        <v>33</v>
      </c>
      <c r="D36370" s="2" t="s">
        <v>462</v>
      </c>
      <c r="E36370" s="2"/>
      <c r="F36370" s="2"/>
      <c r="G36370" s="2"/>
      <c r="H36370" s="2"/>
    </row>
    <row r="36371" spans="2:8">
      <c r="B36371" s="2" t="s">
        <v>36821</v>
      </c>
      <c r="C36371" s="2">
        <v>30</v>
      </c>
      <c r="D36371" s="2" t="s">
        <v>462</v>
      </c>
      <c r="E36371" s="2"/>
      <c r="F36371" s="2"/>
      <c r="G36371" s="2"/>
      <c r="H36371" s="2"/>
    </row>
    <row r="36372" spans="2:8">
      <c r="B36372" s="2" t="s">
        <v>36822</v>
      </c>
      <c r="C36372" s="2">
        <v>30</v>
      </c>
      <c r="D36372" s="2" t="s">
        <v>462</v>
      </c>
      <c r="E36372" s="2"/>
      <c r="F36372" s="2"/>
      <c r="G36372" s="2"/>
      <c r="H36372" s="2"/>
    </row>
    <row r="36373" spans="2:8">
      <c r="B36373" s="2" t="s">
        <v>36823</v>
      </c>
      <c r="C36373" s="2">
        <v>30</v>
      </c>
      <c r="D36373" s="2" t="s">
        <v>462</v>
      </c>
      <c r="E36373" s="2"/>
      <c r="F36373" s="2"/>
      <c r="G36373" s="2"/>
      <c r="H36373" s="2"/>
    </row>
    <row r="36374" spans="2:8">
      <c r="B36374" s="2" t="s">
        <v>36824</v>
      </c>
      <c r="C36374" s="2">
        <v>28</v>
      </c>
      <c r="D36374" s="2" t="s">
        <v>462</v>
      </c>
      <c r="E36374" s="2"/>
      <c r="F36374" s="2"/>
      <c r="G36374" s="2"/>
      <c r="H36374" s="2"/>
    </row>
    <row r="36375" spans="2:8">
      <c r="B36375" s="2" t="s">
        <v>36825</v>
      </c>
      <c r="C36375" s="2">
        <v>25</v>
      </c>
      <c r="D36375" s="2" t="s">
        <v>462</v>
      </c>
      <c r="E36375" s="2"/>
      <c r="F36375" s="2"/>
      <c r="G36375" s="2"/>
      <c r="H36375" s="2"/>
    </row>
    <row r="36376" spans="2:8">
      <c r="B36376" s="2" t="s">
        <v>36826</v>
      </c>
      <c r="C36376" s="2">
        <v>21</v>
      </c>
      <c r="D36376" s="2" t="s">
        <v>462</v>
      </c>
      <c r="E36376" s="2"/>
      <c r="F36376" s="2"/>
      <c r="G36376" s="2"/>
      <c r="H36376" s="2"/>
    </row>
    <row r="36377" spans="2:8">
      <c r="B36377" s="2" t="s">
        <v>36827</v>
      </c>
      <c r="C36377" s="2">
        <v>14</v>
      </c>
      <c r="D36377" s="2" t="s">
        <v>462</v>
      </c>
      <c r="E36377" s="2"/>
      <c r="F36377" s="2"/>
      <c r="G36377" s="2"/>
      <c r="H36377" s="2"/>
    </row>
    <row r="36378" spans="2:8">
      <c r="B36378" s="2" t="s">
        <v>36828</v>
      </c>
      <c r="C36378" s="2">
        <v>13</v>
      </c>
      <c r="D36378" s="2" t="s">
        <v>462</v>
      </c>
      <c r="E36378" s="2"/>
      <c r="F36378" s="2"/>
      <c r="G36378" s="2"/>
      <c r="H36378" s="2"/>
    </row>
    <row r="36379" spans="2:8">
      <c r="B36379" s="2" t="s">
        <v>36829</v>
      </c>
      <c r="C36379" s="2">
        <v>16</v>
      </c>
      <c r="D36379" s="2" t="s">
        <v>462</v>
      </c>
      <c r="E36379" s="2"/>
      <c r="F36379" s="2"/>
      <c r="G36379" s="2"/>
      <c r="H36379" s="2"/>
    </row>
    <row r="36380" spans="2:8">
      <c r="B36380" s="2" t="s">
        <v>36830</v>
      </c>
      <c r="C36380" s="2">
        <v>36</v>
      </c>
      <c r="D36380" s="2" t="s">
        <v>462</v>
      </c>
      <c r="E36380" s="2"/>
      <c r="F36380" s="2"/>
      <c r="G36380" s="2"/>
      <c r="H36380" s="2"/>
    </row>
    <row r="36381" spans="2:8">
      <c r="B36381" s="2" t="s">
        <v>36831</v>
      </c>
      <c r="C36381" s="2">
        <v>35</v>
      </c>
      <c r="D36381" s="2" t="s">
        <v>462</v>
      </c>
      <c r="E36381" s="2"/>
      <c r="F36381" s="2"/>
      <c r="G36381" s="2"/>
      <c r="H36381" s="2"/>
    </row>
    <row r="36382" spans="2:8">
      <c r="B36382" s="2" t="s">
        <v>36832</v>
      </c>
      <c r="C36382" s="2">
        <v>34</v>
      </c>
      <c r="D36382" s="2" t="s">
        <v>462</v>
      </c>
      <c r="E36382" s="2"/>
      <c r="F36382" s="2"/>
      <c r="G36382" s="2"/>
      <c r="H36382" s="2"/>
    </row>
    <row r="36383" spans="2:8">
      <c r="B36383" s="2" t="s">
        <v>36833</v>
      </c>
      <c r="C36383" s="2">
        <v>35</v>
      </c>
      <c r="D36383" s="2" t="s">
        <v>462</v>
      </c>
      <c r="E36383" s="2"/>
      <c r="F36383" s="2"/>
      <c r="G36383" s="2"/>
      <c r="H36383" s="2"/>
    </row>
    <row r="36384" spans="2:8">
      <c r="B36384" s="2" t="s">
        <v>36834</v>
      </c>
      <c r="C36384" s="2">
        <v>35</v>
      </c>
      <c r="D36384" s="2" t="s">
        <v>462</v>
      </c>
      <c r="E36384" s="2"/>
      <c r="F36384" s="2"/>
      <c r="G36384" s="2"/>
      <c r="H36384" s="2"/>
    </row>
    <row r="36385" spans="2:8">
      <c r="B36385" s="2" t="s">
        <v>36835</v>
      </c>
      <c r="C36385" s="2">
        <v>24</v>
      </c>
      <c r="D36385" s="2" t="s">
        <v>462</v>
      </c>
      <c r="E36385" s="2"/>
      <c r="F36385" s="2"/>
      <c r="G36385" s="2"/>
      <c r="H36385" s="2"/>
    </row>
    <row r="36386" spans="2:8">
      <c r="B36386" s="2" t="s">
        <v>36836</v>
      </c>
      <c r="C36386" s="2">
        <v>33</v>
      </c>
      <c r="D36386" s="2" t="s">
        <v>462</v>
      </c>
      <c r="E36386" s="2"/>
      <c r="F36386" s="2"/>
      <c r="G36386" s="2"/>
      <c r="H36386" s="2"/>
    </row>
    <row r="36387" spans="2:8">
      <c r="B36387" s="2" t="s">
        <v>36837</v>
      </c>
      <c r="C36387" s="2">
        <v>33</v>
      </c>
      <c r="D36387" s="2" t="s">
        <v>462</v>
      </c>
      <c r="E36387" s="2"/>
      <c r="F36387" s="2"/>
      <c r="G36387" s="2"/>
      <c r="H36387" s="2"/>
    </row>
    <row r="36388" spans="2:8">
      <c r="B36388" s="2" t="s">
        <v>36838</v>
      </c>
      <c r="C36388" s="2">
        <v>32</v>
      </c>
      <c r="D36388" s="2" t="s">
        <v>462</v>
      </c>
      <c r="E36388" s="2"/>
      <c r="F36388" s="2"/>
      <c r="G36388" s="2"/>
      <c r="H36388" s="2"/>
    </row>
    <row r="36389" spans="2:8">
      <c r="B36389" s="2" t="s">
        <v>36839</v>
      </c>
      <c r="C36389" s="2">
        <v>25</v>
      </c>
      <c r="D36389" s="2" t="s">
        <v>462</v>
      </c>
      <c r="E36389" s="2"/>
      <c r="F36389" s="2"/>
      <c r="G36389" s="2"/>
      <c r="H36389" s="2"/>
    </row>
    <row r="36390" spans="2:8">
      <c r="B36390" s="2" t="s">
        <v>36840</v>
      </c>
      <c r="C36390" s="2">
        <v>15</v>
      </c>
      <c r="D36390" s="2" t="s">
        <v>462</v>
      </c>
      <c r="E36390" s="2"/>
      <c r="F36390" s="2"/>
      <c r="G36390" s="2"/>
      <c r="H36390" s="2"/>
    </row>
    <row r="36391" spans="2:8">
      <c r="B36391" s="2" t="s">
        <v>36841</v>
      </c>
      <c r="C36391" s="2">
        <v>21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24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25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24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21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22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18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17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5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30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31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31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31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30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29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28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30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28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27</v>
      </c>
      <c r="D36409" s="2" t="s">
        <v>462</v>
      </c>
      <c r="E36409" s="2"/>
      <c r="F36409" s="2"/>
      <c r="G36409" s="2"/>
      <c r="H36409" s="2"/>
    </row>
    <row r="36410" spans="2:8">
      <c r="B36410" s="2" t="s">
        <v>36860</v>
      </c>
      <c r="C36410" s="2">
        <v>29</v>
      </c>
      <c r="D36410" s="2" t="s">
        <v>462</v>
      </c>
      <c r="E36410" s="2"/>
      <c r="F36410" s="2"/>
      <c r="G36410" s="2"/>
      <c r="H36410" s="2"/>
    </row>
    <row r="36411" spans="2:8">
      <c r="B36411" s="2" t="s">
        <v>36861</v>
      </c>
      <c r="C36411" s="2">
        <v>30</v>
      </c>
      <c r="D36411" s="2" t="s">
        <v>462</v>
      </c>
      <c r="E36411" s="2"/>
      <c r="F36411" s="2"/>
      <c r="G36411" s="2"/>
      <c r="H36411" s="2"/>
    </row>
    <row r="36412" spans="2:8">
      <c r="B36412" s="2" t="s">
        <v>36862</v>
      </c>
      <c r="C36412" s="2">
        <v>30</v>
      </c>
      <c r="D36412" s="2" t="s">
        <v>462</v>
      </c>
      <c r="E36412" s="2"/>
      <c r="F36412" s="2"/>
      <c r="G36412" s="2"/>
      <c r="H36412" s="2"/>
    </row>
    <row r="36413" spans="2:8">
      <c r="B36413" s="2" t="s">
        <v>36863</v>
      </c>
      <c r="C36413" s="2">
        <v>29</v>
      </c>
      <c r="D36413" s="2" t="s">
        <v>462</v>
      </c>
      <c r="E36413" s="2"/>
      <c r="F36413" s="2"/>
      <c r="G36413" s="2"/>
      <c r="H36413" s="2"/>
    </row>
    <row r="36414" spans="2:8">
      <c r="B36414" s="2" t="s">
        <v>36864</v>
      </c>
      <c r="C36414" s="2">
        <v>28</v>
      </c>
      <c r="D36414" s="2" t="s">
        <v>462</v>
      </c>
      <c r="E36414" s="2"/>
      <c r="F36414" s="2"/>
      <c r="G36414" s="2"/>
      <c r="H36414" s="2"/>
    </row>
    <row r="36415" spans="2:8">
      <c r="B36415" s="2" t="s">
        <v>36865</v>
      </c>
      <c r="C36415" s="2">
        <v>27</v>
      </c>
      <c r="D36415" s="2" t="s">
        <v>462</v>
      </c>
      <c r="E36415" s="2"/>
      <c r="F36415" s="2"/>
      <c r="G36415" s="2"/>
      <c r="H36415" s="2"/>
    </row>
    <row r="36416" spans="2:8">
      <c r="B36416" s="2" t="s">
        <v>36866</v>
      </c>
      <c r="C36416" s="2">
        <v>18</v>
      </c>
      <c r="D36416" s="2" t="s">
        <v>462</v>
      </c>
      <c r="E36416" s="2"/>
      <c r="F36416" s="2"/>
      <c r="G36416" s="2"/>
      <c r="H36416" s="2"/>
    </row>
    <row r="36417" spans="2:8">
      <c r="B36417" s="2" t="s">
        <v>36867</v>
      </c>
      <c r="C36417" s="2">
        <v>21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17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20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26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28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30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30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30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30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26</v>
      </c>
      <c r="D36426" s="2" t="s">
        <v>462</v>
      </c>
      <c r="E36426" s="2"/>
      <c r="F36426" s="2"/>
      <c r="G36426" s="2"/>
      <c r="H36426" s="2"/>
    </row>
    <row r="36427" spans="2:8">
      <c r="B36427" s="2" t="s">
        <v>36877</v>
      </c>
      <c r="C36427" s="2">
        <v>26</v>
      </c>
      <c r="D36427" s="2" t="s">
        <v>462</v>
      </c>
      <c r="E36427" s="2"/>
      <c r="F36427" s="2"/>
      <c r="G36427" s="2"/>
      <c r="H36427" s="2"/>
    </row>
    <row r="36428" spans="2:8">
      <c r="B36428" s="2" t="s">
        <v>36878</v>
      </c>
      <c r="C36428" s="2">
        <v>25</v>
      </c>
      <c r="D36428" s="2" t="s">
        <v>462</v>
      </c>
      <c r="E36428" s="2"/>
      <c r="F36428" s="2"/>
      <c r="G36428" s="2"/>
      <c r="H36428" s="2"/>
    </row>
    <row r="36429" spans="2:8">
      <c r="B36429" s="2" t="s">
        <v>36879</v>
      </c>
      <c r="C36429" s="2">
        <v>25</v>
      </c>
      <c r="D36429" s="2" t="s">
        <v>462</v>
      </c>
      <c r="E36429" s="2"/>
      <c r="F36429" s="2"/>
      <c r="G36429" s="2"/>
      <c r="H36429" s="2"/>
    </row>
    <row r="36430" spans="2:8">
      <c r="B36430" s="2" t="s">
        <v>36880</v>
      </c>
      <c r="C36430" s="2">
        <v>26</v>
      </c>
      <c r="D36430" s="2" t="s">
        <v>462</v>
      </c>
      <c r="E36430" s="2"/>
      <c r="F36430" s="2"/>
      <c r="G36430" s="2"/>
      <c r="H36430" s="2"/>
    </row>
    <row r="36431" spans="2:8">
      <c r="B36431" s="2" t="s">
        <v>36881</v>
      </c>
      <c r="C36431" s="2">
        <v>27</v>
      </c>
      <c r="D36431" s="2" t="s">
        <v>462</v>
      </c>
      <c r="E36431" s="2"/>
      <c r="F36431" s="2"/>
      <c r="G36431" s="2"/>
      <c r="H36431" s="2"/>
    </row>
    <row r="36432" spans="2:8">
      <c r="B36432" s="2" t="s">
        <v>36882</v>
      </c>
      <c r="C36432" s="2">
        <v>28</v>
      </c>
      <c r="D36432" s="2" t="s">
        <v>462</v>
      </c>
      <c r="E36432" s="2"/>
      <c r="F36432" s="2"/>
      <c r="G36432" s="2"/>
      <c r="H36432" s="2"/>
    </row>
    <row r="36433" spans="2:8">
      <c r="B36433" s="2" t="s">
        <v>36883</v>
      </c>
      <c r="C36433" s="2">
        <v>27</v>
      </c>
      <c r="D36433" s="2" t="s">
        <v>462</v>
      </c>
      <c r="E36433" s="2"/>
      <c r="F36433" s="2"/>
      <c r="G36433" s="2"/>
      <c r="H36433" s="2"/>
    </row>
    <row r="36434" spans="2:8">
      <c r="B36434" s="2" t="s">
        <v>36884</v>
      </c>
      <c r="C36434" s="2">
        <v>27</v>
      </c>
      <c r="D36434" s="2" t="s">
        <v>462</v>
      </c>
      <c r="E36434" s="2"/>
      <c r="F36434" s="2"/>
      <c r="G36434" s="2"/>
      <c r="H36434" s="2"/>
    </row>
    <row r="36435" spans="2:8">
      <c r="B36435" s="2" t="s">
        <v>36885</v>
      </c>
      <c r="C36435" s="2">
        <v>27</v>
      </c>
      <c r="D36435" s="2" t="s">
        <v>462</v>
      </c>
      <c r="E36435" s="2"/>
      <c r="F36435" s="2"/>
      <c r="G36435" s="2"/>
      <c r="H36435" s="2"/>
    </row>
    <row r="36436" spans="2:8">
      <c r="B36436" s="2" t="s">
        <v>36886</v>
      </c>
      <c r="C36436" s="2">
        <v>31</v>
      </c>
      <c r="D36436" s="2" t="s">
        <v>462</v>
      </c>
      <c r="E36436" s="2"/>
      <c r="F36436" s="2"/>
      <c r="G36436" s="2"/>
      <c r="H36436" s="2"/>
    </row>
    <row r="36437" spans="2:8">
      <c r="B36437" s="2" t="s">
        <v>36887</v>
      </c>
      <c r="C36437" s="2">
        <v>30</v>
      </c>
      <c r="D36437" s="2" t="s">
        <v>462</v>
      </c>
      <c r="E36437" s="2"/>
      <c r="F36437" s="2"/>
      <c r="G36437" s="2"/>
      <c r="H36437" s="2"/>
    </row>
    <row r="36438" spans="2:8">
      <c r="B36438" s="2" t="s">
        <v>36888</v>
      </c>
      <c r="C36438" s="2">
        <v>30</v>
      </c>
      <c r="D36438" s="2" t="s">
        <v>462</v>
      </c>
      <c r="E36438" s="2"/>
      <c r="F36438" s="2"/>
      <c r="G36438" s="2"/>
      <c r="H36438" s="2"/>
    </row>
    <row r="36439" spans="2:8">
      <c r="B36439" s="2" t="s">
        <v>36889</v>
      </c>
      <c r="C36439" s="2">
        <v>29</v>
      </c>
      <c r="D36439" s="2" t="s">
        <v>462</v>
      </c>
      <c r="E36439" s="2"/>
      <c r="F36439" s="2"/>
      <c r="G36439" s="2"/>
      <c r="H36439" s="2"/>
    </row>
    <row r="36440" spans="2:8">
      <c r="B36440" s="2" t="s">
        <v>36890</v>
      </c>
      <c r="C36440" s="2">
        <v>29</v>
      </c>
      <c r="D36440" s="2" t="s">
        <v>462</v>
      </c>
      <c r="E36440" s="2"/>
      <c r="F36440" s="2"/>
      <c r="G36440" s="2"/>
      <c r="H36440" s="2"/>
    </row>
    <row r="36441" spans="2:8">
      <c r="B36441" s="2" t="s">
        <v>36891</v>
      </c>
      <c r="C36441" s="2">
        <v>28</v>
      </c>
      <c r="D36441" s="2" t="s">
        <v>462</v>
      </c>
      <c r="E36441" s="2"/>
      <c r="F36441" s="2"/>
      <c r="G36441" s="2"/>
      <c r="H36441" s="2"/>
    </row>
    <row r="36442" spans="2:8">
      <c r="B36442" s="2" t="s">
        <v>36892</v>
      </c>
      <c r="C36442" s="2">
        <v>28</v>
      </c>
      <c r="D36442" s="2" t="s">
        <v>462</v>
      </c>
      <c r="E36442" s="2"/>
      <c r="F36442" s="2"/>
      <c r="G36442" s="2"/>
      <c r="H36442" s="2"/>
    </row>
    <row r="36443" spans="2:8">
      <c r="B36443" s="2" t="s">
        <v>36893</v>
      </c>
      <c r="C36443" s="2">
        <v>29</v>
      </c>
      <c r="D36443" s="2" t="s">
        <v>462</v>
      </c>
      <c r="E36443" s="2"/>
      <c r="F36443" s="2"/>
      <c r="G36443" s="2"/>
      <c r="H36443" s="2"/>
    </row>
    <row r="36444" spans="2:8">
      <c r="B36444" s="2" t="s">
        <v>36894</v>
      </c>
      <c r="C36444" s="2">
        <v>13</v>
      </c>
      <c r="D36444" s="2" t="s">
        <v>462</v>
      </c>
      <c r="E36444" s="2"/>
      <c r="F36444" s="2"/>
      <c r="G36444" s="2"/>
      <c r="H36444" s="2"/>
    </row>
    <row r="36445" spans="2:8">
      <c r="B36445" s="2" t="s">
        <v>36895</v>
      </c>
      <c r="C36445" s="2">
        <v>14</v>
      </c>
      <c r="D36445" s="2" t="s">
        <v>462</v>
      </c>
      <c r="E36445" s="2"/>
      <c r="F36445" s="2"/>
      <c r="G36445" s="2"/>
      <c r="H36445" s="2"/>
    </row>
    <row r="36446" spans="2:8">
      <c r="B36446" s="2" t="s">
        <v>36896</v>
      </c>
      <c r="C36446" s="2">
        <v>13</v>
      </c>
      <c r="D36446" s="2" t="s">
        <v>462</v>
      </c>
      <c r="E36446" s="2"/>
      <c r="F36446" s="2"/>
      <c r="G36446" s="2"/>
      <c r="H36446" s="2"/>
    </row>
    <row r="36447" spans="2:8">
      <c r="B36447" s="2" t="s">
        <v>36897</v>
      </c>
      <c r="C36447" s="2">
        <v>14</v>
      </c>
      <c r="D36447" s="2" t="s">
        <v>462</v>
      </c>
      <c r="E36447" s="2"/>
      <c r="F36447" s="2"/>
      <c r="G36447" s="2"/>
      <c r="H36447" s="2"/>
    </row>
    <row r="36448" spans="2:8">
      <c r="B36448" s="2" t="s">
        <v>36898</v>
      </c>
      <c r="C36448" s="2">
        <v>13</v>
      </c>
      <c r="D36448" s="2" t="s">
        <v>462</v>
      </c>
      <c r="E36448" s="2"/>
      <c r="F36448" s="2"/>
      <c r="G36448" s="2"/>
      <c r="H36448" s="2"/>
    </row>
    <row r="36449" spans="2:8">
      <c r="B36449" s="2" t="s">
        <v>36899</v>
      </c>
      <c r="C36449" s="2">
        <v>13</v>
      </c>
      <c r="D36449" s="2" t="s">
        <v>462</v>
      </c>
      <c r="E36449" s="2"/>
      <c r="F36449" s="2"/>
      <c r="G36449" s="2"/>
      <c r="H36449" s="2"/>
    </row>
    <row r="36450" spans="2:8">
      <c r="B36450" s="2" t="s">
        <v>36900</v>
      </c>
      <c r="C36450" s="2">
        <v>14</v>
      </c>
      <c r="D36450" s="2" t="s">
        <v>462</v>
      </c>
      <c r="E36450" s="2"/>
      <c r="F36450" s="2"/>
      <c r="G36450" s="2"/>
      <c r="H36450" s="2"/>
    </row>
    <row r="36451" spans="2:8">
      <c r="B36451" s="2" t="s">
        <v>36901</v>
      </c>
      <c r="C36451" s="2">
        <v>35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37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38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42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22</v>
      </c>
      <c r="D36455" s="2" t="s">
        <v>462</v>
      </c>
      <c r="E36455" s="2"/>
      <c r="F36455" s="2"/>
      <c r="G36455" s="2"/>
      <c r="H36455" s="2"/>
    </row>
    <row r="36456" spans="2:8">
      <c r="B36456" s="2" t="s">
        <v>36906</v>
      </c>
      <c r="C36456" s="2">
        <v>25</v>
      </c>
      <c r="D36456" s="2" t="s">
        <v>462</v>
      </c>
      <c r="E36456" s="2"/>
      <c r="F36456" s="2"/>
      <c r="G36456" s="2"/>
      <c r="H36456" s="2"/>
    </row>
    <row r="36457" spans="2:8">
      <c r="B36457" s="2" t="s">
        <v>36907</v>
      </c>
      <c r="C36457" s="2">
        <v>25</v>
      </c>
      <c r="D36457" s="2" t="s">
        <v>462</v>
      </c>
      <c r="E36457" s="2"/>
      <c r="F36457" s="2"/>
      <c r="G36457" s="2"/>
      <c r="H36457" s="2"/>
    </row>
    <row r="36458" spans="2:8">
      <c r="B36458" s="2" t="s">
        <v>36908</v>
      </c>
      <c r="C36458" s="2">
        <v>23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22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24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23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13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24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24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21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19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10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20</v>
      </c>
      <c r="D36471" s="2" t="s">
        <v>462</v>
      </c>
      <c r="E36471" s="2"/>
      <c r="F36471" s="2"/>
      <c r="G36471" s="2"/>
      <c r="H36471" s="2"/>
    </row>
    <row r="36472" spans="2:8">
      <c r="B36472" s="2" t="s">
        <v>36922</v>
      </c>
      <c r="C36472" s="2">
        <v>32</v>
      </c>
      <c r="D36472" s="2" t="s">
        <v>462</v>
      </c>
      <c r="E36472" s="2"/>
      <c r="F36472" s="2"/>
      <c r="G36472" s="2"/>
      <c r="H36472" s="2"/>
    </row>
    <row r="36473" spans="2:8">
      <c r="B36473" s="2" t="s">
        <v>36923</v>
      </c>
      <c r="C36473" s="2">
        <v>31</v>
      </c>
      <c r="D36473" s="2" t="s">
        <v>462</v>
      </c>
      <c r="E36473" s="2"/>
      <c r="F36473" s="2"/>
      <c r="G36473" s="2"/>
      <c r="H36473" s="2"/>
    </row>
    <row r="36474" spans="2:8">
      <c r="B36474" s="2" t="s">
        <v>36924</v>
      </c>
      <c r="C36474" s="2">
        <v>31</v>
      </c>
      <c r="D36474" s="2" t="s">
        <v>462</v>
      </c>
      <c r="E36474" s="2"/>
      <c r="F36474" s="2"/>
      <c r="G36474" s="2"/>
      <c r="H36474" s="2"/>
    </row>
    <row r="36475" spans="2:8">
      <c r="B36475" s="2" t="s">
        <v>36925</v>
      </c>
      <c r="C36475" s="2">
        <v>31</v>
      </c>
      <c r="D36475" s="2" t="s">
        <v>462</v>
      </c>
      <c r="E36475" s="2"/>
      <c r="F36475" s="2"/>
      <c r="G36475" s="2"/>
      <c r="H36475" s="2"/>
    </row>
    <row r="36476" spans="2:8">
      <c r="B36476" s="2" t="s">
        <v>36926</v>
      </c>
      <c r="C36476" s="2">
        <v>24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24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24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24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21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21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40</v>
      </c>
      <c r="D36483" s="2" t="s">
        <v>462</v>
      </c>
      <c r="E36483" s="2"/>
      <c r="F36483" s="2"/>
      <c r="G36483" s="2"/>
      <c r="H36483" s="2"/>
    </row>
    <row r="36484" spans="2:8">
      <c r="B36484" s="2" t="s">
        <v>36934</v>
      </c>
      <c r="C36484" s="2">
        <v>42</v>
      </c>
      <c r="D36484" s="2" t="s">
        <v>462</v>
      </c>
      <c r="E36484" s="2"/>
      <c r="F36484" s="2"/>
      <c r="G36484" s="2"/>
      <c r="H36484" s="2"/>
    </row>
    <row r="36485" spans="2:8">
      <c r="B36485" s="2" t="s">
        <v>36935</v>
      </c>
      <c r="C36485" s="2">
        <v>40</v>
      </c>
      <c r="D36485" s="2" t="s">
        <v>462</v>
      </c>
      <c r="E36485" s="2"/>
      <c r="F36485" s="2"/>
      <c r="G36485" s="2"/>
      <c r="H36485" s="2"/>
    </row>
    <row r="36486" spans="2:8">
      <c r="B36486" s="2" t="s">
        <v>36936</v>
      </c>
      <c r="C36486" s="2">
        <v>37</v>
      </c>
      <c r="D36486" s="2" t="s">
        <v>462</v>
      </c>
      <c r="E36486" s="2"/>
      <c r="F36486" s="2"/>
      <c r="G36486" s="2"/>
      <c r="H36486" s="2"/>
    </row>
    <row r="36487" spans="2:8">
      <c r="B36487" s="2" t="s">
        <v>36937</v>
      </c>
      <c r="C36487" s="2">
        <v>33</v>
      </c>
      <c r="D36487" s="2" t="s">
        <v>462</v>
      </c>
      <c r="E36487" s="2"/>
      <c r="F36487" s="2"/>
      <c r="G36487" s="2"/>
      <c r="H36487" s="2"/>
    </row>
    <row r="36488" spans="2:8">
      <c r="B36488" s="2" t="s">
        <v>36938</v>
      </c>
      <c r="C36488" s="2">
        <v>30</v>
      </c>
      <c r="D36488" s="2" t="s">
        <v>462</v>
      </c>
      <c r="E36488" s="2"/>
      <c r="F36488" s="2"/>
      <c r="G36488" s="2"/>
      <c r="H36488" s="2"/>
    </row>
    <row r="36489" spans="2:8">
      <c r="B36489" s="2" t="s">
        <v>36939</v>
      </c>
      <c r="C36489" s="2">
        <v>36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35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33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31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35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35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34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33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32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20</v>
      </c>
      <c r="D36498" s="2" t="s">
        <v>462</v>
      </c>
      <c r="E36498" s="2"/>
      <c r="F36498" s="2"/>
      <c r="G36498" s="2"/>
      <c r="H36498" s="2"/>
    </row>
    <row r="36499" spans="2:8">
      <c r="B36499" s="2" t="s">
        <v>36949</v>
      </c>
      <c r="C36499" s="2">
        <v>30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25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26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21</v>
      </c>
      <c r="D36502" s="2" t="s">
        <v>462</v>
      </c>
      <c r="E36502" s="2"/>
      <c r="F36502" s="2"/>
      <c r="G36502" s="2"/>
      <c r="H36502" s="2"/>
    </row>
    <row r="36503" spans="2:8">
      <c r="B36503" s="2" t="s">
        <v>36953</v>
      </c>
      <c r="C36503" s="2">
        <v>22</v>
      </c>
      <c r="D36503" s="2" t="s">
        <v>462</v>
      </c>
      <c r="E36503" s="2"/>
      <c r="F36503" s="2"/>
      <c r="G36503" s="2"/>
      <c r="H36503" s="2"/>
    </row>
    <row r="36504" spans="2:8">
      <c r="B36504" s="2" t="s">
        <v>36954</v>
      </c>
      <c r="C36504" s="2">
        <v>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29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30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29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27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26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28</v>
      </c>
      <c r="D36510" s="2" t="s">
        <v>462</v>
      </c>
      <c r="E36510" s="2"/>
      <c r="F36510" s="2"/>
      <c r="G36510" s="2"/>
      <c r="H36510" s="2"/>
    </row>
    <row r="36511" spans="2:8">
      <c r="B36511" s="2" t="s">
        <v>36961</v>
      </c>
      <c r="C36511" s="2">
        <v>28</v>
      </c>
      <c r="D36511" s="2" t="s">
        <v>462</v>
      </c>
      <c r="E36511" s="2"/>
      <c r="F36511" s="2"/>
      <c r="G36511" s="2"/>
      <c r="H36511" s="2"/>
    </row>
    <row r="36512" spans="2:8">
      <c r="B36512" s="2" t="s">
        <v>36962</v>
      </c>
      <c r="C36512" s="2">
        <v>28</v>
      </c>
      <c r="D36512" s="2" t="s">
        <v>462</v>
      </c>
      <c r="E36512" s="2"/>
      <c r="F36512" s="2"/>
      <c r="G36512" s="2"/>
      <c r="H36512" s="2"/>
    </row>
    <row r="36513" spans="2:8">
      <c r="B36513" s="2" t="s">
        <v>36963</v>
      </c>
      <c r="C36513" s="2">
        <v>27</v>
      </c>
      <c r="D36513" s="2" t="s">
        <v>462</v>
      </c>
      <c r="E36513" s="2"/>
      <c r="F36513" s="2"/>
      <c r="G36513" s="2"/>
      <c r="H36513" s="2"/>
    </row>
    <row r="36514" spans="2:8">
      <c r="B36514" s="2" t="s">
        <v>36964</v>
      </c>
      <c r="C36514" s="2">
        <v>26</v>
      </c>
      <c r="D36514" s="2" t="s">
        <v>462</v>
      </c>
      <c r="E36514" s="2"/>
      <c r="F36514" s="2"/>
      <c r="G36514" s="2"/>
      <c r="H36514" s="2"/>
    </row>
    <row r="36515" spans="2:8">
      <c r="B36515" s="2" t="s">
        <v>36965</v>
      </c>
      <c r="C36515" s="2">
        <v>16</v>
      </c>
      <c r="D36515" s="2" t="s">
        <v>462</v>
      </c>
      <c r="E36515" s="2"/>
      <c r="F36515" s="2"/>
      <c r="G36515" s="2"/>
      <c r="H36515" s="2"/>
    </row>
    <row r="36516" spans="2:8">
      <c r="B36516" s="2" t="s">
        <v>36966</v>
      </c>
      <c r="C36516" s="2">
        <v>15</v>
      </c>
      <c r="D36516" s="2" t="s">
        <v>462</v>
      </c>
      <c r="E36516" s="2"/>
      <c r="F36516" s="2"/>
      <c r="G36516" s="2"/>
      <c r="H36516" s="2"/>
    </row>
    <row r="36517" spans="2:8">
      <c r="B36517" s="2" t="s">
        <v>36967</v>
      </c>
      <c r="C36517" s="2">
        <v>17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21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28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25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22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25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27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31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28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29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36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35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35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31</v>
      </c>
      <c r="D36531" s="2" t="s">
        <v>462</v>
      </c>
      <c r="E36531" s="2"/>
      <c r="F36531" s="2"/>
      <c r="G36531" s="2"/>
      <c r="H36531" s="2"/>
    </row>
    <row r="36532" spans="2:8">
      <c r="B36532" s="2" t="s">
        <v>36982</v>
      </c>
      <c r="C36532" s="2">
        <v>31</v>
      </c>
      <c r="D36532" s="2" t="s">
        <v>462</v>
      </c>
      <c r="E36532" s="2"/>
      <c r="F36532" s="2"/>
      <c r="G36532" s="2"/>
      <c r="H36532" s="2"/>
    </row>
    <row r="36533" spans="2:8">
      <c r="B36533" s="2" t="s">
        <v>36983</v>
      </c>
      <c r="C36533" s="2">
        <v>30</v>
      </c>
      <c r="D36533" s="2" t="s">
        <v>462</v>
      </c>
      <c r="E36533" s="2"/>
      <c r="F36533" s="2"/>
      <c r="G36533" s="2"/>
      <c r="H36533" s="2"/>
    </row>
    <row r="36534" spans="2:8">
      <c r="B36534" s="2" t="s">
        <v>36984</v>
      </c>
      <c r="C36534" s="2">
        <v>30</v>
      </c>
      <c r="D36534" s="2" t="s">
        <v>462</v>
      </c>
      <c r="E36534" s="2"/>
      <c r="F36534" s="2"/>
      <c r="G36534" s="2"/>
      <c r="H36534" s="2"/>
    </row>
    <row r="36535" spans="2:8">
      <c r="B36535" s="2" t="s">
        <v>36985</v>
      </c>
      <c r="C36535" s="2">
        <v>29</v>
      </c>
      <c r="D36535" s="2" t="s">
        <v>462</v>
      </c>
      <c r="E36535" s="2"/>
      <c r="F36535" s="2"/>
      <c r="G36535" s="2"/>
      <c r="H36535" s="2"/>
    </row>
    <row r="36536" spans="2:8">
      <c r="B36536" s="2" t="s">
        <v>36986</v>
      </c>
      <c r="C36536" s="2">
        <v>28</v>
      </c>
      <c r="D36536" s="2" t="s">
        <v>462</v>
      </c>
      <c r="E36536" s="2"/>
      <c r="F36536" s="2"/>
      <c r="G36536" s="2"/>
      <c r="H36536" s="2"/>
    </row>
    <row r="36537" spans="2:8">
      <c r="B36537" s="2" t="s">
        <v>36987</v>
      </c>
      <c r="C36537" s="2">
        <v>15</v>
      </c>
      <c r="D36537" s="2" t="s">
        <v>462</v>
      </c>
      <c r="E36537" s="2"/>
      <c r="F36537" s="2"/>
      <c r="G36537" s="2"/>
      <c r="H36537" s="2"/>
    </row>
    <row r="36538" spans="2:8">
      <c r="B36538" s="2" t="s">
        <v>36988</v>
      </c>
      <c r="C36538" s="2">
        <v>15</v>
      </c>
      <c r="D36538" s="2" t="s">
        <v>462</v>
      </c>
      <c r="E36538" s="2"/>
      <c r="F36538" s="2"/>
      <c r="G36538" s="2"/>
      <c r="H36538" s="2"/>
    </row>
    <row r="36539" spans="2:8">
      <c r="B36539" s="2" t="s">
        <v>36989</v>
      </c>
      <c r="C36539" s="2">
        <v>16</v>
      </c>
      <c r="D36539" s="2" t="s">
        <v>462</v>
      </c>
      <c r="E36539" s="2"/>
      <c r="F36539" s="2"/>
      <c r="G36539" s="2"/>
      <c r="H36539" s="2"/>
    </row>
    <row r="36540" spans="2:8">
      <c r="B36540" s="2" t="s">
        <v>36990</v>
      </c>
      <c r="C36540" s="2">
        <v>18</v>
      </c>
      <c r="D36540" s="2" t="s">
        <v>462</v>
      </c>
      <c r="E36540" s="2"/>
      <c r="F36540" s="2"/>
      <c r="G36540" s="2"/>
      <c r="H36540" s="2"/>
    </row>
    <row r="36541" spans="2:8">
      <c r="B36541" s="2" t="s">
        <v>36991</v>
      </c>
      <c r="C36541" s="2">
        <v>17</v>
      </c>
      <c r="D36541" s="2" t="s">
        <v>462</v>
      </c>
      <c r="E36541" s="2"/>
      <c r="F36541" s="2"/>
      <c r="G36541" s="2"/>
      <c r="H36541" s="2"/>
    </row>
    <row r="36542" spans="2:8">
      <c r="B36542" s="2" t="s">
        <v>36992</v>
      </c>
      <c r="C36542" s="2">
        <v>17</v>
      </c>
      <c r="D36542" s="2" t="s">
        <v>462</v>
      </c>
      <c r="E36542" s="2"/>
      <c r="F36542" s="2"/>
      <c r="G36542" s="2"/>
      <c r="H36542" s="2"/>
    </row>
    <row r="36543" spans="2:8">
      <c r="B36543" s="2" t="s">
        <v>36993</v>
      </c>
      <c r="C36543" s="2">
        <v>13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15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18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17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16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16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16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28</v>
      </c>
      <c r="D36550" s="2" t="s">
        <v>462</v>
      </c>
      <c r="E36550" s="2"/>
      <c r="F36550" s="2"/>
      <c r="G36550" s="2"/>
      <c r="H36550" s="2"/>
    </row>
    <row r="36551" spans="2:8">
      <c r="B36551" s="2" t="s">
        <v>37001</v>
      </c>
      <c r="C36551" s="2">
        <v>30</v>
      </c>
      <c r="D36551" s="2" t="s">
        <v>462</v>
      </c>
      <c r="E36551" s="2"/>
      <c r="F36551" s="2"/>
      <c r="G36551" s="2"/>
      <c r="H36551" s="2"/>
    </row>
    <row r="36552" spans="2:8">
      <c r="B36552" s="2" t="s">
        <v>37002</v>
      </c>
      <c r="C36552" s="2">
        <v>29</v>
      </c>
      <c r="D36552" s="2" t="s">
        <v>462</v>
      </c>
      <c r="E36552" s="2"/>
      <c r="F36552" s="2"/>
      <c r="G36552" s="2"/>
      <c r="H36552" s="2"/>
    </row>
    <row r="36553" spans="2:8">
      <c r="B36553" s="2" t="s">
        <v>37003</v>
      </c>
      <c r="C36553" s="2">
        <v>29</v>
      </c>
      <c r="D36553" s="2" t="s">
        <v>462</v>
      </c>
      <c r="E36553" s="2"/>
      <c r="F36553" s="2"/>
      <c r="G36553" s="2"/>
      <c r="H36553" s="2"/>
    </row>
    <row r="36554" spans="2:8">
      <c r="B36554" s="2" t="s">
        <v>37004</v>
      </c>
      <c r="C36554" s="2">
        <v>27</v>
      </c>
      <c r="D36554" s="2" t="s">
        <v>462</v>
      </c>
      <c r="E36554" s="2"/>
      <c r="F36554" s="2"/>
      <c r="G36554" s="2"/>
      <c r="H36554" s="2"/>
    </row>
    <row r="36555" spans="2:8">
      <c r="B36555" s="2" t="s">
        <v>37005</v>
      </c>
      <c r="C36555" s="2">
        <v>25</v>
      </c>
      <c r="D36555" s="2" t="s">
        <v>462</v>
      </c>
      <c r="E36555" s="2"/>
      <c r="F36555" s="2"/>
      <c r="G36555" s="2"/>
      <c r="H36555" s="2"/>
    </row>
    <row r="36556" spans="2:8">
      <c r="B36556" s="2" t="s">
        <v>37006</v>
      </c>
      <c r="C36556" s="2">
        <v>18</v>
      </c>
      <c r="D36556" s="2" t="s">
        <v>462</v>
      </c>
      <c r="E36556" s="2"/>
      <c r="F36556" s="2"/>
      <c r="G36556" s="2"/>
      <c r="H36556" s="2"/>
    </row>
    <row r="36557" spans="2:8">
      <c r="B36557" s="2" t="s">
        <v>37007</v>
      </c>
      <c r="C36557" s="2">
        <v>14</v>
      </c>
      <c r="D36557" s="2" t="s">
        <v>462</v>
      </c>
      <c r="E36557" s="2"/>
      <c r="F36557" s="2"/>
      <c r="G36557" s="2"/>
      <c r="H36557" s="2"/>
    </row>
    <row r="36558" spans="2:8">
      <c r="B36558" s="2" t="s">
        <v>37008</v>
      </c>
      <c r="C36558" s="2">
        <v>12</v>
      </c>
      <c r="D36558" s="2" t="s">
        <v>462</v>
      </c>
      <c r="E36558" s="2"/>
      <c r="F36558" s="2"/>
      <c r="G36558" s="2"/>
      <c r="H36558" s="2"/>
    </row>
    <row r="36559" spans="2:8">
      <c r="B36559" s="2" t="s">
        <v>37009</v>
      </c>
      <c r="C36559" s="2">
        <v>25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29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33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33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31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31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27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18</v>
      </c>
      <c r="D36566" s="2" t="s">
        <v>462</v>
      </c>
      <c r="E36566" s="2"/>
      <c r="F36566" s="2"/>
      <c r="G36566" s="2"/>
      <c r="H36566" s="2"/>
    </row>
    <row r="36567" spans="2:8">
      <c r="B36567" s="2" t="s">
        <v>37017</v>
      </c>
      <c r="C36567" s="2">
        <v>18</v>
      </c>
      <c r="D36567" s="2" t="s">
        <v>462</v>
      </c>
      <c r="E36567" s="2"/>
      <c r="F36567" s="2"/>
      <c r="G36567" s="2"/>
      <c r="H36567" s="2"/>
    </row>
    <row r="36568" spans="2:8">
      <c r="B36568" s="2" t="s">
        <v>37018</v>
      </c>
      <c r="C36568" s="2">
        <v>18</v>
      </c>
      <c r="D36568" s="2" t="s">
        <v>462</v>
      </c>
      <c r="E36568" s="2"/>
      <c r="F36568" s="2"/>
      <c r="G36568" s="2"/>
      <c r="H36568" s="2"/>
    </row>
    <row r="36569" spans="2:8">
      <c r="B36569" s="2" t="s">
        <v>37019</v>
      </c>
      <c r="C36569" s="2">
        <v>28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29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30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29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28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28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18</v>
      </c>
      <c r="D36575" s="2" t="s">
        <v>462</v>
      </c>
      <c r="E36575" s="2"/>
      <c r="F36575" s="2"/>
      <c r="G36575" s="2"/>
      <c r="H36575" s="2"/>
    </row>
    <row r="36576" spans="2:8">
      <c r="B36576" s="2" t="s">
        <v>37026</v>
      </c>
      <c r="C36576" s="2">
        <v>22</v>
      </c>
      <c r="D36576" s="2" t="s">
        <v>462</v>
      </c>
      <c r="E36576" s="2"/>
      <c r="F36576" s="2"/>
      <c r="G36576" s="2"/>
      <c r="H36576" s="2"/>
    </row>
    <row r="36577" spans="2:8">
      <c r="B36577" s="2" t="s">
        <v>37027</v>
      </c>
      <c r="C36577" s="2">
        <v>23</v>
      </c>
      <c r="D36577" s="2" t="s">
        <v>462</v>
      </c>
      <c r="E36577" s="2"/>
      <c r="F36577" s="2"/>
      <c r="G36577" s="2"/>
      <c r="H36577" s="2"/>
    </row>
    <row r="36578" spans="2:8">
      <c r="B36578" s="2" t="s">
        <v>37028</v>
      </c>
      <c r="C36578" s="2">
        <v>22</v>
      </c>
      <c r="D36578" s="2" t="s">
        <v>462</v>
      </c>
      <c r="E36578" s="2"/>
      <c r="F36578" s="2"/>
      <c r="G36578" s="2"/>
      <c r="H36578" s="2"/>
    </row>
    <row r="36579" spans="2:8">
      <c r="B36579" s="2" t="s">
        <v>37029</v>
      </c>
      <c r="C36579" s="2">
        <v>23</v>
      </c>
      <c r="D36579" s="2" t="s">
        <v>462</v>
      </c>
      <c r="E36579" s="2"/>
      <c r="F36579" s="2"/>
      <c r="G36579" s="2"/>
      <c r="H36579" s="2"/>
    </row>
    <row r="36580" spans="2:8">
      <c r="B36580" s="2" t="s">
        <v>37030</v>
      </c>
      <c r="C36580" s="2">
        <v>27</v>
      </c>
      <c r="D36580" s="2" t="s">
        <v>462</v>
      </c>
      <c r="E36580" s="2"/>
      <c r="F36580" s="2"/>
      <c r="G36580" s="2"/>
      <c r="H36580" s="2"/>
    </row>
    <row r="36581" spans="2:8">
      <c r="B36581" s="2" t="s">
        <v>37031</v>
      </c>
      <c r="C36581" s="2">
        <v>29</v>
      </c>
      <c r="D36581" s="2" t="s">
        <v>462</v>
      </c>
      <c r="E36581" s="2"/>
      <c r="F36581" s="2"/>
      <c r="G36581" s="2"/>
      <c r="H36581" s="2"/>
    </row>
    <row r="36582" spans="2:8">
      <c r="B36582" s="2" t="s">
        <v>37032</v>
      </c>
      <c r="C36582" s="2">
        <v>28</v>
      </c>
      <c r="D36582" s="2" t="s">
        <v>462</v>
      </c>
      <c r="E36582" s="2"/>
      <c r="F36582" s="2"/>
      <c r="G36582" s="2"/>
      <c r="H36582" s="2"/>
    </row>
    <row r="36583" spans="2:8">
      <c r="B36583" s="2" t="s">
        <v>37033</v>
      </c>
      <c r="C36583" s="2">
        <v>24</v>
      </c>
      <c r="D36583" s="2" t="s">
        <v>462</v>
      </c>
      <c r="E36583" s="2"/>
      <c r="F36583" s="2"/>
      <c r="G36583" s="2"/>
      <c r="H36583" s="2"/>
    </row>
    <row r="36584" spans="2:8">
      <c r="B36584" s="2" t="s">
        <v>37034</v>
      </c>
      <c r="C36584" s="2">
        <v>25</v>
      </c>
      <c r="D36584" s="2" t="s">
        <v>462</v>
      </c>
      <c r="E36584" s="2"/>
      <c r="F36584" s="2"/>
      <c r="G36584" s="2"/>
      <c r="H36584" s="2"/>
    </row>
    <row r="36585" spans="2:8">
      <c r="B36585" s="2" t="s">
        <v>37035</v>
      </c>
      <c r="C36585" s="2">
        <v>25</v>
      </c>
      <c r="D36585" s="2" t="s">
        <v>462</v>
      </c>
      <c r="E36585" s="2"/>
      <c r="F36585" s="2"/>
      <c r="G36585" s="2"/>
      <c r="H36585" s="2"/>
    </row>
    <row r="36586" spans="2:8">
      <c r="B36586" s="2" t="s">
        <v>37036</v>
      </c>
      <c r="C36586" s="2">
        <v>26</v>
      </c>
      <c r="D36586" s="2" t="s">
        <v>462</v>
      </c>
      <c r="E36586" s="2"/>
      <c r="F36586" s="2"/>
      <c r="G36586" s="2"/>
      <c r="H36586" s="2"/>
    </row>
    <row r="36587" spans="2:8">
      <c r="B36587" s="2" t="s">
        <v>37037</v>
      </c>
      <c r="C36587" s="2">
        <v>28</v>
      </c>
      <c r="D36587" s="2" t="s">
        <v>462</v>
      </c>
      <c r="E36587" s="2"/>
      <c r="F36587" s="2"/>
      <c r="G36587" s="2"/>
      <c r="H36587" s="2"/>
    </row>
    <row r="36588" spans="2:8">
      <c r="B36588" s="2" t="s">
        <v>37038</v>
      </c>
      <c r="C36588" s="2">
        <v>28</v>
      </c>
      <c r="D36588" s="2" t="s">
        <v>462</v>
      </c>
      <c r="E36588" s="2"/>
      <c r="F36588" s="2"/>
      <c r="G36588" s="2"/>
      <c r="H36588" s="2"/>
    </row>
    <row r="36589" spans="2:8">
      <c r="B36589" s="2" t="s">
        <v>37039</v>
      </c>
      <c r="C36589" s="2">
        <v>27</v>
      </c>
      <c r="D36589" s="2" t="s">
        <v>462</v>
      </c>
      <c r="E36589" s="2"/>
      <c r="F36589" s="2"/>
      <c r="G36589" s="2"/>
      <c r="H36589" s="2"/>
    </row>
    <row r="36590" spans="2:8">
      <c r="B36590" s="2" t="s">
        <v>37040</v>
      </c>
      <c r="C36590" s="2">
        <v>20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21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20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19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30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31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30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26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25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31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15</v>
      </c>
      <c r="D36600" s="2" t="s">
        <v>462</v>
      </c>
      <c r="E36600" s="2"/>
      <c r="F36600" s="2"/>
      <c r="G36600" s="2"/>
      <c r="H36600" s="2"/>
    </row>
    <row r="36601" spans="2:8">
      <c r="B36601" s="2" t="s">
        <v>37051</v>
      </c>
      <c r="C36601" s="2">
        <v>15</v>
      </c>
      <c r="D36601" s="2" t="s">
        <v>462</v>
      </c>
      <c r="E36601" s="2"/>
      <c r="F36601" s="2"/>
      <c r="G36601" s="2"/>
      <c r="H36601" s="2"/>
    </row>
    <row r="36602" spans="2:8">
      <c r="B36602" s="2" t="s">
        <v>37052</v>
      </c>
      <c r="C36602" s="2">
        <v>14</v>
      </c>
      <c r="D36602" s="2" t="s">
        <v>462</v>
      </c>
      <c r="E36602" s="2"/>
      <c r="F36602" s="2"/>
      <c r="G36602" s="2"/>
      <c r="H36602" s="2"/>
    </row>
    <row r="36603" spans="2:8">
      <c r="B36603" s="2" t="s">
        <v>37053</v>
      </c>
      <c r="C36603" s="2">
        <v>32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19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20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25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20</v>
      </c>
      <c r="D36608" s="2" t="s">
        <v>462</v>
      </c>
      <c r="E36608" s="2"/>
      <c r="F36608" s="2"/>
      <c r="G36608" s="2"/>
      <c r="H36608" s="2"/>
    </row>
    <row r="36609" spans="2:8">
      <c r="B36609" s="2" t="s">
        <v>37059</v>
      </c>
      <c r="C36609" s="2">
        <v>18</v>
      </c>
      <c r="D36609" s="2" t="s">
        <v>462</v>
      </c>
      <c r="E36609" s="2"/>
      <c r="F36609" s="2"/>
      <c r="G36609" s="2"/>
      <c r="H36609" s="2"/>
    </row>
    <row r="36610" spans="2:8">
      <c r="B36610" s="2" t="s">
        <v>37060</v>
      </c>
      <c r="C36610" s="2">
        <v>9</v>
      </c>
      <c r="D36610" s="2" t="s">
        <v>462</v>
      </c>
      <c r="E36610" s="2"/>
      <c r="F36610" s="2"/>
      <c r="G36610" s="2"/>
      <c r="H36610" s="2"/>
    </row>
    <row r="36611" spans="2:8">
      <c r="B36611" s="2" t="s">
        <v>37061</v>
      </c>
      <c r="C36611" s="2">
        <v>15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29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30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28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18</v>
      </c>
      <c r="D36616" s="2" t="s">
        <v>462</v>
      </c>
      <c r="E36616" s="2"/>
      <c r="F36616" s="2"/>
      <c r="G36616" s="2"/>
      <c r="H36616" s="2"/>
    </row>
    <row r="36617" spans="2:8">
      <c r="B36617" s="2" t="s">
        <v>37067</v>
      </c>
      <c r="C36617" s="2">
        <v>22</v>
      </c>
      <c r="D36617" s="2" t="s">
        <v>462</v>
      </c>
      <c r="E36617" s="2"/>
      <c r="F36617" s="2"/>
      <c r="G36617" s="2"/>
      <c r="H36617" s="2"/>
    </row>
    <row r="36618" spans="2:8">
      <c r="B36618" s="2" t="s">
        <v>37068</v>
      </c>
      <c r="C36618" s="2">
        <v>25</v>
      </c>
      <c r="D36618" s="2" t="s">
        <v>462</v>
      </c>
      <c r="E36618" s="2"/>
      <c r="F36618" s="2"/>
      <c r="G36618" s="2"/>
      <c r="H36618" s="2"/>
    </row>
    <row r="36619" spans="2:8">
      <c r="B36619" s="2" t="s">
        <v>37069</v>
      </c>
      <c r="C36619" s="2">
        <v>27</v>
      </c>
      <c r="D36619" s="2" t="s">
        <v>462</v>
      </c>
      <c r="E36619" s="2"/>
      <c r="F36619" s="2"/>
      <c r="G36619" s="2"/>
      <c r="H36619" s="2"/>
    </row>
    <row r="36620" spans="2:8">
      <c r="B36620" s="2" t="s">
        <v>37070</v>
      </c>
      <c r="C36620" s="2">
        <v>25</v>
      </c>
      <c r="D36620" s="2" t="s">
        <v>462</v>
      </c>
      <c r="E36620" s="2"/>
      <c r="F36620" s="2"/>
      <c r="G36620" s="2"/>
      <c r="H36620" s="2"/>
    </row>
    <row r="36621" spans="2:8">
      <c r="B36621" s="2" t="s">
        <v>37071</v>
      </c>
      <c r="C36621" s="2">
        <v>25</v>
      </c>
      <c r="D36621" s="2" t="s">
        <v>462</v>
      </c>
      <c r="E36621" s="2"/>
      <c r="F36621" s="2"/>
      <c r="G36621" s="2"/>
      <c r="H36621" s="2"/>
    </row>
    <row r="36622" spans="2:8">
      <c r="B36622" s="2" t="s">
        <v>37072</v>
      </c>
      <c r="C36622" s="2">
        <v>35</v>
      </c>
      <c r="D36622" s="2" t="s">
        <v>462</v>
      </c>
      <c r="E36622" s="2"/>
      <c r="F36622" s="2"/>
      <c r="G36622" s="2"/>
      <c r="H36622" s="2"/>
    </row>
    <row r="36623" spans="2:8">
      <c r="B36623" s="2" t="s">
        <v>37073</v>
      </c>
      <c r="C36623" s="2">
        <v>36</v>
      </c>
      <c r="D36623" s="2" t="s">
        <v>462</v>
      </c>
      <c r="E36623" s="2"/>
      <c r="F36623" s="2"/>
      <c r="G36623" s="2"/>
      <c r="H36623" s="2"/>
    </row>
    <row r="36624" spans="2:8">
      <c r="B36624" s="2" t="s">
        <v>37074</v>
      </c>
      <c r="C36624" s="2">
        <v>36</v>
      </c>
      <c r="D36624" s="2" t="s">
        <v>462</v>
      </c>
      <c r="E36624" s="2"/>
      <c r="F36624" s="2"/>
      <c r="G36624" s="2"/>
      <c r="H36624" s="2"/>
    </row>
    <row r="36625" spans="2:8">
      <c r="B36625" s="2" t="s">
        <v>37075</v>
      </c>
      <c r="C36625" s="2">
        <v>34</v>
      </c>
      <c r="D36625" s="2" t="s">
        <v>462</v>
      </c>
      <c r="E36625" s="2"/>
      <c r="F36625" s="2"/>
      <c r="G36625" s="2"/>
      <c r="H36625" s="2"/>
    </row>
    <row r="36626" spans="2:8">
      <c r="B36626" s="2" t="s">
        <v>37076</v>
      </c>
      <c r="C36626" s="2">
        <v>32</v>
      </c>
      <c r="D36626" s="2" t="s">
        <v>462</v>
      </c>
      <c r="E36626" s="2"/>
      <c r="F36626" s="2"/>
      <c r="G36626" s="2"/>
      <c r="H36626" s="2"/>
    </row>
    <row r="36627" spans="2:8">
      <c r="B36627" s="2" t="s">
        <v>37077</v>
      </c>
      <c r="C36627" s="2">
        <v>30</v>
      </c>
      <c r="D36627" s="2" t="s">
        <v>462</v>
      </c>
      <c r="E36627" s="2"/>
      <c r="F36627" s="2"/>
      <c r="G36627" s="2"/>
      <c r="H36627" s="2"/>
    </row>
    <row r="36628" spans="2:8">
      <c r="B36628" s="2" t="s">
        <v>37078</v>
      </c>
      <c r="C36628" s="2">
        <v>23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20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19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21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37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19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19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17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17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16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16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16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16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17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17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16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15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14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33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35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28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25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25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24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33</v>
      </c>
      <c r="D36652" s="2" t="s">
        <v>462</v>
      </c>
      <c r="E36652" s="2"/>
      <c r="F36652" s="2"/>
      <c r="G36652" s="2"/>
      <c r="H36652" s="2"/>
    </row>
    <row r="36653" spans="2:8">
      <c r="B36653" s="2" t="s">
        <v>37103</v>
      </c>
      <c r="C36653" s="2">
        <v>34</v>
      </c>
      <c r="D36653" s="2" t="s">
        <v>462</v>
      </c>
      <c r="E36653" s="2"/>
      <c r="F36653" s="2"/>
      <c r="G36653" s="2"/>
      <c r="H36653" s="2"/>
    </row>
    <row r="36654" spans="2:8">
      <c r="B36654" s="2" t="s">
        <v>37104</v>
      </c>
      <c r="C36654" s="2">
        <v>34</v>
      </c>
      <c r="D36654" s="2" t="s">
        <v>462</v>
      </c>
      <c r="E36654" s="2"/>
      <c r="F36654" s="2"/>
      <c r="G36654" s="2"/>
      <c r="H36654" s="2"/>
    </row>
    <row r="36655" spans="2:8">
      <c r="B36655" s="2" t="s">
        <v>37105</v>
      </c>
      <c r="C36655" s="2">
        <v>32</v>
      </c>
      <c r="D36655" s="2" t="s">
        <v>462</v>
      </c>
      <c r="E36655" s="2"/>
      <c r="F36655" s="2"/>
      <c r="G36655" s="2"/>
      <c r="H36655" s="2"/>
    </row>
    <row r="36656" spans="2:8">
      <c r="B36656" s="2" t="s">
        <v>37106</v>
      </c>
      <c r="C36656" s="2">
        <v>31</v>
      </c>
      <c r="D36656" s="2" t="s">
        <v>462</v>
      </c>
      <c r="E36656" s="2"/>
      <c r="F36656" s="2"/>
      <c r="G36656" s="2"/>
      <c r="H36656" s="2"/>
    </row>
    <row r="36657" spans="2:8">
      <c r="B36657" s="2" t="s">
        <v>37107</v>
      </c>
      <c r="C36657" s="2">
        <v>30</v>
      </c>
      <c r="D36657" s="2" t="s">
        <v>462</v>
      </c>
      <c r="E36657" s="2"/>
      <c r="F36657" s="2"/>
      <c r="G36657" s="2"/>
      <c r="H36657" s="2"/>
    </row>
    <row r="36658" spans="2:8">
      <c r="B36658" s="2" t="s">
        <v>37108</v>
      </c>
      <c r="C36658" s="2">
        <v>24</v>
      </c>
      <c r="D36658" s="2" t="s">
        <v>462</v>
      </c>
      <c r="E36658" s="2"/>
      <c r="F36658" s="2"/>
      <c r="G36658" s="2"/>
      <c r="H36658" s="2"/>
    </row>
    <row r="36659" spans="2:8">
      <c r="B36659" s="2" t="s">
        <v>37109</v>
      </c>
      <c r="C36659" s="2">
        <v>25</v>
      </c>
      <c r="D36659" s="2" t="s">
        <v>462</v>
      </c>
      <c r="E36659" s="2"/>
      <c r="F36659" s="2"/>
      <c r="G36659" s="2"/>
      <c r="H36659" s="2"/>
    </row>
    <row r="36660" spans="2:8">
      <c r="B36660" s="2" t="s">
        <v>37110</v>
      </c>
      <c r="C36660" s="2">
        <v>25</v>
      </c>
      <c r="D36660" s="2" t="s">
        <v>462</v>
      </c>
      <c r="E36660" s="2"/>
      <c r="F36660" s="2"/>
      <c r="G36660" s="2"/>
      <c r="H36660" s="2"/>
    </row>
    <row r="36661" spans="2:8">
      <c r="B36661" s="2" t="s">
        <v>37111</v>
      </c>
      <c r="C36661" s="2">
        <v>24</v>
      </c>
      <c r="D36661" s="2" t="s">
        <v>462</v>
      </c>
      <c r="E36661" s="2"/>
      <c r="F36661" s="2"/>
      <c r="G36661" s="2"/>
      <c r="H36661" s="2"/>
    </row>
    <row r="36662" spans="2:8">
      <c r="B36662" s="2" t="s">
        <v>37112</v>
      </c>
      <c r="C36662" s="2">
        <v>23</v>
      </c>
      <c r="D36662" s="2" t="s">
        <v>462</v>
      </c>
      <c r="E36662" s="2"/>
      <c r="F36662" s="2"/>
      <c r="G36662" s="2"/>
      <c r="H36662" s="2"/>
    </row>
    <row r="36663" spans="2:8">
      <c r="B36663" s="2" t="s">
        <v>37113</v>
      </c>
      <c r="C36663" s="2">
        <v>23</v>
      </c>
      <c r="D36663" s="2" t="s">
        <v>462</v>
      </c>
      <c r="E36663" s="2"/>
      <c r="F36663" s="2"/>
      <c r="G36663" s="2"/>
      <c r="H36663" s="2"/>
    </row>
    <row r="36664" spans="2:8">
      <c r="B36664" s="2" t="s">
        <v>37114</v>
      </c>
      <c r="C36664" s="2">
        <v>22</v>
      </c>
      <c r="D36664" s="2" t="s">
        <v>462</v>
      </c>
      <c r="E36664" s="2"/>
      <c r="F36664" s="2"/>
      <c r="G36664" s="2"/>
      <c r="H36664" s="2"/>
    </row>
    <row r="36665" spans="2:8">
      <c r="B36665" s="2" t="s">
        <v>37115</v>
      </c>
      <c r="C36665" s="2">
        <v>22</v>
      </c>
      <c r="D36665" s="2" t="s">
        <v>462</v>
      </c>
      <c r="E36665" s="2"/>
      <c r="F36665" s="2"/>
      <c r="G36665" s="2"/>
      <c r="H36665" s="2"/>
    </row>
    <row r="36666" spans="2:8">
      <c r="B36666" s="2" t="s">
        <v>37116</v>
      </c>
      <c r="C36666" s="2">
        <v>38</v>
      </c>
      <c r="D36666" s="2" t="s">
        <v>462</v>
      </c>
      <c r="E36666" s="2"/>
      <c r="F36666" s="2"/>
      <c r="G36666" s="2"/>
      <c r="H36666" s="2"/>
    </row>
    <row r="36667" spans="2:8">
      <c r="B36667" s="2" t="s">
        <v>37117</v>
      </c>
      <c r="C36667" s="2">
        <v>37</v>
      </c>
      <c r="D36667" s="2" t="s">
        <v>462</v>
      </c>
      <c r="E36667" s="2"/>
      <c r="F36667" s="2"/>
      <c r="G36667" s="2"/>
      <c r="H36667" s="2"/>
    </row>
    <row r="36668" spans="2:8">
      <c r="B36668" s="2" t="s">
        <v>37118</v>
      </c>
      <c r="C36668" s="2">
        <v>34</v>
      </c>
      <c r="D36668" s="2" t="s">
        <v>462</v>
      </c>
      <c r="E36668" s="2"/>
      <c r="F36668" s="2"/>
      <c r="G36668" s="2"/>
      <c r="H36668" s="2"/>
    </row>
    <row r="36669" spans="2:8">
      <c r="B36669" s="2" t="s">
        <v>37119</v>
      </c>
      <c r="C36669" s="2">
        <v>40</v>
      </c>
      <c r="D36669" s="2" t="s">
        <v>462</v>
      </c>
      <c r="E36669" s="2"/>
      <c r="F36669" s="2"/>
      <c r="G36669" s="2"/>
      <c r="H36669" s="2"/>
    </row>
    <row r="36670" spans="2:8">
      <c r="B36670" s="2" t="s">
        <v>37120</v>
      </c>
      <c r="C36670" s="2">
        <v>40</v>
      </c>
      <c r="D36670" s="2" t="s">
        <v>462</v>
      </c>
      <c r="E36670" s="2"/>
      <c r="F36670" s="2"/>
      <c r="G36670" s="2"/>
      <c r="H36670" s="2"/>
    </row>
    <row r="36671" spans="2:8">
      <c r="B36671" s="2" t="s">
        <v>37121</v>
      </c>
      <c r="C36671" s="2">
        <v>31</v>
      </c>
      <c r="D36671" s="2" t="s">
        <v>462</v>
      </c>
      <c r="E36671" s="2"/>
      <c r="F36671" s="2"/>
      <c r="G36671" s="2"/>
      <c r="H36671" s="2"/>
    </row>
    <row r="36672" spans="2:8">
      <c r="B36672" s="2" t="s">
        <v>37122</v>
      </c>
      <c r="C36672" s="2">
        <v>35</v>
      </c>
      <c r="D36672" s="2" t="s">
        <v>462</v>
      </c>
      <c r="E36672" s="2"/>
      <c r="F36672" s="2"/>
      <c r="G36672" s="2"/>
      <c r="H36672" s="2"/>
    </row>
    <row r="36673" spans="2:8">
      <c r="B36673" s="2" t="s">
        <v>37123</v>
      </c>
      <c r="C36673" s="2">
        <v>37</v>
      </c>
      <c r="D36673" s="2" t="s">
        <v>462</v>
      </c>
      <c r="E36673" s="2"/>
      <c r="F36673" s="2"/>
      <c r="G36673" s="2"/>
      <c r="H36673" s="2"/>
    </row>
    <row r="36674" spans="2:8">
      <c r="B36674" s="2" t="s">
        <v>37124</v>
      </c>
      <c r="C36674" s="2">
        <v>37</v>
      </c>
      <c r="D36674" s="2" t="s">
        <v>462</v>
      </c>
      <c r="E36674" s="2"/>
      <c r="F36674" s="2"/>
      <c r="G36674" s="2"/>
      <c r="H36674" s="2"/>
    </row>
    <row r="36675" spans="2:8">
      <c r="B36675" s="2" t="s">
        <v>37125</v>
      </c>
      <c r="C36675" s="2">
        <v>36</v>
      </c>
      <c r="D36675" s="2" t="s">
        <v>462</v>
      </c>
      <c r="E36675" s="2"/>
      <c r="F36675" s="2"/>
      <c r="G36675" s="2"/>
      <c r="H36675" s="2"/>
    </row>
    <row r="36676" spans="2:8">
      <c r="B36676" s="2" t="s">
        <v>37126</v>
      </c>
      <c r="C36676" s="2">
        <v>33</v>
      </c>
      <c r="D36676" s="2" t="s">
        <v>462</v>
      </c>
      <c r="E36676" s="2"/>
      <c r="F36676" s="2"/>
      <c r="G36676" s="2"/>
      <c r="H36676" s="2"/>
    </row>
    <row r="36677" spans="2:8">
      <c r="B36677" s="2" t="s">
        <v>37127</v>
      </c>
      <c r="C36677" s="2">
        <v>14</v>
      </c>
      <c r="D36677" s="2" t="s">
        <v>462</v>
      </c>
      <c r="E36677" s="2"/>
      <c r="F36677" s="2"/>
      <c r="G36677" s="2"/>
      <c r="H36677" s="2"/>
    </row>
    <row r="36678" spans="2:8">
      <c r="B36678" s="2" t="s">
        <v>37128</v>
      </c>
      <c r="C36678" s="2">
        <v>18</v>
      </c>
      <c r="D36678" s="2" t="s">
        <v>462</v>
      </c>
      <c r="E36678" s="2"/>
      <c r="F36678" s="2"/>
      <c r="G36678" s="2"/>
      <c r="H36678" s="2"/>
    </row>
    <row r="36679" spans="2:8">
      <c r="B36679" s="2" t="s">
        <v>37129</v>
      </c>
      <c r="C36679" s="2">
        <v>19</v>
      </c>
      <c r="D36679" s="2" t="s">
        <v>462</v>
      </c>
      <c r="E36679" s="2"/>
      <c r="F36679" s="2"/>
      <c r="G36679" s="2"/>
      <c r="H36679" s="2"/>
    </row>
    <row r="36680" spans="2:8">
      <c r="B36680" s="2" t="s">
        <v>37130</v>
      </c>
      <c r="C36680" s="2">
        <v>18</v>
      </c>
      <c r="D36680" s="2" t="s">
        <v>462</v>
      </c>
      <c r="E36680" s="2"/>
      <c r="F36680" s="2"/>
      <c r="G36680" s="2"/>
      <c r="H36680" s="2"/>
    </row>
    <row r="36681" spans="2:8">
      <c r="B36681" s="2" t="s">
        <v>37131</v>
      </c>
      <c r="C36681" s="2">
        <v>17</v>
      </c>
      <c r="D36681" s="2" t="s">
        <v>462</v>
      </c>
      <c r="E36681" s="2"/>
      <c r="F36681" s="2"/>
      <c r="G36681" s="2"/>
      <c r="H36681" s="2"/>
    </row>
    <row r="36682" spans="2:8">
      <c r="B36682" s="2" t="s">
        <v>37132</v>
      </c>
      <c r="C36682" s="2">
        <v>30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31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32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32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30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27</v>
      </c>
      <c r="D36687" s="2" t="s">
        <v>462</v>
      </c>
      <c r="E36687" s="2"/>
      <c r="F36687" s="2"/>
      <c r="G36687" s="2"/>
      <c r="H36687" s="2"/>
    </row>
    <row r="36688" spans="2:8">
      <c r="B36688" s="2" t="s">
        <v>37138</v>
      </c>
      <c r="C36688" s="2">
        <v>27</v>
      </c>
      <c r="D36688" s="2" t="s">
        <v>462</v>
      </c>
      <c r="E36688" s="2"/>
      <c r="F36688" s="2"/>
      <c r="G36688" s="2"/>
      <c r="H36688" s="2"/>
    </row>
    <row r="36689" spans="2:8">
      <c r="B36689" s="2" t="s">
        <v>37139</v>
      </c>
      <c r="C36689" s="2">
        <v>26</v>
      </c>
      <c r="D36689" s="2" t="s">
        <v>462</v>
      </c>
      <c r="E36689" s="2"/>
      <c r="F36689" s="2"/>
      <c r="G36689" s="2"/>
      <c r="H36689" s="2"/>
    </row>
    <row r="36690" spans="2:8">
      <c r="B36690" s="2" t="s">
        <v>37140</v>
      </c>
      <c r="C36690" s="2">
        <v>26</v>
      </c>
      <c r="D36690" s="2" t="s">
        <v>462</v>
      </c>
      <c r="E36690" s="2"/>
      <c r="F36690" s="2"/>
      <c r="G36690" s="2"/>
      <c r="H36690" s="2"/>
    </row>
    <row r="36691" spans="2:8">
      <c r="B36691" s="2" t="s">
        <v>37141</v>
      </c>
      <c r="C36691" s="2">
        <v>27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27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27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26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25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25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28</v>
      </c>
      <c r="D36697" s="2" t="s">
        <v>462</v>
      </c>
      <c r="E36697" s="2"/>
      <c r="F36697" s="2"/>
      <c r="G36697" s="2"/>
      <c r="H36697" s="2"/>
    </row>
    <row r="36698" spans="2:8">
      <c r="B36698" s="2" t="s">
        <v>37148</v>
      </c>
      <c r="C36698" s="2">
        <v>26</v>
      </c>
      <c r="D36698" s="2" t="s">
        <v>462</v>
      </c>
      <c r="E36698" s="2"/>
      <c r="F36698" s="2"/>
      <c r="G36698" s="2"/>
      <c r="H36698" s="2"/>
    </row>
    <row r="36699" spans="2:8">
      <c r="B36699" s="2" t="s">
        <v>37149</v>
      </c>
      <c r="C36699" s="2">
        <v>25</v>
      </c>
      <c r="D36699" s="2" t="s">
        <v>462</v>
      </c>
      <c r="E36699" s="2"/>
      <c r="F36699" s="2"/>
      <c r="G36699" s="2"/>
      <c r="H36699" s="2"/>
    </row>
    <row r="36700" spans="2:8">
      <c r="B36700" s="2" t="s">
        <v>37150</v>
      </c>
      <c r="C36700" s="2">
        <v>24</v>
      </c>
      <c r="D36700" s="2" t="s">
        <v>462</v>
      </c>
      <c r="E36700" s="2"/>
      <c r="F36700" s="2"/>
      <c r="G36700" s="2"/>
      <c r="H36700" s="2"/>
    </row>
    <row r="36701" spans="2:8">
      <c r="B36701" s="2" t="s">
        <v>37151</v>
      </c>
      <c r="C36701" s="2">
        <v>12</v>
      </c>
      <c r="D36701" s="2" t="s">
        <v>462</v>
      </c>
      <c r="E36701" s="2"/>
      <c r="F36701" s="2"/>
      <c r="G36701" s="2"/>
      <c r="H36701" s="2"/>
    </row>
    <row r="36702" spans="2:8">
      <c r="B36702" s="2" t="s">
        <v>37152</v>
      </c>
      <c r="C36702" s="2">
        <v>31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28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26</v>
      </c>
      <c r="D36704" s="2" t="s">
        <v>462</v>
      </c>
      <c r="E36704" s="2"/>
      <c r="F36704" s="2"/>
      <c r="G36704" s="2"/>
      <c r="H36704" s="2"/>
    </row>
    <row r="36705" spans="2:8">
      <c r="B36705" s="2" t="s">
        <v>37155</v>
      </c>
      <c r="C36705" s="2">
        <v>27</v>
      </c>
      <c r="D36705" s="2" t="s">
        <v>462</v>
      </c>
      <c r="E36705" s="2"/>
      <c r="F36705" s="2"/>
      <c r="G36705" s="2"/>
      <c r="H36705" s="2"/>
    </row>
    <row r="36706" spans="2:8">
      <c r="B36706" s="2" t="s">
        <v>37156</v>
      </c>
      <c r="C36706" s="2">
        <v>27</v>
      </c>
      <c r="D36706" s="2" t="s">
        <v>462</v>
      </c>
      <c r="E36706" s="2"/>
      <c r="F36706" s="2"/>
      <c r="G36706" s="2"/>
      <c r="H36706" s="2"/>
    </row>
    <row r="36707" spans="2:8">
      <c r="B36707" s="2" t="s">
        <v>37157</v>
      </c>
      <c r="C36707" s="2">
        <v>26</v>
      </c>
      <c r="D36707" s="2" t="s">
        <v>462</v>
      </c>
      <c r="E36707" s="2"/>
      <c r="F36707" s="2"/>
      <c r="G36707" s="2"/>
      <c r="H36707" s="2"/>
    </row>
    <row r="36708" spans="2:8">
      <c r="B36708" s="2" t="s">
        <v>37158</v>
      </c>
      <c r="C36708" s="2">
        <v>26</v>
      </c>
      <c r="D36708" s="2" t="s">
        <v>462</v>
      </c>
      <c r="E36708" s="2"/>
      <c r="F36708" s="2"/>
      <c r="G36708" s="2"/>
      <c r="H36708" s="2"/>
    </row>
    <row r="36709" spans="2:8">
      <c r="B36709" s="2" t="s">
        <v>37159</v>
      </c>
      <c r="C36709" s="2">
        <v>26</v>
      </c>
      <c r="D36709" s="2" t="s">
        <v>462</v>
      </c>
      <c r="E36709" s="2"/>
      <c r="F36709" s="2"/>
      <c r="G36709" s="2"/>
      <c r="H36709" s="2"/>
    </row>
    <row r="36710" spans="2:8">
      <c r="B36710" s="2" t="s">
        <v>37160</v>
      </c>
      <c r="C36710" s="2">
        <v>25</v>
      </c>
      <c r="D36710" s="2" t="s">
        <v>462</v>
      </c>
      <c r="E36710" s="2"/>
      <c r="F36710" s="2"/>
      <c r="G36710" s="2"/>
      <c r="H36710" s="2"/>
    </row>
    <row r="36711" spans="2:8">
      <c r="B36711" s="2" t="s">
        <v>37161</v>
      </c>
      <c r="C36711" s="2">
        <v>24</v>
      </c>
      <c r="D36711" s="2" t="s">
        <v>462</v>
      </c>
      <c r="E36711" s="2"/>
      <c r="F36711" s="2"/>
      <c r="G36711" s="2"/>
      <c r="H36711" s="2"/>
    </row>
    <row r="36712" spans="2:8">
      <c r="B36712" s="2" t="s">
        <v>37162</v>
      </c>
      <c r="C36712" s="2">
        <v>30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31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29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28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28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29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29</v>
      </c>
      <c r="D36718" s="2" t="s">
        <v>462</v>
      </c>
      <c r="E36718" s="2"/>
      <c r="F36718" s="2"/>
      <c r="G36718" s="2"/>
      <c r="H36718" s="2"/>
    </row>
    <row r="36719" spans="2:8">
      <c r="B36719" s="2" t="s">
        <v>37169</v>
      </c>
      <c r="C36719" s="2">
        <v>29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31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33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32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17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24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17</v>
      </c>
      <c r="D36725" s="2" t="s">
        <v>462</v>
      </c>
      <c r="E36725" s="2"/>
      <c r="F36725" s="2"/>
      <c r="G36725" s="2"/>
      <c r="H36725" s="2"/>
    </row>
    <row r="36726" spans="2:8">
      <c r="B36726" s="2" t="s">
        <v>37176</v>
      </c>
      <c r="C36726" s="2">
        <v>17</v>
      </c>
      <c r="D36726" s="2" t="s">
        <v>462</v>
      </c>
      <c r="E36726" s="2"/>
      <c r="F36726" s="2"/>
      <c r="G36726" s="2"/>
      <c r="H36726" s="2"/>
    </row>
    <row r="36727" spans="2:8">
      <c r="B36727" s="2" t="s">
        <v>37177</v>
      </c>
      <c r="C36727" s="2">
        <v>16</v>
      </c>
      <c r="D36727" s="2" t="s">
        <v>462</v>
      </c>
      <c r="E36727" s="2"/>
      <c r="F36727" s="2"/>
      <c r="G36727" s="2"/>
      <c r="H36727" s="2"/>
    </row>
    <row r="36728" spans="2:8">
      <c r="B36728" s="2" t="s">
        <v>37178</v>
      </c>
      <c r="C36728" s="2">
        <v>14</v>
      </c>
      <c r="D36728" s="2" t="s">
        <v>462</v>
      </c>
      <c r="E36728" s="2"/>
      <c r="F36728" s="2"/>
      <c r="G36728" s="2"/>
      <c r="H36728" s="2"/>
    </row>
    <row r="36729" spans="2:8">
      <c r="B36729" s="2" t="s">
        <v>37179</v>
      </c>
      <c r="C36729" s="2">
        <v>12</v>
      </c>
      <c r="D36729" s="2" t="s">
        <v>462</v>
      </c>
      <c r="E36729" s="2"/>
      <c r="F36729" s="2"/>
      <c r="G36729" s="2"/>
      <c r="H36729" s="2"/>
    </row>
    <row r="36730" spans="2:8">
      <c r="B36730" s="2" t="s">
        <v>37180</v>
      </c>
      <c r="C36730" s="2">
        <v>11</v>
      </c>
      <c r="D36730" s="2" t="s">
        <v>462</v>
      </c>
      <c r="E36730" s="2"/>
      <c r="F36730" s="2"/>
      <c r="G36730" s="2"/>
      <c r="H36730" s="2"/>
    </row>
    <row r="36731" spans="2:8">
      <c r="B36731" s="2" t="s">
        <v>37181</v>
      </c>
      <c r="C36731" s="2">
        <v>12</v>
      </c>
      <c r="D36731" s="2" t="s">
        <v>462</v>
      </c>
      <c r="E36731" s="2"/>
      <c r="F36731" s="2"/>
      <c r="G36731" s="2"/>
      <c r="H36731" s="2"/>
    </row>
    <row r="36732" spans="2:8">
      <c r="B36732" s="2" t="s">
        <v>37182</v>
      </c>
      <c r="C36732" s="2">
        <v>12</v>
      </c>
      <c r="D36732" s="2" t="s">
        <v>462</v>
      </c>
      <c r="E36732" s="2"/>
      <c r="F36732" s="2"/>
      <c r="G36732" s="2"/>
      <c r="H36732" s="2"/>
    </row>
    <row r="36733" spans="2:8">
      <c r="B36733" s="2" t="s">
        <v>37183</v>
      </c>
      <c r="C36733" s="2">
        <v>12</v>
      </c>
      <c r="D36733" s="2" t="s">
        <v>462</v>
      </c>
      <c r="E36733" s="2"/>
      <c r="F36733" s="2"/>
      <c r="G36733" s="2"/>
      <c r="H36733" s="2"/>
    </row>
    <row r="36734" spans="2:8">
      <c r="B36734" s="2" t="s">
        <v>37184</v>
      </c>
      <c r="C36734" s="2">
        <v>11</v>
      </c>
      <c r="D36734" s="2" t="s">
        <v>462</v>
      </c>
      <c r="E36734" s="2"/>
      <c r="F36734" s="2"/>
      <c r="G36734" s="2"/>
      <c r="H36734" s="2"/>
    </row>
    <row r="36735" spans="2:8">
      <c r="B36735" s="2" t="s">
        <v>37185</v>
      </c>
      <c r="C36735" s="2">
        <v>11</v>
      </c>
      <c r="D36735" s="2" t="s">
        <v>462</v>
      </c>
      <c r="E36735" s="2"/>
      <c r="F36735" s="2"/>
      <c r="G36735" s="2"/>
      <c r="H36735" s="2"/>
    </row>
    <row r="36736" spans="2:8">
      <c r="B36736" s="2" t="s">
        <v>37186</v>
      </c>
      <c r="C36736" s="2">
        <v>29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30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29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26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32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33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33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30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28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29</v>
      </c>
      <c r="D36745" s="2" t="s">
        <v>462</v>
      </c>
      <c r="E36745" s="2"/>
      <c r="F36745" s="2"/>
      <c r="G36745" s="2"/>
      <c r="H36745" s="2"/>
    </row>
    <row r="36746" spans="2:8">
      <c r="B36746" s="2" t="s">
        <v>37196</v>
      </c>
      <c r="C36746" s="2">
        <v>30</v>
      </c>
      <c r="D36746" s="2" t="s">
        <v>462</v>
      </c>
      <c r="E36746" s="2"/>
      <c r="F36746" s="2"/>
      <c r="G36746" s="2"/>
      <c r="H36746" s="2"/>
    </row>
    <row r="36747" spans="2:8">
      <c r="B36747" s="2" t="s">
        <v>37197</v>
      </c>
      <c r="C36747" s="2">
        <v>30</v>
      </c>
      <c r="D36747" s="2" t="s">
        <v>462</v>
      </c>
      <c r="E36747" s="2"/>
      <c r="F36747" s="2"/>
      <c r="G36747" s="2"/>
      <c r="H36747" s="2"/>
    </row>
    <row r="36748" spans="2:8">
      <c r="B36748" s="2" t="s">
        <v>37198</v>
      </c>
      <c r="C36748" s="2">
        <v>30</v>
      </c>
      <c r="D36748" s="2" t="s">
        <v>462</v>
      </c>
      <c r="E36748" s="2"/>
      <c r="F36748" s="2"/>
      <c r="G36748" s="2"/>
      <c r="H36748" s="2"/>
    </row>
    <row r="36749" spans="2:8">
      <c r="B36749" s="2" t="s">
        <v>37199</v>
      </c>
      <c r="C36749" s="2">
        <v>28</v>
      </c>
      <c r="D36749" s="2" t="s">
        <v>462</v>
      </c>
      <c r="E36749" s="2"/>
      <c r="F36749" s="2"/>
      <c r="G36749" s="2"/>
      <c r="H36749" s="2"/>
    </row>
    <row r="36750" spans="2:8">
      <c r="B36750" s="2" t="s">
        <v>37200</v>
      </c>
      <c r="C36750" s="2">
        <v>25</v>
      </c>
      <c r="D36750" s="2" t="s">
        <v>462</v>
      </c>
      <c r="E36750" s="2"/>
      <c r="F36750" s="2"/>
      <c r="G36750" s="2"/>
      <c r="H36750" s="2"/>
    </row>
    <row r="36751" spans="2:8">
      <c r="B36751" s="2" t="s">
        <v>37201</v>
      </c>
      <c r="C36751" s="2">
        <v>20</v>
      </c>
      <c r="D36751" s="2" t="s">
        <v>462</v>
      </c>
      <c r="E36751" s="2"/>
      <c r="F36751" s="2"/>
      <c r="G36751" s="2"/>
      <c r="H36751" s="2"/>
    </row>
    <row r="36752" spans="2:8">
      <c r="B36752" s="2" t="s">
        <v>37202</v>
      </c>
      <c r="C36752" s="2">
        <v>19</v>
      </c>
      <c r="D36752" s="2" t="s">
        <v>462</v>
      </c>
      <c r="E36752" s="2"/>
      <c r="F36752" s="2"/>
      <c r="G36752" s="2"/>
      <c r="H36752" s="2"/>
    </row>
    <row r="36753" spans="2:8">
      <c r="B36753" s="2" t="s">
        <v>37203</v>
      </c>
      <c r="C36753" s="2">
        <v>16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16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17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17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16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16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16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15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15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14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16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35</v>
      </c>
      <c r="D36764" s="2" t="s">
        <v>462</v>
      </c>
      <c r="E36764" s="2"/>
      <c r="F36764" s="2"/>
      <c r="G36764" s="2"/>
      <c r="H36764" s="2"/>
    </row>
    <row r="36765" spans="2:8">
      <c r="B36765" s="2" t="s">
        <v>37215</v>
      </c>
      <c r="C36765" s="2">
        <v>36</v>
      </c>
      <c r="D36765" s="2" t="s">
        <v>462</v>
      </c>
      <c r="E36765" s="2"/>
      <c r="F36765" s="2"/>
      <c r="G36765" s="2"/>
      <c r="H36765" s="2"/>
    </row>
    <row r="36766" spans="2:8">
      <c r="B36766" s="2" t="s">
        <v>37216</v>
      </c>
      <c r="C36766" s="2">
        <v>32</v>
      </c>
      <c r="D36766" s="2" t="s">
        <v>462</v>
      </c>
      <c r="E36766" s="2"/>
      <c r="F36766" s="2"/>
      <c r="G36766" s="2"/>
      <c r="H36766" s="2"/>
    </row>
    <row r="36767" spans="2:8">
      <c r="B36767" s="2" t="s">
        <v>37217</v>
      </c>
      <c r="C36767" s="2">
        <v>32</v>
      </c>
      <c r="D36767" s="2" t="s">
        <v>462</v>
      </c>
      <c r="E36767" s="2"/>
      <c r="F36767" s="2"/>
      <c r="G36767" s="2"/>
      <c r="H36767" s="2"/>
    </row>
    <row r="36768" spans="2:8">
      <c r="B36768" s="2" t="s">
        <v>37218</v>
      </c>
      <c r="C36768" s="2">
        <v>32</v>
      </c>
      <c r="D36768" s="2" t="s">
        <v>462</v>
      </c>
      <c r="E36768" s="2"/>
      <c r="F36768" s="2"/>
      <c r="G36768" s="2"/>
      <c r="H36768" s="2"/>
    </row>
    <row r="36769" spans="2:8">
      <c r="B36769" s="2" t="s">
        <v>37219</v>
      </c>
      <c r="C36769" s="2">
        <v>34</v>
      </c>
      <c r="D36769" s="2" t="s">
        <v>462</v>
      </c>
      <c r="E36769" s="2"/>
      <c r="F36769" s="2"/>
      <c r="G36769" s="2"/>
      <c r="H36769" s="2"/>
    </row>
    <row r="36770" spans="2:8">
      <c r="B36770" s="2" t="s">
        <v>37220</v>
      </c>
      <c r="C36770" s="2">
        <v>36</v>
      </c>
      <c r="D36770" s="2" t="s">
        <v>462</v>
      </c>
      <c r="E36770" s="2"/>
      <c r="F36770" s="2"/>
      <c r="G36770" s="2"/>
      <c r="H36770" s="2"/>
    </row>
    <row r="36771" spans="2:8">
      <c r="B36771" s="2" t="s">
        <v>37221</v>
      </c>
      <c r="C36771" s="2">
        <v>35</v>
      </c>
      <c r="D36771" s="2" t="s">
        <v>462</v>
      </c>
      <c r="E36771" s="2"/>
      <c r="F36771" s="2"/>
      <c r="G36771" s="2"/>
      <c r="H36771" s="2"/>
    </row>
    <row r="36772" spans="2:8">
      <c r="B36772" s="2" t="s">
        <v>37222</v>
      </c>
      <c r="C36772" s="2">
        <v>34</v>
      </c>
      <c r="D36772" s="2" t="s">
        <v>462</v>
      </c>
      <c r="E36772" s="2"/>
      <c r="F36772" s="2"/>
      <c r="G36772" s="2"/>
      <c r="H36772" s="2"/>
    </row>
    <row r="36773" spans="2:8">
      <c r="B36773" s="2" t="s">
        <v>37223</v>
      </c>
      <c r="C36773" s="2">
        <v>33</v>
      </c>
      <c r="D36773" s="2" t="s">
        <v>462</v>
      </c>
      <c r="E36773" s="2"/>
      <c r="F36773" s="2"/>
      <c r="G36773" s="2"/>
      <c r="H36773" s="2"/>
    </row>
    <row r="36774" spans="2:8">
      <c r="B36774" s="2" t="s">
        <v>37224</v>
      </c>
      <c r="C36774" s="2">
        <v>31</v>
      </c>
      <c r="D36774" s="2" t="s">
        <v>462</v>
      </c>
      <c r="E36774" s="2"/>
      <c r="F36774" s="2"/>
      <c r="G36774" s="2"/>
      <c r="H36774" s="2"/>
    </row>
    <row r="36775" spans="2:8">
      <c r="B36775" s="2" t="s">
        <v>37225</v>
      </c>
      <c r="C36775" s="2">
        <v>6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462</v>
      </c>
      <c r="E36776" s="2"/>
      <c r="F36776" s="2"/>
      <c r="G36776" s="2"/>
      <c r="H36776" s="2"/>
    </row>
    <row r="36777" spans="2:8">
      <c r="B36777" s="2" t="s">
        <v>37227</v>
      </c>
      <c r="C36777" s="2">
        <v>23</v>
      </c>
      <c r="D36777" s="2" t="s">
        <v>462</v>
      </c>
      <c r="E36777" s="2"/>
      <c r="F36777" s="2"/>
      <c r="G36777" s="2"/>
      <c r="H36777" s="2"/>
    </row>
    <row r="36778" spans="2:8">
      <c r="B36778" s="2" t="s">
        <v>37228</v>
      </c>
      <c r="C36778" s="2">
        <v>22</v>
      </c>
      <c r="D36778" s="2" t="s">
        <v>462</v>
      </c>
      <c r="E36778" s="2"/>
      <c r="F36778" s="2"/>
      <c r="G36778" s="2"/>
      <c r="H36778" s="2"/>
    </row>
    <row r="36779" spans="2:8">
      <c r="B36779" s="2" t="s">
        <v>37229</v>
      </c>
      <c r="C36779" s="2">
        <v>20</v>
      </c>
      <c r="D36779" s="2" t="s">
        <v>462</v>
      </c>
      <c r="E36779" s="2"/>
      <c r="F36779" s="2"/>
      <c r="G36779" s="2"/>
      <c r="H36779" s="2"/>
    </row>
    <row r="36780" spans="2:8">
      <c r="B36780" s="2" t="s">
        <v>37230</v>
      </c>
      <c r="C36780" s="2">
        <v>16</v>
      </c>
      <c r="D36780" s="2" t="s">
        <v>462</v>
      </c>
      <c r="E36780" s="2"/>
      <c r="F36780" s="2"/>
      <c r="G36780" s="2"/>
      <c r="H36780" s="2"/>
    </row>
    <row r="36781" spans="2:8">
      <c r="B36781" s="2" t="s">
        <v>37231</v>
      </c>
      <c r="C36781" s="2">
        <v>12</v>
      </c>
      <c r="D36781" s="2" t="s">
        <v>462</v>
      </c>
      <c r="E36781" s="2"/>
      <c r="F36781" s="2"/>
      <c r="G36781" s="2"/>
      <c r="H36781" s="2"/>
    </row>
    <row r="36782" spans="2:8">
      <c r="B36782" s="2" t="s">
        <v>37232</v>
      </c>
      <c r="C36782" s="2">
        <v>11</v>
      </c>
      <c r="D36782" s="2" t="s">
        <v>462</v>
      </c>
      <c r="E36782" s="2"/>
      <c r="F36782" s="2"/>
      <c r="G36782" s="2"/>
      <c r="H36782" s="2"/>
    </row>
    <row r="36783" spans="2:8">
      <c r="B36783" s="2" t="s">
        <v>37233</v>
      </c>
      <c r="C36783" s="2">
        <v>14</v>
      </c>
      <c r="D36783" s="2" t="s">
        <v>462</v>
      </c>
      <c r="E36783" s="2"/>
      <c r="F36783" s="2"/>
      <c r="G36783" s="2"/>
      <c r="H36783" s="2"/>
    </row>
    <row r="36784" spans="2:8">
      <c r="B36784" s="2" t="s">
        <v>37234</v>
      </c>
      <c r="C36784" s="2">
        <v>18</v>
      </c>
      <c r="D36784" s="2" t="s">
        <v>462</v>
      </c>
      <c r="E36784" s="2"/>
      <c r="F36784" s="2"/>
      <c r="G36784" s="2"/>
      <c r="H36784" s="2"/>
    </row>
    <row r="36785" spans="2:8">
      <c r="B36785" s="2" t="s">
        <v>37235</v>
      </c>
      <c r="C36785" s="2">
        <v>20</v>
      </c>
      <c r="D36785" s="2" t="s">
        <v>462</v>
      </c>
      <c r="E36785" s="2"/>
      <c r="F36785" s="2"/>
      <c r="G36785" s="2"/>
      <c r="H36785" s="2"/>
    </row>
    <row r="36786" spans="2:8">
      <c r="B36786" s="2" t="s">
        <v>37236</v>
      </c>
      <c r="C36786" s="2">
        <v>26</v>
      </c>
      <c r="D36786" s="2" t="s">
        <v>462</v>
      </c>
      <c r="E36786" s="2"/>
      <c r="F36786" s="2"/>
      <c r="G36786" s="2"/>
      <c r="H36786" s="2"/>
    </row>
    <row r="36787" spans="2:8">
      <c r="B36787" s="2" t="s">
        <v>37237</v>
      </c>
      <c r="C36787" s="2">
        <v>27</v>
      </c>
      <c r="D36787" s="2" t="s">
        <v>462</v>
      </c>
      <c r="E36787" s="2"/>
      <c r="F36787" s="2"/>
      <c r="G36787" s="2"/>
      <c r="H36787" s="2"/>
    </row>
    <row r="36788" spans="2:8">
      <c r="B36788" s="2" t="s">
        <v>37238</v>
      </c>
      <c r="C36788" s="2">
        <v>10</v>
      </c>
      <c r="D36788" s="2" t="s">
        <v>462</v>
      </c>
      <c r="E36788" s="2"/>
      <c r="F36788" s="2"/>
      <c r="G36788" s="2"/>
      <c r="H36788" s="2"/>
    </row>
    <row r="36789" spans="2:8">
      <c r="B36789" s="2" t="s">
        <v>37239</v>
      </c>
      <c r="C36789" s="2">
        <v>11</v>
      </c>
      <c r="D36789" s="2" t="s">
        <v>462</v>
      </c>
      <c r="E36789" s="2"/>
      <c r="F36789" s="2"/>
      <c r="G36789" s="2"/>
      <c r="H36789" s="2"/>
    </row>
    <row r="36790" spans="2:8">
      <c r="B36790" s="2" t="s">
        <v>37240</v>
      </c>
      <c r="C36790" s="2">
        <v>13</v>
      </c>
      <c r="D36790" s="2" t="s">
        <v>462</v>
      </c>
      <c r="E36790" s="2"/>
      <c r="F36790" s="2"/>
      <c r="G36790" s="2"/>
      <c r="H36790" s="2"/>
    </row>
    <row r="36791" spans="2:8">
      <c r="B36791" s="2" t="s">
        <v>37241</v>
      </c>
      <c r="C36791" s="2">
        <v>15</v>
      </c>
      <c r="D36791" s="2" t="s">
        <v>462</v>
      </c>
      <c r="E36791" s="2"/>
      <c r="F36791" s="2"/>
      <c r="G36791" s="2"/>
      <c r="H36791" s="2"/>
    </row>
    <row r="36792" spans="2:8">
      <c r="B36792" s="2" t="s">
        <v>37242</v>
      </c>
      <c r="C36792" s="2">
        <v>32</v>
      </c>
      <c r="D36792" s="2" t="s">
        <v>462</v>
      </c>
      <c r="E36792" s="2"/>
      <c r="F36792" s="2"/>
      <c r="G36792" s="2"/>
      <c r="H36792" s="2"/>
    </row>
    <row r="36793" spans="2:8">
      <c r="B36793" s="2" t="s">
        <v>37243</v>
      </c>
      <c r="C36793" s="2">
        <v>35</v>
      </c>
      <c r="D36793" s="2" t="s">
        <v>462</v>
      </c>
      <c r="E36793" s="2"/>
      <c r="F36793" s="2"/>
      <c r="G36793" s="2"/>
      <c r="H36793" s="2"/>
    </row>
    <row r="36794" spans="2:8">
      <c r="B36794" s="2" t="s">
        <v>37244</v>
      </c>
      <c r="C36794" s="2">
        <v>36</v>
      </c>
      <c r="D36794" s="2" t="s">
        <v>462</v>
      </c>
      <c r="E36794" s="2"/>
      <c r="F36794" s="2"/>
      <c r="G36794" s="2"/>
      <c r="H36794" s="2"/>
    </row>
    <row r="36795" spans="2:8">
      <c r="B36795" s="2" t="s">
        <v>37245</v>
      </c>
      <c r="C36795" s="2">
        <v>36</v>
      </c>
      <c r="D36795" s="2" t="s">
        <v>462</v>
      </c>
      <c r="E36795" s="2"/>
      <c r="F36795" s="2"/>
      <c r="G36795" s="2"/>
      <c r="H36795" s="2"/>
    </row>
    <row r="36796" spans="2:8">
      <c r="B36796" s="2" t="s">
        <v>37246</v>
      </c>
      <c r="C36796" s="2">
        <v>36</v>
      </c>
      <c r="D36796" s="2" t="s">
        <v>462</v>
      </c>
      <c r="E36796" s="2"/>
      <c r="F36796" s="2"/>
      <c r="G36796" s="2"/>
      <c r="H36796" s="2"/>
    </row>
    <row r="36797" spans="2:8">
      <c r="B36797" s="2" t="s">
        <v>37247</v>
      </c>
      <c r="C36797" s="2">
        <v>36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37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36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36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35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32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20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21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21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20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20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19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20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20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31</v>
      </c>
      <c r="D36812" s="2" t="s">
        <v>462</v>
      </c>
      <c r="E36812" s="2"/>
      <c r="F36812" s="2"/>
      <c r="G36812" s="2"/>
      <c r="H36812" s="2"/>
    </row>
    <row r="36813" spans="2:8">
      <c r="B36813" s="2" t="s">
        <v>37263</v>
      </c>
      <c r="C36813" s="2">
        <v>31</v>
      </c>
      <c r="D36813" s="2" t="s">
        <v>462</v>
      </c>
      <c r="E36813" s="2"/>
      <c r="F36813" s="2"/>
      <c r="G36813" s="2"/>
      <c r="H36813" s="2"/>
    </row>
    <row r="36814" spans="2:8">
      <c r="B36814" s="2" t="s">
        <v>37264</v>
      </c>
      <c r="C36814" s="2">
        <v>20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20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19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17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19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19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17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13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15</v>
      </c>
      <c r="D36822" s="2" t="s">
        <v>462</v>
      </c>
      <c r="E36822" s="2"/>
      <c r="F36822" s="2"/>
      <c r="G36822" s="2"/>
      <c r="H36822" s="2"/>
    </row>
    <row r="36823" spans="2:8">
      <c r="B36823" s="2" t="s">
        <v>37273</v>
      </c>
      <c r="C36823" s="2">
        <v>16</v>
      </c>
      <c r="D36823" s="2" t="s">
        <v>462</v>
      </c>
      <c r="E36823" s="2"/>
      <c r="F36823" s="2"/>
      <c r="G36823" s="2"/>
      <c r="H36823" s="2"/>
    </row>
    <row r="36824" spans="2:8">
      <c r="B36824" s="2" t="s">
        <v>37274</v>
      </c>
      <c r="C36824" s="2">
        <v>21</v>
      </c>
      <c r="D36824" s="2" t="s">
        <v>462</v>
      </c>
      <c r="E36824" s="2"/>
      <c r="F36824" s="2"/>
      <c r="G36824" s="2"/>
      <c r="H36824" s="2"/>
    </row>
    <row r="36825" spans="2:8">
      <c r="B36825" s="2" t="s">
        <v>37275</v>
      </c>
      <c r="C36825" s="2">
        <v>23</v>
      </c>
      <c r="D36825" s="2" t="s">
        <v>462</v>
      </c>
      <c r="E36825" s="2"/>
      <c r="F36825" s="2"/>
      <c r="G36825" s="2"/>
      <c r="H36825" s="2"/>
    </row>
    <row r="36826" spans="2:8">
      <c r="B36826" s="2" t="s">
        <v>37276</v>
      </c>
      <c r="C36826" s="2">
        <v>23</v>
      </c>
      <c r="D36826" s="2" t="s">
        <v>462</v>
      </c>
      <c r="E36826" s="2"/>
      <c r="F36826" s="2"/>
      <c r="G36826" s="2"/>
      <c r="H36826" s="2"/>
    </row>
    <row r="36827" spans="2:8">
      <c r="B36827" s="2" t="s">
        <v>37277</v>
      </c>
      <c r="C36827" s="2">
        <v>23</v>
      </c>
      <c r="D36827" s="2" t="s">
        <v>462</v>
      </c>
      <c r="E36827" s="2"/>
      <c r="F36827" s="2"/>
      <c r="G36827" s="2"/>
      <c r="H36827" s="2"/>
    </row>
    <row r="36828" spans="2:8">
      <c r="B36828" s="2" t="s">
        <v>37278</v>
      </c>
      <c r="C36828" s="2">
        <v>24</v>
      </c>
      <c r="D36828" s="2" t="s">
        <v>462</v>
      </c>
      <c r="E36828" s="2"/>
      <c r="F36828" s="2"/>
      <c r="G36828" s="2"/>
      <c r="H36828" s="2"/>
    </row>
    <row r="36829" spans="2:8">
      <c r="B36829" s="2" t="s">
        <v>37279</v>
      </c>
      <c r="C36829" s="2">
        <v>23</v>
      </c>
      <c r="D36829" s="2" t="s">
        <v>462</v>
      </c>
      <c r="E36829" s="2"/>
      <c r="F36829" s="2"/>
      <c r="G36829" s="2"/>
      <c r="H36829" s="2"/>
    </row>
    <row r="36830" spans="2:8">
      <c r="B36830" s="2" t="s">
        <v>37280</v>
      </c>
      <c r="C36830" s="2">
        <v>22</v>
      </c>
      <c r="D36830" s="2" t="s">
        <v>462</v>
      </c>
      <c r="E36830" s="2"/>
      <c r="F36830" s="2"/>
      <c r="G36830" s="2"/>
      <c r="H36830" s="2"/>
    </row>
    <row r="36831" spans="2:8">
      <c r="B36831" s="2" t="s">
        <v>37281</v>
      </c>
      <c r="C36831" s="2">
        <v>33</v>
      </c>
      <c r="D36831" s="2" t="s">
        <v>462</v>
      </c>
      <c r="E36831" s="2"/>
      <c r="F36831" s="2"/>
      <c r="G36831" s="2"/>
      <c r="H36831" s="2"/>
    </row>
    <row r="36832" spans="2:8">
      <c r="B36832" s="2" t="s">
        <v>37282</v>
      </c>
      <c r="C36832" s="2">
        <v>33</v>
      </c>
      <c r="D36832" s="2" t="s">
        <v>462</v>
      </c>
      <c r="E36832" s="2"/>
      <c r="F36832" s="2"/>
      <c r="G36832" s="2"/>
      <c r="H36832" s="2"/>
    </row>
    <row r="36833" spans="2:8">
      <c r="B36833" s="2" t="s">
        <v>37283</v>
      </c>
      <c r="C36833" s="2">
        <v>32</v>
      </c>
      <c r="D36833" s="2" t="s">
        <v>462</v>
      </c>
      <c r="E36833" s="2"/>
      <c r="F36833" s="2"/>
      <c r="G36833" s="2"/>
      <c r="H36833" s="2"/>
    </row>
    <row r="36834" spans="2:8">
      <c r="B36834" s="2" t="s">
        <v>37284</v>
      </c>
      <c r="C36834" s="2">
        <v>31</v>
      </c>
      <c r="D36834" s="2" t="s">
        <v>462</v>
      </c>
      <c r="E36834" s="2"/>
      <c r="F36834" s="2"/>
      <c r="G36834" s="2"/>
      <c r="H36834" s="2"/>
    </row>
    <row r="36835" spans="2:8">
      <c r="B36835" s="2" t="s">
        <v>37285</v>
      </c>
      <c r="C36835" s="2">
        <v>32</v>
      </c>
      <c r="D36835" s="2" t="s">
        <v>462</v>
      </c>
      <c r="E36835" s="2"/>
      <c r="F36835" s="2"/>
      <c r="G36835" s="2"/>
      <c r="H36835" s="2"/>
    </row>
    <row r="36836" spans="2:8">
      <c r="B36836" s="2" t="s">
        <v>37286</v>
      </c>
      <c r="C36836" s="2">
        <v>33</v>
      </c>
      <c r="D36836" s="2" t="s">
        <v>462</v>
      </c>
      <c r="E36836" s="2"/>
      <c r="F36836" s="2"/>
      <c r="G36836" s="2"/>
      <c r="H36836" s="2"/>
    </row>
    <row r="36837" spans="2:8">
      <c r="B36837" s="2" t="s">
        <v>37287</v>
      </c>
      <c r="C36837" s="2">
        <v>43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43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42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40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22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23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23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23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21</v>
      </c>
      <c r="D36845" s="2" t="s">
        <v>462</v>
      </c>
      <c r="E36845" s="2"/>
      <c r="F36845" s="2"/>
      <c r="G36845" s="2"/>
      <c r="H36845" s="2"/>
    </row>
    <row r="36846" spans="2:8">
      <c r="B36846" s="2" t="s">
        <v>37296</v>
      </c>
      <c r="C36846" s="2">
        <v>22</v>
      </c>
      <c r="D36846" s="2" t="s">
        <v>462</v>
      </c>
      <c r="E36846" s="2"/>
      <c r="F36846" s="2"/>
      <c r="G36846" s="2"/>
      <c r="H36846" s="2"/>
    </row>
    <row r="36847" spans="2:8">
      <c r="B36847" s="2" t="s">
        <v>37297</v>
      </c>
      <c r="C36847" s="2">
        <v>22</v>
      </c>
      <c r="D36847" s="2" t="s">
        <v>462</v>
      </c>
      <c r="E36847" s="2"/>
      <c r="F36847" s="2"/>
      <c r="G36847" s="2"/>
      <c r="H36847" s="2"/>
    </row>
    <row r="36848" spans="2:8">
      <c r="B36848" s="2" t="s">
        <v>37298</v>
      </c>
      <c r="C36848" s="2">
        <v>22</v>
      </c>
      <c r="D36848" s="2" t="s">
        <v>462</v>
      </c>
      <c r="E36848" s="2"/>
      <c r="F36848" s="2"/>
      <c r="G36848" s="2"/>
      <c r="H36848" s="2"/>
    </row>
    <row r="36849" spans="2:8">
      <c r="B36849" s="2" t="s">
        <v>37299</v>
      </c>
      <c r="C36849" s="2">
        <v>22</v>
      </c>
      <c r="D36849" s="2" t="s">
        <v>462</v>
      </c>
      <c r="E36849" s="2"/>
      <c r="F36849" s="2"/>
      <c r="G36849" s="2"/>
      <c r="H36849" s="2"/>
    </row>
    <row r="36850" spans="2:8">
      <c r="B36850" s="2" t="s">
        <v>37300</v>
      </c>
      <c r="C36850" s="2">
        <v>21</v>
      </c>
      <c r="D36850" s="2" t="s">
        <v>462</v>
      </c>
      <c r="E36850" s="2"/>
      <c r="F36850" s="2"/>
      <c r="G36850" s="2"/>
      <c r="H36850" s="2"/>
    </row>
    <row r="36851" spans="2:8">
      <c r="B36851" s="2" t="s">
        <v>37301</v>
      </c>
      <c r="C36851" s="2">
        <v>20</v>
      </c>
      <c r="D36851" s="2" t="s">
        <v>462</v>
      </c>
      <c r="E36851" s="2"/>
      <c r="F36851" s="2"/>
      <c r="G36851" s="2"/>
      <c r="H36851" s="2"/>
    </row>
    <row r="36852" spans="2:8">
      <c r="B36852" s="2" t="s">
        <v>37302</v>
      </c>
      <c r="C36852" s="2">
        <v>18</v>
      </c>
      <c r="D36852" s="2" t="s">
        <v>462</v>
      </c>
      <c r="E36852" s="2"/>
      <c r="F36852" s="2"/>
      <c r="G36852" s="2"/>
      <c r="H36852" s="2"/>
    </row>
    <row r="36853" spans="2:8">
      <c r="B36853" s="2" t="s">
        <v>37303</v>
      </c>
      <c r="C36853" s="2">
        <v>13</v>
      </c>
      <c r="D36853" s="2" t="s">
        <v>462</v>
      </c>
      <c r="E36853" s="2"/>
      <c r="F36853" s="2"/>
      <c r="G36853" s="2"/>
      <c r="H36853" s="2"/>
    </row>
    <row r="36854" spans="2:8">
      <c r="B36854" s="2" t="s">
        <v>37304</v>
      </c>
      <c r="C36854" s="2">
        <v>18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19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19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19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19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18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18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18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25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23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32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33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32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31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31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27</v>
      </c>
      <c r="D36869" s="2" t="s">
        <v>462</v>
      </c>
      <c r="E36869" s="2"/>
      <c r="F36869" s="2"/>
      <c r="G36869" s="2"/>
      <c r="H36869" s="2"/>
    </row>
    <row r="36870" spans="2:8">
      <c r="B36870" s="2" t="s">
        <v>37320</v>
      </c>
      <c r="C36870" s="2">
        <v>29</v>
      </c>
      <c r="D36870" s="2" t="s">
        <v>462</v>
      </c>
      <c r="E36870" s="2"/>
      <c r="F36870" s="2"/>
      <c r="G36870" s="2"/>
      <c r="H36870" s="2"/>
    </row>
    <row r="36871" spans="2:8">
      <c r="B36871" s="2" t="s">
        <v>37321</v>
      </c>
      <c r="C36871" s="2">
        <v>30</v>
      </c>
      <c r="D36871" s="2" t="s">
        <v>462</v>
      </c>
      <c r="E36871" s="2"/>
      <c r="F36871" s="2"/>
      <c r="G36871" s="2"/>
      <c r="H36871" s="2"/>
    </row>
    <row r="36872" spans="2:8">
      <c r="B36872" s="2" t="s">
        <v>37322</v>
      </c>
      <c r="C36872" s="2">
        <v>30</v>
      </c>
      <c r="D36872" s="2" t="s">
        <v>462</v>
      </c>
      <c r="E36872" s="2"/>
      <c r="F36872" s="2"/>
      <c r="G36872" s="2"/>
      <c r="H36872" s="2"/>
    </row>
    <row r="36873" spans="2:8">
      <c r="B36873" s="2" t="s">
        <v>37323</v>
      </c>
      <c r="C36873" s="2">
        <v>31</v>
      </c>
      <c r="D36873" s="2" t="s">
        <v>462</v>
      </c>
      <c r="E36873" s="2"/>
      <c r="F36873" s="2"/>
      <c r="G36873" s="2"/>
      <c r="H36873" s="2"/>
    </row>
    <row r="36874" spans="2:8">
      <c r="B36874" s="2" t="s">
        <v>37324</v>
      </c>
      <c r="C36874" s="2">
        <v>31</v>
      </c>
      <c r="D36874" s="2" t="s">
        <v>462</v>
      </c>
      <c r="E36874" s="2"/>
      <c r="F36874" s="2"/>
      <c r="G36874" s="2"/>
      <c r="H36874" s="2"/>
    </row>
    <row r="36875" spans="2:8">
      <c r="B36875" s="2" t="s">
        <v>37325</v>
      </c>
      <c r="C36875" s="2">
        <v>30</v>
      </c>
      <c r="D36875" s="2" t="s">
        <v>462</v>
      </c>
      <c r="E36875" s="2"/>
      <c r="F36875" s="2"/>
      <c r="G36875" s="2"/>
      <c r="H36875" s="2"/>
    </row>
    <row r="36876" spans="2:8">
      <c r="B36876" s="2" t="s">
        <v>37326</v>
      </c>
      <c r="C36876" s="2">
        <v>35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33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27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24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24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27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34</v>
      </c>
      <c r="D36882" s="2" t="s">
        <v>462</v>
      </c>
      <c r="E36882" s="2"/>
      <c r="F36882" s="2"/>
      <c r="G36882" s="2"/>
      <c r="H36882" s="2"/>
    </row>
    <row r="36883" spans="2:8">
      <c r="B36883" s="2" t="s">
        <v>37333</v>
      </c>
      <c r="C36883" s="2">
        <v>34</v>
      </c>
      <c r="D36883" s="2" t="s">
        <v>462</v>
      </c>
      <c r="E36883" s="2"/>
      <c r="F36883" s="2"/>
      <c r="G36883" s="2"/>
      <c r="H36883" s="2"/>
    </row>
    <row r="36884" spans="2:8">
      <c r="B36884" s="2" t="s">
        <v>37334</v>
      </c>
      <c r="C36884" s="2">
        <v>31</v>
      </c>
      <c r="D36884" s="2" t="s">
        <v>462</v>
      </c>
      <c r="E36884" s="2"/>
      <c r="F36884" s="2"/>
      <c r="G36884" s="2"/>
      <c r="H36884" s="2"/>
    </row>
    <row r="36885" spans="2:8">
      <c r="B36885" s="2" t="s">
        <v>37335</v>
      </c>
      <c r="C36885" s="2">
        <v>31</v>
      </c>
      <c r="D36885" s="2" t="s">
        <v>462</v>
      </c>
      <c r="E36885" s="2"/>
      <c r="F36885" s="2"/>
      <c r="G36885" s="2"/>
      <c r="H36885" s="2"/>
    </row>
    <row r="36886" spans="2:8">
      <c r="B36886" s="2" t="s">
        <v>37336</v>
      </c>
      <c r="C36886" s="2">
        <v>33</v>
      </c>
      <c r="D36886" s="2" t="s">
        <v>462</v>
      </c>
      <c r="E36886" s="2"/>
      <c r="F36886" s="2"/>
      <c r="G36886" s="2"/>
      <c r="H36886" s="2"/>
    </row>
    <row r="36887" spans="2:8">
      <c r="B36887" s="2" t="s">
        <v>37337</v>
      </c>
      <c r="C36887" s="2">
        <v>26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28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27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26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28</v>
      </c>
      <c r="D36891" s="2" t="s">
        <v>462</v>
      </c>
      <c r="E36891" s="2"/>
      <c r="F36891" s="2"/>
      <c r="G36891" s="2"/>
      <c r="H36891" s="2"/>
    </row>
    <row r="36892" spans="2:8">
      <c r="B36892" s="2" t="s">
        <v>37342</v>
      </c>
      <c r="C36892" s="2">
        <v>31</v>
      </c>
      <c r="D36892" s="2" t="s">
        <v>462</v>
      </c>
      <c r="E36892" s="2"/>
      <c r="F36892" s="2"/>
      <c r="G36892" s="2"/>
      <c r="H36892" s="2"/>
    </row>
    <row r="36893" spans="2:8">
      <c r="B36893" s="2" t="s">
        <v>37343</v>
      </c>
      <c r="C36893" s="2">
        <v>31</v>
      </c>
      <c r="D36893" s="2" t="s">
        <v>462</v>
      </c>
      <c r="E36893" s="2"/>
      <c r="F36893" s="2"/>
      <c r="G36893" s="2"/>
      <c r="H36893" s="2"/>
    </row>
    <row r="36894" spans="2:8">
      <c r="B36894" s="2" t="s">
        <v>37344</v>
      </c>
      <c r="C36894" s="2">
        <v>9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23</v>
      </c>
      <c r="D36895" s="2" t="s">
        <v>462</v>
      </c>
      <c r="E36895" s="2"/>
      <c r="F36895" s="2"/>
      <c r="G36895" s="2"/>
      <c r="H36895" s="2"/>
    </row>
    <row r="36896" spans="2:8">
      <c r="B36896" s="2" t="s">
        <v>37346</v>
      </c>
      <c r="C36896" s="2">
        <v>22</v>
      </c>
      <c r="D36896" s="2" t="s">
        <v>462</v>
      </c>
      <c r="E36896" s="2"/>
      <c r="F36896" s="2"/>
      <c r="G36896" s="2"/>
      <c r="H36896" s="2"/>
    </row>
    <row r="36897" spans="2:8">
      <c r="B36897" s="2" t="s">
        <v>37347</v>
      </c>
      <c r="C36897" s="2">
        <v>21</v>
      </c>
      <c r="D36897" s="2" t="s">
        <v>462</v>
      </c>
      <c r="E36897" s="2"/>
      <c r="F36897" s="2"/>
      <c r="G36897" s="2"/>
      <c r="H36897" s="2"/>
    </row>
    <row r="36898" spans="2:8">
      <c r="B36898" s="2" t="s">
        <v>37348</v>
      </c>
      <c r="C36898" s="2">
        <v>22</v>
      </c>
      <c r="D36898" s="2" t="s">
        <v>462</v>
      </c>
      <c r="E36898" s="2"/>
      <c r="F36898" s="2"/>
      <c r="G36898" s="2"/>
      <c r="H36898" s="2"/>
    </row>
    <row r="36899" spans="2:8">
      <c r="B36899" s="2" t="s">
        <v>37349</v>
      </c>
      <c r="C36899" s="2">
        <v>24</v>
      </c>
      <c r="D36899" s="2" t="s">
        <v>462</v>
      </c>
      <c r="E36899" s="2"/>
      <c r="F36899" s="2"/>
      <c r="G36899" s="2"/>
      <c r="H36899" s="2"/>
    </row>
    <row r="36900" spans="2:8">
      <c r="B36900" s="2" t="s">
        <v>37350</v>
      </c>
      <c r="C36900" s="2">
        <v>25</v>
      </c>
      <c r="D36900" s="2" t="s">
        <v>462</v>
      </c>
      <c r="E36900" s="2"/>
      <c r="F36900" s="2"/>
      <c r="G36900" s="2"/>
      <c r="H36900" s="2"/>
    </row>
    <row r="36901" spans="2:8">
      <c r="B36901" s="2" t="s">
        <v>37351</v>
      </c>
      <c r="C36901" s="2">
        <v>24</v>
      </c>
      <c r="D36901" s="2" t="s">
        <v>462</v>
      </c>
      <c r="E36901" s="2"/>
      <c r="F36901" s="2"/>
      <c r="G36901" s="2"/>
      <c r="H36901" s="2"/>
    </row>
    <row r="36902" spans="2:8">
      <c r="B36902" s="2" t="s">
        <v>37352</v>
      </c>
      <c r="C36902" s="2">
        <v>23</v>
      </c>
      <c r="D36902" s="2" t="s">
        <v>462</v>
      </c>
      <c r="E36902" s="2"/>
      <c r="F36902" s="2"/>
      <c r="G36902" s="2"/>
      <c r="H36902" s="2"/>
    </row>
    <row r="36903" spans="2:8">
      <c r="B36903" s="2" t="s">
        <v>37353</v>
      </c>
      <c r="C36903" s="2">
        <v>42</v>
      </c>
      <c r="D36903" s="2" t="s">
        <v>462</v>
      </c>
      <c r="E36903" s="2"/>
      <c r="F36903" s="2"/>
      <c r="G36903" s="2"/>
      <c r="H36903" s="2"/>
    </row>
    <row r="36904" spans="2:8">
      <c r="B36904" s="2" t="s">
        <v>37354</v>
      </c>
      <c r="C36904" s="2">
        <v>40</v>
      </c>
      <c r="D36904" s="2" t="s">
        <v>462</v>
      </c>
      <c r="E36904" s="2"/>
      <c r="F36904" s="2"/>
      <c r="G36904" s="2"/>
      <c r="H36904" s="2"/>
    </row>
    <row r="36905" spans="2:8">
      <c r="B36905" s="2" t="s">
        <v>37355</v>
      </c>
      <c r="C36905" s="2">
        <v>40</v>
      </c>
      <c r="D36905" s="2" t="s">
        <v>462</v>
      </c>
      <c r="E36905" s="2"/>
      <c r="F36905" s="2"/>
      <c r="G36905" s="2"/>
      <c r="H36905" s="2"/>
    </row>
    <row r="36906" spans="2:8">
      <c r="B36906" s="2" t="s">
        <v>37356</v>
      </c>
      <c r="C36906" s="2">
        <v>38</v>
      </c>
      <c r="D36906" s="2" t="s">
        <v>462</v>
      </c>
      <c r="E36906" s="2"/>
      <c r="F36906" s="2"/>
      <c r="G36906" s="2"/>
      <c r="H36906" s="2"/>
    </row>
    <row r="36907" spans="2:8">
      <c r="B36907" s="2" t="s">
        <v>37357</v>
      </c>
      <c r="C36907" s="2">
        <v>22</v>
      </c>
      <c r="D36907" s="2" t="s">
        <v>462</v>
      </c>
      <c r="E36907" s="2"/>
      <c r="F36907" s="2"/>
      <c r="G36907" s="2"/>
      <c r="H36907" s="2"/>
    </row>
    <row r="36908" spans="2:8">
      <c r="B36908" s="2" t="s">
        <v>37358</v>
      </c>
      <c r="C36908" s="2">
        <v>25</v>
      </c>
      <c r="D36908" s="2" t="s">
        <v>462</v>
      </c>
      <c r="E36908" s="2"/>
      <c r="F36908" s="2"/>
      <c r="G36908" s="2"/>
      <c r="H36908" s="2"/>
    </row>
    <row r="36909" spans="2:8">
      <c r="B36909" s="2" t="s">
        <v>37359</v>
      </c>
      <c r="C36909" s="2">
        <v>27</v>
      </c>
      <c r="D36909" s="2" t="s">
        <v>462</v>
      </c>
      <c r="E36909" s="2"/>
      <c r="F36909" s="2"/>
      <c r="G36909" s="2"/>
      <c r="H36909" s="2"/>
    </row>
    <row r="36910" spans="2:8">
      <c r="B36910" s="2" t="s">
        <v>37360</v>
      </c>
      <c r="C36910" s="2">
        <v>25</v>
      </c>
      <c r="D36910" s="2" t="s">
        <v>462</v>
      </c>
      <c r="E36910" s="2"/>
      <c r="F36910" s="2"/>
      <c r="G36910" s="2"/>
      <c r="H36910" s="2"/>
    </row>
    <row r="36911" spans="2:8">
      <c r="B36911" s="2" t="s">
        <v>37361</v>
      </c>
      <c r="C36911" s="2">
        <v>23</v>
      </c>
      <c r="D36911" s="2" t="s">
        <v>462</v>
      </c>
      <c r="E36911" s="2"/>
      <c r="F36911" s="2"/>
      <c r="G36911" s="2"/>
      <c r="H36911" s="2"/>
    </row>
    <row r="36912" spans="2:8">
      <c r="B36912" s="2" t="s">
        <v>37362</v>
      </c>
      <c r="C36912" s="2">
        <v>19</v>
      </c>
      <c r="D36912" s="2" t="s">
        <v>462</v>
      </c>
      <c r="E36912" s="2"/>
      <c r="F36912" s="2"/>
      <c r="G36912" s="2"/>
      <c r="H36912" s="2"/>
    </row>
    <row r="36913" spans="2:8">
      <c r="B36913" s="2" t="s">
        <v>37363</v>
      </c>
      <c r="C36913" s="2">
        <v>22</v>
      </c>
      <c r="D36913" s="2" t="s">
        <v>462</v>
      </c>
      <c r="E36913" s="2"/>
      <c r="F36913" s="2"/>
      <c r="G36913" s="2"/>
      <c r="H36913" s="2"/>
    </row>
    <row r="36914" spans="2:8">
      <c r="B36914" s="2" t="s">
        <v>37364</v>
      </c>
      <c r="C36914" s="2">
        <v>28</v>
      </c>
      <c r="D36914" s="2" t="s">
        <v>462</v>
      </c>
      <c r="E36914" s="2"/>
      <c r="F36914" s="2"/>
      <c r="G36914" s="2"/>
      <c r="H36914" s="2"/>
    </row>
    <row r="36915" spans="2:8">
      <c r="B36915" s="2" t="s">
        <v>37365</v>
      </c>
      <c r="C36915" s="2">
        <v>34</v>
      </c>
      <c r="D36915" s="2" t="s">
        <v>462</v>
      </c>
      <c r="E36915" s="2"/>
      <c r="F36915" s="2"/>
      <c r="G36915" s="2"/>
      <c r="H36915" s="2"/>
    </row>
    <row r="36916" spans="2:8">
      <c r="B36916" s="2" t="s">
        <v>37366</v>
      </c>
      <c r="C36916" s="2">
        <v>37</v>
      </c>
      <c r="D36916" s="2" t="s">
        <v>462</v>
      </c>
      <c r="E36916" s="2"/>
      <c r="F36916" s="2"/>
      <c r="G36916" s="2"/>
      <c r="H36916" s="2"/>
    </row>
    <row r="36917" spans="2:8">
      <c r="B36917" s="2" t="s">
        <v>37367</v>
      </c>
      <c r="C36917" s="2">
        <v>37</v>
      </c>
      <c r="D36917" s="2" t="s">
        <v>462</v>
      </c>
      <c r="E36917" s="2"/>
      <c r="F36917" s="2"/>
      <c r="G36917" s="2"/>
      <c r="H36917" s="2"/>
    </row>
    <row r="36918" spans="2:8">
      <c r="B36918" s="2" t="s">
        <v>37368</v>
      </c>
      <c r="C36918" s="2">
        <v>35</v>
      </c>
      <c r="D36918" s="2" t="s">
        <v>462</v>
      </c>
      <c r="E36918" s="2"/>
      <c r="F36918" s="2"/>
      <c r="G36918" s="2"/>
      <c r="H36918" s="2"/>
    </row>
    <row r="36919" spans="2:8">
      <c r="B36919" s="2" t="s">
        <v>37369</v>
      </c>
      <c r="C36919" s="2">
        <v>34</v>
      </c>
      <c r="D36919" s="2" t="s">
        <v>462</v>
      </c>
      <c r="E36919" s="2"/>
      <c r="F36919" s="2"/>
      <c r="G36919" s="2"/>
      <c r="H36919" s="2"/>
    </row>
    <row r="36920" spans="2:8">
      <c r="B36920" s="2" t="s">
        <v>37370</v>
      </c>
      <c r="C36920" s="2">
        <v>32</v>
      </c>
      <c r="D36920" s="2" t="s">
        <v>462</v>
      </c>
      <c r="E36920" s="2"/>
      <c r="F36920" s="2"/>
      <c r="G36920" s="2"/>
      <c r="H36920" s="2"/>
    </row>
    <row r="36921" spans="2:8">
      <c r="B36921" s="2" t="s">
        <v>37371</v>
      </c>
      <c r="C36921" s="2">
        <v>32</v>
      </c>
      <c r="D36921" s="2" t="s">
        <v>462</v>
      </c>
      <c r="E36921" s="2"/>
      <c r="F36921" s="2"/>
      <c r="G36921" s="2"/>
      <c r="H36921" s="2"/>
    </row>
    <row r="36922" spans="2:8">
      <c r="B36922" s="2" t="s">
        <v>37372</v>
      </c>
      <c r="C36922" s="2">
        <v>17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19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20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21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21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20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18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18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18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20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20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42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44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42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37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10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5</v>
      </c>
      <c r="D36938" s="2" t="s">
        <v>462</v>
      </c>
      <c r="E36938" s="2"/>
      <c r="F36938" s="2"/>
      <c r="G36938" s="2"/>
      <c r="H36938" s="2"/>
    </row>
    <row r="36939" spans="2:8">
      <c r="B36939" s="2" t="s">
        <v>37389</v>
      </c>
      <c r="C36939" s="2">
        <v>6</v>
      </c>
      <c r="D36939" s="2" t="s">
        <v>462</v>
      </c>
      <c r="E36939" s="2"/>
      <c r="F36939" s="2"/>
      <c r="G36939" s="2"/>
      <c r="H36939" s="2"/>
    </row>
    <row r="36940" spans="2:8">
      <c r="B36940" s="2" t="s">
        <v>37390</v>
      </c>
      <c r="C36940" s="2">
        <v>6</v>
      </c>
      <c r="D36940" s="2" t="s">
        <v>462</v>
      </c>
      <c r="E36940" s="2"/>
      <c r="F36940" s="2"/>
      <c r="G36940" s="2"/>
      <c r="H36940" s="2"/>
    </row>
    <row r="36941" spans="2:8">
      <c r="B36941" s="2" t="s">
        <v>37391</v>
      </c>
      <c r="C36941" s="2">
        <v>25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26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28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25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25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37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37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39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39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39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37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13</v>
      </c>
      <c r="D36954" s="2" t="s">
        <v>462</v>
      </c>
      <c r="E36954" s="2"/>
      <c r="F36954" s="2"/>
      <c r="G36954" s="2"/>
      <c r="H36954" s="2"/>
    </row>
    <row r="36955" spans="2:8">
      <c r="B36955" s="2" t="s">
        <v>37405</v>
      </c>
      <c r="C36955" s="2">
        <v>14</v>
      </c>
      <c r="D36955" s="2" t="s">
        <v>462</v>
      </c>
      <c r="E36955" s="2"/>
      <c r="F36955" s="2"/>
      <c r="G36955" s="2"/>
      <c r="H36955" s="2"/>
    </row>
    <row r="36956" spans="2:8">
      <c r="B36956" s="2" t="s">
        <v>37406</v>
      </c>
      <c r="C36956" s="2">
        <v>14</v>
      </c>
      <c r="D36956" s="2" t="s">
        <v>462</v>
      </c>
      <c r="E36956" s="2"/>
      <c r="F36956" s="2"/>
      <c r="G36956" s="2"/>
      <c r="H36956" s="2"/>
    </row>
    <row r="36957" spans="2:8">
      <c r="B36957" s="2" t="s">
        <v>37407</v>
      </c>
      <c r="C36957" s="2">
        <v>14</v>
      </c>
      <c r="D36957" s="2" t="s">
        <v>462</v>
      </c>
      <c r="E36957" s="2"/>
      <c r="F36957" s="2"/>
      <c r="G36957" s="2"/>
      <c r="H36957" s="2"/>
    </row>
    <row r="36958" spans="2:8">
      <c r="B36958" s="2" t="s">
        <v>37408</v>
      </c>
      <c r="C36958" s="2">
        <v>13</v>
      </c>
      <c r="D36958" s="2" t="s">
        <v>462</v>
      </c>
      <c r="E36958" s="2"/>
      <c r="F36958" s="2"/>
      <c r="G36958" s="2"/>
      <c r="H36958" s="2"/>
    </row>
    <row r="36959" spans="2:8">
      <c r="B36959" s="2" t="s">
        <v>37409</v>
      </c>
      <c r="C36959" s="2">
        <v>14</v>
      </c>
      <c r="D36959" s="2" t="s">
        <v>462</v>
      </c>
      <c r="E36959" s="2"/>
      <c r="F36959" s="2"/>
      <c r="G36959" s="2"/>
      <c r="H36959" s="2"/>
    </row>
    <row r="36960" spans="2:8">
      <c r="B36960" s="2" t="s">
        <v>37410</v>
      </c>
      <c r="C36960" s="2">
        <v>28</v>
      </c>
      <c r="D36960" s="2" t="s">
        <v>462</v>
      </c>
      <c r="E36960" s="2"/>
      <c r="F36960" s="2"/>
      <c r="G36960" s="2"/>
      <c r="H36960" s="2"/>
    </row>
    <row r="36961" spans="2:8">
      <c r="B36961" s="2" t="s">
        <v>37411</v>
      </c>
      <c r="C36961" s="2">
        <v>28</v>
      </c>
      <c r="D36961" s="2" t="s">
        <v>462</v>
      </c>
      <c r="E36961" s="2"/>
      <c r="F36961" s="2"/>
      <c r="G36961" s="2"/>
      <c r="H36961" s="2"/>
    </row>
    <row r="36962" spans="2:8">
      <c r="B36962" s="2" t="s">
        <v>37412</v>
      </c>
      <c r="C36962" s="2">
        <v>28</v>
      </c>
      <c r="D36962" s="2" t="s">
        <v>462</v>
      </c>
      <c r="E36962" s="2"/>
      <c r="F36962" s="2"/>
      <c r="G36962" s="2"/>
      <c r="H36962" s="2"/>
    </row>
    <row r="36963" spans="2:8">
      <c r="B36963" s="2" t="s">
        <v>37413</v>
      </c>
      <c r="C36963" s="2">
        <v>25</v>
      </c>
      <c r="D36963" s="2" t="s">
        <v>462</v>
      </c>
      <c r="E36963" s="2"/>
      <c r="F36963" s="2"/>
      <c r="G36963" s="2"/>
      <c r="H36963" s="2"/>
    </row>
    <row r="36964" spans="2:8">
      <c r="B36964" s="2" t="s">
        <v>37414</v>
      </c>
      <c r="C36964" s="2">
        <v>21</v>
      </c>
      <c r="D36964" s="2" t="s">
        <v>462</v>
      </c>
      <c r="E36964" s="2"/>
      <c r="F36964" s="2"/>
      <c r="G36964" s="2"/>
      <c r="H36964" s="2"/>
    </row>
    <row r="36965" spans="2:8">
      <c r="B36965" s="2" t="s">
        <v>37415</v>
      </c>
      <c r="C36965" s="2">
        <v>18</v>
      </c>
      <c r="D36965" s="2" t="s">
        <v>462</v>
      </c>
      <c r="E36965" s="2"/>
      <c r="F36965" s="2"/>
      <c r="G36965" s="2"/>
      <c r="H36965" s="2"/>
    </row>
    <row r="36966" spans="2:8">
      <c r="B36966" s="2" t="s">
        <v>37416</v>
      </c>
      <c r="C36966" s="2">
        <v>19</v>
      </c>
      <c r="D36966" s="2" t="s">
        <v>462</v>
      </c>
      <c r="E36966" s="2"/>
      <c r="F36966" s="2"/>
      <c r="G36966" s="2"/>
      <c r="H36966" s="2"/>
    </row>
    <row r="36967" spans="2:8">
      <c r="B36967" s="2" t="s">
        <v>37417</v>
      </c>
      <c r="C36967" s="2">
        <v>31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32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34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35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34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35</v>
      </c>
      <c r="D36972" s="2" t="s">
        <v>462</v>
      </c>
      <c r="E36972" s="2"/>
      <c r="F36972" s="2"/>
      <c r="G36972" s="2"/>
      <c r="H36972" s="2"/>
    </row>
    <row r="36973" spans="2:8">
      <c r="B36973" s="2" t="s">
        <v>37423</v>
      </c>
      <c r="C36973" s="2">
        <v>35</v>
      </c>
      <c r="D36973" s="2" t="s">
        <v>462</v>
      </c>
      <c r="E36973" s="2"/>
      <c r="F36973" s="2"/>
      <c r="G36973" s="2"/>
      <c r="H36973" s="2"/>
    </row>
    <row r="36974" spans="2:8">
      <c r="B36974" s="2" t="s">
        <v>37424</v>
      </c>
      <c r="C36974" s="2">
        <v>33</v>
      </c>
      <c r="D36974" s="2" t="s">
        <v>462</v>
      </c>
      <c r="E36974" s="2"/>
      <c r="F36974" s="2"/>
      <c r="G36974" s="2"/>
      <c r="H36974" s="2"/>
    </row>
    <row r="36975" spans="2:8">
      <c r="B36975" s="2" t="s">
        <v>37425</v>
      </c>
      <c r="C36975" s="2">
        <v>32</v>
      </c>
      <c r="D36975" s="2" t="s">
        <v>462</v>
      </c>
      <c r="E36975" s="2"/>
      <c r="F36975" s="2"/>
      <c r="G36975" s="2"/>
      <c r="H36975" s="2"/>
    </row>
    <row r="36976" spans="2:8">
      <c r="B36976" s="2" t="s">
        <v>37426</v>
      </c>
      <c r="C36976" s="2">
        <v>30</v>
      </c>
      <c r="D36976" s="2" t="s">
        <v>462</v>
      </c>
      <c r="E36976" s="2"/>
      <c r="F36976" s="2"/>
      <c r="G36976" s="2"/>
      <c r="H36976" s="2"/>
    </row>
    <row r="36977" spans="2:8">
      <c r="B36977" s="2" t="s">
        <v>37427</v>
      </c>
      <c r="C36977" s="2">
        <v>29</v>
      </c>
      <c r="D36977" s="2" t="s">
        <v>462</v>
      </c>
      <c r="E36977" s="2"/>
      <c r="F36977" s="2"/>
      <c r="G36977" s="2"/>
      <c r="H36977" s="2"/>
    </row>
    <row r="36978" spans="2:8">
      <c r="B36978" s="2" t="s">
        <v>37428</v>
      </c>
      <c r="C36978" s="2">
        <v>29</v>
      </c>
      <c r="D36978" s="2" t="s">
        <v>462</v>
      </c>
      <c r="E36978" s="2"/>
      <c r="F36978" s="2"/>
      <c r="G36978" s="2"/>
      <c r="H36978" s="2"/>
    </row>
    <row r="36979" spans="2:8">
      <c r="B36979" s="2" t="s">
        <v>37429</v>
      </c>
      <c r="C36979" s="2">
        <v>29</v>
      </c>
      <c r="D36979" s="2" t="s">
        <v>462</v>
      </c>
      <c r="E36979" s="2"/>
      <c r="F36979" s="2"/>
      <c r="G36979" s="2"/>
      <c r="H36979" s="2"/>
    </row>
    <row r="36980" spans="2:8">
      <c r="B36980" s="2" t="s">
        <v>37430</v>
      </c>
      <c r="C36980" s="2">
        <v>29</v>
      </c>
      <c r="D36980" s="2" t="s">
        <v>462</v>
      </c>
      <c r="E36980" s="2"/>
      <c r="F36980" s="2"/>
      <c r="G36980" s="2"/>
      <c r="H36980" s="2"/>
    </row>
    <row r="36981" spans="2:8">
      <c r="B36981" s="2" t="s">
        <v>37431</v>
      </c>
      <c r="C36981" s="2">
        <v>27</v>
      </c>
      <c r="D36981" s="2" t="s">
        <v>462</v>
      </c>
      <c r="E36981" s="2"/>
      <c r="F36981" s="2"/>
      <c r="G36981" s="2"/>
      <c r="H36981" s="2"/>
    </row>
    <row r="36982" spans="2:8">
      <c r="B36982" s="2" t="s">
        <v>37432</v>
      </c>
      <c r="C36982" s="2">
        <v>27</v>
      </c>
      <c r="D36982" s="2" t="s">
        <v>462</v>
      </c>
      <c r="E36982" s="2"/>
      <c r="F36982" s="2"/>
      <c r="G36982" s="2"/>
      <c r="H36982" s="2"/>
    </row>
    <row r="36983" spans="2:8">
      <c r="B36983" s="2" t="s">
        <v>37433</v>
      </c>
      <c r="C36983" s="2">
        <v>27</v>
      </c>
      <c r="D36983" s="2" t="s">
        <v>462</v>
      </c>
      <c r="E36983" s="2"/>
      <c r="F36983" s="2"/>
      <c r="G36983" s="2"/>
      <c r="H36983" s="2"/>
    </row>
    <row r="36984" spans="2:8">
      <c r="B36984" s="2" t="s">
        <v>37434</v>
      </c>
      <c r="C36984" s="2">
        <v>25</v>
      </c>
      <c r="D36984" s="2" t="s">
        <v>462</v>
      </c>
      <c r="E36984" s="2"/>
      <c r="F36984" s="2"/>
      <c r="G36984" s="2"/>
      <c r="H36984" s="2"/>
    </row>
    <row r="36985" spans="2:8">
      <c r="B36985" s="2" t="s">
        <v>37435</v>
      </c>
      <c r="C36985" s="2">
        <v>13</v>
      </c>
      <c r="D36985" s="2" t="s">
        <v>462</v>
      </c>
      <c r="E36985" s="2"/>
      <c r="F36985" s="2"/>
      <c r="G36985" s="2"/>
      <c r="H36985" s="2"/>
    </row>
    <row r="36986" spans="2:8">
      <c r="B36986" s="2" t="s">
        <v>37436</v>
      </c>
      <c r="C36986" s="2">
        <v>14</v>
      </c>
      <c r="D36986" s="2" t="s">
        <v>462</v>
      </c>
      <c r="E36986" s="2"/>
      <c r="F36986" s="2"/>
      <c r="G36986" s="2"/>
      <c r="H36986" s="2"/>
    </row>
    <row r="36987" spans="2:8">
      <c r="B36987" s="2" t="s">
        <v>37437</v>
      </c>
      <c r="C36987" s="2">
        <v>14</v>
      </c>
      <c r="D36987" s="2" t="s">
        <v>462</v>
      </c>
      <c r="E36987" s="2"/>
      <c r="F36987" s="2"/>
      <c r="G36987" s="2"/>
      <c r="H36987" s="2"/>
    </row>
    <row r="36988" spans="2:8">
      <c r="B36988" s="2" t="s">
        <v>37438</v>
      </c>
      <c r="C36988" s="2">
        <v>14</v>
      </c>
      <c r="D36988" s="2" t="s">
        <v>462</v>
      </c>
      <c r="E36988" s="2"/>
      <c r="F36988" s="2"/>
      <c r="G36988" s="2"/>
      <c r="H36988" s="2"/>
    </row>
    <row r="36989" spans="2:8">
      <c r="B36989" s="2" t="s">
        <v>37439</v>
      </c>
      <c r="C36989" s="2">
        <v>30</v>
      </c>
      <c r="D36989" s="2" t="s">
        <v>462</v>
      </c>
      <c r="E36989" s="2"/>
      <c r="F36989" s="2"/>
      <c r="G36989" s="2"/>
      <c r="H36989" s="2"/>
    </row>
    <row r="36990" spans="2:8">
      <c r="B36990" s="2" t="s">
        <v>37440</v>
      </c>
      <c r="C36990" s="2">
        <v>32</v>
      </c>
      <c r="D36990" s="2" t="s">
        <v>462</v>
      </c>
      <c r="E36990" s="2"/>
      <c r="F36990" s="2"/>
      <c r="G36990" s="2"/>
      <c r="H36990" s="2"/>
    </row>
    <row r="36991" spans="2:8">
      <c r="B36991" s="2" t="s">
        <v>37441</v>
      </c>
      <c r="C36991" s="2">
        <v>31</v>
      </c>
      <c r="D36991" s="2" t="s">
        <v>462</v>
      </c>
      <c r="E36991" s="2"/>
      <c r="F36991" s="2"/>
      <c r="G36991" s="2"/>
      <c r="H36991" s="2"/>
    </row>
    <row r="36992" spans="2:8">
      <c r="B36992" s="2" t="s">
        <v>37442</v>
      </c>
      <c r="C36992" s="2">
        <v>31</v>
      </c>
      <c r="D36992" s="2" t="s">
        <v>462</v>
      </c>
      <c r="E36992" s="2"/>
      <c r="F36992" s="2"/>
      <c r="G36992" s="2"/>
      <c r="H36992" s="2"/>
    </row>
    <row r="36993" spans="2:8">
      <c r="B36993" s="2" t="s">
        <v>37443</v>
      </c>
      <c r="C36993" s="2">
        <v>30</v>
      </c>
      <c r="D36993" s="2" t="s">
        <v>462</v>
      </c>
      <c r="E36993" s="2"/>
      <c r="F36993" s="2"/>
      <c r="G36993" s="2"/>
      <c r="H36993" s="2"/>
    </row>
    <row r="36994" spans="2:8">
      <c r="B36994" s="2" t="s">
        <v>37444</v>
      </c>
      <c r="C36994" s="2">
        <v>29</v>
      </c>
      <c r="D36994" s="2" t="s">
        <v>462</v>
      </c>
      <c r="E36994" s="2"/>
      <c r="F36994" s="2"/>
      <c r="G36994" s="2"/>
      <c r="H36994" s="2"/>
    </row>
    <row r="36995" spans="2:8">
      <c r="B36995" s="2" t="s">
        <v>37445</v>
      </c>
      <c r="C36995" s="2">
        <v>23</v>
      </c>
      <c r="D36995" s="2" t="s">
        <v>462</v>
      </c>
      <c r="E36995" s="2"/>
      <c r="F36995" s="2"/>
      <c r="G36995" s="2"/>
      <c r="H36995" s="2"/>
    </row>
    <row r="36996" spans="2:8">
      <c r="B36996" s="2" t="s">
        <v>37446</v>
      </c>
      <c r="C36996" s="2">
        <v>26</v>
      </c>
      <c r="D36996" s="2" t="s">
        <v>462</v>
      </c>
      <c r="E36996" s="2"/>
      <c r="F36996" s="2"/>
      <c r="G36996" s="2"/>
      <c r="H36996" s="2"/>
    </row>
    <row r="36997" spans="2:8">
      <c r="B36997" s="2" t="s">
        <v>37447</v>
      </c>
      <c r="C36997" s="2">
        <v>26</v>
      </c>
      <c r="D36997" s="2" t="s">
        <v>462</v>
      </c>
      <c r="E36997" s="2"/>
      <c r="F36997" s="2"/>
      <c r="G36997" s="2"/>
      <c r="H36997" s="2"/>
    </row>
    <row r="36998" spans="2:8">
      <c r="B36998" s="2" t="s">
        <v>37448</v>
      </c>
      <c r="C36998" s="2">
        <v>27</v>
      </c>
      <c r="D36998" s="2" t="s">
        <v>462</v>
      </c>
      <c r="E36998" s="2"/>
      <c r="F36998" s="2"/>
      <c r="G36998" s="2"/>
      <c r="H36998" s="2"/>
    </row>
    <row r="36999" spans="2:8">
      <c r="B36999" s="2" t="s">
        <v>37449</v>
      </c>
      <c r="C36999" s="2">
        <v>27</v>
      </c>
      <c r="D36999" s="2" t="s">
        <v>462</v>
      </c>
      <c r="E36999" s="2"/>
      <c r="F36999" s="2"/>
      <c r="G36999" s="2"/>
      <c r="H36999" s="2"/>
    </row>
    <row r="37000" spans="2:8">
      <c r="B37000" s="2" t="s">
        <v>37450</v>
      </c>
      <c r="C37000" s="2">
        <v>27</v>
      </c>
      <c r="D37000" s="2" t="s">
        <v>462</v>
      </c>
      <c r="E37000" s="2"/>
      <c r="F37000" s="2"/>
      <c r="G37000" s="2"/>
      <c r="H37000" s="2"/>
    </row>
    <row r="37001" spans="2:8">
      <c r="B37001" s="2" t="s">
        <v>37451</v>
      </c>
      <c r="C37001" s="2">
        <v>26</v>
      </c>
      <c r="D37001" s="2" t="s">
        <v>462</v>
      </c>
      <c r="E37001" s="2"/>
      <c r="F37001" s="2"/>
      <c r="G37001" s="2"/>
      <c r="H37001" s="2"/>
    </row>
    <row r="37002" spans="2:8">
      <c r="B37002" s="2" t="s">
        <v>37452</v>
      </c>
      <c r="C37002" s="2">
        <v>25</v>
      </c>
      <c r="D37002" s="2" t="s">
        <v>462</v>
      </c>
      <c r="E37002" s="2"/>
      <c r="F37002" s="2"/>
      <c r="G37002" s="2"/>
      <c r="H37002" s="2"/>
    </row>
    <row r="37003" spans="2:8">
      <c r="B37003" s="2" t="s">
        <v>37453</v>
      </c>
      <c r="C37003" s="2">
        <v>25</v>
      </c>
      <c r="D37003" s="2" t="s">
        <v>462</v>
      </c>
      <c r="E37003" s="2"/>
      <c r="F37003" s="2"/>
      <c r="G37003" s="2"/>
      <c r="H37003" s="2"/>
    </row>
    <row r="37004" spans="2:8">
      <c r="B37004" s="2" t="s">
        <v>37454</v>
      </c>
      <c r="C37004" s="2">
        <v>30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30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25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16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10</v>
      </c>
      <c r="D37009" s="2" t="s">
        <v>462</v>
      </c>
      <c r="E37009" s="2"/>
      <c r="F37009" s="2"/>
      <c r="G37009" s="2"/>
      <c r="H37009" s="2"/>
    </row>
    <row r="37010" spans="2:8">
      <c r="B37010" s="2" t="s">
        <v>37460</v>
      </c>
      <c r="C37010" s="2">
        <v>34</v>
      </c>
      <c r="D37010" s="2" t="s">
        <v>462</v>
      </c>
      <c r="E37010" s="2"/>
      <c r="F37010" s="2"/>
      <c r="G37010" s="2"/>
      <c r="H37010" s="2"/>
    </row>
    <row r="37011" spans="2:8">
      <c r="B37011" s="2" t="s">
        <v>37461</v>
      </c>
      <c r="C37011" s="2">
        <v>33</v>
      </c>
      <c r="D37011" s="2" t="s">
        <v>462</v>
      </c>
      <c r="E37011" s="2"/>
      <c r="F37011" s="2"/>
      <c r="G37011" s="2"/>
      <c r="H37011" s="2"/>
    </row>
    <row r="37012" spans="2:8">
      <c r="B37012" s="2" t="s">
        <v>37462</v>
      </c>
      <c r="C37012" s="2">
        <v>33</v>
      </c>
      <c r="D37012" s="2" t="s">
        <v>462</v>
      </c>
      <c r="E37012" s="2"/>
      <c r="F37012" s="2"/>
      <c r="G37012" s="2"/>
      <c r="H37012" s="2"/>
    </row>
    <row r="37013" spans="2:8">
      <c r="B37013" s="2" t="s">
        <v>37463</v>
      </c>
      <c r="C37013" s="2">
        <v>32</v>
      </c>
      <c r="D37013" s="2" t="s">
        <v>462</v>
      </c>
      <c r="E37013" s="2"/>
      <c r="F37013" s="2"/>
      <c r="G37013" s="2"/>
      <c r="H37013" s="2"/>
    </row>
    <row r="37014" spans="2:8">
      <c r="B37014" s="2" t="s">
        <v>37464</v>
      </c>
      <c r="C37014" s="2">
        <v>31</v>
      </c>
      <c r="D37014" s="2" t="s">
        <v>462</v>
      </c>
      <c r="E37014" s="2"/>
      <c r="F37014" s="2"/>
      <c r="G37014" s="2"/>
      <c r="H37014" s="2"/>
    </row>
    <row r="37015" spans="2:8">
      <c r="B37015" s="2" t="s">
        <v>37465</v>
      </c>
      <c r="C37015" s="2">
        <v>32</v>
      </c>
      <c r="D37015" s="2" t="s">
        <v>462</v>
      </c>
      <c r="E37015" s="2"/>
      <c r="F37015" s="2"/>
      <c r="G37015" s="2"/>
      <c r="H37015" s="2"/>
    </row>
    <row r="37016" spans="2:8">
      <c r="B37016" s="2" t="s">
        <v>37466</v>
      </c>
      <c r="C37016" s="2">
        <v>22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22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21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20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19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30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29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25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25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32</v>
      </c>
      <c r="D37025" s="2" t="s">
        <v>462</v>
      </c>
      <c r="E37025" s="2"/>
      <c r="F37025" s="2"/>
      <c r="G37025" s="2"/>
      <c r="H37025" s="2"/>
    </row>
    <row r="37026" spans="2:8">
      <c r="B37026" s="2" t="s">
        <v>37476</v>
      </c>
      <c r="C37026" s="2">
        <v>31</v>
      </c>
      <c r="D37026" s="2" t="s">
        <v>462</v>
      </c>
      <c r="E37026" s="2"/>
      <c r="F37026" s="2"/>
      <c r="G37026" s="2"/>
      <c r="H37026" s="2"/>
    </row>
    <row r="37027" spans="2:8">
      <c r="B37027" s="2" t="s">
        <v>37477</v>
      </c>
      <c r="C37027" s="2">
        <v>30</v>
      </c>
      <c r="D37027" s="2" t="s">
        <v>462</v>
      </c>
      <c r="E37027" s="2"/>
      <c r="F37027" s="2"/>
      <c r="G37027" s="2"/>
      <c r="H37027" s="2"/>
    </row>
    <row r="37028" spans="2:8">
      <c r="B37028" s="2" t="s">
        <v>37478</v>
      </c>
      <c r="C37028" s="2">
        <v>31</v>
      </c>
      <c r="D37028" s="2" t="s">
        <v>462</v>
      </c>
      <c r="E37028" s="2"/>
      <c r="F37028" s="2"/>
      <c r="G37028" s="2"/>
      <c r="H37028" s="2"/>
    </row>
    <row r="37029" spans="2:8">
      <c r="B37029" s="2" t="s">
        <v>37479</v>
      </c>
      <c r="C37029" s="2">
        <v>30</v>
      </c>
      <c r="D37029" s="2" t="s">
        <v>462</v>
      </c>
      <c r="E37029" s="2"/>
      <c r="F37029" s="2"/>
      <c r="G37029" s="2"/>
      <c r="H37029" s="2"/>
    </row>
    <row r="37030" spans="2:8">
      <c r="B37030" s="2" t="s">
        <v>37480</v>
      </c>
      <c r="C37030" s="2">
        <v>28</v>
      </c>
      <c r="D37030" s="2" t="s">
        <v>462</v>
      </c>
      <c r="E37030" s="2"/>
      <c r="F37030" s="2"/>
      <c r="G37030" s="2"/>
      <c r="H37030" s="2"/>
    </row>
    <row r="37031" spans="2:8">
      <c r="B37031" s="2" t="s">
        <v>37481</v>
      </c>
      <c r="C37031" s="2">
        <v>24</v>
      </c>
      <c r="D37031" s="2" t="s">
        <v>462</v>
      </c>
      <c r="E37031" s="2"/>
      <c r="F37031" s="2"/>
      <c r="G37031" s="2"/>
      <c r="H37031" s="2"/>
    </row>
    <row r="37032" spans="2:8">
      <c r="B37032" s="2" t="s">
        <v>37482</v>
      </c>
      <c r="C37032" s="2">
        <v>25</v>
      </c>
      <c r="D37032" s="2" t="s">
        <v>462</v>
      </c>
      <c r="E37032" s="2"/>
      <c r="F37032" s="2"/>
      <c r="G37032" s="2"/>
      <c r="H37032" s="2"/>
    </row>
    <row r="37033" spans="2:8">
      <c r="B37033" s="2" t="s">
        <v>37483</v>
      </c>
      <c r="C37033" s="2">
        <v>24</v>
      </c>
      <c r="D37033" s="2" t="s">
        <v>462</v>
      </c>
      <c r="E37033" s="2"/>
      <c r="F37033" s="2"/>
      <c r="G37033" s="2"/>
      <c r="H37033" s="2"/>
    </row>
    <row r="37034" spans="2:8">
      <c r="B37034" s="2" t="s">
        <v>37484</v>
      </c>
      <c r="C37034" s="2">
        <v>23</v>
      </c>
      <c r="D37034" s="2" t="s">
        <v>462</v>
      </c>
      <c r="E37034" s="2"/>
      <c r="F37034" s="2"/>
      <c r="G37034" s="2"/>
      <c r="H37034" s="2"/>
    </row>
    <row r="37035" spans="2:8">
      <c r="B37035" s="2" t="s">
        <v>37485</v>
      </c>
      <c r="C37035" s="2">
        <v>23</v>
      </c>
      <c r="D37035" s="2" t="s">
        <v>462</v>
      </c>
      <c r="E37035" s="2"/>
      <c r="F37035" s="2"/>
      <c r="G37035" s="2"/>
      <c r="H37035" s="2"/>
    </row>
    <row r="37036" spans="2:8">
      <c r="B37036" s="2" t="s">
        <v>37486</v>
      </c>
      <c r="C37036" s="2">
        <v>22</v>
      </c>
      <c r="D37036" s="2" t="s">
        <v>462</v>
      </c>
      <c r="E37036" s="2"/>
      <c r="F37036" s="2"/>
      <c r="G37036" s="2"/>
      <c r="H37036" s="2"/>
    </row>
    <row r="37037" spans="2:8">
      <c r="B37037" s="2" t="s">
        <v>37487</v>
      </c>
      <c r="C37037" s="2">
        <v>22</v>
      </c>
      <c r="D37037" s="2" t="s">
        <v>462</v>
      </c>
      <c r="E37037" s="2"/>
      <c r="F37037" s="2"/>
      <c r="G37037" s="2"/>
      <c r="H37037" s="2"/>
    </row>
    <row r="37038" spans="2:8">
      <c r="B37038" s="2" t="s">
        <v>37488</v>
      </c>
      <c r="C37038" s="2">
        <v>22</v>
      </c>
      <c r="D37038" s="2" t="s">
        <v>462</v>
      </c>
      <c r="E37038" s="2"/>
      <c r="F37038" s="2"/>
      <c r="G37038" s="2"/>
      <c r="H37038" s="2"/>
    </row>
    <row r="37039" spans="2:8">
      <c r="B37039" s="2" t="s">
        <v>37489</v>
      </c>
      <c r="C37039" s="2">
        <v>22</v>
      </c>
      <c r="D37039" s="2" t="s">
        <v>462</v>
      </c>
      <c r="E37039" s="2"/>
      <c r="F37039" s="2"/>
      <c r="G37039" s="2"/>
      <c r="H37039" s="2"/>
    </row>
    <row r="37040" spans="2:8">
      <c r="B37040" s="2" t="s">
        <v>37490</v>
      </c>
      <c r="C37040" s="2">
        <v>32</v>
      </c>
      <c r="D37040" s="2" t="s">
        <v>462</v>
      </c>
      <c r="E37040" s="2"/>
      <c r="F37040" s="2"/>
      <c r="G37040" s="2"/>
      <c r="H37040" s="2"/>
    </row>
    <row r="37041" spans="2:8">
      <c r="B37041" s="2" t="s">
        <v>37491</v>
      </c>
      <c r="C37041" s="2">
        <v>34</v>
      </c>
      <c r="D37041" s="2" t="s">
        <v>462</v>
      </c>
      <c r="E37041" s="2"/>
      <c r="F37041" s="2"/>
      <c r="G37041" s="2"/>
      <c r="H37041" s="2"/>
    </row>
    <row r="37042" spans="2:8">
      <c r="B37042" s="2" t="s">
        <v>37492</v>
      </c>
      <c r="C37042" s="2">
        <v>33</v>
      </c>
      <c r="D37042" s="2" t="s">
        <v>462</v>
      </c>
      <c r="E37042" s="2"/>
      <c r="F37042" s="2"/>
      <c r="G37042" s="2"/>
      <c r="H37042" s="2"/>
    </row>
    <row r="37043" spans="2:8">
      <c r="B37043" s="2" t="s">
        <v>37493</v>
      </c>
      <c r="C37043" s="2">
        <v>32</v>
      </c>
      <c r="D37043" s="2" t="s">
        <v>462</v>
      </c>
      <c r="E37043" s="2"/>
      <c r="F37043" s="2"/>
      <c r="G37043" s="2"/>
      <c r="H37043" s="2"/>
    </row>
    <row r="37044" spans="2:8">
      <c r="B37044" s="2" t="s">
        <v>37494</v>
      </c>
      <c r="C37044" s="2">
        <v>31</v>
      </c>
      <c r="D37044" s="2" t="s">
        <v>462</v>
      </c>
      <c r="E37044" s="2"/>
      <c r="F37044" s="2"/>
      <c r="G37044" s="2"/>
      <c r="H37044" s="2"/>
    </row>
    <row r="37045" spans="2:8">
      <c r="B37045" s="2" t="s">
        <v>37495</v>
      </c>
      <c r="C37045" s="2">
        <v>30</v>
      </c>
      <c r="D37045" s="2" t="s">
        <v>462</v>
      </c>
      <c r="E37045" s="2"/>
      <c r="F37045" s="2"/>
      <c r="G37045" s="2"/>
      <c r="H37045" s="2"/>
    </row>
    <row r="37046" spans="2:8">
      <c r="B37046" s="2" t="s">
        <v>37496</v>
      </c>
      <c r="C37046" s="2">
        <v>29</v>
      </c>
      <c r="D37046" s="2" t="s">
        <v>462</v>
      </c>
      <c r="E37046" s="2"/>
      <c r="F37046" s="2"/>
      <c r="G37046" s="2"/>
      <c r="H37046" s="2"/>
    </row>
    <row r="37047" spans="2:8">
      <c r="B37047" s="2" t="s">
        <v>37497</v>
      </c>
      <c r="C37047" s="2">
        <v>30</v>
      </c>
      <c r="D37047" s="2" t="s">
        <v>462</v>
      </c>
      <c r="E37047" s="2"/>
      <c r="F37047" s="2"/>
      <c r="G37047" s="2"/>
      <c r="H37047" s="2"/>
    </row>
    <row r="37048" spans="2:8">
      <c r="B37048" s="2" t="s">
        <v>37498</v>
      </c>
      <c r="C37048" s="2">
        <v>31</v>
      </c>
      <c r="D37048" s="2" t="s">
        <v>462</v>
      </c>
      <c r="E37048" s="2"/>
      <c r="F37048" s="2"/>
      <c r="G37048" s="2"/>
      <c r="H37048" s="2"/>
    </row>
    <row r="37049" spans="2:8">
      <c r="B37049" s="2" t="s">
        <v>37499</v>
      </c>
      <c r="C37049" s="2">
        <v>30</v>
      </c>
      <c r="D37049" s="2" t="s">
        <v>462</v>
      </c>
      <c r="E37049" s="2"/>
      <c r="F37049" s="2"/>
      <c r="G37049" s="2"/>
      <c r="H37049" s="2"/>
    </row>
    <row r="37050" spans="2:8">
      <c r="B37050" s="2" t="s">
        <v>37500</v>
      </c>
      <c r="C37050" s="2">
        <v>31</v>
      </c>
      <c r="D37050" s="2" t="s">
        <v>462</v>
      </c>
      <c r="E37050" s="2"/>
      <c r="F37050" s="2"/>
      <c r="G37050" s="2"/>
      <c r="H37050" s="2"/>
    </row>
    <row r="37051" spans="2:8">
      <c r="B37051" s="2" t="s">
        <v>37501</v>
      </c>
      <c r="C37051" s="2">
        <v>33</v>
      </c>
      <c r="D37051" s="2" t="s">
        <v>462</v>
      </c>
      <c r="E37051" s="2"/>
      <c r="F37051" s="2"/>
      <c r="G37051" s="2"/>
      <c r="H37051" s="2"/>
    </row>
    <row r="37052" spans="2:8">
      <c r="B37052" s="2" t="s">
        <v>37502</v>
      </c>
      <c r="C37052" s="2">
        <v>28</v>
      </c>
      <c r="D37052" s="2" t="s">
        <v>462</v>
      </c>
      <c r="E37052" s="2"/>
      <c r="F37052" s="2"/>
      <c r="G37052" s="2"/>
      <c r="H37052" s="2"/>
    </row>
    <row r="37053" spans="2:8">
      <c r="B37053" s="2" t="s">
        <v>37503</v>
      </c>
      <c r="C37053" s="2">
        <v>19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27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29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29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29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31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32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32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31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31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31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33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28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26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11</v>
      </c>
      <c r="D37068" s="2" t="s">
        <v>462</v>
      </c>
      <c r="E37068" s="2"/>
      <c r="F37068" s="2"/>
      <c r="G37068" s="2"/>
      <c r="H37068" s="2"/>
    </row>
    <row r="37069" spans="2:8">
      <c r="B37069" s="2" t="s">
        <v>37519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31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31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30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29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14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15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30</v>
      </c>
      <c r="D37076" s="2" t="s">
        <v>462</v>
      </c>
      <c r="E37076" s="2"/>
      <c r="F37076" s="2"/>
      <c r="G37076" s="2"/>
      <c r="H37076" s="2"/>
    </row>
    <row r="37077" spans="2:8">
      <c r="B37077" s="2" t="s">
        <v>37527</v>
      </c>
      <c r="C37077" s="2">
        <v>30</v>
      </c>
      <c r="D37077" s="2" t="s">
        <v>462</v>
      </c>
      <c r="E37077" s="2"/>
      <c r="F37077" s="2"/>
      <c r="G37077" s="2"/>
      <c r="H37077" s="2"/>
    </row>
    <row r="37078" spans="2:8">
      <c r="B37078" s="2" t="s">
        <v>37528</v>
      </c>
      <c r="C37078" s="2">
        <v>29</v>
      </c>
      <c r="D37078" s="2" t="s">
        <v>462</v>
      </c>
      <c r="E37078" s="2"/>
      <c r="F37078" s="2"/>
      <c r="G37078" s="2"/>
      <c r="H37078" s="2"/>
    </row>
    <row r="37079" spans="2:8">
      <c r="B37079" s="2" t="s">
        <v>37529</v>
      </c>
      <c r="C37079" s="2">
        <v>30</v>
      </c>
      <c r="D37079" s="2" t="s">
        <v>462</v>
      </c>
      <c r="E37079" s="2"/>
      <c r="F37079" s="2"/>
      <c r="G37079" s="2"/>
      <c r="H37079" s="2"/>
    </row>
    <row r="37080" spans="2:8">
      <c r="B37080" s="2" t="s">
        <v>37530</v>
      </c>
      <c r="C37080" s="2">
        <v>35</v>
      </c>
      <c r="D37080" s="2" t="s">
        <v>462</v>
      </c>
      <c r="E37080" s="2"/>
      <c r="F37080" s="2"/>
      <c r="G37080" s="2"/>
      <c r="H37080" s="2"/>
    </row>
    <row r="37081" spans="2:8">
      <c r="B37081" s="2" t="s">
        <v>37531</v>
      </c>
      <c r="C37081" s="2">
        <v>36</v>
      </c>
      <c r="D37081" s="2" t="s">
        <v>462</v>
      </c>
      <c r="E37081" s="2"/>
      <c r="F37081" s="2"/>
      <c r="G37081" s="2"/>
      <c r="H37081" s="2"/>
    </row>
    <row r="37082" spans="2:8">
      <c r="B37082" s="2" t="s">
        <v>37532</v>
      </c>
      <c r="C37082" s="2">
        <v>35</v>
      </c>
      <c r="D37082" s="2" t="s">
        <v>462</v>
      </c>
      <c r="E37082" s="2"/>
      <c r="F37082" s="2"/>
      <c r="G37082" s="2"/>
      <c r="H37082" s="2"/>
    </row>
    <row r="37083" spans="2:8">
      <c r="B37083" s="2" t="s">
        <v>37533</v>
      </c>
      <c r="C37083" s="2">
        <v>31</v>
      </c>
      <c r="D37083" s="2" t="s">
        <v>462</v>
      </c>
      <c r="E37083" s="2"/>
      <c r="F37083" s="2"/>
      <c r="G37083" s="2"/>
      <c r="H37083" s="2"/>
    </row>
    <row r="37084" spans="2:8">
      <c r="B37084" s="2" t="s">
        <v>37534</v>
      </c>
      <c r="C37084" s="2">
        <v>32</v>
      </c>
      <c r="D37084" s="2" t="s">
        <v>462</v>
      </c>
      <c r="E37084" s="2"/>
      <c r="F37084" s="2"/>
      <c r="G37084" s="2"/>
      <c r="H37084" s="2"/>
    </row>
    <row r="37085" spans="2:8">
      <c r="B37085" s="2" t="s">
        <v>37535</v>
      </c>
      <c r="C37085" s="2">
        <v>32</v>
      </c>
      <c r="D37085" s="2" t="s">
        <v>462</v>
      </c>
      <c r="E37085" s="2"/>
      <c r="F37085" s="2"/>
      <c r="G37085" s="2"/>
      <c r="H37085" s="2"/>
    </row>
    <row r="37086" spans="2:8">
      <c r="B37086" s="2" t="s">
        <v>37536</v>
      </c>
      <c r="C37086" s="2">
        <v>31</v>
      </c>
      <c r="D37086" s="2" t="s">
        <v>462</v>
      </c>
      <c r="E37086" s="2"/>
      <c r="F37086" s="2"/>
      <c r="G37086" s="2"/>
      <c r="H37086" s="2"/>
    </row>
    <row r="37087" spans="2:8">
      <c r="B37087" s="2" t="s">
        <v>37537</v>
      </c>
      <c r="C37087" s="2">
        <v>31</v>
      </c>
      <c r="D37087" s="2" t="s">
        <v>462</v>
      </c>
      <c r="E37087" s="2"/>
      <c r="F37087" s="2"/>
      <c r="G37087" s="2"/>
      <c r="H37087" s="2"/>
    </row>
    <row r="37088" spans="2:8">
      <c r="B37088" s="2" t="s">
        <v>37538</v>
      </c>
      <c r="C37088" s="2">
        <v>28</v>
      </c>
      <c r="D37088" s="2" t="s">
        <v>462</v>
      </c>
      <c r="E37088" s="2"/>
      <c r="F37088" s="2"/>
      <c r="G37088" s="2"/>
      <c r="H37088" s="2"/>
    </row>
    <row r="37089" spans="2:8">
      <c r="B37089" s="2" t="s">
        <v>37539</v>
      </c>
      <c r="C37089" s="2">
        <v>27</v>
      </c>
      <c r="D37089" s="2" t="s">
        <v>462</v>
      </c>
      <c r="E37089" s="2"/>
      <c r="F37089" s="2"/>
      <c r="G37089" s="2"/>
      <c r="H37089" s="2"/>
    </row>
    <row r="37090" spans="2:8">
      <c r="B37090" s="2" t="s">
        <v>37540</v>
      </c>
      <c r="C37090" s="2">
        <v>25</v>
      </c>
      <c r="D37090" s="2" t="s">
        <v>462</v>
      </c>
      <c r="E37090" s="2"/>
      <c r="F37090" s="2"/>
      <c r="G37090" s="2"/>
      <c r="H37090" s="2"/>
    </row>
    <row r="37091" spans="2:8">
      <c r="B37091" s="2" t="s">
        <v>37541</v>
      </c>
      <c r="C37091" s="2">
        <v>25</v>
      </c>
      <c r="D37091" s="2" t="s">
        <v>462</v>
      </c>
      <c r="E37091" s="2"/>
      <c r="F37091" s="2"/>
      <c r="G37091" s="2"/>
      <c r="H37091" s="2"/>
    </row>
    <row r="37092" spans="2:8">
      <c r="B37092" s="2" t="s">
        <v>37542</v>
      </c>
      <c r="C37092" s="2">
        <v>27</v>
      </c>
      <c r="D37092" s="2" t="s">
        <v>462</v>
      </c>
      <c r="E37092" s="2"/>
      <c r="F37092" s="2"/>
      <c r="G37092" s="2"/>
      <c r="H37092" s="2"/>
    </row>
    <row r="37093" spans="2:8">
      <c r="B37093" s="2" t="s">
        <v>37543</v>
      </c>
      <c r="C37093" s="2">
        <v>25</v>
      </c>
      <c r="D37093" s="2" t="s">
        <v>462</v>
      </c>
      <c r="E37093" s="2"/>
      <c r="F37093" s="2"/>
      <c r="G37093" s="2"/>
      <c r="H37093" s="2"/>
    </row>
    <row r="37094" spans="2:8">
      <c r="B37094" s="2" t="s">
        <v>37544</v>
      </c>
      <c r="C37094" s="2">
        <v>25</v>
      </c>
      <c r="D37094" s="2" t="s">
        <v>462</v>
      </c>
      <c r="E37094" s="2"/>
      <c r="F37094" s="2"/>
      <c r="G37094" s="2"/>
      <c r="H37094" s="2"/>
    </row>
    <row r="37095" spans="2:8">
      <c r="B37095" s="2" t="s">
        <v>37545</v>
      </c>
      <c r="C37095" s="2">
        <v>23</v>
      </c>
      <c r="D37095" s="2" t="s">
        <v>462</v>
      </c>
      <c r="E37095" s="2"/>
      <c r="F37095" s="2"/>
      <c r="G37095" s="2"/>
      <c r="H37095" s="2"/>
    </row>
    <row r="37096" spans="2:8">
      <c r="B37096" s="2" t="s">
        <v>37546</v>
      </c>
      <c r="C37096" s="2">
        <v>24</v>
      </c>
      <c r="D37096" s="2" t="s">
        <v>462</v>
      </c>
      <c r="E37096" s="2"/>
      <c r="F37096" s="2"/>
      <c r="G37096" s="2"/>
      <c r="H37096" s="2"/>
    </row>
    <row r="37097" spans="2:8">
      <c r="B37097" s="2" t="s">
        <v>37547</v>
      </c>
      <c r="C37097" s="2">
        <v>24</v>
      </c>
      <c r="D37097" s="2" t="s">
        <v>462</v>
      </c>
      <c r="E37097" s="2"/>
      <c r="F37097" s="2"/>
      <c r="G37097" s="2"/>
      <c r="H37097" s="2"/>
    </row>
    <row r="37098" spans="2:8">
      <c r="B37098" s="2" t="s">
        <v>37548</v>
      </c>
      <c r="C37098" s="2">
        <v>26</v>
      </c>
      <c r="D37098" s="2" t="s">
        <v>462</v>
      </c>
      <c r="E37098" s="2"/>
      <c r="F37098" s="2"/>
      <c r="G37098" s="2"/>
      <c r="H37098" s="2"/>
    </row>
    <row r="37099" spans="2:8">
      <c r="B37099" s="2" t="s">
        <v>37549</v>
      </c>
      <c r="C37099" s="2">
        <v>26</v>
      </c>
      <c r="D37099" s="2" t="s">
        <v>462</v>
      </c>
      <c r="E37099" s="2"/>
      <c r="F37099" s="2"/>
      <c r="G37099" s="2"/>
      <c r="H37099" s="2"/>
    </row>
    <row r="37100" spans="2:8">
      <c r="B37100" s="2" t="s">
        <v>37550</v>
      </c>
      <c r="C37100" s="2">
        <v>24</v>
      </c>
      <c r="D37100" s="2" t="s">
        <v>462</v>
      </c>
      <c r="E37100" s="2"/>
      <c r="F37100" s="2"/>
      <c r="G37100" s="2"/>
      <c r="H37100" s="2"/>
    </row>
    <row r="37101" spans="2:8">
      <c r="B37101" s="2" t="s">
        <v>37551</v>
      </c>
      <c r="C37101" s="2">
        <v>24</v>
      </c>
      <c r="D37101" s="2" t="s">
        <v>462</v>
      </c>
      <c r="E37101" s="2"/>
      <c r="F37101" s="2"/>
      <c r="G37101" s="2"/>
      <c r="H37101" s="2"/>
    </row>
    <row r="37102" spans="2:8">
      <c r="B37102" s="2" t="s">
        <v>37552</v>
      </c>
      <c r="C37102" s="2">
        <v>24</v>
      </c>
      <c r="D37102" s="2" t="s">
        <v>462</v>
      </c>
      <c r="E37102" s="2"/>
      <c r="F37102" s="2"/>
      <c r="G37102" s="2"/>
      <c r="H37102" s="2"/>
    </row>
    <row r="37103" spans="2:8">
      <c r="B37103" s="2" t="s">
        <v>37553</v>
      </c>
      <c r="C37103" s="2">
        <v>23</v>
      </c>
      <c r="D37103" s="2" t="s">
        <v>462</v>
      </c>
      <c r="E37103" s="2"/>
      <c r="F37103" s="2"/>
      <c r="G37103" s="2"/>
      <c r="H37103" s="2"/>
    </row>
    <row r="37104" spans="2:8">
      <c r="B37104" s="2" t="s">
        <v>37554</v>
      </c>
      <c r="C37104" s="2">
        <v>22</v>
      </c>
      <c r="D37104" s="2" t="s">
        <v>462</v>
      </c>
      <c r="E37104" s="2"/>
      <c r="F37104" s="2"/>
      <c r="G37104" s="2"/>
      <c r="H37104" s="2"/>
    </row>
    <row r="37105" spans="2:8">
      <c r="B37105" s="2" t="s">
        <v>37555</v>
      </c>
      <c r="C37105" s="2">
        <v>23</v>
      </c>
      <c r="D37105" s="2" t="s">
        <v>462</v>
      </c>
      <c r="E37105" s="2"/>
      <c r="F37105" s="2"/>
      <c r="G37105" s="2"/>
      <c r="H37105" s="2"/>
    </row>
    <row r="37106" spans="2:8">
      <c r="B37106" s="2" t="s">
        <v>37556</v>
      </c>
      <c r="C37106" s="2">
        <v>23</v>
      </c>
      <c r="D37106" s="2" t="s">
        <v>462</v>
      </c>
      <c r="E37106" s="2"/>
      <c r="F37106" s="2"/>
      <c r="G37106" s="2"/>
      <c r="H37106" s="2"/>
    </row>
    <row r="37107" spans="2:8">
      <c r="B37107" s="2" t="s">
        <v>37557</v>
      </c>
      <c r="C37107" s="2">
        <v>23</v>
      </c>
      <c r="D37107" s="2" t="s">
        <v>462</v>
      </c>
      <c r="E37107" s="2"/>
      <c r="F37107" s="2"/>
      <c r="G37107" s="2"/>
      <c r="H37107" s="2"/>
    </row>
    <row r="37108" spans="2:8">
      <c r="B37108" s="2" t="s">
        <v>37558</v>
      </c>
      <c r="C37108" s="2">
        <v>27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22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16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18</v>
      </c>
      <c r="D37111" s="2" t="s">
        <v>462</v>
      </c>
      <c r="E37111" s="2"/>
      <c r="F37111" s="2"/>
      <c r="G37111" s="2"/>
      <c r="H37111" s="2"/>
    </row>
    <row r="37112" spans="2:8">
      <c r="B37112" s="2" t="s">
        <v>37562</v>
      </c>
      <c r="C37112" s="2">
        <v>20</v>
      </c>
      <c r="D37112" s="2" t="s">
        <v>462</v>
      </c>
      <c r="E37112" s="2"/>
      <c r="F37112" s="2"/>
      <c r="G37112" s="2"/>
      <c r="H37112" s="2"/>
    </row>
    <row r="37113" spans="2:8">
      <c r="B37113" s="2" t="s">
        <v>37563</v>
      </c>
      <c r="C37113" s="2">
        <v>23</v>
      </c>
      <c r="D37113" s="2" t="s">
        <v>462</v>
      </c>
      <c r="E37113" s="2"/>
      <c r="F37113" s="2"/>
      <c r="G37113" s="2"/>
      <c r="H37113" s="2"/>
    </row>
    <row r="37114" spans="2:8">
      <c r="B37114" s="2" t="s">
        <v>37564</v>
      </c>
      <c r="C37114" s="2">
        <v>23</v>
      </c>
      <c r="D37114" s="2" t="s">
        <v>462</v>
      </c>
      <c r="E37114" s="2"/>
      <c r="F37114" s="2"/>
      <c r="G37114" s="2"/>
      <c r="H37114" s="2"/>
    </row>
    <row r="37115" spans="2:8">
      <c r="B37115" s="2" t="s">
        <v>37565</v>
      </c>
      <c r="C37115" s="2">
        <v>23</v>
      </c>
      <c r="D37115" s="2" t="s">
        <v>462</v>
      </c>
      <c r="E37115" s="2"/>
      <c r="F37115" s="2"/>
      <c r="G37115" s="2"/>
      <c r="H37115" s="2"/>
    </row>
    <row r="37116" spans="2:8">
      <c r="B37116" s="2" t="s">
        <v>37566</v>
      </c>
      <c r="C37116" s="2">
        <v>22</v>
      </c>
      <c r="D37116" s="2" t="s">
        <v>462</v>
      </c>
      <c r="E37116" s="2"/>
      <c r="F37116" s="2"/>
      <c r="G37116" s="2"/>
      <c r="H37116" s="2"/>
    </row>
    <row r="37117" spans="2:8">
      <c r="B37117" s="2" t="s">
        <v>37567</v>
      </c>
      <c r="C37117" s="2">
        <v>22</v>
      </c>
      <c r="D37117" s="2" t="s">
        <v>462</v>
      </c>
      <c r="E37117" s="2"/>
      <c r="F37117" s="2"/>
      <c r="G37117" s="2"/>
      <c r="H37117" s="2"/>
    </row>
    <row r="37118" spans="2:8">
      <c r="B37118" s="2" t="s">
        <v>37568</v>
      </c>
      <c r="C37118" s="2">
        <v>22</v>
      </c>
      <c r="D37118" s="2" t="s">
        <v>462</v>
      </c>
      <c r="E37118" s="2"/>
      <c r="F37118" s="2"/>
      <c r="G37118" s="2"/>
      <c r="H37118" s="2"/>
    </row>
    <row r="37119" spans="2:8">
      <c r="B37119" s="2" t="s">
        <v>37569</v>
      </c>
      <c r="C37119" s="2">
        <v>22</v>
      </c>
      <c r="D37119" s="2" t="s">
        <v>462</v>
      </c>
      <c r="E37119" s="2"/>
      <c r="F37119" s="2"/>
      <c r="G37119" s="2"/>
      <c r="H37119" s="2"/>
    </row>
    <row r="37120" spans="2:8">
      <c r="B37120" s="2" t="s">
        <v>37570</v>
      </c>
      <c r="C37120" s="2">
        <v>22</v>
      </c>
      <c r="D37120" s="2" t="s">
        <v>462</v>
      </c>
      <c r="E37120" s="2"/>
      <c r="F37120" s="2"/>
      <c r="G37120" s="2"/>
      <c r="H37120" s="2"/>
    </row>
    <row r="37121" spans="2:8">
      <c r="B37121" s="2" t="s">
        <v>37571</v>
      </c>
      <c r="C37121" s="2">
        <v>21</v>
      </c>
      <c r="D37121" s="2" t="s">
        <v>462</v>
      </c>
      <c r="E37121" s="2"/>
      <c r="F37121" s="2"/>
      <c r="G37121" s="2"/>
      <c r="H37121" s="2"/>
    </row>
    <row r="37122" spans="2:8">
      <c r="B37122" s="2" t="s">
        <v>37572</v>
      </c>
      <c r="C37122" s="2">
        <v>19</v>
      </c>
      <c r="D37122" s="2" t="s">
        <v>462</v>
      </c>
      <c r="E37122" s="2"/>
      <c r="F37122" s="2"/>
      <c r="G37122" s="2"/>
      <c r="H37122" s="2"/>
    </row>
    <row r="37123" spans="2:8">
      <c r="B37123" s="2" t="s">
        <v>37573</v>
      </c>
      <c r="C37123" s="2">
        <v>19</v>
      </c>
      <c r="D37123" s="2" t="s">
        <v>462</v>
      </c>
      <c r="E37123" s="2"/>
      <c r="F37123" s="2"/>
      <c r="G37123" s="2"/>
      <c r="H37123" s="2"/>
    </row>
    <row r="37124" spans="2:8">
      <c r="B37124" s="2" t="s">
        <v>37574</v>
      </c>
      <c r="C37124" s="2">
        <v>19</v>
      </c>
      <c r="D37124" s="2" t="s">
        <v>462</v>
      </c>
      <c r="E37124" s="2"/>
      <c r="F37124" s="2"/>
      <c r="G37124" s="2"/>
      <c r="H37124" s="2"/>
    </row>
    <row r="37125" spans="2:8">
      <c r="B37125" s="2" t="s">
        <v>37575</v>
      </c>
      <c r="C37125" s="2">
        <v>17</v>
      </c>
      <c r="D37125" s="2" t="s">
        <v>462</v>
      </c>
      <c r="E37125" s="2"/>
      <c r="F37125" s="2"/>
      <c r="G37125" s="2"/>
      <c r="H37125" s="2"/>
    </row>
    <row r="37126" spans="2:8">
      <c r="B37126" s="2" t="s">
        <v>37576</v>
      </c>
      <c r="C37126" s="2">
        <v>17</v>
      </c>
      <c r="D37126" s="2" t="s">
        <v>462</v>
      </c>
      <c r="E37126" s="2"/>
      <c r="F37126" s="2"/>
      <c r="G37126" s="2"/>
      <c r="H37126" s="2"/>
    </row>
    <row r="37127" spans="2:8">
      <c r="B37127" s="2" t="s">
        <v>37577</v>
      </c>
      <c r="C37127" s="2">
        <v>27</v>
      </c>
      <c r="D37127" s="2" t="s">
        <v>462</v>
      </c>
      <c r="E37127" s="2"/>
      <c r="F37127" s="2"/>
      <c r="G37127" s="2"/>
      <c r="H37127" s="2"/>
    </row>
    <row r="37128" spans="2:8">
      <c r="B37128" s="2" t="s">
        <v>37578</v>
      </c>
      <c r="C37128" s="2">
        <v>28</v>
      </c>
      <c r="D37128" s="2" t="s">
        <v>462</v>
      </c>
      <c r="E37128" s="2"/>
      <c r="F37128" s="2"/>
      <c r="G37128" s="2"/>
      <c r="H37128" s="2"/>
    </row>
    <row r="37129" spans="2:8">
      <c r="B37129" s="2" t="s">
        <v>37579</v>
      </c>
      <c r="C37129" s="2">
        <v>29</v>
      </c>
      <c r="D37129" s="2" t="s">
        <v>462</v>
      </c>
      <c r="E37129" s="2"/>
      <c r="F37129" s="2"/>
      <c r="G37129" s="2"/>
      <c r="H37129" s="2"/>
    </row>
    <row r="37130" spans="2:8">
      <c r="B37130" s="2" t="s">
        <v>37580</v>
      </c>
      <c r="C37130" s="2">
        <v>27</v>
      </c>
      <c r="D37130" s="2" t="s">
        <v>462</v>
      </c>
      <c r="E37130" s="2"/>
      <c r="F37130" s="2"/>
      <c r="G37130" s="2"/>
      <c r="H37130" s="2"/>
    </row>
    <row r="37131" spans="2:8">
      <c r="B37131" s="2" t="s">
        <v>37581</v>
      </c>
      <c r="C37131" s="2">
        <v>25</v>
      </c>
      <c r="D37131" s="2" t="s">
        <v>462</v>
      </c>
      <c r="E37131" s="2"/>
      <c r="F37131" s="2"/>
      <c r="G37131" s="2"/>
      <c r="H37131" s="2"/>
    </row>
    <row r="37132" spans="2:8">
      <c r="B37132" s="2" t="s">
        <v>37582</v>
      </c>
      <c r="C37132" s="2">
        <v>23</v>
      </c>
      <c r="D37132" s="2" t="s">
        <v>462</v>
      </c>
      <c r="E37132" s="2"/>
      <c r="F37132" s="2"/>
      <c r="G37132" s="2"/>
      <c r="H37132" s="2"/>
    </row>
    <row r="37133" spans="2:8">
      <c r="B37133" s="2" t="s">
        <v>37583</v>
      </c>
      <c r="C37133" s="2">
        <v>19</v>
      </c>
      <c r="D37133" s="2" t="s">
        <v>462</v>
      </c>
      <c r="E37133" s="2"/>
      <c r="F37133" s="2"/>
      <c r="G37133" s="2"/>
      <c r="H37133" s="2"/>
    </row>
    <row r="37134" spans="2:8">
      <c r="B37134" s="2" t="s">
        <v>37584</v>
      </c>
      <c r="C37134" s="2">
        <v>17</v>
      </c>
      <c r="D37134" s="2" t="s">
        <v>462</v>
      </c>
      <c r="E37134" s="2"/>
      <c r="F37134" s="2"/>
      <c r="G37134" s="2"/>
      <c r="H37134" s="2"/>
    </row>
    <row r="37135" spans="2:8">
      <c r="B37135" s="2" t="s">
        <v>37585</v>
      </c>
      <c r="C37135" s="2">
        <v>20</v>
      </c>
      <c r="D37135" s="2" t="s">
        <v>462</v>
      </c>
      <c r="E37135" s="2"/>
      <c r="F37135" s="2"/>
      <c r="G37135" s="2"/>
      <c r="H37135" s="2"/>
    </row>
    <row r="37136" spans="2:8">
      <c r="B37136" s="2" t="s">
        <v>37586</v>
      </c>
      <c r="C37136" s="2">
        <v>25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26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24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21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21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20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23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23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23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20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13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14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25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27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14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18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24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28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27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26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26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26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26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26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27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27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25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36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36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36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35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32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41</v>
      </c>
      <c r="D37171" s="2" t="s">
        <v>462</v>
      </c>
      <c r="E37171" s="2"/>
      <c r="F37171" s="2"/>
      <c r="G37171" s="2"/>
      <c r="H37171" s="2"/>
    </row>
    <row r="37172" spans="2:8">
      <c r="B37172" s="2" t="s">
        <v>37622</v>
      </c>
      <c r="C37172" s="2">
        <v>44</v>
      </c>
      <c r="D37172" s="2" t="s">
        <v>462</v>
      </c>
      <c r="E37172" s="2"/>
      <c r="F37172" s="2"/>
      <c r="G37172" s="2"/>
      <c r="H37172" s="2"/>
    </row>
    <row r="37173" spans="2:8">
      <c r="B37173" s="2" t="s">
        <v>37623</v>
      </c>
      <c r="C37173" s="2">
        <v>43</v>
      </c>
      <c r="D37173" s="2" t="s">
        <v>462</v>
      </c>
      <c r="E37173" s="2"/>
      <c r="F37173" s="2"/>
      <c r="G37173" s="2"/>
      <c r="H37173" s="2"/>
    </row>
    <row r="37174" spans="2:8">
      <c r="B37174" s="2" t="s">
        <v>37624</v>
      </c>
      <c r="C37174" s="2">
        <v>39</v>
      </c>
      <c r="D37174" s="2" t="s">
        <v>462</v>
      </c>
      <c r="E37174" s="2"/>
      <c r="F37174" s="2"/>
      <c r="G37174" s="2"/>
      <c r="H37174" s="2"/>
    </row>
    <row r="37175" spans="2:8">
      <c r="B37175" s="2" t="s">
        <v>37625</v>
      </c>
      <c r="C37175" s="2">
        <v>28</v>
      </c>
      <c r="D37175" s="2" t="s">
        <v>462</v>
      </c>
      <c r="E37175" s="2"/>
      <c r="F37175" s="2"/>
      <c r="G37175" s="2"/>
      <c r="H37175" s="2"/>
    </row>
    <row r="37176" spans="2:8">
      <c r="B37176" s="2" t="s">
        <v>37626</v>
      </c>
      <c r="C37176" s="2">
        <v>19</v>
      </c>
      <c r="D37176" s="2" t="s">
        <v>462</v>
      </c>
      <c r="E37176" s="2"/>
      <c r="F37176" s="2"/>
      <c r="G37176" s="2"/>
      <c r="H37176" s="2"/>
    </row>
    <row r="37177" spans="2:8">
      <c r="B37177" s="2" t="s">
        <v>37627</v>
      </c>
      <c r="C37177" s="2">
        <v>27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31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24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22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23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20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19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21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23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22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21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19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27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30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30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31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32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30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30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36</v>
      </c>
      <c r="D37198" s="2" t="s">
        <v>462</v>
      </c>
      <c r="E37198" s="2"/>
      <c r="F37198" s="2"/>
      <c r="G37198" s="2"/>
      <c r="H37198" s="2"/>
    </row>
    <row r="37199" spans="2:8">
      <c r="B37199" s="2" t="s">
        <v>37649</v>
      </c>
      <c r="C37199" s="2">
        <v>38</v>
      </c>
      <c r="D37199" s="2" t="s">
        <v>462</v>
      </c>
      <c r="E37199" s="2"/>
      <c r="F37199" s="2"/>
      <c r="G37199" s="2"/>
      <c r="H37199" s="2"/>
    </row>
    <row r="37200" spans="2:8">
      <c r="B37200" s="2" t="s">
        <v>37650</v>
      </c>
      <c r="C37200" s="2">
        <v>37</v>
      </c>
      <c r="D37200" s="2" t="s">
        <v>462</v>
      </c>
      <c r="E37200" s="2"/>
      <c r="F37200" s="2"/>
      <c r="G37200" s="2"/>
      <c r="H37200" s="2"/>
    </row>
    <row r="37201" spans="2:8">
      <c r="B37201" s="2" t="s">
        <v>37651</v>
      </c>
      <c r="C37201" s="2">
        <v>36</v>
      </c>
      <c r="D37201" s="2" t="s">
        <v>462</v>
      </c>
      <c r="E37201" s="2"/>
      <c r="F37201" s="2"/>
      <c r="G37201" s="2"/>
      <c r="H37201" s="2"/>
    </row>
    <row r="37202" spans="2:8">
      <c r="B37202" s="2" t="s">
        <v>37652</v>
      </c>
      <c r="C37202" s="2">
        <v>34</v>
      </c>
      <c r="D37202" s="2" t="s">
        <v>462</v>
      </c>
      <c r="E37202" s="2"/>
      <c r="F37202" s="2"/>
      <c r="G37202" s="2"/>
      <c r="H37202" s="2"/>
    </row>
    <row r="37203" spans="2:8">
      <c r="B37203" s="2" t="s">
        <v>37653</v>
      </c>
      <c r="C37203" s="2">
        <v>42</v>
      </c>
      <c r="D37203" s="2" t="s">
        <v>462</v>
      </c>
      <c r="E37203" s="2"/>
      <c r="F37203" s="2"/>
      <c r="G37203" s="2"/>
      <c r="H37203" s="2"/>
    </row>
    <row r="37204" spans="2:8">
      <c r="B37204" s="2" t="s">
        <v>37654</v>
      </c>
      <c r="C37204" s="2">
        <v>43</v>
      </c>
      <c r="D37204" s="2" t="s">
        <v>462</v>
      </c>
      <c r="E37204" s="2"/>
      <c r="F37204" s="2"/>
      <c r="G37204" s="2"/>
      <c r="H37204" s="2"/>
    </row>
    <row r="37205" spans="2:8">
      <c r="B37205" s="2" t="s">
        <v>37655</v>
      </c>
      <c r="C37205" s="2">
        <v>41</v>
      </c>
      <c r="D37205" s="2" t="s">
        <v>462</v>
      </c>
      <c r="E37205" s="2"/>
      <c r="F37205" s="2"/>
      <c r="G37205" s="2"/>
      <c r="H37205" s="2"/>
    </row>
    <row r="37206" spans="2:8">
      <c r="B37206" s="2" t="s">
        <v>37656</v>
      </c>
      <c r="C37206" s="2">
        <v>39</v>
      </c>
      <c r="D37206" s="2" t="s">
        <v>462</v>
      </c>
      <c r="E37206" s="2"/>
      <c r="F37206" s="2"/>
      <c r="G37206" s="2"/>
      <c r="H37206" s="2"/>
    </row>
    <row r="37207" spans="2:8">
      <c r="B37207" s="2" t="s">
        <v>37657</v>
      </c>
      <c r="C37207" s="2">
        <v>37</v>
      </c>
      <c r="D37207" s="2" t="s">
        <v>462</v>
      </c>
      <c r="E37207" s="2"/>
      <c r="F37207" s="2"/>
      <c r="G37207" s="2"/>
      <c r="H37207" s="2"/>
    </row>
    <row r="37208" spans="2:8">
      <c r="B37208" s="2" t="s">
        <v>37658</v>
      </c>
      <c r="C37208" s="2">
        <v>27</v>
      </c>
      <c r="D37208" s="2" t="s">
        <v>462</v>
      </c>
      <c r="E37208" s="2"/>
      <c r="F37208" s="2"/>
      <c r="G37208" s="2"/>
      <c r="H37208" s="2"/>
    </row>
    <row r="37209" spans="2:8">
      <c r="B37209" s="2" t="s">
        <v>37659</v>
      </c>
      <c r="C37209" s="2">
        <v>32</v>
      </c>
      <c r="D37209" s="2" t="s">
        <v>462</v>
      </c>
      <c r="E37209" s="2"/>
      <c r="F37209" s="2"/>
      <c r="G37209" s="2"/>
      <c r="H37209" s="2"/>
    </row>
    <row r="37210" spans="2:8">
      <c r="B37210" s="2" t="s">
        <v>37660</v>
      </c>
      <c r="C37210" s="2">
        <v>32</v>
      </c>
      <c r="D37210" s="2" t="s">
        <v>462</v>
      </c>
      <c r="E37210" s="2"/>
      <c r="F37210" s="2"/>
      <c r="G37210" s="2"/>
      <c r="H37210" s="2"/>
    </row>
    <row r="37211" spans="2:8">
      <c r="B37211" s="2" t="s">
        <v>37661</v>
      </c>
      <c r="C37211" s="2">
        <v>31</v>
      </c>
      <c r="D37211" s="2" t="s">
        <v>462</v>
      </c>
      <c r="E37211" s="2"/>
      <c r="F37211" s="2"/>
      <c r="G37211" s="2"/>
      <c r="H37211" s="2"/>
    </row>
    <row r="37212" spans="2:8">
      <c r="B37212" s="2" t="s">
        <v>37662</v>
      </c>
      <c r="C37212" s="2">
        <v>21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26</v>
      </c>
      <c r="D37213" s="2" t="s">
        <v>462</v>
      </c>
      <c r="E37213" s="2"/>
      <c r="F37213" s="2"/>
      <c r="G37213" s="2"/>
      <c r="H37213" s="2"/>
    </row>
    <row r="37214" spans="2:8">
      <c r="B37214" s="2" t="s">
        <v>37664</v>
      </c>
      <c r="C37214" s="2">
        <v>22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24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24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24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24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31</v>
      </c>
      <c r="D37220" s="2" t="s">
        <v>462</v>
      </c>
      <c r="E37220" s="2"/>
      <c r="F37220" s="2"/>
      <c r="G37220" s="2"/>
      <c r="H37220" s="2"/>
    </row>
    <row r="37221" spans="2:8">
      <c r="B37221" s="2" t="s">
        <v>37671</v>
      </c>
      <c r="C37221" s="2">
        <v>34</v>
      </c>
      <c r="D37221" s="2" t="s">
        <v>462</v>
      </c>
      <c r="E37221" s="2"/>
      <c r="F37221" s="2"/>
      <c r="G37221" s="2"/>
      <c r="H37221" s="2"/>
    </row>
    <row r="37222" spans="2:8">
      <c r="B37222" s="2" t="s">
        <v>37672</v>
      </c>
      <c r="C37222" s="2">
        <v>35</v>
      </c>
      <c r="D37222" s="2" t="s">
        <v>462</v>
      </c>
      <c r="E37222" s="2"/>
      <c r="F37222" s="2"/>
      <c r="G37222" s="2"/>
      <c r="H37222" s="2"/>
    </row>
    <row r="37223" spans="2:8">
      <c r="B37223" s="2" t="s">
        <v>37673</v>
      </c>
      <c r="C37223" s="2">
        <v>35</v>
      </c>
      <c r="D37223" s="2" t="s">
        <v>462</v>
      </c>
      <c r="E37223" s="2"/>
      <c r="F37223" s="2"/>
      <c r="G37223" s="2"/>
      <c r="H37223" s="2"/>
    </row>
    <row r="37224" spans="2:8">
      <c r="B37224" s="2" t="s">
        <v>37674</v>
      </c>
      <c r="C37224" s="2">
        <v>34</v>
      </c>
      <c r="D37224" s="2" t="s">
        <v>462</v>
      </c>
      <c r="E37224" s="2"/>
      <c r="F37224" s="2"/>
      <c r="G37224" s="2"/>
      <c r="H37224" s="2"/>
    </row>
    <row r="37225" spans="2:8">
      <c r="B37225" s="2" t="s">
        <v>37675</v>
      </c>
      <c r="C37225" s="2">
        <v>33</v>
      </c>
      <c r="D37225" s="2" t="s">
        <v>462</v>
      </c>
      <c r="E37225" s="2"/>
      <c r="F37225" s="2"/>
      <c r="G37225" s="2"/>
      <c r="H37225" s="2"/>
    </row>
    <row r="37226" spans="2:8">
      <c r="B37226" s="2" t="s">
        <v>37676</v>
      </c>
      <c r="C37226" s="2">
        <v>32</v>
      </c>
      <c r="D37226" s="2" t="s">
        <v>462</v>
      </c>
      <c r="E37226" s="2"/>
      <c r="F37226" s="2"/>
      <c r="G37226" s="2"/>
      <c r="H37226" s="2"/>
    </row>
    <row r="37227" spans="2:8">
      <c r="B37227" s="2" t="s">
        <v>37677</v>
      </c>
      <c r="C37227" s="2">
        <v>32</v>
      </c>
      <c r="D37227" s="2" t="s">
        <v>462</v>
      </c>
      <c r="E37227" s="2"/>
      <c r="F37227" s="2"/>
      <c r="G37227" s="2"/>
      <c r="H37227" s="2"/>
    </row>
    <row r="37228" spans="2:8">
      <c r="B37228" s="2" t="s">
        <v>37678</v>
      </c>
      <c r="C37228" s="2">
        <v>26</v>
      </c>
      <c r="D37228" s="2" t="s">
        <v>462</v>
      </c>
      <c r="E37228" s="2"/>
      <c r="F37228" s="2"/>
      <c r="G37228" s="2"/>
      <c r="H37228" s="2"/>
    </row>
    <row r="37229" spans="2:8">
      <c r="B37229" s="2" t="s">
        <v>37679</v>
      </c>
      <c r="C37229" s="2">
        <v>28</v>
      </c>
      <c r="D37229" s="2" t="s">
        <v>462</v>
      </c>
      <c r="E37229" s="2"/>
      <c r="F37229" s="2"/>
      <c r="G37229" s="2"/>
      <c r="H37229" s="2"/>
    </row>
    <row r="37230" spans="2:8">
      <c r="B37230" s="2" t="s">
        <v>37680</v>
      </c>
      <c r="C37230" s="2">
        <v>28</v>
      </c>
      <c r="D37230" s="2" t="s">
        <v>462</v>
      </c>
      <c r="E37230" s="2"/>
      <c r="F37230" s="2"/>
      <c r="G37230" s="2"/>
      <c r="H37230" s="2"/>
    </row>
    <row r="37231" spans="2:8">
      <c r="B37231" s="2" t="s">
        <v>37681</v>
      </c>
      <c r="C37231" s="2">
        <v>28</v>
      </c>
      <c r="D37231" s="2" t="s">
        <v>462</v>
      </c>
      <c r="E37231" s="2"/>
      <c r="F37231" s="2"/>
      <c r="G37231" s="2"/>
      <c r="H37231" s="2"/>
    </row>
    <row r="37232" spans="2:8">
      <c r="B37232" s="2" t="s">
        <v>37682</v>
      </c>
      <c r="C37232" s="2">
        <v>27</v>
      </c>
      <c r="D37232" s="2" t="s">
        <v>462</v>
      </c>
      <c r="E37232" s="2"/>
      <c r="F37232" s="2"/>
      <c r="G37232" s="2"/>
      <c r="H37232" s="2"/>
    </row>
    <row r="37233" spans="2:8">
      <c r="B37233" s="2" t="s">
        <v>37683</v>
      </c>
      <c r="C37233" s="2">
        <v>28</v>
      </c>
      <c r="D37233" s="2" t="s">
        <v>462</v>
      </c>
      <c r="E37233" s="2"/>
      <c r="F37233" s="2"/>
      <c r="G37233" s="2"/>
      <c r="H37233" s="2"/>
    </row>
    <row r="37234" spans="2:8">
      <c r="B37234" s="2" t="s">
        <v>37684</v>
      </c>
      <c r="C37234" s="2">
        <v>28</v>
      </c>
      <c r="D37234" s="2" t="s">
        <v>462</v>
      </c>
      <c r="E37234" s="2"/>
      <c r="F37234" s="2"/>
      <c r="G37234" s="2"/>
      <c r="H37234" s="2"/>
    </row>
    <row r="37235" spans="2:8">
      <c r="B37235" s="2" t="s">
        <v>37685</v>
      </c>
      <c r="C37235" s="2">
        <v>28</v>
      </c>
      <c r="D37235" s="2" t="s">
        <v>462</v>
      </c>
      <c r="E37235" s="2"/>
      <c r="F37235" s="2"/>
      <c r="G37235" s="2"/>
      <c r="H37235" s="2"/>
    </row>
    <row r="37236" spans="2:8">
      <c r="B37236" s="2" t="s">
        <v>37686</v>
      </c>
      <c r="C37236" s="2">
        <v>28</v>
      </c>
      <c r="D37236" s="2" t="s">
        <v>462</v>
      </c>
      <c r="E37236" s="2"/>
      <c r="F37236" s="2"/>
      <c r="G37236" s="2"/>
      <c r="H37236" s="2"/>
    </row>
    <row r="37237" spans="2:8">
      <c r="B37237" s="2" t="s">
        <v>37687</v>
      </c>
      <c r="C37237" s="2">
        <v>31</v>
      </c>
      <c r="D37237" s="2" t="s">
        <v>462</v>
      </c>
      <c r="E37237" s="2"/>
      <c r="F37237" s="2"/>
      <c r="G37237" s="2"/>
      <c r="H37237" s="2"/>
    </row>
    <row r="37238" spans="2:8">
      <c r="B37238" s="2" t="s">
        <v>37688</v>
      </c>
      <c r="C37238" s="2">
        <v>31</v>
      </c>
      <c r="D37238" s="2" t="s">
        <v>462</v>
      </c>
      <c r="E37238" s="2"/>
      <c r="F37238" s="2"/>
      <c r="G37238" s="2"/>
      <c r="H37238" s="2"/>
    </row>
    <row r="37239" spans="2:8">
      <c r="B37239" s="2" t="s">
        <v>37689</v>
      </c>
      <c r="C37239" s="2">
        <v>31</v>
      </c>
      <c r="D37239" s="2" t="s">
        <v>462</v>
      </c>
      <c r="E37239" s="2"/>
      <c r="F37239" s="2"/>
      <c r="G37239" s="2"/>
      <c r="H37239" s="2"/>
    </row>
    <row r="37240" spans="2:8">
      <c r="B37240" s="2" t="s">
        <v>37690</v>
      </c>
      <c r="C37240" s="2">
        <v>31</v>
      </c>
      <c r="D37240" s="2" t="s">
        <v>462</v>
      </c>
      <c r="E37240" s="2"/>
      <c r="F37240" s="2"/>
      <c r="G37240" s="2"/>
      <c r="H37240" s="2"/>
    </row>
    <row r="37241" spans="2:8">
      <c r="B37241" s="2" t="s">
        <v>37691</v>
      </c>
      <c r="C37241" s="2">
        <v>31</v>
      </c>
      <c r="D37241" s="2" t="s">
        <v>462</v>
      </c>
      <c r="E37241" s="2"/>
      <c r="F37241" s="2"/>
      <c r="G37241" s="2"/>
      <c r="H37241" s="2"/>
    </row>
    <row r="37242" spans="2:8">
      <c r="B37242" s="2" t="s">
        <v>37692</v>
      </c>
      <c r="C37242" s="2">
        <v>30</v>
      </c>
      <c r="D37242" s="2" t="s">
        <v>462</v>
      </c>
      <c r="E37242" s="2"/>
      <c r="F37242" s="2"/>
      <c r="G37242" s="2"/>
      <c r="H37242" s="2"/>
    </row>
    <row r="37243" spans="2:8">
      <c r="B37243" s="2" t="s">
        <v>37693</v>
      </c>
      <c r="C37243" s="2">
        <v>29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29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30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29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29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28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25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25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26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26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26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24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33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34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33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33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32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15</v>
      </c>
      <c r="D37260" s="2" t="s">
        <v>462</v>
      </c>
      <c r="E37260" s="2"/>
      <c r="F37260" s="2"/>
      <c r="G37260" s="2"/>
      <c r="H37260" s="2"/>
    </row>
    <row r="37261" spans="2:8">
      <c r="B37261" s="2" t="s">
        <v>37711</v>
      </c>
      <c r="C37261" s="2">
        <v>31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33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33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33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31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31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17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17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24</v>
      </c>
      <c r="D37269" s="2" t="s">
        <v>462</v>
      </c>
      <c r="E37269" s="2"/>
      <c r="F37269" s="2"/>
      <c r="G37269" s="2"/>
      <c r="H37269" s="2"/>
    </row>
    <row r="37270" spans="2:8">
      <c r="B37270" s="2" t="s">
        <v>37720</v>
      </c>
      <c r="C37270" s="2">
        <v>24</v>
      </c>
      <c r="D37270" s="2" t="s">
        <v>462</v>
      </c>
      <c r="E37270" s="2"/>
      <c r="F37270" s="2"/>
      <c r="G37270" s="2"/>
      <c r="H37270" s="2"/>
    </row>
    <row r="37271" spans="2:8">
      <c r="B37271" s="2" t="s">
        <v>37721</v>
      </c>
      <c r="C37271" s="2">
        <v>24</v>
      </c>
      <c r="D37271" s="2" t="s">
        <v>462</v>
      </c>
      <c r="E37271" s="2"/>
      <c r="F37271" s="2"/>
      <c r="G37271" s="2"/>
      <c r="H37271" s="2"/>
    </row>
    <row r="37272" spans="2:8">
      <c r="B37272" s="2" t="s">
        <v>37722</v>
      </c>
      <c r="C37272" s="2">
        <v>24</v>
      </c>
      <c r="D37272" s="2" t="s">
        <v>462</v>
      </c>
      <c r="E37272" s="2"/>
      <c r="F37272" s="2"/>
      <c r="G37272" s="2"/>
      <c r="H37272" s="2"/>
    </row>
    <row r="37273" spans="2:8">
      <c r="B37273" s="2" t="s">
        <v>37723</v>
      </c>
      <c r="C37273" s="2">
        <v>24</v>
      </c>
      <c r="D37273" s="2" t="s">
        <v>462</v>
      </c>
      <c r="E37273" s="2"/>
      <c r="F37273" s="2"/>
      <c r="G37273" s="2"/>
      <c r="H37273" s="2"/>
    </row>
    <row r="37274" spans="2:8">
      <c r="B37274" s="2" t="s">
        <v>37724</v>
      </c>
      <c r="C37274" s="2">
        <v>25</v>
      </c>
      <c r="D37274" s="2" t="s">
        <v>462</v>
      </c>
      <c r="E37274" s="2"/>
      <c r="F37274" s="2"/>
      <c r="G37274" s="2"/>
      <c r="H37274" s="2"/>
    </row>
    <row r="37275" spans="2:8">
      <c r="B37275" s="2" t="s">
        <v>37725</v>
      </c>
      <c r="C37275" s="2">
        <v>25</v>
      </c>
      <c r="D37275" s="2" t="s">
        <v>462</v>
      </c>
      <c r="E37275" s="2"/>
      <c r="F37275" s="2"/>
      <c r="G37275" s="2"/>
      <c r="H37275" s="2"/>
    </row>
    <row r="37276" spans="2:8">
      <c r="B37276" s="2" t="s">
        <v>37726</v>
      </c>
      <c r="C37276" s="2">
        <v>29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14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17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18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19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19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18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33</v>
      </c>
      <c r="D37285" s="2" t="s">
        <v>462</v>
      </c>
      <c r="E37285" s="2"/>
      <c r="F37285" s="2"/>
      <c r="G37285" s="2"/>
      <c r="H37285" s="2"/>
    </row>
    <row r="37286" spans="2:8">
      <c r="B37286" s="2" t="s">
        <v>37736</v>
      </c>
      <c r="C37286" s="2">
        <v>34</v>
      </c>
      <c r="D37286" s="2" t="s">
        <v>462</v>
      </c>
      <c r="E37286" s="2"/>
      <c r="F37286" s="2"/>
      <c r="G37286" s="2"/>
      <c r="H37286" s="2"/>
    </row>
    <row r="37287" spans="2:8">
      <c r="B37287" s="2" t="s">
        <v>37737</v>
      </c>
      <c r="C37287" s="2">
        <v>30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30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29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27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22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23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22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22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22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21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27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27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26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24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23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22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13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29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29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31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31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29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31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33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33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34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33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32</v>
      </c>
      <c r="D37316" s="2" t="s">
        <v>462</v>
      </c>
      <c r="E37316" s="2"/>
      <c r="F37316" s="2"/>
      <c r="G37316" s="2"/>
      <c r="H37316" s="2"/>
    </row>
    <row r="37317" spans="2:8">
      <c r="B37317" s="2" t="s">
        <v>37767</v>
      </c>
      <c r="C37317" s="2">
        <v>29</v>
      </c>
      <c r="D37317" s="2" t="s">
        <v>462</v>
      </c>
      <c r="E37317" s="2"/>
      <c r="F37317" s="2"/>
      <c r="G37317" s="2"/>
      <c r="H37317" s="2"/>
    </row>
    <row r="37318" spans="2:8">
      <c r="B37318" s="2" t="s">
        <v>37768</v>
      </c>
      <c r="C37318" s="2">
        <v>28</v>
      </c>
      <c r="D37318" s="2" t="s">
        <v>462</v>
      </c>
      <c r="E37318" s="2"/>
      <c r="F37318" s="2"/>
      <c r="G37318" s="2"/>
      <c r="H37318" s="2"/>
    </row>
    <row r="37319" spans="2:8">
      <c r="B37319" s="2" t="s">
        <v>37769</v>
      </c>
      <c r="C37319" s="2">
        <v>26</v>
      </c>
      <c r="D37319" s="2" t="s">
        <v>462</v>
      </c>
      <c r="E37319" s="2"/>
      <c r="F37319" s="2"/>
      <c r="G37319" s="2"/>
      <c r="H37319" s="2"/>
    </row>
    <row r="37320" spans="2:8">
      <c r="B37320" s="2" t="s">
        <v>37770</v>
      </c>
      <c r="C37320" s="2">
        <v>26</v>
      </c>
      <c r="D37320" s="2" t="s">
        <v>462</v>
      </c>
      <c r="E37320" s="2"/>
      <c r="F37320" s="2"/>
      <c r="G37320" s="2"/>
      <c r="H37320" s="2"/>
    </row>
    <row r="37321" spans="2:8">
      <c r="B37321" s="2" t="s">
        <v>37771</v>
      </c>
      <c r="C37321" s="2">
        <v>25</v>
      </c>
      <c r="D37321" s="2" t="s">
        <v>462</v>
      </c>
      <c r="E37321" s="2"/>
      <c r="F37321" s="2"/>
      <c r="G37321" s="2"/>
      <c r="H37321" s="2"/>
    </row>
    <row r="37322" spans="2:8">
      <c r="B37322" s="2" t="s">
        <v>37772</v>
      </c>
      <c r="C37322" s="2">
        <v>25</v>
      </c>
      <c r="D37322" s="2" t="s">
        <v>462</v>
      </c>
      <c r="E37322" s="2"/>
      <c r="F37322" s="2"/>
      <c r="G37322" s="2"/>
      <c r="H37322" s="2"/>
    </row>
    <row r="37323" spans="2:8">
      <c r="B37323" s="2" t="s">
        <v>37773</v>
      </c>
      <c r="C37323" s="2">
        <v>26</v>
      </c>
      <c r="D37323" s="2" t="s">
        <v>462</v>
      </c>
      <c r="E37323" s="2"/>
      <c r="F37323" s="2"/>
      <c r="G37323" s="2"/>
      <c r="H37323" s="2"/>
    </row>
    <row r="37324" spans="2:8">
      <c r="B37324" s="2" t="s">
        <v>37774</v>
      </c>
      <c r="C37324" s="2">
        <v>25</v>
      </c>
      <c r="D37324" s="2" t="s">
        <v>462</v>
      </c>
      <c r="E37324" s="2"/>
      <c r="F37324" s="2"/>
      <c r="G37324" s="2"/>
      <c r="H37324" s="2"/>
    </row>
    <row r="37325" spans="2:8">
      <c r="B37325" s="2" t="s">
        <v>37775</v>
      </c>
      <c r="C37325" s="2">
        <v>25</v>
      </c>
      <c r="D37325" s="2" t="s">
        <v>462</v>
      </c>
      <c r="E37325" s="2"/>
      <c r="F37325" s="2"/>
      <c r="G37325" s="2"/>
      <c r="H37325" s="2"/>
    </row>
    <row r="37326" spans="2:8">
      <c r="B37326" s="2" t="s">
        <v>37776</v>
      </c>
      <c r="C37326" s="2">
        <v>25</v>
      </c>
      <c r="D37326" s="2" t="s">
        <v>462</v>
      </c>
      <c r="E37326" s="2"/>
      <c r="F37326" s="2"/>
      <c r="G37326" s="2"/>
      <c r="H37326" s="2"/>
    </row>
    <row r="37327" spans="2:8">
      <c r="B37327" s="2" t="s">
        <v>37777</v>
      </c>
      <c r="C37327" s="2">
        <v>25</v>
      </c>
      <c r="D37327" s="2" t="s">
        <v>462</v>
      </c>
      <c r="E37327" s="2"/>
      <c r="F37327" s="2"/>
      <c r="G37327" s="2"/>
      <c r="H37327" s="2"/>
    </row>
    <row r="37328" spans="2:8">
      <c r="B37328" s="2" t="s">
        <v>37778</v>
      </c>
      <c r="C37328" s="2">
        <v>25</v>
      </c>
      <c r="D37328" s="2" t="s">
        <v>462</v>
      </c>
      <c r="E37328" s="2"/>
      <c r="F37328" s="2"/>
      <c r="G37328" s="2"/>
      <c r="H37328" s="2"/>
    </row>
    <row r="37329" spans="2:8">
      <c r="B37329" s="2" t="s">
        <v>37779</v>
      </c>
      <c r="C37329" s="2">
        <v>26</v>
      </c>
      <c r="D37329" s="2" t="s">
        <v>462</v>
      </c>
      <c r="E37329" s="2"/>
      <c r="F37329" s="2"/>
      <c r="G37329" s="2"/>
      <c r="H37329" s="2"/>
    </row>
    <row r="37330" spans="2:8">
      <c r="B37330" s="2" t="s">
        <v>37780</v>
      </c>
      <c r="C37330" s="2">
        <v>35</v>
      </c>
      <c r="D37330" s="2" t="s">
        <v>462</v>
      </c>
      <c r="E37330" s="2"/>
      <c r="F37330" s="2"/>
      <c r="G37330" s="2"/>
      <c r="H37330" s="2"/>
    </row>
    <row r="37331" spans="2:8">
      <c r="B37331" s="2" t="s">
        <v>37781</v>
      </c>
      <c r="C37331" s="2">
        <v>36</v>
      </c>
      <c r="D37331" s="2" t="s">
        <v>462</v>
      </c>
      <c r="E37331" s="2"/>
      <c r="F37331" s="2"/>
      <c r="G37331" s="2"/>
      <c r="H37331" s="2"/>
    </row>
    <row r="37332" spans="2:8">
      <c r="B37332" s="2" t="s">
        <v>37782</v>
      </c>
      <c r="C37332" s="2">
        <v>37</v>
      </c>
      <c r="D37332" s="2" t="s">
        <v>462</v>
      </c>
      <c r="E37332" s="2"/>
      <c r="F37332" s="2"/>
      <c r="G37332" s="2"/>
      <c r="H37332" s="2"/>
    </row>
    <row r="37333" spans="2:8">
      <c r="B37333" s="2" t="s">
        <v>37783</v>
      </c>
      <c r="C37333" s="2">
        <v>36</v>
      </c>
      <c r="D37333" s="2" t="s">
        <v>462</v>
      </c>
      <c r="E37333" s="2"/>
      <c r="F37333" s="2"/>
      <c r="G37333" s="2"/>
      <c r="H37333" s="2"/>
    </row>
    <row r="37334" spans="2:8">
      <c r="B37334" s="2" t="s">
        <v>37784</v>
      </c>
      <c r="C37334" s="2">
        <v>35</v>
      </c>
      <c r="D37334" s="2" t="s">
        <v>462</v>
      </c>
      <c r="E37334" s="2"/>
      <c r="F37334" s="2"/>
      <c r="G37334" s="2"/>
      <c r="H37334" s="2"/>
    </row>
    <row r="37335" spans="2:8">
      <c r="B37335" s="2" t="s">
        <v>37785</v>
      </c>
      <c r="C37335" s="2">
        <v>29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31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29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27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29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23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23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22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27</v>
      </c>
      <c r="D37343" s="2" t="s">
        <v>462</v>
      </c>
      <c r="E37343" s="2"/>
      <c r="F37343" s="2"/>
      <c r="G37343" s="2"/>
      <c r="H37343" s="2"/>
    </row>
    <row r="37344" spans="2:8">
      <c r="B37344" s="2" t="s">
        <v>37794</v>
      </c>
      <c r="C37344" s="2">
        <v>27</v>
      </c>
      <c r="D37344" s="2" t="s">
        <v>462</v>
      </c>
      <c r="E37344" s="2"/>
      <c r="F37344" s="2"/>
      <c r="G37344" s="2"/>
      <c r="H37344" s="2"/>
    </row>
    <row r="37345" spans="2:8">
      <c r="B37345" s="2" t="s">
        <v>37795</v>
      </c>
      <c r="C37345" s="2">
        <v>24</v>
      </c>
      <c r="D37345" s="2" t="s">
        <v>462</v>
      </c>
      <c r="E37345" s="2"/>
      <c r="F37345" s="2"/>
      <c r="G37345" s="2"/>
      <c r="H37345" s="2"/>
    </row>
    <row r="37346" spans="2:8">
      <c r="B37346" s="2" t="s">
        <v>37796</v>
      </c>
      <c r="C37346" s="2">
        <v>26</v>
      </c>
      <c r="D37346" s="2" t="s">
        <v>462</v>
      </c>
      <c r="E37346" s="2"/>
      <c r="F37346" s="2"/>
      <c r="G37346" s="2"/>
      <c r="H37346" s="2"/>
    </row>
    <row r="37347" spans="2:8">
      <c r="B37347" s="2" t="s">
        <v>37797</v>
      </c>
      <c r="C37347" s="2">
        <v>26</v>
      </c>
      <c r="D37347" s="2" t="s">
        <v>462</v>
      </c>
      <c r="E37347" s="2"/>
      <c r="F37347" s="2"/>
      <c r="G37347" s="2"/>
      <c r="H37347" s="2"/>
    </row>
    <row r="37348" spans="2:8">
      <c r="B37348" s="2" t="s">
        <v>37798</v>
      </c>
      <c r="C37348" s="2">
        <v>26</v>
      </c>
      <c r="D37348" s="2" t="s">
        <v>462</v>
      </c>
      <c r="E37348" s="2"/>
      <c r="F37348" s="2"/>
      <c r="G37348" s="2"/>
      <c r="H37348" s="2"/>
    </row>
    <row r="37349" spans="2:8">
      <c r="B37349" s="2" t="s">
        <v>37799</v>
      </c>
      <c r="C37349" s="2">
        <v>26</v>
      </c>
      <c r="D37349" s="2" t="s">
        <v>462</v>
      </c>
      <c r="E37349" s="2"/>
      <c r="F37349" s="2"/>
      <c r="G37349" s="2"/>
      <c r="H37349" s="2"/>
    </row>
    <row r="37350" spans="2:8">
      <c r="B37350" s="2" t="s">
        <v>37800</v>
      </c>
      <c r="C37350" s="2">
        <v>25</v>
      </c>
      <c r="D37350" s="2" t="s">
        <v>462</v>
      </c>
      <c r="E37350" s="2"/>
      <c r="F37350" s="2"/>
      <c r="G37350" s="2"/>
      <c r="H37350" s="2"/>
    </row>
    <row r="37351" spans="2:8">
      <c r="B37351" s="2" t="s">
        <v>37801</v>
      </c>
      <c r="C37351" s="2">
        <v>15</v>
      </c>
      <c r="D37351" s="2" t="s">
        <v>462</v>
      </c>
      <c r="E37351" s="2"/>
      <c r="F37351" s="2"/>
      <c r="G37351" s="2"/>
      <c r="H37351" s="2"/>
    </row>
    <row r="37352" spans="2:8">
      <c r="B37352" s="2" t="s">
        <v>37802</v>
      </c>
      <c r="C37352" s="2">
        <v>20</v>
      </c>
      <c r="D37352" s="2" t="s">
        <v>462</v>
      </c>
      <c r="E37352" s="2"/>
      <c r="F37352" s="2"/>
      <c r="G37352" s="2"/>
      <c r="H37352" s="2"/>
    </row>
    <row r="37353" spans="2:8">
      <c r="B37353" s="2" t="s">
        <v>37803</v>
      </c>
      <c r="C37353" s="2">
        <v>22</v>
      </c>
      <c r="D37353" s="2" t="s">
        <v>462</v>
      </c>
      <c r="E37353" s="2"/>
      <c r="F37353" s="2"/>
      <c r="G37353" s="2"/>
      <c r="H37353" s="2"/>
    </row>
    <row r="37354" spans="2:8">
      <c r="B37354" s="2" t="s">
        <v>37804</v>
      </c>
      <c r="C37354" s="2">
        <v>22</v>
      </c>
      <c r="D37354" s="2" t="s">
        <v>462</v>
      </c>
      <c r="E37354" s="2"/>
      <c r="F37354" s="2"/>
      <c r="G37354" s="2"/>
      <c r="H37354" s="2"/>
    </row>
    <row r="37355" spans="2:8">
      <c r="B37355" s="2" t="s">
        <v>37805</v>
      </c>
      <c r="C37355" s="2">
        <v>22</v>
      </c>
      <c r="D37355" s="2" t="s">
        <v>462</v>
      </c>
      <c r="E37355" s="2"/>
      <c r="F37355" s="2"/>
      <c r="G37355" s="2"/>
      <c r="H37355" s="2"/>
    </row>
    <row r="37356" spans="2:8">
      <c r="B37356" s="2" t="s">
        <v>37806</v>
      </c>
      <c r="C37356" s="2">
        <v>22</v>
      </c>
      <c r="D37356" s="2" t="s">
        <v>462</v>
      </c>
      <c r="E37356" s="2"/>
      <c r="F37356" s="2"/>
      <c r="G37356" s="2"/>
      <c r="H37356" s="2"/>
    </row>
    <row r="37357" spans="2:8">
      <c r="B37357" s="2" t="s">
        <v>37807</v>
      </c>
      <c r="C37357" s="2">
        <v>22</v>
      </c>
      <c r="D37357" s="2" t="s">
        <v>462</v>
      </c>
      <c r="E37357" s="2"/>
      <c r="F37357" s="2"/>
      <c r="G37357" s="2"/>
      <c r="H37357" s="2"/>
    </row>
    <row r="37358" spans="2:8">
      <c r="B37358" s="2" t="s">
        <v>37808</v>
      </c>
      <c r="C37358" s="2">
        <v>21</v>
      </c>
      <c r="D37358" s="2" t="s">
        <v>462</v>
      </c>
      <c r="E37358" s="2"/>
      <c r="F37358" s="2"/>
      <c r="G37358" s="2"/>
      <c r="H37358" s="2"/>
    </row>
    <row r="37359" spans="2:8">
      <c r="B37359" s="2" t="s">
        <v>37809</v>
      </c>
      <c r="C37359" s="2">
        <v>21</v>
      </c>
      <c r="D37359" s="2" t="s">
        <v>462</v>
      </c>
      <c r="E37359" s="2"/>
      <c r="F37359" s="2"/>
      <c r="G37359" s="2"/>
      <c r="H37359" s="2"/>
    </row>
    <row r="37360" spans="2:8">
      <c r="B37360" s="2" t="s">
        <v>37810</v>
      </c>
      <c r="C37360" s="2">
        <v>21</v>
      </c>
      <c r="D37360" s="2" t="s">
        <v>462</v>
      </c>
      <c r="E37360" s="2"/>
      <c r="F37360" s="2"/>
      <c r="G37360" s="2"/>
      <c r="H37360" s="2"/>
    </row>
    <row r="37361" spans="2:8">
      <c r="B37361" s="2" t="s">
        <v>37811</v>
      </c>
      <c r="C37361" s="2">
        <v>31</v>
      </c>
      <c r="D37361" s="2" t="s">
        <v>462</v>
      </c>
      <c r="E37361" s="2"/>
      <c r="F37361" s="2"/>
      <c r="G37361" s="2"/>
      <c r="H37361" s="2"/>
    </row>
    <row r="37362" spans="2:8">
      <c r="B37362" s="2" t="s">
        <v>37812</v>
      </c>
      <c r="C37362" s="2">
        <v>31</v>
      </c>
      <c r="D37362" s="2" t="s">
        <v>462</v>
      </c>
      <c r="E37362" s="2"/>
      <c r="F37362" s="2"/>
      <c r="G37362" s="2"/>
      <c r="H37362" s="2"/>
    </row>
    <row r="37363" spans="2:8">
      <c r="B37363" s="2" t="s">
        <v>37813</v>
      </c>
      <c r="C37363" s="2">
        <v>30</v>
      </c>
      <c r="D37363" s="2" t="s">
        <v>462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462</v>
      </c>
      <c r="E37364" s="2"/>
      <c r="F37364" s="2"/>
      <c r="G37364" s="2"/>
      <c r="H37364" s="2"/>
    </row>
    <row r="37365" spans="2:8">
      <c r="B37365" s="2" t="s">
        <v>37815</v>
      </c>
      <c r="C37365" s="2">
        <v>26</v>
      </c>
      <c r="D37365" s="2" t="s">
        <v>462</v>
      </c>
      <c r="E37365" s="2"/>
      <c r="F37365" s="2"/>
      <c r="G37365" s="2"/>
      <c r="H37365" s="2"/>
    </row>
    <row r="37366" spans="2:8">
      <c r="B37366" s="2" t="s">
        <v>37816</v>
      </c>
      <c r="C37366" s="2">
        <v>27</v>
      </c>
      <c r="D37366" s="2" t="s">
        <v>462</v>
      </c>
      <c r="E37366" s="2"/>
      <c r="F37366" s="2"/>
      <c r="G37366" s="2"/>
      <c r="H37366" s="2"/>
    </row>
    <row r="37367" spans="2:8">
      <c r="B37367" s="2" t="s">
        <v>37817</v>
      </c>
      <c r="C37367" s="2">
        <v>11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10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10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25</v>
      </c>
      <c r="D37371" s="2" t="s">
        <v>462</v>
      </c>
      <c r="E37371" s="2"/>
      <c r="F37371" s="2"/>
      <c r="G37371" s="2"/>
      <c r="H37371" s="2"/>
    </row>
    <row r="37372" spans="2:8">
      <c r="B37372" s="2" t="s">
        <v>37822</v>
      </c>
      <c r="C37372" s="2">
        <v>25</v>
      </c>
      <c r="D37372" s="2" t="s">
        <v>462</v>
      </c>
      <c r="E37372" s="2"/>
      <c r="F37372" s="2"/>
      <c r="G37372" s="2"/>
      <c r="H37372" s="2"/>
    </row>
    <row r="37373" spans="2:8">
      <c r="B37373" s="2" t="s">
        <v>37823</v>
      </c>
      <c r="C37373" s="2">
        <v>24</v>
      </c>
      <c r="D37373" s="2" t="s">
        <v>462</v>
      </c>
      <c r="E37373" s="2"/>
      <c r="F37373" s="2"/>
      <c r="G37373" s="2"/>
      <c r="H37373" s="2"/>
    </row>
    <row r="37374" spans="2:8">
      <c r="B37374" s="2" t="s">
        <v>37824</v>
      </c>
      <c r="C37374" s="2">
        <v>22</v>
      </c>
      <c r="D37374" s="2" t="s">
        <v>462</v>
      </c>
      <c r="E37374" s="2"/>
      <c r="F37374" s="2"/>
      <c r="G37374" s="2"/>
      <c r="H37374" s="2"/>
    </row>
    <row r="37375" spans="2:8">
      <c r="B37375" s="2" t="s">
        <v>37825</v>
      </c>
      <c r="C37375" s="2">
        <v>22</v>
      </c>
      <c r="D37375" s="2" t="s">
        <v>462</v>
      </c>
      <c r="E37375" s="2"/>
      <c r="F37375" s="2"/>
      <c r="G37375" s="2"/>
      <c r="H37375" s="2"/>
    </row>
    <row r="37376" spans="2:8">
      <c r="B37376" s="2" t="s">
        <v>37826</v>
      </c>
      <c r="C37376" s="2">
        <v>23</v>
      </c>
      <c r="D37376" s="2" t="s">
        <v>462</v>
      </c>
      <c r="E37376" s="2"/>
      <c r="F37376" s="2"/>
      <c r="G37376" s="2"/>
      <c r="H37376" s="2"/>
    </row>
    <row r="37377" spans="2:8">
      <c r="B37377" s="2" t="s">
        <v>37827</v>
      </c>
      <c r="C37377" s="2">
        <v>22</v>
      </c>
      <c r="D37377" s="2" t="s">
        <v>462</v>
      </c>
      <c r="E37377" s="2"/>
      <c r="F37377" s="2"/>
      <c r="G37377" s="2"/>
      <c r="H37377" s="2"/>
    </row>
    <row r="37378" spans="2:8">
      <c r="B37378" s="2" t="s">
        <v>37828</v>
      </c>
      <c r="C37378" s="2">
        <v>19</v>
      </c>
      <c r="D37378" s="2" t="s">
        <v>462</v>
      </c>
      <c r="E37378" s="2"/>
      <c r="F37378" s="2"/>
      <c r="G37378" s="2"/>
      <c r="H37378" s="2"/>
    </row>
    <row r="37379" spans="2:8">
      <c r="B37379" s="2" t="s">
        <v>37829</v>
      </c>
      <c r="C37379" s="2">
        <v>24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25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21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22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23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19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13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10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13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11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11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13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15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25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27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29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30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29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27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30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30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29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28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33</v>
      </c>
      <c r="D37403" s="2" t="s">
        <v>462</v>
      </c>
      <c r="E37403" s="2"/>
      <c r="F37403" s="2"/>
      <c r="G37403" s="2"/>
      <c r="H37403" s="2"/>
    </row>
    <row r="37404" spans="2:8">
      <c r="B37404" s="2" t="s">
        <v>37854</v>
      </c>
      <c r="C37404" s="2">
        <v>33</v>
      </c>
      <c r="D37404" s="2" t="s">
        <v>462</v>
      </c>
      <c r="E37404" s="2"/>
      <c r="F37404" s="2"/>
      <c r="G37404" s="2"/>
      <c r="H37404" s="2"/>
    </row>
    <row r="37405" spans="2:8">
      <c r="B37405" s="2" t="s">
        <v>37855</v>
      </c>
      <c r="C37405" s="2">
        <v>33</v>
      </c>
      <c r="D37405" s="2" t="s">
        <v>462</v>
      </c>
      <c r="E37405" s="2"/>
      <c r="F37405" s="2"/>
      <c r="G37405" s="2"/>
      <c r="H37405" s="2"/>
    </row>
    <row r="37406" spans="2:8">
      <c r="B37406" s="2" t="s">
        <v>37856</v>
      </c>
      <c r="C37406" s="2">
        <v>33</v>
      </c>
      <c r="D37406" s="2" t="s">
        <v>462</v>
      </c>
      <c r="E37406" s="2"/>
      <c r="F37406" s="2"/>
      <c r="G37406" s="2"/>
      <c r="H37406" s="2"/>
    </row>
    <row r="37407" spans="2:8">
      <c r="B37407" s="2" t="s">
        <v>37857</v>
      </c>
      <c r="C37407" s="2">
        <v>32</v>
      </c>
      <c r="D37407" s="2" t="s">
        <v>462</v>
      </c>
      <c r="E37407" s="2"/>
      <c r="F37407" s="2"/>
      <c r="G37407" s="2"/>
      <c r="H37407" s="2"/>
    </row>
    <row r="37408" spans="2:8">
      <c r="B37408" s="2" t="s">
        <v>37858</v>
      </c>
      <c r="C37408" s="2">
        <v>32</v>
      </c>
      <c r="D37408" s="2" t="s">
        <v>462</v>
      </c>
      <c r="E37408" s="2"/>
      <c r="F37408" s="2"/>
      <c r="G37408" s="2"/>
      <c r="H37408" s="2"/>
    </row>
    <row r="37409" spans="2:8">
      <c r="B37409" s="2" t="s">
        <v>37859</v>
      </c>
      <c r="C37409" s="2">
        <v>30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31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29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25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23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25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24</v>
      </c>
      <c r="D37415" s="2" t="s">
        <v>462</v>
      </c>
      <c r="E37415" s="2"/>
      <c r="F37415" s="2"/>
      <c r="G37415" s="2"/>
      <c r="H37415" s="2"/>
    </row>
    <row r="37416" spans="2:8">
      <c r="B37416" s="2" t="s">
        <v>37866</v>
      </c>
      <c r="C37416" s="2">
        <v>25</v>
      </c>
      <c r="D37416" s="2" t="s">
        <v>462</v>
      </c>
      <c r="E37416" s="2"/>
      <c r="F37416" s="2"/>
      <c r="G37416" s="2"/>
      <c r="H37416" s="2"/>
    </row>
    <row r="37417" spans="2:8">
      <c r="B37417" s="2" t="s">
        <v>37867</v>
      </c>
      <c r="C37417" s="2">
        <v>26</v>
      </c>
      <c r="D37417" s="2" t="s">
        <v>462</v>
      </c>
      <c r="E37417" s="2"/>
      <c r="F37417" s="2"/>
      <c r="G37417" s="2"/>
      <c r="H37417" s="2"/>
    </row>
    <row r="37418" spans="2:8">
      <c r="B37418" s="2" t="s">
        <v>37868</v>
      </c>
      <c r="C37418" s="2">
        <v>25</v>
      </c>
      <c r="D37418" s="2" t="s">
        <v>462</v>
      </c>
      <c r="E37418" s="2"/>
      <c r="F37418" s="2"/>
      <c r="G37418" s="2"/>
      <c r="H37418" s="2"/>
    </row>
    <row r="37419" spans="2:8">
      <c r="B37419" s="2" t="s">
        <v>37869</v>
      </c>
      <c r="C37419" s="2">
        <v>24</v>
      </c>
      <c r="D37419" s="2" t="s">
        <v>462</v>
      </c>
      <c r="E37419" s="2"/>
      <c r="F37419" s="2"/>
      <c r="G37419" s="2"/>
      <c r="H37419" s="2"/>
    </row>
    <row r="37420" spans="2:8">
      <c r="B37420" s="2" t="s">
        <v>37870</v>
      </c>
      <c r="C37420" s="2">
        <v>22</v>
      </c>
      <c r="D37420" s="2" t="s">
        <v>462</v>
      </c>
      <c r="E37420" s="2"/>
      <c r="F37420" s="2"/>
      <c r="G37420" s="2"/>
      <c r="H37420" s="2"/>
    </row>
    <row r="37421" spans="2:8">
      <c r="B37421" s="2" t="s">
        <v>37871</v>
      </c>
      <c r="C37421" s="2">
        <v>20</v>
      </c>
      <c r="D37421" s="2" t="s">
        <v>462</v>
      </c>
      <c r="E37421" s="2"/>
      <c r="F37421" s="2"/>
      <c r="G37421" s="2"/>
      <c r="H37421" s="2"/>
    </row>
    <row r="37422" spans="2:8">
      <c r="B37422" s="2" t="s">
        <v>37872</v>
      </c>
      <c r="C37422" s="2">
        <v>16</v>
      </c>
      <c r="D37422" s="2" t="s">
        <v>462</v>
      </c>
      <c r="E37422" s="2"/>
      <c r="F37422" s="2"/>
      <c r="G37422" s="2"/>
      <c r="H37422" s="2"/>
    </row>
    <row r="37423" spans="2:8">
      <c r="B37423" s="2" t="s">
        <v>37873</v>
      </c>
      <c r="C37423" s="2">
        <v>15</v>
      </c>
      <c r="D37423" s="2" t="s">
        <v>462</v>
      </c>
      <c r="E37423" s="2"/>
      <c r="F37423" s="2"/>
      <c r="G37423" s="2"/>
      <c r="H37423" s="2"/>
    </row>
    <row r="37424" spans="2:8">
      <c r="B37424" s="2" t="s">
        <v>37874</v>
      </c>
      <c r="C37424" s="2">
        <v>21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23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24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26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27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24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23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30</v>
      </c>
      <c r="D37431" s="2" t="s">
        <v>462</v>
      </c>
      <c r="E37431" s="2"/>
      <c r="F37431" s="2"/>
      <c r="G37431" s="2"/>
      <c r="H37431" s="2"/>
    </row>
    <row r="37432" spans="2:8">
      <c r="B37432" s="2" t="s">
        <v>37882</v>
      </c>
      <c r="C37432" s="2">
        <v>32</v>
      </c>
      <c r="D37432" s="2" t="s">
        <v>462</v>
      </c>
      <c r="E37432" s="2"/>
      <c r="F37432" s="2"/>
      <c r="G37432" s="2"/>
      <c r="H37432" s="2"/>
    </row>
    <row r="37433" spans="2:8">
      <c r="B37433" s="2" t="s">
        <v>37883</v>
      </c>
      <c r="C37433" s="2">
        <v>32</v>
      </c>
      <c r="D37433" s="2" t="s">
        <v>462</v>
      </c>
      <c r="E37433" s="2"/>
      <c r="F37433" s="2"/>
      <c r="G37433" s="2"/>
      <c r="H37433" s="2"/>
    </row>
    <row r="37434" spans="2:8">
      <c r="B37434" s="2" t="s">
        <v>37884</v>
      </c>
      <c r="C37434" s="2">
        <v>32</v>
      </c>
      <c r="D37434" s="2" t="s">
        <v>462</v>
      </c>
      <c r="E37434" s="2"/>
      <c r="F37434" s="2"/>
      <c r="G37434" s="2"/>
      <c r="H37434" s="2"/>
    </row>
    <row r="37435" spans="2:8">
      <c r="B37435" s="2" t="s">
        <v>37885</v>
      </c>
      <c r="C37435" s="2">
        <v>31</v>
      </c>
      <c r="D37435" s="2" t="s">
        <v>462</v>
      </c>
      <c r="E37435" s="2"/>
      <c r="F37435" s="2"/>
      <c r="G37435" s="2"/>
      <c r="H37435" s="2"/>
    </row>
    <row r="37436" spans="2:8">
      <c r="B37436" s="2" t="s">
        <v>37886</v>
      </c>
      <c r="C37436" s="2">
        <v>25</v>
      </c>
      <c r="D37436" s="2" t="s">
        <v>462</v>
      </c>
      <c r="E37436" s="2"/>
      <c r="F37436" s="2"/>
      <c r="G37436" s="2"/>
      <c r="H37436" s="2"/>
    </row>
    <row r="37437" spans="2:8">
      <c r="B37437" s="2" t="s">
        <v>37887</v>
      </c>
      <c r="C37437" s="2">
        <v>10</v>
      </c>
      <c r="D37437" s="2" t="s">
        <v>462</v>
      </c>
      <c r="E37437" s="2"/>
      <c r="F37437" s="2"/>
      <c r="G37437" s="2"/>
      <c r="H37437" s="2"/>
    </row>
    <row r="37438" spans="2:8">
      <c r="B37438" s="2" t="s">
        <v>37888</v>
      </c>
      <c r="C37438" s="2">
        <v>18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24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26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17</v>
      </c>
      <c r="D37441" s="2" t="s">
        <v>462</v>
      </c>
      <c r="E37441" s="2"/>
      <c r="F37441" s="2"/>
      <c r="G37441" s="2"/>
      <c r="H37441" s="2"/>
    </row>
    <row r="37442" spans="2:8">
      <c r="B37442" s="2" t="s">
        <v>37892</v>
      </c>
      <c r="C37442" s="2">
        <v>27</v>
      </c>
      <c r="D37442" s="2" t="s">
        <v>462</v>
      </c>
      <c r="E37442" s="2"/>
      <c r="F37442" s="2"/>
      <c r="G37442" s="2"/>
      <c r="H37442" s="2"/>
    </row>
    <row r="37443" spans="2:8">
      <c r="B37443" s="2" t="s">
        <v>37893</v>
      </c>
      <c r="C37443" s="2">
        <v>27</v>
      </c>
      <c r="D37443" s="2" t="s">
        <v>462</v>
      </c>
      <c r="E37443" s="2"/>
      <c r="F37443" s="2"/>
      <c r="G37443" s="2"/>
      <c r="H37443" s="2"/>
    </row>
    <row r="37444" spans="2:8">
      <c r="B37444" s="2" t="s">
        <v>37894</v>
      </c>
      <c r="C37444" s="2">
        <v>26</v>
      </c>
      <c r="D37444" s="2" t="s">
        <v>462</v>
      </c>
      <c r="E37444" s="2"/>
      <c r="F37444" s="2"/>
      <c r="G37444" s="2"/>
      <c r="H37444" s="2"/>
    </row>
    <row r="37445" spans="2:8">
      <c r="B37445" s="2" t="s">
        <v>37895</v>
      </c>
      <c r="C37445" s="2">
        <v>28</v>
      </c>
      <c r="D37445" s="2" t="s">
        <v>462</v>
      </c>
      <c r="E37445" s="2"/>
      <c r="F37445" s="2"/>
      <c r="G37445" s="2"/>
      <c r="H37445" s="2"/>
    </row>
    <row r="37446" spans="2:8">
      <c r="B37446" s="2" t="s">
        <v>37896</v>
      </c>
      <c r="C37446" s="2">
        <v>24</v>
      </c>
      <c r="D37446" s="2" t="s">
        <v>462</v>
      </c>
      <c r="E37446" s="2"/>
      <c r="F37446" s="2"/>
      <c r="G37446" s="2"/>
      <c r="H37446" s="2"/>
    </row>
    <row r="37447" spans="2:8">
      <c r="B37447" s="2" t="s">
        <v>37897</v>
      </c>
      <c r="C37447" s="2">
        <v>26</v>
      </c>
      <c r="D37447" s="2" t="s">
        <v>462</v>
      </c>
      <c r="E37447" s="2"/>
      <c r="F37447" s="2"/>
      <c r="G37447" s="2"/>
      <c r="H37447" s="2"/>
    </row>
    <row r="37448" spans="2:8">
      <c r="B37448" s="2" t="s">
        <v>37898</v>
      </c>
      <c r="C37448" s="2">
        <v>26</v>
      </c>
      <c r="D37448" s="2" t="s">
        <v>462</v>
      </c>
      <c r="E37448" s="2"/>
      <c r="F37448" s="2"/>
      <c r="G37448" s="2"/>
      <c r="H37448" s="2"/>
    </row>
    <row r="37449" spans="2:8">
      <c r="B37449" s="2" t="s">
        <v>37899</v>
      </c>
      <c r="C37449" s="2">
        <v>26</v>
      </c>
      <c r="D37449" s="2" t="s">
        <v>462</v>
      </c>
      <c r="E37449" s="2"/>
      <c r="F37449" s="2"/>
      <c r="G37449" s="2"/>
      <c r="H37449" s="2"/>
    </row>
    <row r="37450" spans="2:8">
      <c r="B37450" s="2" t="s">
        <v>37900</v>
      </c>
      <c r="C37450" s="2">
        <v>25</v>
      </c>
      <c r="D37450" s="2" t="s">
        <v>462</v>
      </c>
      <c r="E37450" s="2"/>
      <c r="F37450" s="2"/>
      <c r="G37450" s="2"/>
      <c r="H37450" s="2"/>
    </row>
    <row r="37451" spans="2:8">
      <c r="B37451" s="2" t="s">
        <v>37901</v>
      </c>
      <c r="C37451" s="2">
        <v>26</v>
      </c>
      <c r="D37451" s="2" t="s">
        <v>462</v>
      </c>
      <c r="E37451" s="2"/>
      <c r="F37451" s="2"/>
      <c r="G37451" s="2"/>
      <c r="H37451" s="2"/>
    </row>
    <row r="37452" spans="2:8">
      <c r="B37452" s="2" t="s">
        <v>37902</v>
      </c>
      <c r="C37452" s="2">
        <v>29</v>
      </c>
      <c r="D37452" s="2" t="s">
        <v>462</v>
      </c>
      <c r="E37452" s="2"/>
      <c r="F37452" s="2"/>
      <c r="G37452" s="2"/>
      <c r="H37452" s="2"/>
    </row>
    <row r="37453" spans="2:8">
      <c r="B37453" s="2" t="s">
        <v>37903</v>
      </c>
      <c r="C37453" s="2">
        <v>30</v>
      </c>
      <c r="D37453" s="2" t="s">
        <v>462</v>
      </c>
      <c r="E37453" s="2"/>
      <c r="F37453" s="2"/>
      <c r="G37453" s="2"/>
      <c r="H37453" s="2"/>
    </row>
    <row r="37454" spans="2:8">
      <c r="B37454" s="2" t="s">
        <v>37904</v>
      </c>
      <c r="C37454" s="2">
        <v>30</v>
      </c>
      <c r="D37454" s="2" t="s">
        <v>462</v>
      </c>
      <c r="E37454" s="2"/>
      <c r="F37454" s="2"/>
      <c r="G37454" s="2"/>
      <c r="H37454" s="2"/>
    </row>
    <row r="37455" spans="2:8">
      <c r="B37455" s="2" t="s">
        <v>37905</v>
      </c>
      <c r="C37455" s="2">
        <v>30</v>
      </c>
      <c r="D37455" s="2" t="s">
        <v>462</v>
      </c>
      <c r="E37455" s="2"/>
      <c r="F37455" s="2"/>
      <c r="G37455" s="2"/>
      <c r="H37455" s="2"/>
    </row>
    <row r="37456" spans="2:8">
      <c r="B37456" s="2" t="s">
        <v>37906</v>
      </c>
      <c r="C37456" s="2">
        <v>29</v>
      </c>
      <c r="D37456" s="2" t="s">
        <v>462</v>
      </c>
      <c r="E37456" s="2"/>
      <c r="F37456" s="2"/>
      <c r="G37456" s="2"/>
      <c r="H37456" s="2"/>
    </row>
    <row r="37457" spans="2:8">
      <c r="B37457" s="2" t="s">
        <v>37907</v>
      </c>
      <c r="C37457" s="2">
        <v>28</v>
      </c>
      <c r="D37457" s="2" t="s">
        <v>462</v>
      </c>
      <c r="E37457" s="2"/>
      <c r="F37457" s="2"/>
      <c r="G37457" s="2"/>
      <c r="H37457" s="2"/>
    </row>
    <row r="37458" spans="2:8">
      <c r="B37458" s="2" t="s">
        <v>37908</v>
      </c>
      <c r="C37458" s="2">
        <v>28</v>
      </c>
      <c r="D37458" s="2" t="s">
        <v>462</v>
      </c>
      <c r="E37458" s="2"/>
      <c r="F37458" s="2"/>
      <c r="G37458" s="2"/>
      <c r="H37458" s="2"/>
    </row>
    <row r="37459" spans="2:8">
      <c r="B37459" s="2" t="s">
        <v>37909</v>
      </c>
      <c r="C37459" s="2">
        <v>24</v>
      </c>
      <c r="D37459" s="2" t="s">
        <v>462</v>
      </c>
      <c r="E37459" s="2"/>
      <c r="F37459" s="2"/>
      <c r="G37459" s="2"/>
      <c r="H37459" s="2"/>
    </row>
    <row r="37460" spans="2:8">
      <c r="B37460" s="2" t="s">
        <v>37910</v>
      </c>
      <c r="C37460" s="2">
        <v>25</v>
      </c>
      <c r="D37460" s="2" t="s">
        <v>462</v>
      </c>
      <c r="E37460" s="2"/>
      <c r="F37460" s="2"/>
      <c r="G37460" s="2"/>
      <c r="H37460" s="2"/>
    </row>
    <row r="37461" spans="2:8">
      <c r="B37461" s="2" t="s">
        <v>37911</v>
      </c>
      <c r="C37461" s="2">
        <v>26</v>
      </c>
      <c r="D37461" s="2" t="s">
        <v>462</v>
      </c>
      <c r="E37461" s="2"/>
      <c r="F37461" s="2"/>
      <c r="G37461" s="2"/>
      <c r="H37461" s="2"/>
    </row>
    <row r="37462" spans="2:8">
      <c r="B37462" s="2" t="s">
        <v>37912</v>
      </c>
      <c r="C37462" s="2">
        <v>25</v>
      </c>
      <c r="D37462" s="2" t="s">
        <v>462</v>
      </c>
      <c r="E37462" s="2"/>
      <c r="F37462" s="2"/>
      <c r="G37462" s="2"/>
      <c r="H37462" s="2"/>
    </row>
    <row r="37463" spans="2:8">
      <c r="B37463" s="2" t="s">
        <v>37913</v>
      </c>
      <c r="C37463" s="2">
        <v>24</v>
      </c>
      <c r="D37463" s="2" t="s">
        <v>462</v>
      </c>
      <c r="E37463" s="2"/>
      <c r="F37463" s="2"/>
      <c r="G37463" s="2"/>
      <c r="H37463" s="2"/>
    </row>
    <row r="37464" spans="2:8">
      <c r="B37464" s="2" t="s">
        <v>37914</v>
      </c>
      <c r="C37464" s="2">
        <v>22</v>
      </c>
      <c r="D37464" s="2" t="s">
        <v>462</v>
      </c>
      <c r="E37464" s="2"/>
      <c r="F37464" s="2"/>
      <c r="G37464" s="2"/>
      <c r="H37464" s="2"/>
    </row>
    <row r="37465" spans="2:8">
      <c r="B37465" s="2" t="s">
        <v>37915</v>
      </c>
      <c r="C37465" s="2">
        <v>19</v>
      </c>
      <c r="D37465" s="2" t="s">
        <v>462</v>
      </c>
      <c r="E37465" s="2"/>
      <c r="F37465" s="2"/>
      <c r="G37465" s="2"/>
      <c r="H37465" s="2"/>
    </row>
    <row r="37466" spans="2:8">
      <c r="B37466" s="2" t="s">
        <v>37916</v>
      </c>
      <c r="C37466" s="2">
        <v>34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37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38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36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14</v>
      </c>
      <c r="D37470" s="2" t="s">
        <v>462</v>
      </c>
      <c r="E37470" s="2"/>
      <c r="F37470" s="2"/>
      <c r="G37470" s="2"/>
      <c r="H37470" s="2"/>
    </row>
    <row r="37471" spans="2:8">
      <c r="B37471" s="2" t="s">
        <v>37921</v>
      </c>
      <c r="C37471" s="2">
        <v>13</v>
      </c>
      <c r="D37471" s="2" t="s">
        <v>462</v>
      </c>
      <c r="E37471" s="2"/>
      <c r="F37471" s="2"/>
      <c r="G37471" s="2"/>
      <c r="H37471" s="2"/>
    </row>
    <row r="37472" spans="2:8">
      <c r="B37472" s="2" t="s">
        <v>37922</v>
      </c>
      <c r="C37472" s="2">
        <v>24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25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25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25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25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25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24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22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23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24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33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33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31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29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28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13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13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11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33</v>
      </c>
      <c r="D37491" s="2" t="s">
        <v>462</v>
      </c>
      <c r="E37491" s="2"/>
      <c r="F37491" s="2"/>
      <c r="G37491" s="2"/>
      <c r="H37491" s="2"/>
    </row>
    <row r="37492" spans="2:8">
      <c r="B37492" s="2" t="s">
        <v>37942</v>
      </c>
      <c r="C37492" s="2">
        <v>35</v>
      </c>
      <c r="D37492" s="2" t="s">
        <v>462</v>
      </c>
      <c r="E37492" s="2"/>
      <c r="F37492" s="2"/>
      <c r="G37492" s="2"/>
      <c r="H37492" s="2"/>
    </row>
    <row r="37493" spans="2:8">
      <c r="B37493" s="2" t="s">
        <v>37943</v>
      </c>
      <c r="C37493" s="2">
        <v>35</v>
      </c>
      <c r="D37493" s="2" t="s">
        <v>462</v>
      </c>
      <c r="E37493" s="2"/>
      <c r="F37493" s="2"/>
      <c r="G37493" s="2"/>
      <c r="H37493" s="2"/>
    </row>
    <row r="37494" spans="2:8">
      <c r="B37494" s="2" t="s">
        <v>37944</v>
      </c>
      <c r="C37494" s="2">
        <v>35</v>
      </c>
      <c r="D37494" s="2" t="s">
        <v>462</v>
      </c>
      <c r="E37494" s="2"/>
      <c r="F37494" s="2"/>
      <c r="G37494" s="2"/>
      <c r="H37494" s="2"/>
    </row>
    <row r="37495" spans="2:8">
      <c r="B37495" s="2" t="s">
        <v>37945</v>
      </c>
      <c r="C37495" s="2">
        <v>34</v>
      </c>
      <c r="D37495" s="2" t="s">
        <v>462</v>
      </c>
      <c r="E37495" s="2"/>
      <c r="F37495" s="2"/>
      <c r="G37495" s="2"/>
      <c r="H37495" s="2"/>
    </row>
    <row r="37496" spans="2:8">
      <c r="B37496" s="2" t="s">
        <v>37946</v>
      </c>
      <c r="C37496" s="2">
        <v>34</v>
      </c>
      <c r="D37496" s="2" t="s">
        <v>462</v>
      </c>
      <c r="E37496" s="2"/>
      <c r="F37496" s="2"/>
      <c r="G37496" s="2"/>
      <c r="H37496" s="2"/>
    </row>
    <row r="37497" spans="2:8">
      <c r="B37497" s="2" t="s">
        <v>37947</v>
      </c>
      <c r="C37497" s="2">
        <v>25</v>
      </c>
      <c r="D37497" s="2" t="s">
        <v>462</v>
      </c>
      <c r="E37497" s="2"/>
      <c r="F37497" s="2"/>
      <c r="G37497" s="2"/>
      <c r="H37497" s="2"/>
    </row>
    <row r="37498" spans="2:8">
      <c r="B37498" s="2" t="s">
        <v>37948</v>
      </c>
      <c r="C37498" s="2">
        <v>28</v>
      </c>
      <c r="D37498" s="2" t="s">
        <v>462</v>
      </c>
      <c r="E37498" s="2"/>
      <c r="F37498" s="2"/>
      <c r="G37498" s="2"/>
      <c r="H37498" s="2"/>
    </row>
    <row r="37499" spans="2:8">
      <c r="B37499" s="2" t="s">
        <v>37949</v>
      </c>
      <c r="C37499" s="2">
        <v>29</v>
      </c>
      <c r="D37499" s="2" t="s">
        <v>462</v>
      </c>
      <c r="E37499" s="2"/>
      <c r="F37499" s="2"/>
      <c r="G37499" s="2"/>
      <c r="H37499" s="2"/>
    </row>
    <row r="37500" spans="2:8">
      <c r="B37500" s="2" t="s">
        <v>37950</v>
      </c>
      <c r="C37500" s="2">
        <v>29</v>
      </c>
      <c r="D37500" s="2" t="s">
        <v>462</v>
      </c>
      <c r="E37500" s="2"/>
      <c r="F37500" s="2"/>
      <c r="G37500" s="2"/>
      <c r="H37500" s="2"/>
    </row>
    <row r="37501" spans="2:8">
      <c r="B37501" s="2" t="s">
        <v>37951</v>
      </c>
      <c r="C37501" s="2">
        <v>28</v>
      </c>
      <c r="D37501" s="2" t="s">
        <v>462</v>
      </c>
      <c r="E37501" s="2"/>
      <c r="F37501" s="2"/>
      <c r="G37501" s="2"/>
      <c r="H37501" s="2"/>
    </row>
    <row r="37502" spans="2:8">
      <c r="B37502" s="2" t="s">
        <v>37952</v>
      </c>
      <c r="C37502" s="2">
        <v>28</v>
      </c>
      <c r="D37502" s="2" t="s">
        <v>462</v>
      </c>
      <c r="E37502" s="2"/>
      <c r="F37502" s="2"/>
      <c r="G37502" s="2"/>
      <c r="H37502" s="2"/>
    </row>
    <row r="37503" spans="2:8">
      <c r="B37503" s="2" t="s">
        <v>37953</v>
      </c>
      <c r="C37503" s="2">
        <v>27</v>
      </c>
      <c r="D37503" s="2" t="s">
        <v>462</v>
      </c>
      <c r="E37503" s="2"/>
      <c r="F37503" s="2"/>
      <c r="G37503" s="2"/>
      <c r="H37503" s="2"/>
    </row>
    <row r="37504" spans="2:8">
      <c r="B37504" s="2" t="s">
        <v>37954</v>
      </c>
      <c r="C37504" s="2">
        <v>27</v>
      </c>
      <c r="D37504" s="2" t="s">
        <v>462</v>
      </c>
      <c r="E37504" s="2"/>
      <c r="F37504" s="2"/>
      <c r="G37504" s="2"/>
      <c r="H37504" s="2"/>
    </row>
    <row r="37505" spans="2:8">
      <c r="B37505" s="2" t="s">
        <v>37955</v>
      </c>
      <c r="C37505" s="2">
        <v>26</v>
      </c>
      <c r="D37505" s="2" t="s">
        <v>462</v>
      </c>
      <c r="E37505" s="2"/>
      <c r="F37505" s="2"/>
      <c r="G37505" s="2"/>
      <c r="H37505" s="2"/>
    </row>
    <row r="37506" spans="2:8">
      <c r="B37506" s="2" t="s">
        <v>37956</v>
      </c>
      <c r="C37506" s="2">
        <v>28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29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29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27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21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19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25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25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25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24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17</v>
      </c>
      <c r="D37516" s="2" t="s">
        <v>462</v>
      </c>
      <c r="E37516" s="2"/>
      <c r="F37516" s="2"/>
      <c r="G37516" s="2"/>
      <c r="H37516" s="2"/>
    </row>
    <row r="37517" spans="2:8">
      <c r="B37517" s="2" t="s">
        <v>37967</v>
      </c>
      <c r="C37517" s="2">
        <v>24</v>
      </c>
      <c r="D37517" s="2" t="s">
        <v>462</v>
      </c>
      <c r="E37517" s="2"/>
      <c r="F37517" s="2"/>
      <c r="G37517" s="2"/>
      <c r="H37517" s="2"/>
    </row>
    <row r="37518" spans="2:8">
      <c r="B37518" s="2" t="s">
        <v>37968</v>
      </c>
      <c r="C37518" s="2">
        <v>28</v>
      </c>
      <c r="D37518" s="2" t="s">
        <v>462</v>
      </c>
      <c r="E37518" s="2"/>
      <c r="F37518" s="2"/>
      <c r="G37518" s="2"/>
      <c r="H37518" s="2"/>
    </row>
    <row r="37519" spans="2:8">
      <c r="B37519" s="2" t="s">
        <v>37969</v>
      </c>
      <c r="C37519" s="2">
        <v>29</v>
      </c>
      <c r="D37519" s="2" t="s">
        <v>462</v>
      </c>
      <c r="E37519" s="2"/>
      <c r="F37519" s="2"/>
      <c r="G37519" s="2"/>
      <c r="H37519" s="2"/>
    </row>
    <row r="37520" spans="2:8">
      <c r="B37520" s="2" t="s">
        <v>37970</v>
      </c>
      <c r="C37520" s="2">
        <v>14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20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20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19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14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11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31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32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32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29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27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25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13</v>
      </c>
      <c r="D37532" s="2" t="s">
        <v>462</v>
      </c>
      <c r="E37532" s="2"/>
      <c r="F37532" s="2"/>
      <c r="G37532" s="2"/>
      <c r="H37532" s="2"/>
    </row>
    <row r="37533" spans="2:8">
      <c r="B37533" s="2" t="s">
        <v>37983</v>
      </c>
      <c r="C37533" s="2">
        <v>17</v>
      </c>
      <c r="D37533" s="2" t="s">
        <v>462</v>
      </c>
      <c r="E37533" s="2"/>
      <c r="F37533" s="2"/>
      <c r="G37533" s="2"/>
      <c r="H37533" s="2"/>
    </row>
    <row r="37534" spans="2:8">
      <c r="B37534" s="2" t="s">
        <v>37984</v>
      </c>
      <c r="C37534" s="2">
        <v>20</v>
      </c>
      <c r="D37534" s="2" t="s">
        <v>462</v>
      </c>
      <c r="E37534" s="2"/>
      <c r="F37534" s="2"/>
      <c r="G37534" s="2"/>
      <c r="H37534" s="2"/>
    </row>
    <row r="37535" spans="2:8">
      <c r="B37535" s="2" t="s">
        <v>37985</v>
      </c>
      <c r="C37535" s="2">
        <v>21</v>
      </c>
      <c r="D37535" s="2" t="s">
        <v>462</v>
      </c>
      <c r="E37535" s="2"/>
      <c r="F37535" s="2"/>
      <c r="G37535" s="2"/>
      <c r="H37535" s="2"/>
    </row>
    <row r="37536" spans="2:8">
      <c r="B37536" s="2" t="s">
        <v>37986</v>
      </c>
      <c r="C37536" s="2">
        <v>22</v>
      </c>
      <c r="D37536" s="2" t="s">
        <v>462</v>
      </c>
      <c r="E37536" s="2"/>
      <c r="F37536" s="2"/>
      <c r="G37536" s="2"/>
      <c r="H37536" s="2"/>
    </row>
    <row r="37537" spans="2:8">
      <c r="B37537" s="2" t="s">
        <v>37987</v>
      </c>
      <c r="C37537" s="2">
        <v>23</v>
      </c>
      <c r="D37537" s="2" t="s">
        <v>462</v>
      </c>
      <c r="E37537" s="2"/>
      <c r="F37537" s="2"/>
      <c r="G37537" s="2"/>
      <c r="H37537" s="2"/>
    </row>
    <row r="37538" spans="2:8">
      <c r="B37538" s="2" t="s">
        <v>37988</v>
      </c>
      <c r="C37538" s="2">
        <v>23</v>
      </c>
      <c r="D37538" s="2" t="s">
        <v>462</v>
      </c>
      <c r="E37538" s="2"/>
      <c r="F37538" s="2"/>
      <c r="G37538" s="2"/>
      <c r="H37538" s="2"/>
    </row>
    <row r="37539" spans="2:8">
      <c r="B37539" s="2" t="s">
        <v>37989</v>
      </c>
      <c r="C37539" s="2">
        <v>24</v>
      </c>
      <c r="D37539" s="2" t="s">
        <v>462</v>
      </c>
      <c r="E37539" s="2"/>
      <c r="F37539" s="2"/>
      <c r="G37539" s="2"/>
      <c r="H37539" s="2"/>
    </row>
    <row r="37540" spans="2:8">
      <c r="B37540" s="2" t="s">
        <v>37990</v>
      </c>
      <c r="C37540" s="2">
        <v>23</v>
      </c>
      <c r="D37540" s="2" t="s">
        <v>462</v>
      </c>
      <c r="E37540" s="2"/>
      <c r="F37540" s="2"/>
      <c r="G37540" s="2"/>
      <c r="H37540" s="2"/>
    </row>
    <row r="37541" spans="2:8">
      <c r="B37541" s="2" t="s">
        <v>37991</v>
      </c>
      <c r="C37541" s="2">
        <v>23</v>
      </c>
      <c r="D37541" s="2" t="s">
        <v>462</v>
      </c>
      <c r="E37541" s="2"/>
      <c r="F37541" s="2"/>
      <c r="G37541" s="2"/>
      <c r="H37541" s="2"/>
    </row>
    <row r="37542" spans="2:8">
      <c r="B37542" s="2" t="s">
        <v>37992</v>
      </c>
      <c r="C37542" s="2">
        <v>15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26</v>
      </c>
      <c r="D37543" s="2" t="s">
        <v>462</v>
      </c>
      <c r="E37543" s="2"/>
      <c r="F37543" s="2"/>
      <c r="G37543" s="2"/>
      <c r="H37543" s="2"/>
    </row>
    <row r="37544" spans="2:8">
      <c r="B37544" s="2" t="s">
        <v>37994</v>
      </c>
      <c r="C37544" s="2">
        <v>26</v>
      </c>
      <c r="D37544" s="2" t="s">
        <v>462</v>
      </c>
      <c r="E37544" s="2"/>
      <c r="F37544" s="2"/>
      <c r="G37544" s="2"/>
      <c r="H37544" s="2"/>
    </row>
    <row r="37545" spans="2:8">
      <c r="B37545" s="2" t="s">
        <v>37995</v>
      </c>
      <c r="C37545" s="2">
        <v>26</v>
      </c>
      <c r="D37545" s="2" t="s">
        <v>462</v>
      </c>
      <c r="E37545" s="2"/>
      <c r="F37545" s="2"/>
      <c r="G37545" s="2"/>
      <c r="H37545" s="2"/>
    </row>
    <row r="37546" spans="2:8">
      <c r="B37546" s="2" t="s">
        <v>37996</v>
      </c>
      <c r="C37546" s="2">
        <v>27</v>
      </c>
      <c r="D37546" s="2" t="s">
        <v>462</v>
      </c>
      <c r="E37546" s="2"/>
      <c r="F37546" s="2"/>
      <c r="G37546" s="2"/>
      <c r="H37546" s="2"/>
    </row>
    <row r="37547" spans="2:8">
      <c r="B37547" s="2" t="s">
        <v>37997</v>
      </c>
      <c r="C37547" s="2">
        <v>20</v>
      </c>
      <c r="D37547" s="2" t="s">
        <v>462</v>
      </c>
      <c r="E37547" s="2"/>
      <c r="F37547" s="2"/>
      <c r="G37547" s="2"/>
      <c r="H37547" s="2"/>
    </row>
    <row r="37548" spans="2:8">
      <c r="B37548" s="2" t="s">
        <v>37998</v>
      </c>
      <c r="C37548" s="2">
        <v>13</v>
      </c>
      <c r="D37548" s="2" t="s">
        <v>462</v>
      </c>
      <c r="E37548" s="2"/>
      <c r="F37548" s="2"/>
      <c r="G37548" s="2"/>
      <c r="H37548" s="2"/>
    </row>
    <row r="37549" spans="2:8">
      <c r="B37549" s="2" t="s">
        <v>37999</v>
      </c>
      <c r="C37549" s="2">
        <v>13</v>
      </c>
      <c r="D37549" s="2" t="s">
        <v>462</v>
      </c>
      <c r="E37549" s="2"/>
      <c r="F37549" s="2"/>
      <c r="G37549" s="2"/>
      <c r="H37549" s="2"/>
    </row>
    <row r="37550" spans="2:8">
      <c r="B37550" s="2" t="s">
        <v>38000</v>
      </c>
      <c r="C37550" s="2">
        <v>14</v>
      </c>
      <c r="D37550" s="2" t="s">
        <v>462</v>
      </c>
      <c r="E37550" s="2"/>
      <c r="F37550" s="2"/>
      <c r="G37550" s="2"/>
      <c r="H37550" s="2"/>
    </row>
    <row r="37551" spans="2:8">
      <c r="B37551" s="2" t="s">
        <v>38001</v>
      </c>
      <c r="C37551" s="2">
        <v>15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20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22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22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20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20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22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25</v>
      </c>
      <c r="D37558" s="2" t="s">
        <v>462</v>
      </c>
      <c r="E37558" s="2"/>
      <c r="F37558" s="2"/>
      <c r="G37558" s="2"/>
      <c r="H37558" s="2"/>
    </row>
    <row r="37559" spans="2:8">
      <c r="B37559" s="2" t="s">
        <v>38009</v>
      </c>
      <c r="C37559" s="2">
        <v>26</v>
      </c>
      <c r="D37559" s="2" t="s">
        <v>462</v>
      </c>
      <c r="E37559" s="2"/>
      <c r="F37559" s="2"/>
      <c r="G37559" s="2"/>
      <c r="H37559" s="2"/>
    </row>
    <row r="37560" spans="2:8">
      <c r="B37560" s="2" t="s">
        <v>38010</v>
      </c>
      <c r="C37560" s="2">
        <v>26</v>
      </c>
      <c r="D37560" s="2" t="s">
        <v>462</v>
      </c>
      <c r="E37560" s="2"/>
      <c r="F37560" s="2"/>
      <c r="G37560" s="2"/>
      <c r="H37560" s="2"/>
    </row>
    <row r="37561" spans="2:8">
      <c r="B37561" s="2" t="s">
        <v>38011</v>
      </c>
      <c r="C37561" s="2">
        <v>26</v>
      </c>
      <c r="D37561" s="2" t="s">
        <v>462</v>
      </c>
      <c r="E37561" s="2"/>
      <c r="F37561" s="2"/>
      <c r="G37561" s="2"/>
      <c r="H37561" s="2"/>
    </row>
    <row r="37562" spans="2:8">
      <c r="B37562" s="2" t="s">
        <v>38012</v>
      </c>
      <c r="C37562" s="2">
        <v>25</v>
      </c>
      <c r="D37562" s="2" t="s">
        <v>462</v>
      </c>
      <c r="E37562" s="2"/>
      <c r="F37562" s="2"/>
      <c r="G37562" s="2"/>
      <c r="H37562" s="2"/>
    </row>
    <row r="37563" spans="2:8">
      <c r="B37563" s="2" t="s">
        <v>38013</v>
      </c>
      <c r="C37563" s="2">
        <v>25</v>
      </c>
      <c r="D37563" s="2" t="s">
        <v>462</v>
      </c>
      <c r="E37563" s="2"/>
      <c r="F37563" s="2"/>
      <c r="G37563" s="2"/>
      <c r="H37563" s="2"/>
    </row>
    <row r="37564" spans="2:8">
      <c r="B37564" s="2" t="s">
        <v>38014</v>
      </c>
      <c r="C37564" s="2">
        <v>24</v>
      </c>
      <c r="D37564" s="2" t="s">
        <v>462</v>
      </c>
      <c r="E37564" s="2"/>
      <c r="F37564" s="2"/>
      <c r="G37564" s="2"/>
      <c r="H37564" s="2"/>
    </row>
    <row r="37565" spans="2:8">
      <c r="B37565" s="2" t="s">
        <v>38015</v>
      </c>
      <c r="C37565" s="2">
        <v>27</v>
      </c>
      <c r="D37565" s="2" t="s">
        <v>462</v>
      </c>
      <c r="E37565" s="2"/>
      <c r="F37565" s="2"/>
      <c r="G37565" s="2"/>
      <c r="H37565" s="2"/>
    </row>
    <row r="37566" spans="2:8">
      <c r="B37566" s="2" t="s">
        <v>38016</v>
      </c>
      <c r="C37566" s="2">
        <v>24</v>
      </c>
      <c r="D37566" s="2" t="s">
        <v>462</v>
      </c>
      <c r="E37566" s="2"/>
      <c r="F37566" s="2"/>
      <c r="G37566" s="2"/>
      <c r="H37566" s="2"/>
    </row>
    <row r="37567" spans="2:8">
      <c r="B37567" s="2" t="s">
        <v>38017</v>
      </c>
      <c r="C37567" s="2">
        <v>24</v>
      </c>
      <c r="D37567" s="2" t="s">
        <v>462</v>
      </c>
      <c r="E37567" s="2"/>
      <c r="F37567" s="2"/>
      <c r="G37567" s="2"/>
      <c r="H37567" s="2"/>
    </row>
    <row r="37568" spans="2:8">
      <c r="B37568" s="2" t="s">
        <v>38018</v>
      </c>
      <c r="C37568" s="2">
        <v>19</v>
      </c>
      <c r="D37568" s="2" t="s">
        <v>462</v>
      </c>
      <c r="E37568" s="2"/>
      <c r="F37568" s="2"/>
      <c r="G37568" s="2"/>
      <c r="H37568" s="2"/>
    </row>
    <row r="37569" spans="2:8">
      <c r="B37569" s="2" t="s">
        <v>38019</v>
      </c>
      <c r="C37569" s="2">
        <v>17</v>
      </c>
      <c r="D37569" s="2" t="s">
        <v>462</v>
      </c>
      <c r="E37569" s="2"/>
      <c r="F37569" s="2"/>
      <c r="G37569" s="2"/>
      <c r="H37569" s="2"/>
    </row>
    <row r="37570" spans="2:8">
      <c r="B37570" s="2" t="s">
        <v>38020</v>
      </c>
      <c r="C37570" s="2">
        <v>55</v>
      </c>
      <c r="D37570" s="2" t="s">
        <v>462</v>
      </c>
      <c r="E37570" s="2"/>
      <c r="F37570" s="2"/>
      <c r="G37570" s="2"/>
      <c r="H37570" s="2"/>
    </row>
    <row r="37571" spans="2:8">
      <c r="B37571" s="2" t="s">
        <v>38021</v>
      </c>
      <c r="C37571" s="2">
        <v>56</v>
      </c>
      <c r="D37571" s="2" t="s">
        <v>462</v>
      </c>
      <c r="E37571" s="2"/>
      <c r="F37571" s="2"/>
      <c r="G37571" s="2"/>
      <c r="H37571" s="2"/>
    </row>
    <row r="37572" spans="2:8">
      <c r="B37572" s="2" t="s">
        <v>38022</v>
      </c>
      <c r="C37572" s="2">
        <v>26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26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27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25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22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33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31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23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17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10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9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16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13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31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25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18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25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13</v>
      </c>
      <c r="D37592" s="2" t="s">
        <v>462</v>
      </c>
      <c r="E37592" s="2"/>
      <c r="F37592" s="2"/>
      <c r="G37592" s="2"/>
      <c r="H37592" s="2"/>
    </row>
    <row r="37593" spans="2:8">
      <c r="B37593" s="2" t="s">
        <v>38043</v>
      </c>
      <c r="C37593" s="2">
        <v>10</v>
      </c>
      <c r="D37593" s="2" t="s">
        <v>462</v>
      </c>
      <c r="E37593" s="2"/>
      <c r="F37593" s="2"/>
      <c r="G37593" s="2"/>
      <c r="H37593" s="2"/>
    </row>
    <row r="37594" spans="2:8">
      <c r="B37594" s="2" t="s">
        <v>38044</v>
      </c>
      <c r="C37594" s="2">
        <v>6</v>
      </c>
      <c r="D37594" s="2" t="s">
        <v>462</v>
      </c>
      <c r="E37594" s="2"/>
      <c r="F37594" s="2"/>
      <c r="G37594" s="2"/>
      <c r="H37594" s="2"/>
    </row>
    <row r="37595" spans="2:8">
      <c r="B37595" s="2" t="s">
        <v>38045</v>
      </c>
      <c r="C37595" s="2">
        <v>35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37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38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38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36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25</v>
      </c>
      <c r="D37600" s="2" t="s">
        <v>462</v>
      </c>
      <c r="E37600" s="2"/>
      <c r="F37600" s="2"/>
      <c r="G37600" s="2"/>
      <c r="H37600" s="2"/>
    </row>
    <row r="37601" spans="2:8">
      <c r="B37601" s="2" t="s">
        <v>38051</v>
      </c>
      <c r="C37601" s="2">
        <v>27</v>
      </c>
      <c r="D37601" s="2" t="s">
        <v>462</v>
      </c>
      <c r="E37601" s="2"/>
      <c r="F37601" s="2"/>
      <c r="G37601" s="2"/>
      <c r="H37601" s="2"/>
    </row>
    <row r="37602" spans="2:8">
      <c r="B37602" s="2" t="s">
        <v>38052</v>
      </c>
      <c r="C37602" s="2">
        <v>27</v>
      </c>
      <c r="D37602" s="2" t="s">
        <v>462</v>
      </c>
      <c r="E37602" s="2"/>
      <c r="F37602" s="2"/>
      <c r="G37602" s="2"/>
      <c r="H37602" s="2"/>
    </row>
    <row r="37603" spans="2:8">
      <c r="B37603" s="2" t="s">
        <v>38053</v>
      </c>
      <c r="C37603" s="2">
        <v>27</v>
      </c>
      <c r="D37603" s="2" t="s">
        <v>462</v>
      </c>
      <c r="E37603" s="2"/>
      <c r="F37603" s="2"/>
      <c r="G37603" s="2"/>
      <c r="H37603" s="2"/>
    </row>
    <row r="37604" spans="2:8">
      <c r="B37604" s="2" t="s">
        <v>38054</v>
      </c>
      <c r="C37604" s="2">
        <v>26</v>
      </c>
      <c r="D37604" s="2" t="s">
        <v>462</v>
      </c>
      <c r="E37604" s="2"/>
      <c r="F37604" s="2"/>
      <c r="G37604" s="2"/>
      <c r="H37604" s="2"/>
    </row>
    <row r="37605" spans="2:8">
      <c r="B37605" s="2" t="s">
        <v>38055</v>
      </c>
      <c r="C37605" s="2">
        <v>25</v>
      </c>
      <c r="D37605" s="2" t="s">
        <v>462</v>
      </c>
      <c r="E37605" s="2"/>
      <c r="F37605" s="2"/>
      <c r="G37605" s="2"/>
      <c r="H37605" s="2"/>
    </row>
    <row r="37606" spans="2:8">
      <c r="B37606" s="2" t="s">
        <v>38056</v>
      </c>
      <c r="C37606" s="2">
        <v>26</v>
      </c>
      <c r="D37606" s="2" t="s">
        <v>462</v>
      </c>
      <c r="E37606" s="2"/>
      <c r="F37606" s="2"/>
      <c r="G37606" s="2"/>
      <c r="H37606" s="2"/>
    </row>
    <row r="37607" spans="2:8">
      <c r="B37607" s="2" t="s">
        <v>38057</v>
      </c>
      <c r="C37607" s="2">
        <v>24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28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27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28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27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27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26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37</v>
      </c>
      <c r="D37614" s="2" t="s">
        <v>462</v>
      </c>
      <c r="E37614" s="2"/>
      <c r="F37614" s="2"/>
      <c r="G37614" s="2"/>
      <c r="H37614" s="2"/>
    </row>
    <row r="37615" spans="2:8">
      <c r="B37615" s="2" t="s">
        <v>38065</v>
      </c>
      <c r="C37615" s="2">
        <v>35</v>
      </c>
      <c r="D37615" s="2" t="s">
        <v>462</v>
      </c>
      <c r="E37615" s="2"/>
      <c r="F37615" s="2"/>
      <c r="G37615" s="2"/>
      <c r="H37615" s="2"/>
    </row>
    <row r="37616" spans="2:8">
      <c r="B37616" s="2" t="s">
        <v>38066</v>
      </c>
      <c r="C37616" s="2">
        <v>30</v>
      </c>
      <c r="D37616" s="2" t="s">
        <v>462</v>
      </c>
      <c r="E37616" s="2"/>
      <c r="F37616" s="2"/>
      <c r="G37616" s="2"/>
      <c r="H37616" s="2"/>
    </row>
    <row r="37617" spans="2:8">
      <c r="B37617" s="2" t="s">
        <v>38067</v>
      </c>
      <c r="C37617" s="2">
        <v>25</v>
      </c>
      <c r="D37617" s="2" t="s">
        <v>462</v>
      </c>
      <c r="E37617" s="2"/>
      <c r="F37617" s="2"/>
      <c r="G37617" s="2"/>
      <c r="H37617" s="2"/>
    </row>
    <row r="37618" spans="2:8">
      <c r="B37618" s="2" t="s">
        <v>38068</v>
      </c>
      <c r="C37618" s="2">
        <v>20</v>
      </c>
      <c r="D37618" s="2" t="s">
        <v>462</v>
      </c>
      <c r="E37618" s="2"/>
      <c r="F37618" s="2"/>
      <c r="G37618" s="2"/>
      <c r="H37618" s="2"/>
    </row>
    <row r="37619" spans="2:8">
      <c r="B37619" s="2" t="s">
        <v>38069</v>
      </c>
      <c r="C37619" s="2">
        <v>16</v>
      </c>
      <c r="D37619" s="2" t="s">
        <v>462</v>
      </c>
      <c r="E37619" s="2"/>
      <c r="F37619" s="2"/>
      <c r="G37619" s="2"/>
      <c r="H37619" s="2"/>
    </row>
    <row r="37620" spans="2:8">
      <c r="B37620" s="2" t="s">
        <v>38070</v>
      </c>
      <c r="C37620" s="2">
        <v>18</v>
      </c>
      <c r="D37620" s="2" t="s">
        <v>462</v>
      </c>
      <c r="E37620" s="2"/>
      <c r="F37620" s="2"/>
      <c r="G37620" s="2"/>
      <c r="H37620" s="2"/>
    </row>
    <row r="37621" spans="2:8">
      <c r="B37621" s="2" t="s">
        <v>38071</v>
      </c>
      <c r="C37621" s="2">
        <v>27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26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29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29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30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30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26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21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22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22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22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10</v>
      </c>
      <c r="D37632" s="2" t="s">
        <v>462</v>
      </c>
      <c r="E37632" s="2"/>
      <c r="F37632" s="2"/>
      <c r="G37632" s="2"/>
      <c r="H37632" s="2"/>
    </row>
    <row r="37633" spans="2:8">
      <c r="B37633" s="2" t="s">
        <v>38083</v>
      </c>
      <c r="C37633" s="2">
        <v>16</v>
      </c>
      <c r="D37633" s="2" t="s">
        <v>462</v>
      </c>
      <c r="E37633" s="2"/>
      <c r="F37633" s="2"/>
      <c r="G37633" s="2"/>
      <c r="H37633" s="2"/>
    </row>
    <row r="37634" spans="2:8">
      <c r="B37634" s="2" t="s">
        <v>38084</v>
      </c>
      <c r="C37634" s="2">
        <v>20</v>
      </c>
      <c r="D37634" s="2" t="s">
        <v>462</v>
      </c>
      <c r="E37634" s="2"/>
      <c r="F37634" s="2"/>
      <c r="G37634" s="2"/>
      <c r="H37634" s="2"/>
    </row>
    <row r="37635" spans="2:8">
      <c r="B37635" s="2" t="s">
        <v>38085</v>
      </c>
      <c r="C37635" s="2">
        <v>23</v>
      </c>
      <c r="D37635" s="2" t="s">
        <v>462</v>
      </c>
      <c r="E37635" s="2"/>
      <c r="F37635" s="2"/>
      <c r="G37635" s="2"/>
      <c r="H37635" s="2"/>
    </row>
    <row r="37636" spans="2:8">
      <c r="B37636" s="2" t="s">
        <v>38086</v>
      </c>
      <c r="C37636" s="2">
        <v>25</v>
      </c>
      <c r="D37636" s="2" t="s">
        <v>462</v>
      </c>
      <c r="E37636" s="2"/>
      <c r="F37636" s="2"/>
      <c r="G37636" s="2"/>
      <c r="H37636" s="2"/>
    </row>
    <row r="37637" spans="2:8">
      <c r="B37637" s="2" t="s">
        <v>38087</v>
      </c>
      <c r="C37637" s="2">
        <v>27</v>
      </c>
      <c r="D37637" s="2" t="s">
        <v>462</v>
      </c>
      <c r="E37637" s="2"/>
      <c r="F37637" s="2"/>
      <c r="G37637" s="2"/>
      <c r="H37637" s="2"/>
    </row>
    <row r="37638" spans="2:8">
      <c r="B37638" s="2" t="s">
        <v>38088</v>
      </c>
      <c r="C37638" s="2">
        <v>12</v>
      </c>
      <c r="D37638" s="2" t="s">
        <v>462</v>
      </c>
      <c r="E37638" s="2"/>
      <c r="F37638" s="2"/>
      <c r="G37638" s="2"/>
      <c r="H37638" s="2"/>
    </row>
    <row r="37639" spans="2:8">
      <c r="B37639" s="2" t="s">
        <v>38089</v>
      </c>
      <c r="C37639" s="2">
        <v>11</v>
      </c>
      <c r="D37639" s="2" t="s">
        <v>462</v>
      </c>
      <c r="E37639" s="2"/>
      <c r="F37639" s="2"/>
      <c r="G37639" s="2"/>
      <c r="H37639" s="2"/>
    </row>
    <row r="37640" spans="2:8">
      <c r="B37640" s="2" t="s">
        <v>38090</v>
      </c>
      <c r="C37640" s="2">
        <v>11</v>
      </c>
      <c r="D37640" s="2" t="s">
        <v>462</v>
      </c>
      <c r="E37640" s="2"/>
      <c r="F37640" s="2"/>
      <c r="G37640" s="2"/>
      <c r="H37640" s="2"/>
    </row>
    <row r="37641" spans="2:8">
      <c r="B37641" s="2" t="s">
        <v>38091</v>
      </c>
      <c r="C37641" s="2">
        <v>11</v>
      </c>
      <c r="D37641" s="2" t="s">
        <v>462</v>
      </c>
      <c r="E37641" s="2"/>
      <c r="F37641" s="2"/>
      <c r="G37641" s="2"/>
      <c r="H37641" s="2"/>
    </row>
    <row r="37642" spans="2:8">
      <c r="B37642" s="2" t="s">
        <v>38092</v>
      </c>
      <c r="C37642" s="2">
        <v>10</v>
      </c>
      <c r="D37642" s="2" t="s">
        <v>462</v>
      </c>
      <c r="E37642" s="2"/>
      <c r="F37642" s="2"/>
      <c r="G37642" s="2"/>
      <c r="H37642" s="2"/>
    </row>
    <row r="37643" spans="2:8">
      <c r="B37643" s="2" t="s">
        <v>38093</v>
      </c>
      <c r="C37643" s="2">
        <v>45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45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40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38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33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34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34</v>
      </c>
      <c r="D37649" s="2" t="s">
        <v>462</v>
      </c>
      <c r="E37649" s="2"/>
      <c r="F37649" s="2"/>
      <c r="G37649" s="2"/>
      <c r="H37649" s="2"/>
    </row>
    <row r="37650" spans="2:8">
      <c r="B37650" s="2" t="s">
        <v>38100</v>
      </c>
      <c r="C37650" s="2">
        <v>36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35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34</v>
      </c>
      <c r="D37652" s="2" t="s">
        <v>462</v>
      </c>
      <c r="E37652" s="2"/>
      <c r="F37652" s="2"/>
      <c r="G37652" s="2"/>
      <c r="H37652" s="2"/>
    </row>
    <row r="37653" spans="2:8">
      <c r="B37653" s="2" t="s">
        <v>38103</v>
      </c>
      <c r="C37653" s="2">
        <v>32</v>
      </c>
      <c r="D37653" s="2" t="s">
        <v>462</v>
      </c>
      <c r="E37653" s="2"/>
      <c r="F37653" s="2"/>
      <c r="G37653" s="2"/>
      <c r="H37653" s="2"/>
    </row>
    <row r="37654" spans="2:8">
      <c r="B37654" s="2" t="s">
        <v>38104</v>
      </c>
      <c r="C37654" s="2">
        <v>26</v>
      </c>
      <c r="D37654" s="2" t="s">
        <v>462</v>
      </c>
      <c r="E37654" s="2"/>
      <c r="F37654" s="2"/>
      <c r="G37654" s="2"/>
      <c r="H37654" s="2"/>
    </row>
    <row r="37655" spans="2:8">
      <c r="B37655" s="2" t="s">
        <v>38105</v>
      </c>
      <c r="C37655" s="2">
        <v>26</v>
      </c>
      <c r="D37655" s="2" t="s">
        <v>462</v>
      </c>
      <c r="E37655" s="2"/>
      <c r="F37655" s="2"/>
      <c r="G37655" s="2"/>
      <c r="H37655" s="2"/>
    </row>
    <row r="37656" spans="2:8">
      <c r="B37656" s="2" t="s">
        <v>38106</v>
      </c>
      <c r="C37656" s="2">
        <v>24</v>
      </c>
      <c r="D37656" s="2" t="s">
        <v>462</v>
      </c>
      <c r="E37656" s="2"/>
      <c r="F37656" s="2"/>
      <c r="G37656" s="2"/>
      <c r="H37656" s="2"/>
    </row>
    <row r="37657" spans="2:8">
      <c r="B37657" s="2" t="s">
        <v>38107</v>
      </c>
      <c r="C37657" s="2">
        <v>23</v>
      </c>
      <c r="D37657" s="2" t="s">
        <v>462</v>
      </c>
      <c r="E37657" s="2"/>
      <c r="F37657" s="2"/>
      <c r="G37657" s="2"/>
      <c r="H37657" s="2"/>
    </row>
    <row r="37658" spans="2:8">
      <c r="B37658" s="2" t="s">
        <v>38108</v>
      </c>
      <c r="C37658" s="2">
        <v>23</v>
      </c>
      <c r="D37658" s="2" t="s">
        <v>462</v>
      </c>
      <c r="E37658" s="2"/>
      <c r="F37658" s="2"/>
      <c r="G37658" s="2"/>
      <c r="H37658" s="2"/>
    </row>
    <row r="37659" spans="2:8">
      <c r="B37659" s="2" t="s">
        <v>38109</v>
      </c>
      <c r="C37659" s="2">
        <v>24</v>
      </c>
      <c r="D37659" s="2" t="s">
        <v>462</v>
      </c>
      <c r="E37659" s="2"/>
      <c r="F37659" s="2"/>
      <c r="G37659" s="2"/>
      <c r="H37659" s="2"/>
    </row>
    <row r="37660" spans="2:8">
      <c r="B37660" s="2" t="s">
        <v>38110</v>
      </c>
      <c r="C37660" s="2">
        <v>24</v>
      </c>
      <c r="D37660" s="2" t="s">
        <v>462</v>
      </c>
      <c r="E37660" s="2"/>
      <c r="F37660" s="2"/>
      <c r="G37660" s="2"/>
      <c r="H37660" s="2"/>
    </row>
    <row r="37661" spans="2:8">
      <c r="B37661" s="2" t="s">
        <v>38111</v>
      </c>
      <c r="C37661" s="2">
        <v>23</v>
      </c>
      <c r="D37661" s="2" t="s">
        <v>462</v>
      </c>
      <c r="E37661" s="2"/>
      <c r="F37661" s="2"/>
      <c r="G37661" s="2"/>
      <c r="H37661" s="2"/>
    </row>
    <row r="37662" spans="2:8">
      <c r="B37662" s="2" t="s">
        <v>38112</v>
      </c>
      <c r="C37662" s="2">
        <v>23</v>
      </c>
      <c r="D37662" s="2" t="s">
        <v>462</v>
      </c>
      <c r="E37662" s="2"/>
      <c r="F37662" s="2"/>
      <c r="G37662" s="2"/>
      <c r="H37662" s="2"/>
    </row>
    <row r="37663" spans="2:8">
      <c r="B37663" s="2" t="s">
        <v>38113</v>
      </c>
      <c r="C37663" s="2">
        <v>29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30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30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31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31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29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29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12</v>
      </c>
      <c r="D37670" s="2" t="s">
        <v>462</v>
      </c>
      <c r="E37670" s="2"/>
      <c r="F37670" s="2"/>
      <c r="G37670" s="2"/>
      <c r="H37670" s="2"/>
    </row>
    <row r="37671" spans="2:8">
      <c r="B37671" s="2" t="s">
        <v>38121</v>
      </c>
      <c r="C37671" s="2">
        <v>16</v>
      </c>
      <c r="D37671" s="2" t="s">
        <v>462</v>
      </c>
      <c r="E37671" s="2"/>
      <c r="F37671" s="2"/>
      <c r="G37671" s="2"/>
      <c r="H37671" s="2"/>
    </row>
    <row r="37672" spans="2:8">
      <c r="B37672" s="2" t="s">
        <v>38122</v>
      </c>
      <c r="C37672" s="2">
        <v>22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25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25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26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25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23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25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30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32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32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32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32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31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26</v>
      </c>
      <c r="D37685" s="2" t="s">
        <v>462</v>
      </c>
      <c r="E37685" s="2"/>
      <c r="F37685" s="2"/>
      <c r="G37685" s="2"/>
      <c r="H37685" s="2"/>
    </row>
    <row r="37686" spans="2:8">
      <c r="B37686" s="2" t="s">
        <v>38136</v>
      </c>
      <c r="C37686" s="2">
        <v>27</v>
      </c>
      <c r="D37686" s="2" t="s">
        <v>462</v>
      </c>
      <c r="E37686" s="2"/>
      <c r="F37686" s="2"/>
      <c r="G37686" s="2"/>
      <c r="H37686" s="2"/>
    </row>
    <row r="37687" spans="2:8">
      <c r="B37687" s="2" t="s">
        <v>38137</v>
      </c>
      <c r="C37687" s="2">
        <v>28</v>
      </c>
      <c r="D37687" s="2" t="s">
        <v>462</v>
      </c>
      <c r="E37687" s="2"/>
      <c r="F37687" s="2"/>
      <c r="G37687" s="2"/>
      <c r="H37687" s="2"/>
    </row>
    <row r="37688" spans="2:8">
      <c r="B37688" s="2" t="s">
        <v>38138</v>
      </c>
      <c r="C37688" s="2">
        <v>28</v>
      </c>
      <c r="D37688" s="2" t="s">
        <v>462</v>
      </c>
      <c r="E37688" s="2"/>
      <c r="F37688" s="2"/>
      <c r="G37688" s="2"/>
      <c r="H37688" s="2"/>
    </row>
    <row r="37689" spans="2:8">
      <c r="B37689" s="2" t="s">
        <v>38139</v>
      </c>
      <c r="C37689" s="2">
        <v>28</v>
      </c>
      <c r="D37689" s="2" t="s">
        <v>462</v>
      </c>
      <c r="E37689" s="2"/>
      <c r="F37689" s="2"/>
      <c r="G37689" s="2"/>
      <c r="H37689" s="2"/>
    </row>
    <row r="37690" spans="2:8">
      <c r="B37690" s="2" t="s">
        <v>38140</v>
      </c>
      <c r="C37690" s="2">
        <v>26</v>
      </c>
      <c r="D37690" s="2" t="s">
        <v>462</v>
      </c>
      <c r="E37690" s="2"/>
      <c r="F37690" s="2"/>
      <c r="G37690" s="2"/>
      <c r="H37690" s="2"/>
    </row>
    <row r="37691" spans="2:8">
      <c r="B37691" s="2" t="s">
        <v>38141</v>
      </c>
      <c r="C37691" s="2">
        <v>25</v>
      </c>
      <c r="D37691" s="2" t="s">
        <v>462</v>
      </c>
      <c r="E37691" s="2"/>
      <c r="F37691" s="2"/>
      <c r="G37691" s="2"/>
      <c r="H37691" s="2"/>
    </row>
    <row r="37692" spans="2:8">
      <c r="B37692" s="2" t="s">
        <v>38142</v>
      </c>
      <c r="C37692" s="2">
        <v>25</v>
      </c>
      <c r="D37692" s="2" t="s">
        <v>462</v>
      </c>
      <c r="E37692" s="2"/>
      <c r="F37692" s="2"/>
      <c r="G37692" s="2"/>
      <c r="H37692" s="2"/>
    </row>
    <row r="37693" spans="2:8">
      <c r="B37693" s="2" t="s">
        <v>38143</v>
      </c>
      <c r="C37693" s="2">
        <v>24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23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24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23</v>
      </c>
      <c r="D37696" s="2" t="s">
        <v>462</v>
      </c>
      <c r="E37696" s="2"/>
      <c r="F37696" s="2"/>
      <c r="G37696" s="2"/>
      <c r="H37696" s="2"/>
    </row>
    <row r="37697" spans="2:8">
      <c r="B37697" s="2" t="s">
        <v>38147</v>
      </c>
      <c r="C37697" s="2">
        <v>15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20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25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25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30</v>
      </c>
      <c r="D37703" s="2" t="s">
        <v>462</v>
      </c>
      <c r="E37703" s="2"/>
      <c r="F37703" s="2"/>
      <c r="G37703" s="2"/>
      <c r="H37703" s="2"/>
    </row>
    <row r="37704" spans="2:8">
      <c r="B37704" s="2" t="s">
        <v>38154</v>
      </c>
      <c r="C37704" s="2">
        <v>30</v>
      </c>
      <c r="D37704" s="2" t="s">
        <v>462</v>
      </c>
      <c r="E37704" s="2"/>
      <c r="F37704" s="2"/>
      <c r="G37704" s="2"/>
      <c r="H37704" s="2"/>
    </row>
    <row r="37705" spans="2:8">
      <c r="B37705" s="2" t="s">
        <v>38155</v>
      </c>
      <c r="C37705" s="2">
        <v>29</v>
      </c>
      <c r="D37705" s="2" t="s">
        <v>462</v>
      </c>
      <c r="E37705" s="2"/>
      <c r="F37705" s="2"/>
      <c r="G37705" s="2"/>
      <c r="H37705" s="2"/>
    </row>
    <row r="37706" spans="2:8">
      <c r="B37706" s="2" t="s">
        <v>38156</v>
      </c>
      <c r="C37706" s="2">
        <v>33</v>
      </c>
      <c r="D37706" s="2" t="s">
        <v>462</v>
      </c>
      <c r="E37706" s="2"/>
      <c r="F37706" s="2"/>
      <c r="G37706" s="2"/>
      <c r="H37706" s="2"/>
    </row>
    <row r="37707" spans="2:8">
      <c r="B37707" s="2" t="s">
        <v>38157</v>
      </c>
      <c r="C37707" s="2">
        <v>34</v>
      </c>
      <c r="D37707" s="2" t="s">
        <v>462</v>
      </c>
      <c r="E37707" s="2"/>
      <c r="F37707" s="2"/>
      <c r="G37707" s="2"/>
      <c r="H37707" s="2"/>
    </row>
    <row r="37708" spans="2:8">
      <c r="B37708" s="2" t="s">
        <v>38158</v>
      </c>
      <c r="C37708" s="2">
        <v>31</v>
      </c>
      <c r="D37708" s="2" t="s">
        <v>462</v>
      </c>
      <c r="E37708" s="2"/>
      <c r="F37708" s="2"/>
      <c r="G37708" s="2"/>
      <c r="H37708" s="2"/>
    </row>
    <row r="37709" spans="2:8">
      <c r="B37709" s="2" t="s">
        <v>38159</v>
      </c>
      <c r="C37709" s="2">
        <v>28</v>
      </c>
      <c r="D37709" s="2" t="s">
        <v>462</v>
      </c>
      <c r="E37709" s="2"/>
      <c r="F37709" s="2"/>
      <c r="G37709" s="2"/>
      <c r="H37709" s="2"/>
    </row>
    <row r="37710" spans="2:8">
      <c r="B37710" s="2" t="s">
        <v>38160</v>
      </c>
      <c r="C37710" s="2">
        <v>27</v>
      </c>
      <c r="D37710" s="2" t="s">
        <v>462</v>
      </c>
      <c r="E37710" s="2"/>
      <c r="F37710" s="2"/>
      <c r="G37710" s="2"/>
      <c r="H37710" s="2"/>
    </row>
    <row r="37711" spans="2:8">
      <c r="B37711" s="2" t="s">
        <v>38161</v>
      </c>
      <c r="C37711" s="2">
        <v>24</v>
      </c>
      <c r="D37711" s="2" t="s">
        <v>462</v>
      </c>
      <c r="E37711" s="2"/>
      <c r="F37711" s="2"/>
      <c r="G37711" s="2"/>
      <c r="H37711" s="2"/>
    </row>
    <row r="37712" spans="2:8">
      <c r="B37712" s="2" t="s">
        <v>38162</v>
      </c>
      <c r="C37712" s="2">
        <v>30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31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30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24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21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22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24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31</v>
      </c>
      <c r="D37719" s="2" t="s">
        <v>462</v>
      </c>
      <c r="E37719" s="2"/>
      <c r="F37719" s="2"/>
      <c r="G37719" s="2"/>
      <c r="H37719" s="2"/>
    </row>
    <row r="37720" spans="2:8">
      <c r="B37720" s="2" t="s">
        <v>38170</v>
      </c>
      <c r="C37720" s="2">
        <v>30</v>
      </c>
      <c r="D37720" s="2" t="s">
        <v>462</v>
      </c>
      <c r="E37720" s="2"/>
      <c r="F37720" s="2"/>
      <c r="G37720" s="2"/>
      <c r="H37720" s="2"/>
    </row>
    <row r="37721" spans="2:8">
      <c r="B37721" s="2" t="s">
        <v>38171</v>
      </c>
      <c r="C37721" s="2">
        <v>30</v>
      </c>
      <c r="D37721" s="2" t="s">
        <v>462</v>
      </c>
      <c r="E37721" s="2"/>
      <c r="F37721" s="2"/>
      <c r="G37721" s="2"/>
      <c r="H37721" s="2"/>
    </row>
    <row r="37722" spans="2:8">
      <c r="B37722" s="2" t="s">
        <v>38172</v>
      </c>
      <c r="C37722" s="2">
        <v>32</v>
      </c>
      <c r="D37722" s="2" t="s">
        <v>462</v>
      </c>
      <c r="E37722" s="2"/>
      <c r="F37722" s="2"/>
      <c r="G37722" s="2"/>
      <c r="H37722" s="2"/>
    </row>
    <row r="37723" spans="2:8">
      <c r="B37723" s="2" t="s">
        <v>38173</v>
      </c>
      <c r="C37723" s="2">
        <v>33</v>
      </c>
      <c r="D37723" s="2" t="s">
        <v>462</v>
      </c>
      <c r="E37723" s="2"/>
      <c r="F37723" s="2"/>
      <c r="G37723" s="2"/>
      <c r="H37723" s="2"/>
    </row>
    <row r="37724" spans="2:8">
      <c r="B37724" s="2" t="s">
        <v>38174</v>
      </c>
      <c r="C37724" s="2">
        <v>31</v>
      </c>
      <c r="D37724" s="2" t="s">
        <v>462</v>
      </c>
      <c r="E37724" s="2"/>
      <c r="F37724" s="2"/>
      <c r="G37724" s="2"/>
      <c r="H37724" s="2"/>
    </row>
    <row r="37725" spans="2:8">
      <c r="B37725" s="2" t="s">
        <v>38175</v>
      </c>
      <c r="C37725" s="2">
        <v>32</v>
      </c>
      <c r="D37725" s="2" t="s">
        <v>462</v>
      </c>
      <c r="E37725" s="2"/>
      <c r="F37725" s="2"/>
      <c r="G37725" s="2"/>
      <c r="H37725" s="2"/>
    </row>
    <row r="37726" spans="2:8">
      <c r="B37726" s="2" t="s">
        <v>38176</v>
      </c>
      <c r="C37726" s="2">
        <v>32</v>
      </c>
      <c r="D37726" s="2" t="s">
        <v>462</v>
      </c>
      <c r="E37726" s="2"/>
      <c r="F37726" s="2"/>
      <c r="G37726" s="2"/>
      <c r="H37726" s="2"/>
    </row>
    <row r="37727" spans="2:8">
      <c r="B37727" s="2" t="s">
        <v>38177</v>
      </c>
      <c r="C37727" s="2">
        <v>31</v>
      </c>
      <c r="D37727" s="2" t="s">
        <v>462</v>
      </c>
      <c r="E37727" s="2"/>
      <c r="F37727" s="2"/>
      <c r="G37727" s="2"/>
      <c r="H37727" s="2"/>
    </row>
    <row r="37728" spans="2:8">
      <c r="B37728" s="2" t="s">
        <v>38178</v>
      </c>
      <c r="C37728" s="2">
        <v>30</v>
      </c>
      <c r="D37728" s="2" t="s">
        <v>462</v>
      </c>
      <c r="E37728" s="2"/>
      <c r="F37728" s="2"/>
      <c r="G37728" s="2"/>
      <c r="H37728" s="2"/>
    </row>
    <row r="37729" spans="2:8">
      <c r="B37729" s="2" t="s">
        <v>38179</v>
      </c>
      <c r="C37729" s="2">
        <v>29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29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30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30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27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34</v>
      </c>
      <c r="D37735" s="2" t="s">
        <v>462</v>
      </c>
      <c r="E37735" s="2"/>
      <c r="F37735" s="2"/>
      <c r="G37735" s="2"/>
      <c r="H37735" s="2"/>
    </row>
    <row r="37736" spans="2:8">
      <c r="B37736" s="2" t="s">
        <v>38186</v>
      </c>
      <c r="C37736" s="2">
        <v>33</v>
      </c>
      <c r="D37736" s="2" t="s">
        <v>462</v>
      </c>
      <c r="E37736" s="2"/>
      <c r="F37736" s="2"/>
      <c r="G37736" s="2"/>
      <c r="H37736" s="2"/>
    </row>
    <row r="37737" spans="2:8">
      <c r="B37737" s="2" t="s">
        <v>38187</v>
      </c>
      <c r="C37737" s="2">
        <v>24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24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33</v>
      </c>
      <c r="D37739" s="2" t="s">
        <v>462</v>
      </c>
      <c r="E37739" s="2"/>
      <c r="F37739" s="2"/>
      <c r="G37739" s="2"/>
      <c r="H37739" s="2"/>
    </row>
    <row r="37740" spans="2:8">
      <c r="B37740" s="2" t="s">
        <v>38190</v>
      </c>
      <c r="C37740" s="2">
        <v>17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17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17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18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17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13</v>
      </c>
      <c r="D37745" s="2" t="s">
        <v>462</v>
      </c>
      <c r="E37745" s="2"/>
      <c r="F37745" s="2"/>
      <c r="G37745" s="2"/>
      <c r="H37745" s="2"/>
    </row>
    <row r="37746" spans="2:8">
      <c r="B37746" s="2" t="s">
        <v>38196</v>
      </c>
      <c r="C37746" s="2">
        <v>14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15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15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15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16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15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14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15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16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15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14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13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15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16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16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16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17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16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16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28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28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28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27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26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34</v>
      </c>
      <c r="D37770" s="2" t="s">
        <v>462</v>
      </c>
      <c r="E37770" s="2"/>
      <c r="F37770" s="2"/>
      <c r="G37770" s="2"/>
      <c r="H37770" s="2"/>
    </row>
    <row r="37771" spans="2:8">
      <c r="B37771" s="2" t="s">
        <v>38221</v>
      </c>
      <c r="C37771" s="2">
        <v>35</v>
      </c>
      <c r="D37771" s="2" t="s">
        <v>462</v>
      </c>
      <c r="E37771" s="2"/>
      <c r="F37771" s="2"/>
      <c r="G37771" s="2"/>
      <c r="H37771" s="2"/>
    </row>
    <row r="37772" spans="2:8">
      <c r="B37772" s="2" t="s">
        <v>38222</v>
      </c>
      <c r="C37772" s="2">
        <v>32</v>
      </c>
      <c r="D37772" s="2" t="s">
        <v>462</v>
      </c>
      <c r="E37772" s="2"/>
      <c r="F37772" s="2"/>
      <c r="G37772" s="2"/>
      <c r="H37772" s="2"/>
    </row>
    <row r="37773" spans="2:8">
      <c r="B37773" s="2" t="s">
        <v>38223</v>
      </c>
      <c r="C37773" s="2">
        <v>32</v>
      </c>
      <c r="D37773" s="2" t="s">
        <v>462</v>
      </c>
      <c r="E37773" s="2"/>
      <c r="F37773" s="2"/>
      <c r="G37773" s="2"/>
      <c r="H37773" s="2"/>
    </row>
    <row r="37774" spans="2:8">
      <c r="B37774" s="2" t="s">
        <v>38224</v>
      </c>
      <c r="C37774" s="2">
        <v>26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26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26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25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13</v>
      </c>
      <c r="D37778" s="2" t="s">
        <v>462</v>
      </c>
      <c r="E37778" s="2"/>
      <c r="F37778" s="2"/>
      <c r="G37778" s="2"/>
      <c r="H37778" s="2"/>
    </row>
    <row r="37779" spans="2:8">
      <c r="B37779" s="2" t="s">
        <v>38229</v>
      </c>
      <c r="C37779" s="2">
        <v>17</v>
      </c>
      <c r="D37779" s="2" t="s">
        <v>462</v>
      </c>
      <c r="E37779" s="2"/>
      <c r="F37779" s="2"/>
      <c r="G37779" s="2"/>
      <c r="H37779" s="2"/>
    </row>
    <row r="37780" spans="2:8">
      <c r="B37780" s="2" t="s">
        <v>38230</v>
      </c>
      <c r="C37780" s="2">
        <v>22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21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25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26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26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26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25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24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24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21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26</v>
      </c>
      <c r="D37790" s="2" t="s">
        <v>462</v>
      </c>
      <c r="E37790" s="2"/>
      <c r="F37790" s="2"/>
      <c r="G37790" s="2"/>
      <c r="H37790" s="2"/>
    </row>
    <row r="37791" spans="2:8">
      <c r="B37791" s="2" t="s">
        <v>38241</v>
      </c>
      <c r="C37791" s="2">
        <v>25</v>
      </c>
      <c r="D37791" s="2" t="s">
        <v>462</v>
      </c>
      <c r="E37791" s="2"/>
      <c r="F37791" s="2"/>
      <c r="G37791" s="2"/>
      <c r="H37791" s="2"/>
    </row>
    <row r="37792" spans="2:8">
      <c r="B37792" s="2" t="s">
        <v>38242</v>
      </c>
      <c r="C37792" s="2">
        <v>25</v>
      </c>
      <c r="D37792" s="2" t="s">
        <v>462</v>
      </c>
      <c r="E37792" s="2"/>
      <c r="F37792" s="2"/>
      <c r="G37792" s="2"/>
      <c r="H37792" s="2"/>
    </row>
    <row r="37793" spans="2:8">
      <c r="B37793" s="2" t="s">
        <v>38243</v>
      </c>
      <c r="C37793" s="2">
        <v>24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29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29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30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30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31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33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32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27</v>
      </c>
      <c r="D37803" s="2" t="s">
        <v>462</v>
      </c>
      <c r="E37803" s="2"/>
      <c r="F37803" s="2"/>
      <c r="G37803" s="2"/>
      <c r="H37803" s="2"/>
    </row>
    <row r="37804" spans="2:8">
      <c r="B37804" s="2" t="s">
        <v>38254</v>
      </c>
      <c r="C37804" s="2">
        <v>30</v>
      </c>
      <c r="D37804" s="2" t="s">
        <v>462</v>
      </c>
      <c r="E37804" s="2"/>
      <c r="F37804" s="2"/>
      <c r="G37804" s="2"/>
      <c r="H37804" s="2"/>
    </row>
    <row r="37805" spans="2:8">
      <c r="B37805" s="2" t="s">
        <v>38255</v>
      </c>
      <c r="C37805" s="2">
        <v>30</v>
      </c>
      <c r="D37805" s="2" t="s">
        <v>462</v>
      </c>
      <c r="E37805" s="2"/>
      <c r="F37805" s="2"/>
      <c r="G37805" s="2"/>
      <c r="H37805" s="2"/>
    </row>
    <row r="37806" spans="2:8">
      <c r="B37806" s="2" t="s">
        <v>38256</v>
      </c>
      <c r="C37806" s="2">
        <v>30</v>
      </c>
      <c r="D37806" s="2" t="s">
        <v>462</v>
      </c>
      <c r="E37806" s="2"/>
      <c r="F37806" s="2"/>
      <c r="G37806" s="2"/>
      <c r="H37806" s="2"/>
    </row>
    <row r="37807" spans="2:8">
      <c r="B37807" s="2" t="s">
        <v>38257</v>
      </c>
      <c r="C37807" s="2">
        <v>29</v>
      </c>
      <c r="D37807" s="2" t="s">
        <v>462</v>
      </c>
      <c r="E37807" s="2"/>
      <c r="F37807" s="2"/>
      <c r="G37807" s="2"/>
      <c r="H37807" s="2"/>
    </row>
    <row r="37808" spans="2:8">
      <c r="B37808" s="2" t="s">
        <v>38258</v>
      </c>
      <c r="C37808" s="2">
        <v>27</v>
      </c>
      <c r="D37808" s="2" t="s">
        <v>462</v>
      </c>
      <c r="E37808" s="2"/>
      <c r="F37808" s="2"/>
      <c r="G37808" s="2"/>
      <c r="H37808" s="2"/>
    </row>
    <row r="37809" spans="2:8">
      <c r="B37809" s="2" t="s">
        <v>38259</v>
      </c>
      <c r="C37809" s="2">
        <v>42</v>
      </c>
      <c r="D37809" s="2" t="s">
        <v>462</v>
      </c>
      <c r="E37809" s="2"/>
      <c r="F37809" s="2"/>
      <c r="G37809" s="2"/>
      <c r="H37809" s="2"/>
    </row>
    <row r="37810" spans="2:8">
      <c r="B37810" s="2" t="s">
        <v>38260</v>
      </c>
      <c r="C37810" s="2">
        <v>39</v>
      </c>
      <c r="D37810" s="2" t="s">
        <v>462</v>
      </c>
      <c r="E37810" s="2"/>
      <c r="F37810" s="2"/>
      <c r="G37810" s="2"/>
      <c r="H37810" s="2"/>
    </row>
    <row r="37811" spans="2:8">
      <c r="B37811" s="2" t="s">
        <v>38261</v>
      </c>
      <c r="C37811" s="2">
        <v>36</v>
      </c>
      <c r="D37811" s="2" t="s">
        <v>462</v>
      </c>
      <c r="E37811" s="2"/>
      <c r="F37811" s="2"/>
      <c r="G37811" s="2"/>
      <c r="H37811" s="2"/>
    </row>
    <row r="37812" spans="2:8">
      <c r="B37812" s="2" t="s">
        <v>38262</v>
      </c>
      <c r="C37812" s="2">
        <v>34</v>
      </c>
      <c r="D37812" s="2" t="s">
        <v>462</v>
      </c>
      <c r="E37812" s="2"/>
      <c r="F37812" s="2"/>
      <c r="G37812" s="2"/>
      <c r="H37812" s="2"/>
    </row>
    <row r="37813" spans="2:8">
      <c r="B37813" s="2" t="s">
        <v>38263</v>
      </c>
      <c r="C37813" s="2">
        <v>31</v>
      </c>
      <c r="D37813" s="2" t="s">
        <v>462</v>
      </c>
      <c r="E37813" s="2"/>
      <c r="F37813" s="2"/>
      <c r="G37813" s="2"/>
      <c r="H37813" s="2"/>
    </row>
    <row r="37814" spans="2:8">
      <c r="B37814" s="2" t="s">
        <v>38264</v>
      </c>
      <c r="C37814" s="2">
        <v>28</v>
      </c>
      <c r="D37814" s="2" t="s">
        <v>462</v>
      </c>
      <c r="E37814" s="2"/>
      <c r="F37814" s="2"/>
      <c r="G37814" s="2"/>
      <c r="H37814" s="2"/>
    </row>
    <row r="37815" spans="2:8">
      <c r="B37815" s="2" t="s">
        <v>38265</v>
      </c>
      <c r="C37815" s="2">
        <v>14</v>
      </c>
      <c r="D37815" s="2" t="s">
        <v>462</v>
      </c>
      <c r="E37815" s="2"/>
      <c r="F37815" s="2"/>
      <c r="G37815" s="2"/>
      <c r="H37815" s="2"/>
    </row>
    <row r="37816" spans="2:8">
      <c r="B37816" s="2" t="s">
        <v>38266</v>
      </c>
      <c r="C37816" s="2">
        <v>14</v>
      </c>
      <c r="D37816" s="2" t="s">
        <v>462</v>
      </c>
      <c r="E37816" s="2"/>
      <c r="F37816" s="2"/>
      <c r="G37816" s="2"/>
      <c r="H37816" s="2"/>
    </row>
    <row r="37817" spans="2:8">
      <c r="B37817" s="2" t="s">
        <v>38267</v>
      </c>
      <c r="C37817" s="2">
        <v>16</v>
      </c>
      <c r="D37817" s="2" t="s">
        <v>462</v>
      </c>
      <c r="E37817" s="2"/>
      <c r="F37817" s="2"/>
      <c r="G37817" s="2"/>
      <c r="H37817" s="2"/>
    </row>
    <row r="37818" spans="2:8">
      <c r="B37818" s="2" t="s">
        <v>38268</v>
      </c>
      <c r="C37818" s="2">
        <v>15</v>
      </c>
      <c r="D37818" s="2" t="s">
        <v>462</v>
      </c>
      <c r="E37818" s="2"/>
      <c r="F37818" s="2"/>
      <c r="G37818" s="2"/>
      <c r="H37818" s="2"/>
    </row>
    <row r="37819" spans="2:8">
      <c r="B37819" s="2" t="s">
        <v>38269</v>
      </c>
      <c r="C37819" s="2">
        <v>15</v>
      </c>
      <c r="D37819" s="2" t="s">
        <v>462</v>
      </c>
      <c r="E37819" s="2"/>
      <c r="F37819" s="2"/>
      <c r="G37819" s="2"/>
      <c r="H37819" s="2"/>
    </row>
    <row r="37820" spans="2:8">
      <c r="B37820" s="2" t="s">
        <v>38270</v>
      </c>
      <c r="C37820" s="2">
        <v>15</v>
      </c>
      <c r="D37820" s="2" t="s">
        <v>462</v>
      </c>
      <c r="E37820" s="2"/>
      <c r="F37820" s="2"/>
      <c r="G37820" s="2"/>
      <c r="H37820" s="2"/>
    </row>
    <row r="37821" spans="2:8">
      <c r="B37821" s="2" t="s">
        <v>38271</v>
      </c>
      <c r="C37821" s="2">
        <v>29</v>
      </c>
      <c r="D37821" s="2" t="s">
        <v>462</v>
      </c>
      <c r="E37821" s="2"/>
      <c r="F37821" s="2"/>
      <c r="G37821" s="2"/>
      <c r="H37821" s="2"/>
    </row>
    <row r="37822" spans="2:8">
      <c r="B37822" s="2" t="s">
        <v>38272</v>
      </c>
      <c r="C37822" s="2">
        <v>29</v>
      </c>
      <c r="D37822" s="2" t="s">
        <v>462</v>
      </c>
      <c r="E37822" s="2"/>
      <c r="F37822" s="2"/>
      <c r="G37822" s="2"/>
      <c r="H37822" s="2"/>
    </row>
    <row r="37823" spans="2:8">
      <c r="B37823" s="2" t="s">
        <v>38273</v>
      </c>
      <c r="C37823" s="2">
        <v>29</v>
      </c>
      <c r="D37823" s="2" t="s">
        <v>462</v>
      </c>
      <c r="E37823" s="2"/>
      <c r="F37823" s="2"/>
      <c r="G37823" s="2"/>
      <c r="H37823" s="2"/>
    </row>
    <row r="37824" spans="2:8">
      <c r="B37824" s="2" t="s">
        <v>38274</v>
      </c>
      <c r="C37824" s="2">
        <v>31</v>
      </c>
      <c r="D37824" s="2" t="s">
        <v>462</v>
      </c>
      <c r="E37824" s="2"/>
      <c r="F37824" s="2"/>
      <c r="G37824" s="2"/>
      <c r="H37824" s="2"/>
    </row>
    <row r="37825" spans="2:8">
      <c r="B37825" s="2" t="s">
        <v>38275</v>
      </c>
      <c r="C37825" s="2">
        <v>30</v>
      </c>
      <c r="D37825" s="2" t="s">
        <v>462</v>
      </c>
      <c r="E37825" s="2"/>
      <c r="F37825" s="2"/>
      <c r="G37825" s="2"/>
      <c r="H37825" s="2"/>
    </row>
    <row r="37826" spans="2:8">
      <c r="B37826" s="2" t="s">
        <v>38276</v>
      </c>
      <c r="C37826" s="2">
        <v>29</v>
      </c>
      <c r="D37826" s="2" t="s">
        <v>462</v>
      </c>
      <c r="E37826" s="2"/>
      <c r="F37826" s="2"/>
      <c r="G37826" s="2"/>
      <c r="H37826" s="2"/>
    </row>
    <row r="37827" spans="2:8">
      <c r="B37827" s="2" t="s">
        <v>38277</v>
      </c>
      <c r="C37827" s="2">
        <v>21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23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25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26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26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25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25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18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19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18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19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18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17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16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17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17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17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29</v>
      </c>
      <c r="D37845" s="2" t="s">
        <v>462</v>
      </c>
      <c r="E37845" s="2"/>
      <c r="F37845" s="2"/>
      <c r="G37845" s="2"/>
      <c r="H37845" s="2"/>
    </row>
    <row r="37846" spans="2:8">
      <c r="B37846" s="2" t="s">
        <v>38296</v>
      </c>
      <c r="C37846" s="2">
        <v>31</v>
      </c>
      <c r="D37846" s="2" t="s">
        <v>462</v>
      </c>
      <c r="E37846" s="2"/>
      <c r="F37846" s="2"/>
      <c r="G37846" s="2"/>
      <c r="H37846" s="2"/>
    </row>
    <row r="37847" spans="2:8">
      <c r="B37847" s="2" t="s">
        <v>38297</v>
      </c>
      <c r="C37847" s="2">
        <v>30</v>
      </c>
      <c r="D37847" s="2" t="s">
        <v>462</v>
      </c>
      <c r="E37847" s="2"/>
      <c r="F37847" s="2"/>
      <c r="G37847" s="2"/>
      <c r="H37847" s="2"/>
    </row>
    <row r="37848" spans="2:8">
      <c r="B37848" s="2" t="s">
        <v>38298</v>
      </c>
      <c r="C37848" s="2">
        <v>29</v>
      </c>
      <c r="D37848" s="2" t="s">
        <v>462</v>
      </c>
      <c r="E37848" s="2"/>
      <c r="F37848" s="2"/>
      <c r="G37848" s="2"/>
      <c r="H37848" s="2"/>
    </row>
    <row r="37849" spans="2:8">
      <c r="B37849" s="2" t="s">
        <v>38299</v>
      </c>
      <c r="C37849" s="2">
        <v>26</v>
      </c>
      <c r="D37849" s="2" t="s">
        <v>462</v>
      </c>
      <c r="E37849" s="2"/>
      <c r="F37849" s="2"/>
      <c r="G37849" s="2"/>
      <c r="H37849" s="2"/>
    </row>
    <row r="37850" spans="2:8">
      <c r="B37850" s="2" t="s">
        <v>38300</v>
      </c>
      <c r="C37850" s="2">
        <v>27</v>
      </c>
      <c r="D37850" s="2" t="s">
        <v>462</v>
      </c>
      <c r="E37850" s="2"/>
      <c r="F37850" s="2"/>
      <c r="G37850" s="2"/>
      <c r="H37850" s="2"/>
    </row>
    <row r="37851" spans="2:8">
      <c r="B37851" s="2" t="s">
        <v>38301</v>
      </c>
      <c r="C37851" s="2">
        <v>27</v>
      </c>
      <c r="D37851" s="2" t="s">
        <v>462</v>
      </c>
      <c r="E37851" s="2"/>
      <c r="F37851" s="2"/>
      <c r="G37851" s="2"/>
      <c r="H37851" s="2"/>
    </row>
    <row r="37852" spans="2:8">
      <c r="B37852" s="2" t="s">
        <v>38302</v>
      </c>
      <c r="C37852" s="2">
        <v>27</v>
      </c>
      <c r="D37852" s="2" t="s">
        <v>462</v>
      </c>
      <c r="E37852" s="2"/>
      <c r="F37852" s="2"/>
      <c r="G37852" s="2"/>
      <c r="H37852" s="2"/>
    </row>
    <row r="37853" spans="2:8">
      <c r="B37853" s="2" t="s">
        <v>38303</v>
      </c>
      <c r="C37853" s="2">
        <v>26</v>
      </c>
      <c r="D37853" s="2" t="s">
        <v>462</v>
      </c>
      <c r="E37853" s="2"/>
      <c r="F37853" s="2"/>
      <c r="G37853" s="2"/>
      <c r="H37853" s="2"/>
    </row>
    <row r="37854" spans="2:8">
      <c r="B37854" s="2" t="s">
        <v>38304</v>
      </c>
      <c r="C37854" s="2">
        <v>24</v>
      </c>
      <c r="D37854" s="2" t="s">
        <v>462</v>
      </c>
      <c r="E37854" s="2"/>
      <c r="F37854" s="2"/>
      <c r="G37854" s="2"/>
      <c r="H37854" s="2"/>
    </row>
    <row r="37855" spans="2:8">
      <c r="B37855" s="2" t="s">
        <v>38305</v>
      </c>
      <c r="C37855" s="2">
        <v>22</v>
      </c>
      <c r="D37855" s="2" t="s">
        <v>462</v>
      </c>
      <c r="E37855" s="2"/>
      <c r="F37855" s="2"/>
      <c r="G37855" s="2"/>
      <c r="H37855" s="2"/>
    </row>
    <row r="37856" spans="2:8">
      <c r="B37856" s="2" t="s">
        <v>38306</v>
      </c>
      <c r="C37856" s="2">
        <v>22</v>
      </c>
      <c r="D37856" s="2" t="s">
        <v>462</v>
      </c>
      <c r="E37856" s="2"/>
      <c r="F37856" s="2"/>
      <c r="G37856" s="2"/>
      <c r="H37856" s="2"/>
    </row>
    <row r="37857" spans="2:8">
      <c r="B37857" s="2" t="s">
        <v>38307</v>
      </c>
      <c r="C37857" s="2">
        <v>31</v>
      </c>
      <c r="D37857" s="2" t="s">
        <v>462</v>
      </c>
      <c r="E37857" s="2"/>
      <c r="F37857" s="2"/>
      <c r="G37857" s="2"/>
      <c r="H37857" s="2"/>
    </row>
    <row r="37858" spans="2:8">
      <c r="B37858" s="2" t="s">
        <v>38308</v>
      </c>
      <c r="C37858" s="2">
        <v>31</v>
      </c>
      <c r="D37858" s="2" t="s">
        <v>462</v>
      </c>
      <c r="E37858" s="2"/>
      <c r="F37858" s="2"/>
      <c r="G37858" s="2"/>
      <c r="H37858" s="2"/>
    </row>
    <row r="37859" spans="2:8">
      <c r="B37859" s="2" t="s">
        <v>38309</v>
      </c>
      <c r="C37859" s="2">
        <v>30</v>
      </c>
      <c r="D37859" s="2" t="s">
        <v>462</v>
      </c>
      <c r="E37859" s="2"/>
      <c r="F37859" s="2"/>
      <c r="G37859" s="2"/>
      <c r="H37859" s="2"/>
    </row>
    <row r="37860" spans="2:8">
      <c r="B37860" s="2" t="s">
        <v>38310</v>
      </c>
      <c r="C37860" s="2">
        <v>30</v>
      </c>
      <c r="D37860" s="2" t="s">
        <v>462</v>
      </c>
      <c r="E37860" s="2"/>
      <c r="F37860" s="2"/>
      <c r="G37860" s="2"/>
      <c r="H37860" s="2"/>
    </row>
    <row r="37861" spans="2:8">
      <c r="B37861" s="2" t="s">
        <v>38311</v>
      </c>
      <c r="C37861" s="2">
        <v>28</v>
      </c>
      <c r="D37861" s="2" t="s">
        <v>462</v>
      </c>
      <c r="E37861" s="2"/>
      <c r="F37861" s="2"/>
      <c r="G37861" s="2"/>
      <c r="H37861" s="2"/>
    </row>
    <row r="37862" spans="2:8">
      <c r="B37862" s="2" t="s">
        <v>38312</v>
      </c>
      <c r="C37862" s="2">
        <v>27</v>
      </c>
      <c r="D37862" s="2" t="s">
        <v>462</v>
      </c>
      <c r="E37862" s="2"/>
      <c r="F37862" s="2"/>
      <c r="G37862" s="2"/>
      <c r="H37862" s="2"/>
    </row>
    <row r="37863" spans="2:8">
      <c r="B37863" s="2" t="s">
        <v>38313</v>
      </c>
      <c r="C37863" s="2">
        <v>23</v>
      </c>
      <c r="D37863" s="2" t="s">
        <v>462</v>
      </c>
      <c r="E37863" s="2"/>
      <c r="F37863" s="2"/>
      <c r="G37863" s="2"/>
      <c r="H37863" s="2"/>
    </row>
    <row r="37864" spans="2:8">
      <c r="B37864" s="2" t="s">
        <v>38314</v>
      </c>
      <c r="C37864" s="2">
        <v>22</v>
      </c>
      <c r="D37864" s="2" t="s">
        <v>462</v>
      </c>
      <c r="E37864" s="2"/>
      <c r="F37864" s="2"/>
      <c r="G37864" s="2"/>
      <c r="H37864" s="2"/>
    </row>
    <row r="37865" spans="2:8">
      <c r="B37865" s="2" t="s">
        <v>38315</v>
      </c>
      <c r="C37865" s="2">
        <v>23</v>
      </c>
      <c r="D37865" s="2" t="s">
        <v>462</v>
      </c>
      <c r="E37865" s="2"/>
      <c r="F37865" s="2"/>
      <c r="G37865" s="2"/>
      <c r="H37865" s="2"/>
    </row>
    <row r="37866" spans="2:8">
      <c r="B37866" s="2" t="s">
        <v>38316</v>
      </c>
      <c r="C37866" s="2">
        <v>24</v>
      </c>
      <c r="D37866" s="2" t="s">
        <v>462</v>
      </c>
      <c r="E37866" s="2"/>
      <c r="F37866" s="2"/>
      <c r="G37866" s="2"/>
      <c r="H37866" s="2"/>
    </row>
    <row r="37867" spans="2:8">
      <c r="B37867" s="2" t="s">
        <v>38317</v>
      </c>
      <c r="C37867" s="2">
        <v>24</v>
      </c>
      <c r="D37867" s="2" t="s">
        <v>462</v>
      </c>
      <c r="E37867" s="2"/>
      <c r="F37867" s="2"/>
      <c r="G37867" s="2"/>
      <c r="H37867" s="2"/>
    </row>
    <row r="37868" spans="2:8">
      <c r="B37868" s="2" t="s">
        <v>38318</v>
      </c>
      <c r="C37868" s="2">
        <v>23</v>
      </c>
      <c r="D37868" s="2" t="s">
        <v>462</v>
      </c>
      <c r="E37868" s="2"/>
      <c r="F37868" s="2"/>
      <c r="G37868" s="2"/>
      <c r="H37868" s="2"/>
    </row>
    <row r="37869" spans="2:8">
      <c r="B37869" s="2" t="s">
        <v>38319</v>
      </c>
      <c r="C37869" s="2">
        <v>21</v>
      </c>
      <c r="D37869" s="2" t="s">
        <v>462</v>
      </c>
      <c r="E37869" s="2"/>
      <c r="F37869" s="2"/>
      <c r="G37869" s="2"/>
      <c r="H37869" s="2"/>
    </row>
    <row r="37870" spans="2:8">
      <c r="B37870" s="2" t="s">
        <v>38320</v>
      </c>
      <c r="C37870" s="2">
        <v>21</v>
      </c>
      <c r="D37870" s="2" t="s">
        <v>462</v>
      </c>
      <c r="E37870" s="2"/>
      <c r="F37870" s="2"/>
      <c r="G37870" s="2"/>
      <c r="H37870" s="2"/>
    </row>
    <row r="37871" spans="2:8">
      <c r="B37871" s="2" t="s">
        <v>38321</v>
      </c>
      <c r="C37871" s="2">
        <v>37</v>
      </c>
      <c r="D37871" s="2" t="s">
        <v>462</v>
      </c>
      <c r="E37871" s="2"/>
      <c r="F37871" s="2"/>
      <c r="G37871" s="2"/>
      <c r="H37871" s="2"/>
    </row>
    <row r="37872" spans="2:8">
      <c r="B37872" s="2" t="s">
        <v>38322</v>
      </c>
      <c r="C37872" s="2">
        <v>38</v>
      </c>
      <c r="D37872" s="2" t="s">
        <v>462</v>
      </c>
      <c r="E37872" s="2"/>
      <c r="F37872" s="2"/>
      <c r="G37872" s="2"/>
      <c r="H37872" s="2"/>
    </row>
    <row r="37873" spans="2:8">
      <c r="B37873" s="2" t="s">
        <v>38323</v>
      </c>
      <c r="C37873" s="2">
        <v>37</v>
      </c>
      <c r="D37873" s="2" t="s">
        <v>462</v>
      </c>
      <c r="E37873" s="2"/>
      <c r="F37873" s="2"/>
      <c r="G37873" s="2"/>
      <c r="H37873" s="2"/>
    </row>
    <row r="37874" spans="2:8">
      <c r="B37874" s="2" t="s">
        <v>38324</v>
      </c>
      <c r="C37874" s="2">
        <v>34</v>
      </c>
      <c r="D37874" s="2" t="s">
        <v>462</v>
      </c>
      <c r="E37874" s="2"/>
      <c r="F37874" s="2"/>
      <c r="G37874" s="2"/>
      <c r="H37874" s="2"/>
    </row>
    <row r="37875" spans="2:8">
      <c r="B37875" s="2" t="s">
        <v>38325</v>
      </c>
      <c r="C37875" s="2">
        <v>23</v>
      </c>
      <c r="D37875" s="2" t="s">
        <v>462</v>
      </c>
      <c r="E37875" s="2"/>
      <c r="F37875" s="2"/>
      <c r="G37875" s="2"/>
      <c r="H37875" s="2"/>
    </row>
    <row r="37876" spans="2:8">
      <c r="B37876" s="2" t="s">
        <v>38326</v>
      </c>
      <c r="C37876" s="2">
        <v>25</v>
      </c>
      <c r="D37876" s="2" t="s">
        <v>462</v>
      </c>
      <c r="E37876" s="2"/>
      <c r="F37876" s="2"/>
      <c r="G37876" s="2"/>
      <c r="H37876" s="2"/>
    </row>
    <row r="37877" spans="2:8">
      <c r="B37877" s="2" t="s">
        <v>38327</v>
      </c>
      <c r="C37877" s="2">
        <v>27</v>
      </c>
      <c r="D37877" s="2" t="s">
        <v>462</v>
      </c>
      <c r="E37877" s="2"/>
      <c r="F37877" s="2"/>
      <c r="G37877" s="2"/>
      <c r="H37877" s="2"/>
    </row>
    <row r="37878" spans="2:8">
      <c r="B37878" s="2" t="s">
        <v>38328</v>
      </c>
      <c r="C37878" s="2">
        <v>27</v>
      </c>
      <c r="D37878" s="2" t="s">
        <v>462</v>
      </c>
      <c r="E37878" s="2"/>
      <c r="F37878" s="2"/>
      <c r="G37878" s="2"/>
      <c r="H37878" s="2"/>
    </row>
    <row r="37879" spans="2:8">
      <c r="B37879" s="2" t="s">
        <v>38329</v>
      </c>
      <c r="C37879" s="2">
        <v>28</v>
      </c>
      <c r="D37879" s="2" t="s">
        <v>462</v>
      </c>
      <c r="E37879" s="2"/>
      <c r="F37879" s="2"/>
      <c r="G37879" s="2"/>
      <c r="H37879" s="2"/>
    </row>
    <row r="37880" spans="2:8">
      <c r="B37880" s="2" t="s">
        <v>38330</v>
      </c>
      <c r="C37880" s="2">
        <v>28</v>
      </c>
      <c r="D37880" s="2" t="s">
        <v>462</v>
      </c>
      <c r="E37880" s="2"/>
      <c r="F37880" s="2"/>
      <c r="G37880" s="2"/>
      <c r="H37880" s="2"/>
    </row>
    <row r="37881" spans="2:8">
      <c r="B37881" s="2" t="s">
        <v>38331</v>
      </c>
      <c r="C37881" s="2">
        <v>27</v>
      </c>
      <c r="D37881" s="2" t="s">
        <v>462</v>
      </c>
      <c r="E37881" s="2"/>
      <c r="F37881" s="2"/>
      <c r="G37881" s="2"/>
      <c r="H37881" s="2"/>
    </row>
    <row r="37882" spans="2:8">
      <c r="B37882" s="2" t="s">
        <v>38332</v>
      </c>
      <c r="C37882" s="2">
        <v>24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24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24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34</v>
      </c>
      <c r="D37889" s="2" t="s">
        <v>462</v>
      </c>
      <c r="E37889" s="2"/>
      <c r="F37889" s="2"/>
      <c r="G37889" s="2"/>
      <c r="H37889" s="2"/>
    </row>
    <row r="37890" spans="2:8">
      <c r="B37890" s="2" t="s">
        <v>38340</v>
      </c>
      <c r="C37890" s="2">
        <v>37</v>
      </c>
      <c r="D37890" s="2" t="s">
        <v>462</v>
      </c>
      <c r="E37890" s="2"/>
      <c r="F37890" s="2"/>
      <c r="G37890" s="2"/>
      <c r="H37890" s="2"/>
    </row>
    <row r="37891" spans="2:8">
      <c r="B37891" s="2" t="s">
        <v>38341</v>
      </c>
      <c r="C37891" s="2">
        <v>36</v>
      </c>
      <c r="D37891" s="2" t="s">
        <v>462</v>
      </c>
      <c r="E37891" s="2"/>
      <c r="F37891" s="2"/>
      <c r="G37891" s="2"/>
      <c r="H37891" s="2"/>
    </row>
    <row r="37892" spans="2:8">
      <c r="B37892" s="2" t="s">
        <v>38342</v>
      </c>
      <c r="C37892" s="2">
        <v>33</v>
      </c>
      <c r="D37892" s="2" t="s">
        <v>462</v>
      </c>
      <c r="E37892" s="2"/>
      <c r="F37892" s="2"/>
      <c r="G37892" s="2"/>
      <c r="H37892" s="2"/>
    </row>
    <row r="37893" spans="2:8">
      <c r="B37893" s="2" t="s">
        <v>38343</v>
      </c>
      <c r="C37893" s="2">
        <v>29</v>
      </c>
      <c r="D37893" s="2" t="s">
        <v>462</v>
      </c>
      <c r="E37893" s="2"/>
      <c r="F37893" s="2"/>
      <c r="G37893" s="2"/>
      <c r="H37893" s="2"/>
    </row>
    <row r="37894" spans="2:8">
      <c r="B37894" s="2" t="s">
        <v>38344</v>
      </c>
      <c r="C37894" s="2">
        <v>26</v>
      </c>
      <c r="D37894" s="2" t="s">
        <v>462</v>
      </c>
      <c r="E37894" s="2"/>
      <c r="F37894" s="2"/>
      <c r="G37894" s="2"/>
      <c r="H37894" s="2"/>
    </row>
    <row r="37895" spans="2:8">
      <c r="B37895" s="2" t="s">
        <v>38345</v>
      </c>
      <c r="C37895" s="2">
        <v>23</v>
      </c>
      <c r="D37895" s="2" t="s">
        <v>462</v>
      </c>
      <c r="E37895" s="2"/>
      <c r="F37895" s="2"/>
      <c r="G37895" s="2"/>
      <c r="H37895" s="2"/>
    </row>
    <row r="37896" spans="2:8">
      <c r="B37896" s="2" t="s">
        <v>38346</v>
      </c>
      <c r="C37896" s="2">
        <v>22</v>
      </c>
      <c r="D37896" s="2" t="s">
        <v>462</v>
      </c>
      <c r="E37896" s="2"/>
      <c r="F37896" s="2"/>
      <c r="G37896" s="2"/>
      <c r="H37896" s="2"/>
    </row>
    <row r="37897" spans="2:8">
      <c r="B37897" s="2" t="s">
        <v>38347</v>
      </c>
      <c r="C37897" s="2">
        <v>23</v>
      </c>
      <c r="D37897" s="2" t="s">
        <v>462</v>
      </c>
      <c r="E37897" s="2"/>
      <c r="F37897" s="2"/>
      <c r="G37897" s="2"/>
      <c r="H37897" s="2"/>
    </row>
    <row r="37898" spans="2:8">
      <c r="B37898" s="2" t="s">
        <v>38348</v>
      </c>
      <c r="C37898" s="2">
        <v>23</v>
      </c>
      <c r="D37898" s="2" t="s">
        <v>462</v>
      </c>
      <c r="E37898" s="2"/>
      <c r="F37898" s="2"/>
      <c r="G37898" s="2"/>
      <c r="H37898" s="2"/>
    </row>
    <row r="37899" spans="2:8">
      <c r="B37899" s="2" t="s">
        <v>38349</v>
      </c>
      <c r="C37899" s="2">
        <v>24</v>
      </c>
      <c r="D37899" s="2" t="s">
        <v>462</v>
      </c>
      <c r="E37899" s="2"/>
      <c r="F37899" s="2"/>
      <c r="G37899" s="2"/>
      <c r="H37899" s="2"/>
    </row>
    <row r="37900" spans="2:8">
      <c r="B37900" s="2" t="s">
        <v>38350</v>
      </c>
      <c r="C37900" s="2">
        <v>24</v>
      </c>
      <c r="D37900" s="2" t="s">
        <v>462</v>
      </c>
      <c r="E37900" s="2"/>
      <c r="F37900" s="2"/>
      <c r="G37900" s="2"/>
      <c r="H37900" s="2"/>
    </row>
    <row r="37901" spans="2:8">
      <c r="B37901" s="2" t="s">
        <v>38351</v>
      </c>
      <c r="C37901" s="2">
        <v>25</v>
      </c>
      <c r="D37901" s="2" t="s">
        <v>462</v>
      </c>
      <c r="E37901" s="2"/>
      <c r="F37901" s="2"/>
      <c r="G37901" s="2"/>
      <c r="H37901" s="2"/>
    </row>
    <row r="37902" spans="2:8">
      <c r="B37902" s="2" t="s">
        <v>38352</v>
      </c>
      <c r="C37902" s="2">
        <v>26</v>
      </c>
      <c r="D37902" s="2" t="s">
        <v>462</v>
      </c>
      <c r="E37902" s="2"/>
      <c r="F37902" s="2"/>
      <c r="G37902" s="2"/>
      <c r="H37902" s="2"/>
    </row>
    <row r="37903" spans="2:8">
      <c r="B37903" s="2" t="s">
        <v>38353</v>
      </c>
      <c r="C37903" s="2">
        <v>27</v>
      </c>
      <c r="D37903" s="2" t="s">
        <v>462</v>
      </c>
      <c r="E37903" s="2"/>
      <c r="F37903" s="2"/>
      <c r="G37903" s="2"/>
      <c r="H37903" s="2"/>
    </row>
    <row r="37904" spans="2:8">
      <c r="B37904" s="2" t="s">
        <v>38354</v>
      </c>
      <c r="C37904" s="2">
        <v>27</v>
      </c>
      <c r="D37904" s="2" t="s">
        <v>462</v>
      </c>
      <c r="E37904" s="2"/>
      <c r="F37904" s="2"/>
      <c r="G37904" s="2"/>
      <c r="H37904" s="2"/>
    </row>
    <row r="37905" spans="2:8">
      <c r="B37905" s="2" t="s">
        <v>38355</v>
      </c>
      <c r="C37905" s="2">
        <v>27</v>
      </c>
      <c r="D37905" s="2" t="s">
        <v>462</v>
      </c>
      <c r="E37905" s="2"/>
      <c r="F37905" s="2"/>
      <c r="G37905" s="2"/>
      <c r="H37905" s="2"/>
    </row>
    <row r="37906" spans="2:8">
      <c r="B37906" s="2" t="s">
        <v>38356</v>
      </c>
      <c r="C37906" s="2">
        <v>17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17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17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18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17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16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17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16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25</v>
      </c>
      <c r="D37914" s="2" t="s">
        <v>462</v>
      </c>
      <c r="E37914" s="2"/>
      <c r="F37914" s="2"/>
      <c r="G37914" s="2"/>
      <c r="H37914" s="2"/>
    </row>
    <row r="37915" spans="2:8">
      <c r="B37915" s="2" t="s">
        <v>38365</v>
      </c>
      <c r="C37915" s="2">
        <v>24</v>
      </c>
      <c r="D37915" s="2" t="s">
        <v>462</v>
      </c>
      <c r="E37915" s="2"/>
      <c r="F37915" s="2"/>
      <c r="G37915" s="2"/>
      <c r="H37915" s="2"/>
    </row>
    <row r="37916" spans="2:8">
      <c r="B37916" s="2" t="s">
        <v>38366</v>
      </c>
      <c r="C37916" s="2">
        <v>25</v>
      </c>
      <c r="D37916" s="2" t="s">
        <v>462</v>
      </c>
      <c r="E37916" s="2"/>
      <c r="F37916" s="2"/>
      <c r="G37916" s="2"/>
      <c r="H37916" s="2"/>
    </row>
    <row r="37917" spans="2:8">
      <c r="B37917" s="2" t="s">
        <v>38367</v>
      </c>
      <c r="C37917" s="2">
        <v>26</v>
      </c>
      <c r="D37917" s="2" t="s">
        <v>462</v>
      </c>
      <c r="E37917" s="2"/>
      <c r="F37917" s="2"/>
      <c r="G37917" s="2"/>
      <c r="H37917" s="2"/>
    </row>
    <row r="37918" spans="2:8">
      <c r="B37918" s="2" t="s">
        <v>38368</v>
      </c>
      <c r="C37918" s="2">
        <v>26</v>
      </c>
      <c r="D37918" s="2" t="s">
        <v>462</v>
      </c>
      <c r="E37918" s="2"/>
      <c r="F37918" s="2"/>
      <c r="G37918" s="2"/>
      <c r="H37918" s="2"/>
    </row>
    <row r="37919" spans="2:8">
      <c r="B37919" s="2" t="s">
        <v>38369</v>
      </c>
      <c r="C37919" s="2">
        <v>26</v>
      </c>
      <c r="D37919" s="2" t="s">
        <v>462</v>
      </c>
      <c r="E37919" s="2"/>
      <c r="F37919" s="2"/>
      <c r="G37919" s="2"/>
      <c r="H37919" s="2"/>
    </row>
    <row r="37920" spans="2:8">
      <c r="B37920" s="2" t="s">
        <v>38370</v>
      </c>
      <c r="C37920" s="2">
        <v>37</v>
      </c>
      <c r="D37920" s="2" t="s">
        <v>462</v>
      </c>
      <c r="E37920" s="2"/>
      <c r="F37920" s="2"/>
      <c r="G37920" s="2"/>
      <c r="H37920" s="2"/>
    </row>
    <row r="37921" spans="2:8">
      <c r="B37921" s="2" t="s">
        <v>38371</v>
      </c>
      <c r="C37921" s="2">
        <v>39</v>
      </c>
      <c r="D37921" s="2" t="s">
        <v>462</v>
      </c>
      <c r="E37921" s="2"/>
      <c r="F37921" s="2"/>
      <c r="G37921" s="2"/>
      <c r="H37921" s="2"/>
    </row>
    <row r="37922" spans="2:8">
      <c r="B37922" s="2" t="s">
        <v>38372</v>
      </c>
      <c r="C37922" s="2">
        <v>40</v>
      </c>
      <c r="D37922" s="2" t="s">
        <v>462</v>
      </c>
      <c r="E37922" s="2"/>
      <c r="F37922" s="2"/>
      <c r="G37922" s="2"/>
      <c r="H37922" s="2"/>
    </row>
    <row r="37923" spans="2:8">
      <c r="B37923" s="2" t="s">
        <v>38373</v>
      </c>
      <c r="C37923" s="2">
        <v>38</v>
      </c>
      <c r="D37923" s="2" t="s">
        <v>462</v>
      </c>
      <c r="E37923" s="2"/>
      <c r="F37923" s="2"/>
      <c r="G37923" s="2"/>
      <c r="H37923" s="2"/>
    </row>
    <row r="37924" spans="2:8">
      <c r="B37924" s="2" t="s">
        <v>38374</v>
      </c>
      <c r="C37924" s="2">
        <v>32</v>
      </c>
      <c r="D37924" s="2" t="s">
        <v>462</v>
      </c>
      <c r="E37924" s="2"/>
      <c r="F37924" s="2"/>
      <c r="G37924" s="2"/>
      <c r="H37924" s="2"/>
    </row>
    <row r="37925" spans="2:8">
      <c r="B37925" s="2" t="s">
        <v>38375</v>
      </c>
      <c r="C37925" s="2">
        <v>18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22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22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23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21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16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11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16</v>
      </c>
      <c r="D37932" s="2" t="s">
        <v>462</v>
      </c>
      <c r="E37932" s="2"/>
      <c r="F37932" s="2"/>
      <c r="G37932" s="2"/>
      <c r="H37932" s="2"/>
    </row>
    <row r="37933" spans="2:8">
      <c r="B37933" s="2" t="s">
        <v>38383</v>
      </c>
      <c r="C37933" s="2">
        <v>17</v>
      </c>
      <c r="D37933" s="2" t="s">
        <v>462</v>
      </c>
      <c r="E37933" s="2"/>
      <c r="F37933" s="2"/>
      <c r="G37933" s="2"/>
      <c r="H37933" s="2"/>
    </row>
    <row r="37934" spans="2:8">
      <c r="B37934" s="2" t="s">
        <v>38384</v>
      </c>
      <c r="C37934" s="2">
        <v>13</v>
      </c>
      <c r="D37934" s="2" t="s">
        <v>462</v>
      </c>
      <c r="E37934" s="2"/>
      <c r="F37934" s="2"/>
      <c r="G37934" s="2"/>
      <c r="H37934" s="2"/>
    </row>
    <row r="37935" spans="2:8">
      <c r="B37935" s="2" t="s">
        <v>38385</v>
      </c>
      <c r="C37935" s="2">
        <v>20</v>
      </c>
      <c r="D37935" s="2" t="s">
        <v>462</v>
      </c>
      <c r="E37935" s="2"/>
      <c r="F37935" s="2"/>
      <c r="G37935" s="2"/>
      <c r="H37935" s="2"/>
    </row>
    <row r="37936" spans="2:8">
      <c r="B37936" s="2" t="s">
        <v>38386</v>
      </c>
      <c r="C37936" s="2">
        <v>25</v>
      </c>
      <c r="D37936" s="2" t="s">
        <v>462</v>
      </c>
      <c r="E37936" s="2"/>
      <c r="F37936" s="2"/>
      <c r="G37936" s="2"/>
      <c r="H37936" s="2"/>
    </row>
    <row r="37937" spans="2:8">
      <c r="B37937" s="2" t="s">
        <v>38387</v>
      </c>
      <c r="C37937" s="2">
        <v>28</v>
      </c>
      <c r="D37937" s="2" t="s">
        <v>462</v>
      </c>
      <c r="E37937" s="2"/>
      <c r="F37937" s="2"/>
      <c r="G37937" s="2"/>
      <c r="H37937" s="2"/>
    </row>
    <row r="37938" spans="2:8">
      <c r="B37938" s="2" t="s">
        <v>38388</v>
      </c>
      <c r="C37938" s="2">
        <v>28</v>
      </c>
      <c r="D37938" s="2" t="s">
        <v>462</v>
      </c>
      <c r="E37938" s="2"/>
      <c r="F37938" s="2"/>
      <c r="G37938" s="2"/>
      <c r="H37938" s="2"/>
    </row>
    <row r="37939" spans="2:8">
      <c r="B37939" s="2" t="s">
        <v>38389</v>
      </c>
      <c r="C37939" s="2">
        <v>27</v>
      </c>
      <c r="D37939" s="2" t="s">
        <v>462</v>
      </c>
      <c r="E37939" s="2"/>
      <c r="F37939" s="2"/>
      <c r="G37939" s="2"/>
      <c r="H37939" s="2"/>
    </row>
    <row r="37940" spans="2:8">
      <c r="B37940" s="2" t="s">
        <v>38390</v>
      </c>
      <c r="C37940" s="2">
        <v>27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28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29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26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26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25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31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24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27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32</v>
      </c>
      <c r="D37949" s="2" t="s">
        <v>462</v>
      </c>
      <c r="E37949" s="2"/>
      <c r="F37949" s="2"/>
      <c r="G37949" s="2"/>
      <c r="H37949" s="2"/>
    </row>
    <row r="37950" spans="2:8">
      <c r="B37950" s="2" t="s">
        <v>38400</v>
      </c>
      <c r="C37950" s="2">
        <v>36</v>
      </c>
      <c r="D37950" s="2" t="s">
        <v>462</v>
      </c>
      <c r="E37950" s="2"/>
      <c r="F37950" s="2"/>
      <c r="G37950" s="2"/>
      <c r="H37950" s="2"/>
    </row>
    <row r="37951" spans="2:8">
      <c r="B37951" s="2" t="s">
        <v>38401</v>
      </c>
      <c r="C37951" s="2">
        <v>36</v>
      </c>
      <c r="D37951" s="2" t="s">
        <v>462</v>
      </c>
      <c r="E37951" s="2"/>
      <c r="F37951" s="2"/>
      <c r="G37951" s="2"/>
      <c r="H37951" s="2"/>
    </row>
    <row r="37952" spans="2:8">
      <c r="B37952" s="2" t="s">
        <v>38402</v>
      </c>
      <c r="C37952" s="2">
        <v>35</v>
      </c>
      <c r="D37952" s="2" t="s">
        <v>462</v>
      </c>
      <c r="E37952" s="2"/>
      <c r="F37952" s="2"/>
      <c r="G37952" s="2"/>
      <c r="H37952" s="2"/>
    </row>
    <row r="37953" spans="2:8">
      <c r="B37953" s="2" t="s">
        <v>38403</v>
      </c>
      <c r="C37953" s="2">
        <v>25</v>
      </c>
      <c r="D37953" s="2" t="s">
        <v>462</v>
      </c>
      <c r="E37953" s="2"/>
      <c r="F37953" s="2"/>
      <c r="G37953" s="2"/>
      <c r="H37953" s="2"/>
    </row>
    <row r="37954" spans="2:8">
      <c r="B37954" s="2" t="s">
        <v>38404</v>
      </c>
      <c r="C37954" s="2">
        <v>37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36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35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32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30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25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26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27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28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27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41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40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38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37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27</v>
      </c>
      <c r="D37970" s="2" t="s">
        <v>462</v>
      </c>
      <c r="E37970" s="2"/>
      <c r="F37970" s="2"/>
      <c r="G37970" s="2"/>
      <c r="H37970" s="2"/>
    </row>
    <row r="37971" spans="2:8">
      <c r="B37971" s="2" t="s">
        <v>38421</v>
      </c>
      <c r="C37971" s="2">
        <v>30</v>
      </c>
      <c r="D37971" s="2" t="s">
        <v>462</v>
      </c>
      <c r="E37971" s="2"/>
      <c r="F37971" s="2"/>
      <c r="G37971" s="2"/>
      <c r="H37971" s="2"/>
    </row>
    <row r="37972" spans="2:8">
      <c r="B37972" s="2" t="s">
        <v>38422</v>
      </c>
      <c r="C37972" s="2">
        <v>31</v>
      </c>
      <c r="D37972" s="2" t="s">
        <v>462</v>
      </c>
      <c r="E37972" s="2"/>
      <c r="F37972" s="2"/>
      <c r="G37972" s="2"/>
      <c r="H37972" s="2"/>
    </row>
    <row r="37973" spans="2:8">
      <c r="B37973" s="2" t="s">
        <v>38423</v>
      </c>
      <c r="C37973" s="2">
        <v>30</v>
      </c>
      <c r="D37973" s="2" t="s">
        <v>462</v>
      </c>
      <c r="E37973" s="2"/>
      <c r="F37973" s="2"/>
      <c r="G37973" s="2"/>
      <c r="H37973" s="2"/>
    </row>
    <row r="37974" spans="2:8">
      <c r="B37974" s="2" t="s">
        <v>38424</v>
      </c>
      <c r="C37974" s="2">
        <v>30</v>
      </c>
      <c r="D37974" s="2" t="s">
        <v>462</v>
      </c>
      <c r="E37974" s="2"/>
      <c r="F37974" s="2"/>
      <c r="G37974" s="2"/>
      <c r="H37974" s="2"/>
    </row>
    <row r="37975" spans="2:8">
      <c r="B37975" s="2" t="s">
        <v>38425</v>
      </c>
      <c r="C37975" s="2">
        <v>31</v>
      </c>
      <c r="D37975" s="2" t="s">
        <v>462</v>
      </c>
      <c r="E37975" s="2"/>
      <c r="F37975" s="2"/>
      <c r="G37975" s="2"/>
      <c r="H37975" s="2"/>
    </row>
    <row r="37976" spans="2:8">
      <c r="B37976" s="2" t="s">
        <v>38426</v>
      </c>
      <c r="C37976" s="2">
        <v>34</v>
      </c>
      <c r="D37976" s="2" t="s">
        <v>462</v>
      </c>
      <c r="E37976" s="2"/>
      <c r="F37976" s="2"/>
      <c r="G37976" s="2"/>
      <c r="H37976" s="2"/>
    </row>
    <row r="37977" spans="2:8">
      <c r="B37977" s="2" t="s">
        <v>38427</v>
      </c>
      <c r="C37977" s="2">
        <v>31</v>
      </c>
      <c r="D37977" s="2" t="s">
        <v>462</v>
      </c>
      <c r="E37977" s="2"/>
      <c r="F37977" s="2"/>
      <c r="G37977" s="2"/>
      <c r="H37977" s="2"/>
    </row>
    <row r="37978" spans="2:8">
      <c r="B37978" s="2" t="s">
        <v>38428</v>
      </c>
      <c r="C37978" s="2">
        <v>29</v>
      </c>
      <c r="D37978" s="2" t="s">
        <v>462</v>
      </c>
      <c r="E37978" s="2"/>
      <c r="F37978" s="2"/>
      <c r="G37978" s="2"/>
      <c r="H37978" s="2"/>
    </row>
    <row r="37979" spans="2:8">
      <c r="B37979" s="2" t="s">
        <v>38429</v>
      </c>
      <c r="C37979" s="2">
        <v>26</v>
      </c>
      <c r="D37979" s="2" t="s">
        <v>462</v>
      </c>
      <c r="E37979" s="2"/>
      <c r="F37979" s="2"/>
      <c r="G37979" s="2"/>
      <c r="H37979" s="2"/>
    </row>
    <row r="37980" spans="2:8">
      <c r="B37980" s="2" t="s">
        <v>38430</v>
      </c>
      <c r="C37980" s="2">
        <v>13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14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14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14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15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14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14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14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13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14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14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28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30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31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32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32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33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31</v>
      </c>
      <c r="D37997" s="2" t="s">
        <v>462</v>
      </c>
      <c r="E37997" s="2"/>
      <c r="F37997" s="2"/>
      <c r="G37997" s="2"/>
      <c r="H37997" s="2"/>
    </row>
    <row r="37998" spans="2:8">
      <c r="B37998" s="2" t="s">
        <v>38448</v>
      </c>
      <c r="C37998" s="2">
        <v>31</v>
      </c>
      <c r="D37998" s="2" t="s">
        <v>462</v>
      </c>
      <c r="E37998" s="2"/>
      <c r="F37998" s="2"/>
      <c r="G37998" s="2"/>
      <c r="H37998" s="2"/>
    </row>
    <row r="37999" spans="2:8">
      <c r="B37999" s="2" t="s">
        <v>38449</v>
      </c>
      <c r="C37999" s="2">
        <v>32</v>
      </c>
      <c r="D37999" s="2" t="s">
        <v>462</v>
      </c>
      <c r="E37999" s="2"/>
      <c r="F37999" s="2"/>
      <c r="G37999" s="2"/>
      <c r="H37999" s="2"/>
    </row>
    <row r="38000" spans="2:8">
      <c r="B38000" s="2" t="s">
        <v>38450</v>
      </c>
      <c r="C38000" s="2">
        <v>32</v>
      </c>
      <c r="D38000" s="2" t="s">
        <v>462</v>
      </c>
      <c r="E38000" s="2"/>
      <c r="F38000" s="2"/>
      <c r="G38000" s="2"/>
      <c r="H38000" s="2"/>
    </row>
    <row r="38001" spans="2:8">
      <c r="B38001" s="2" t="s">
        <v>38451</v>
      </c>
      <c r="C38001" s="2">
        <v>32</v>
      </c>
      <c r="D38001" s="2" t="s">
        <v>462</v>
      </c>
      <c r="E38001" s="2"/>
      <c r="F38001" s="2"/>
      <c r="G38001" s="2"/>
      <c r="H38001" s="2"/>
    </row>
    <row r="38002" spans="2:8">
      <c r="B38002" s="2" t="s">
        <v>38452</v>
      </c>
      <c r="C38002" s="2">
        <v>31</v>
      </c>
      <c r="D38002" s="2" t="s">
        <v>462</v>
      </c>
      <c r="E38002" s="2"/>
      <c r="F38002" s="2"/>
      <c r="G38002" s="2"/>
      <c r="H38002" s="2"/>
    </row>
    <row r="38003" spans="2:8">
      <c r="B38003" s="2" t="s">
        <v>38453</v>
      </c>
      <c r="C38003" s="2">
        <v>29</v>
      </c>
      <c r="D38003" s="2" t="s">
        <v>462</v>
      </c>
      <c r="E38003" s="2"/>
      <c r="F38003" s="2"/>
      <c r="G38003" s="2"/>
      <c r="H38003" s="2"/>
    </row>
    <row r="38004" spans="2:8">
      <c r="B38004" s="2" t="s">
        <v>38454</v>
      </c>
      <c r="C38004" s="2">
        <v>13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13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15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14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19</v>
      </c>
      <c r="D38008" s="2" t="s">
        <v>462</v>
      </c>
      <c r="E38008" s="2"/>
      <c r="F38008" s="2"/>
      <c r="G38008" s="2"/>
      <c r="H38008" s="2"/>
    </row>
    <row r="38009" spans="2:8">
      <c r="B38009" s="2" t="s">
        <v>38459</v>
      </c>
      <c r="C38009" s="2">
        <v>33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32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32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30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21</v>
      </c>
      <c r="D38014" s="2" t="s">
        <v>462</v>
      </c>
      <c r="E38014" s="2"/>
      <c r="F38014" s="2"/>
      <c r="G38014" s="2"/>
      <c r="H38014" s="2"/>
    </row>
    <row r="38015" spans="2:8">
      <c r="B38015" s="2" t="s">
        <v>38465</v>
      </c>
      <c r="C38015" s="2">
        <v>22</v>
      </c>
      <c r="D38015" s="2" t="s">
        <v>462</v>
      </c>
      <c r="E38015" s="2"/>
      <c r="F38015" s="2"/>
      <c r="G38015" s="2"/>
      <c r="H38015" s="2"/>
    </row>
    <row r="38016" spans="2:8">
      <c r="B38016" s="2" t="s">
        <v>38466</v>
      </c>
      <c r="C38016" s="2">
        <v>23</v>
      </c>
      <c r="D38016" s="2" t="s">
        <v>462</v>
      </c>
      <c r="E38016" s="2"/>
      <c r="F38016" s="2"/>
      <c r="G38016" s="2"/>
      <c r="H38016" s="2"/>
    </row>
    <row r="38017" spans="2:8">
      <c r="B38017" s="2" t="s">
        <v>38467</v>
      </c>
      <c r="C38017" s="2">
        <v>24</v>
      </c>
      <c r="D38017" s="2" t="s">
        <v>462</v>
      </c>
      <c r="E38017" s="2"/>
      <c r="F38017" s="2"/>
      <c r="G38017" s="2"/>
      <c r="H38017" s="2"/>
    </row>
    <row r="38018" spans="2:8">
      <c r="B38018" s="2" t="s">
        <v>38468</v>
      </c>
      <c r="C38018" s="2">
        <v>23</v>
      </c>
      <c r="D38018" s="2" t="s">
        <v>462</v>
      </c>
      <c r="E38018" s="2"/>
      <c r="F38018" s="2"/>
      <c r="G38018" s="2"/>
      <c r="H38018" s="2"/>
    </row>
    <row r="38019" spans="2:8">
      <c r="B38019" s="2" t="s">
        <v>38469</v>
      </c>
      <c r="C38019" s="2">
        <v>23</v>
      </c>
      <c r="D38019" s="2" t="s">
        <v>462</v>
      </c>
      <c r="E38019" s="2"/>
      <c r="F38019" s="2"/>
      <c r="G38019" s="2"/>
      <c r="H38019" s="2"/>
    </row>
    <row r="38020" spans="2:8">
      <c r="B38020" s="2" t="s">
        <v>38470</v>
      </c>
      <c r="C38020" s="2">
        <v>21</v>
      </c>
      <c r="D38020" s="2" t="s">
        <v>462</v>
      </c>
      <c r="E38020" s="2"/>
      <c r="F38020" s="2"/>
      <c r="G38020" s="2"/>
      <c r="H38020" s="2"/>
    </row>
    <row r="38021" spans="2:8">
      <c r="B38021" s="2" t="s">
        <v>38471</v>
      </c>
      <c r="C38021" s="2">
        <v>20</v>
      </c>
      <c r="D38021" s="2" t="s">
        <v>462</v>
      </c>
      <c r="E38021" s="2"/>
      <c r="F38021" s="2"/>
      <c r="G38021" s="2"/>
      <c r="H38021" s="2"/>
    </row>
    <row r="38022" spans="2:8">
      <c r="B38022" s="2" t="s">
        <v>38472</v>
      </c>
      <c r="C38022" s="2">
        <v>19</v>
      </c>
      <c r="D38022" s="2" t="s">
        <v>462</v>
      </c>
      <c r="E38022" s="2"/>
      <c r="F38022" s="2"/>
      <c r="G38022" s="2"/>
      <c r="H38022" s="2"/>
    </row>
    <row r="38023" spans="2:8">
      <c r="B38023" s="2" t="s">
        <v>38473</v>
      </c>
      <c r="C38023" s="2">
        <v>19</v>
      </c>
      <c r="D38023" s="2" t="s">
        <v>462</v>
      </c>
      <c r="E38023" s="2"/>
      <c r="F38023" s="2"/>
      <c r="G38023" s="2"/>
      <c r="H38023" s="2"/>
    </row>
    <row r="38024" spans="2:8">
      <c r="B38024" s="2" t="s">
        <v>38474</v>
      </c>
      <c r="C38024" s="2">
        <v>19</v>
      </c>
      <c r="D38024" s="2" t="s">
        <v>462</v>
      </c>
      <c r="E38024" s="2"/>
      <c r="F38024" s="2"/>
      <c r="G38024" s="2"/>
      <c r="H38024" s="2"/>
    </row>
    <row r="38025" spans="2:8">
      <c r="B38025" s="2" t="s">
        <v>38475</v>
      </c>
      <c r="C38025" s="2">
        <v>29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30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31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35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12</v>
      </c>
      <c r="D38029" s="2" t="s">
        <v>462</v>
      </c>
      <c r="E38029" s="2"/>
      <c r="F38029" s="2"/>
      <c r="G38029" s="2"/>
      <c r="H38029" s="2"/>
    </row>
    <row r="38030" spans="2:8">
      <c r="B38030" s="2" t="s">
        <v>38480</v>
      </c>
      <c r="C38030" s="2">
        <v>15</v>
      </c>
      <c r="D38030" s="2" t="s">
        <v>462</v>
      </c>
      <c r="E38030" s="2"/>
      <c r="F38030" s="2"/>
      <c r="G38030" s="2"/>
      <c r="H38030" s="2"/>
    </row>
    <row r="38031" spans="2:8">
      <c r="B38031" s="2" t="s">
        <v>38481</v>
      </c>
      <c r="C38031" s="2">
        <v>16</v>
      </c>
      <c r="D38031" s="2" t="s">
        <v>462</v>
      </c>
      <c r="E38031" s="2"/>
      <c r="F38031" s="2"/>
      <c r="G38031" s="2"/>
      <c r="H38031" s="2"/>
    </row>
    <row r="38032" spans="2:8">
      <c r="B38032" s="2" t="s">
        <v>38482</v>
      </c>
      <c r="C38032" s="2">
        <v>16</v>
      </c>
      <c r="D38032" s="2" t="s">
        <v>462</v>
      </c>
      <c r="E38032" s="2"/>
      <c r="F38032" s="2"/>
      <c r="G38032" s="2"/>
      <c r="H38032" s="2"/>
    </row>
    <row r="38033" spans="2:8">
      <c r="B38033" s="2" t="s">
        <v>38483</v>
      </c>
      <c r="C38033" s="2">
        <v>15</v>
      </c>
      <c r="D38033" s="2" t="s">
        <v>462</v>
      </c>
      <c r="E38033" s="2"/>
      <c r="F38033" s="2"/>
      <c r="G38033" s="2"/>
      <c r="H38033" s="2"/>
    </row>
    <row r="38034" spans="2:8">
      <c r="B38034" s="2" t="s">
        <v>38484</v>
      </c>
      <c r="C38034" s="2">
        <v>15</v>
      </c>
      <c r="D38034" s="2" t="s">
        <v>462</v>
      </c>
      <c r="E38034" s="2"/>
      <c r="F38034" s="2"/>
      <c r="G38034" s="2"/>
      <c r="H38034" s="2"/>
    </row>
    <row r="38035" spans="2:8">
      <c r="B38035" s="2" t="s">
        <v>38485</v>
      </c>
      <c r="C38035" s="2">
        <v>15</v>
      </c>
      <c r="D38035" s="2" t="s">
        <v>462</v>
      </c>
      <c r="E38035" s="2"/>
      <c r="F38035" s="2"/>
      <c r="G38035" s="2"/>
      <c r="H38035" s="2"/>
    </row>
    <row r="38036" spans="2:8">
      <c r="B38036" s="2" t="s">
        <v>38486</v>
      </c>
      <c r="C38036" s="2">
        <v>25</v>
      </c>
      <c r="D38036" s="2" t="s">
        <v>462</v>
      </c>
      <c r="E38036" s="2"/>
      <c r="F38036" s="2"/>
      <c r="G38036" s="2"/>
      <c r="H38036" s="2"/>
    </row>
    <row r="38037" spans="2:8">
      <c r="B38037" s="2" t="s">
        <v>38487</v>
      </c>
      <c r="C38037" s="2">
        <v>25</v>
      </c>
      <c r="D38037" s="2" t="s">
        <v>462</v>
      </c>
      <c r="E38037" s="2"/>
      <c r="F38037" s="2"/>
      <c r="G38037" s="2"/>
      <c r="H38037" s="2"/>
    </row>
    <row r="38038" spans="2:8">
      <c r="B38038" s="2" t="s">
        <v>38488</v>
      </c>
      <c r="C38038" s="2">
        <v>24</v>
      </c>
      <c r="D38038" s="2" t="s">
        <v>462</v>
      </c>
      <c r="E38038" s="2"/>
      <c r="F38038" s="2"/>
      <c r="G38038" s="2"/>
      <c r="H38038" s="2"/>
    </row>
    <row r="38039" spans="2:8">
      <c r="B38039" s="2" t="s">
        <v>38489</v>
      </c>
      <c r="C38039" s="2">
        <v>24</v>
      </c>
      <c r="D38039" s="2" t="s">
        <v>462</v>
      </c>
      <c r="E38039" s="2"/>
      <c r="F38039" s="2"/>
      <c r="G38039" s="2"/>
      <c r="H38039" s="2"/>
    </row>
    <row r="38040" spans="2:8">
      <c r="B38040" s="2" t="s">
        <v>38490</v>
      </c>
      <c r="C38040" s="2">
        <v>24</v>
      </c>
      <c r="D38040" s="2" t="s">
        <v>462</v>
      </c>
      <c r="E38040" s="2"/>
      <c r="F38040" s="2"/>
      <c r="G38040" s="2"/>
      <c r="H38040" s="2"/>
    </row>
    <row r="38041" spans="2:8">
      <c r="B38041" s="2" t="s">
        <v>38491</v>
      </c>
      <c r="C38041" s="2">
        <v>23</v>
      </c>
      <c r="D38041" s="2" t="s">
        <v>462</v>
      </c>
      <c r="E38041" s="2"/>
      <c r="F38041" s="2"/>
      <c r="G38041" s="2"/>
      <c r="H38041" s="2"/>
    </row>
    <row r="38042" spans="2:8">
      <c r="B38042" s="2" t="s">
        <v>38492</v>
      </c>
      <c r="C38042" s="2">
        <v>24</v>
      </c>
      <c r="D38042" s="2" t="s">
        <v>462</v>
      </c>
      <c r="E38042" s="2"/>
      <c r="F38042" s="2"/>
      <c r="G38042" s="2"/>
      <c r="H38042" s="2"/>
    </row>
    <row r="38043" spans="2:8">
      <c r="B38043" s="2" t="s">
        <v>38493</v>
      </c>
      <c r="C38043" s="2">
        <v>25</v>
      </c>
      <c r="D38043" s="2" t="s">
        <v>462</v>
      </c>
      <c r="E38043" s="2"/>
      <c r="F38043" s="2"/>
      <c r="G38043" s="2"/>
      <c r="H38043" s="2"/>
    </row>
    <row r="38044" spans="2:8">
      <c r="B38044" s="2" t="s">
        <v>38494</v>
      </c>
      <c r="C38044" s="2">
        <v>27</v>
      </c>
      <c r="D38044" s="2" t="s">
        <v>462</v>
      </c>
      <c r="E38044" s="2"/>
      <c r="F38044" s="2"/>
      <c r="G38044" s="2"/>
      <c r="H38044" s="2"/>
    </row>
    <row r="38045" spans="2:8">
      <c r="B38045" s="2" t="s">
        <v>38495</v>
      </c>
      <c r="C38045" s="2">
        <v>33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34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33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31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29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28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27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26</v>
      </c>
      <c r="D38052" s="2" t="s">
        <v>462</v>
      </c>
      <c r="E38052" s="2"/>
      <c r="F38052" s="2"/>
      <c r="G38052" s="2"/>
      <c r="H38052" s="2"/>
    </row>
    <row r="38053" spans="2:8">
      <c r="B38053" s="2" t="s">
        <v>38503</v>
      </c>
      <c r="C38053" s="2">
        <v>25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30</v>
      </c>
      <c r="D38054" s="2" t="s">
        <v>462</v>
      </c>
      <c r="E38054" s="2"/>
      <c r="F38054" s="2"/>
      <c r="G38054" s="2"/>
      <c r="H38054" s="2"/>
    </row>
    <row r="38055" spans="2:8">
      <c r="B38055" s="2" t="s">
        <v>38505</v>
      </c>
      <c r="C38055" s="2">
        <v>29</v>
      </c>
      <c r="D38055" s="2" t="s">
        <v>462</v>
      </c>
      <c r="E38055" s="2"/>
      <c r="F38055" s="2"/>
      <c r="G38055" s="2"/>
      <c r="H38055" s="2"/>
    </row>
    <row r="38056" spans="2:8">
      <c r="B38056" s="2" t="s">
        <v>38506</v>
      </c>
      <c r="C38056" s="2">
        <v>25</v>
      </c>
      <c r="D38056" s="2" t="s">
        <v>462</v>
      </c>
      <c r="E38056" s="2"/>
      <c r="F38056" s="2"/>
      <c r="G38056" s="2"/>
      <c r="H38056" s="2"/>
    </row>
    <row r="38057" spans="2:8">
      <c r="B38057" s="2" t="s">
        <v>38507</v>
      </c>
      <c r="C38057" s="2">
        <v>28</v>
      </c>
      <c r="D38057" s="2" t="s">
        <v>462</v>
      </c>
      <c r="E38057" s="2"/>
      <c r="F38057" s="2"/>
      <c r="G38057" s="2"/>
      <c r="H38057" s="2"/>
    </row>
    <row r="38058" spans="2:8">
      <c r="B38058" s="2" t="s">
        <v>38508</v>
      </c>
      <c r="C38058" s="2">
        <v>29</v>
      </c>
      <c r="D38058" s="2" t="s">
        <v>462</v>
      </c>
      <c r="E38058" s="2"/>
      <c r="F38058" s="2"/>
      <c r="G38058" s="2"/>
      <c r="H38058" s="2"/>
    </row>
    <row r="38059" spans="2:8">
      <c r="B38059" s="2" t="s">
        <v>38509</v>
      </c>
      <c r="C38059" s="2">
        <v>29</v>
      </c>
      <c r="D38059" s="2" t="s">
        <v>462</v>
      </c>
      <c r="E38059" s="2"/>
      <c r="F38059" s="2"/>
      <c r="G38059" s="2"/>
      <c r="H38059" s="2"/>
    </row>
    <row r="38060" spans="2:8">
      <c r="B38060" s="2" t="s">
        <v>38510</v>
      </c>
      <c r="C38060" s="2">
        <v>29</v>
      </c>
      <c r="D38060" s="2" t="s">
        <v>462</v>
      </c>
      <c r="E38060" s="2"/>
      <c r="F38060" s="2"/>
      <c r="G38060" s="2"/>
      <c r="H38060" s="2"/>
    </row>
    <row r="38061" spans="2:8">
      <c r="B38061" s="2" t="s">
        <v>38511</v>
      </c>
      <c r="C38061" s="2">
        <v>33</v>
      </c>
      <c r="D38061" s="2" t="s">
        <v>462</v>
      </c>
      <c r="E38061" s="2"/>
      <c r="F38061" s="2"/>
      <c r="G38061" s="2"/>
      <c r="H38061" s="2"/>
    </row>
    <row r="38062" spans="2:8">
      <c r="B38062" s="2" t="s">
        <v>38512</v>
      </c>
      <c r="C38062" s="2">
        <v>32</v>
      </c>
      <c r="D38062" s="2" t="s">
        <v>462</v>
      </c>
      <c r="E38062" s="2"/>
      <c r="F38062" s="2"/>
      <c r="G38062" s="2"/>
      <c r="H38062" s="2"/>
    </row>
    <row r="38063" spans="2:8">
      <c r="B38063" s="2" t="s">
        <v>38513</v>
      </c>
      <c r="C38063" s="2">
        <v>23</v>
      </c>
      <c r="D38063" s="2" t="s">
        <v>462</v>
      </c>
      <c r="E38063" s="2"/>
      <c r="F38063" s="2"/>
      <c r="G38063" s="2"/>
      <c r="H38063" s="2"/>
    </row>
    <row r="38064" spans="2:8">
      <c r="B38064" s="2" t="s">
        <v>38514</v>
      </c>
      <c r="C38064" s="2">
        <v>20</v>
      </c>
      <c r="D38064" s="2" t="s">
        <v>462</v>
      </c>
      <c r="E38064" s="2"/>
      <c r="F38064" s="2"/>
      <c r="G38064" s="2"/>
      <c r="H38064" s="2"/>
    </row>
    <row r="38065" spans="2:8">
      <c r="B38065" s="2" t="s">
        <v>38515</v>
      </c>
      <c r="C38065" s="2">
        <v>22</v>
      </c>
      <c r="D38065" s="2" t="s">
        <v>462</v>
      </c>
      <c r="E38065" s="2"/>
      <c r="F38065" s="2"/>
      <c r="G38065" s="2"/>
      <c r="H38065" s="2"/>
    </row>
    <row r="38066" spans="2:8">
      <c r="B38066" s="2" t="s">
        <v>38516</v>
      </c>
      <c r="C38066" s="2">
        <v>29</v>
      </c>
      <c r="D38066" s="2" t="s">
        <v>462</v>
      </c>
      <c r="E38066" s="2"/>
      <c r="F38066" s="2"/>
      <c r="G38066" s="2"/>
      <c r="H38066" s="2"/>
    </row>
    <row r="38067" spans="2:8">
      <c r="B38067" s="2" t="s">
        <v>38517</v>
      </c>
      <c r="C38067" s="2">
        <v>28</v>
      </c>
      <c r="D38067" s="2" t="s">
        <v>462</v>
      </c>
      <c r="E38067" s="2"/>
      <c r="F38067" s="2"/>
      <c r="G38067" s="2"/>
      <c r="H38067" s="2"/>
    </row>
    <row r="38068" spans="2:8">
      <c r="B38068" s="2" t="s">
        <v>38518</v>
      </c>
      <c r="C38068" s="2">
        <v>23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25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25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27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26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24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24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30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33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33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31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29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29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27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29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30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28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27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28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34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34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33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33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28</v>
      </c>
      <c r="D38091" s="2" t="s">
        <v>462</v>
      </c>
      <c r="E38091" s="2"/>
      <c r="F38091" s="2"/>
      <c r="G38091" s="2"/>
      <c r="H38091" s="2"/>
    </row>
    <row r="38092" spans="2:8">
      <c r="B38092" s="2" t="s">
        <v>38542</v>
      </c>
      <c r="C38092" s="2">
        <v>28</v>
      </c>
      <c r="D38092" s="2" t="s">
        <v>462</v>
      </c>
      <c r="E38092" s="2"/>
      <c r="F38092" s="2"/>
      <c r="G38092" s="2"/>
      <c r="H38092" s="2"/>
    </row>
    <row r="38093" spans="2:8">
      <c r="B38093" s="2" t="s">
        <v>38543</v>
      </c>
      <c r="C38093" s="2">
        <v>26</v>
      </c>
      <c r="D38093" s="2" t="s">
        <v>462</v>
      </c>
      <c r="E38093" s="2"/>
      <c r="F38093" s="2"/>
      <c r="G38093" s="2"/>
      <c r="H38093" s="2"/>
    </row>
    <row r="38094" spans="2:8">
      <c r="B38094" s="2" t="s">
        <v>38544</v>
      </c>
      <c r="C38094" s="2">
        <v>26</v>
      </c>
      <c r="D38094" s="2" t="s">
        <v>462</v>
      </c>
      <c r="E38094" s="2"/>
      <c r="F38094" s="2"/>
      <c r="G38094" s="2"/>
      <c r="H38094" s="2"/>
    </row>
    <row r="38095" spans="2:8">
      <c r="B38095" s="2" t="s">
        <v>38545</v>
      </c>
      <c r="C38095" s="2">
        <v>27</v>
      </c>
      <c r="D38095" s="2" t="s">
        <v>462</v>
      </c>
      <c r="E38095" s="2"/>
      <c r="F38095" s="2"/>
      <c r="G38095" s="2"/>
      <c r="H38095" s="2"/>
    </row>
    <row r="38096" spans="2:8">
      <c r="B38096" s="2" t="s">
        <v>38546</v>
      </c>
      <c r="C38096" s="2">
        <v>27</v>
      </c>
      <c r="D38096" s="2" t="s">
        <v>462</v>
      </c>
      <c r="E38096" s="2"/>
      <c r="F38096" s="2"/>
      <c r="G38096" s="2"/>
      <c r="H38096" s="2"/>
    </row>
    <row r="38097" spans="2:8">
      <c r="B38097" s="2" t="s">
        <v>38547</v>
      </c>
      <c r="C38097" s="2">
        <v>20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22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23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24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24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24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34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34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35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34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36</v>
      </c>
      <c r="D38107" s="2" t="s">
        <v>462</v>
      </c>
      <c r="E38107" s="2"/>
      <c r="F38107" s="2"/>
      <c r="G38107" s="2"/>
      <c r="H38107" s="2"/>
    </row>
    <row r="38108" spans="2:8">
      <c r="B38108" s="2" t="s">
        <v>38558</v>
      </c>
      <c r="C38108" s="2">
        <v>18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18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17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17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20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19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19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18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17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17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24</v>
      </c>
      <c r="D38119" s="2" t="s">
        <v>462</v>
      </c>
      <c r="E38119" s="2"/>
      <c r="F38119" s="2"/>
      <c r="G38119" s="2"/>
      <c r="H38119" s="2"/>
    </row>
    <row r="38120" spans="2:8">
      <c r="B38120" s="2" t="s">
        <v>38570</v>
      </c>
      <c r="C38120" s="2">
        <v>26</v>
      </c>
      <c r="D38120" s="2" t="s">
        <v>462</v>
      </c>
      <c r="E38120" s="2"/>
      <c r="F38120" s="2"/>
      <c r="G38120" s="2"/>
      <c r="H38120" s="2"/>
    </row>
    <row r="38121" spans="2:8">
      <c r="B38121" s="2" t="s">
        <v>38571</v>
      </c>
      <c r="C38121" s="2">
        <v>28</v>
      </c>
      <c r="D38121" s="2" t="s">
        <v>462</v>
      </c>
      <c r="E38121" s="2"/>
      <c r="F38121" s="2"/>
      <c r="G38121" s="2"/>
      <c r="H38121" s="2"/>
    </row>
    <row r="38122" spans="2:8">
      <c r="B38122" s="2" t="s">
        <v>38572</v>
      </c>
      <c r="C38122" s="2">
        <v>29</v>
      </c>
      <c r="D38122" s="2" t="s">
        <v>462</v>
      </c>
      <c r="E38122" s="2"/>
      <c r="F38122" s="2"/>
      <c r="G38122" s="2"/>
      <c r="H38122" s="2"/>
    </row>
    <row r="38123" spans="2:8">
      <c r="B38123" s="2" t="s">
        <v>38573</v>
      </c>
      <c r="C38123" s="2">
        <v>29</v>
      </c>
      <c r="D38123" s="2" t="s">
        <v>462</v>
      </c>
      <c r="E38123" s="2"/>
      <c r="F38123" s="2"/>
      <c r="G38123" s="2"/>
      <c r="H38123" s="2"/>
    </row>
    <row r="38124" spans="2:8">
      <c r="B38124" s="2" t="s">
        <v>38574</v>
      </c>
      <c r="C38124" s="2">
        <v>27</v>
      </c>
      <c r="D38124" s="2" t="s">
        <v>462</v>
      </c>
      <c r="E38124" s="2"/>
      <c r="F38124" s="2"/>
      <c r="G38124" s="2"/>
      <c r="H38124" s="2"/>
    </row>
    <row r="38125" spans="2:8">
      <c r="B38125" s="2" t="s">
        <v>38575</v>
      </c>
      <c r="C38125" s="2">
        <v>25</v>
      </c>
      <c r="D38125" s="2" t="s">
        <v>462</v>
      </c>
      <c r="E38125" s="2"/>
      <c r="F38125" s="2"/>
      <c r="G38125" s="2"/>
      <c r="H38125" s="2"/>
    </row>
    <row r="38126" spans="2:8">
      <c r="B38126" s="2" t="s">
        <v>38576</v>
      </c>
      <c r="C38126" s="2">
        <v>24</v>
      </c>
      <c r="D38126" s="2" t="s">
        <v>462</v>
      </c>
      <c r="E38126" s="2"/>
      <c r="F38126" s="2"/>
      <c r="G38126" s="2"/>
      <c r="H38126" s="2"/>
    </row>
    <row r="38127" spans="2:8">
      <c r="B38127" s="2" t="s">
        <v>38577</v>
      </c>
      <c r="C38127" s="2">
        <v>24</v>
      </c>
      <c r="D38127" s="2" t="s">
        <v>462</v>
      </c>
      <c r="E38127" s="2"/>
      <c r="F38127" s="2"/>
      <c r="G38127" s="2"/>
      <c r="H38127" s="2"/>
    </row>
    <row r="38128" spans="2:8">
      <c r="B38128" s="2" t="s">
        <v>38578</v>
      </c>
      <c r="C38128" s="2">
        <v>32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33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35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37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36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36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35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29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13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16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25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42</v>
      </c>
      <c r="D38139" s="2" t="s">
        <v>462</v>
      </c>
      <c r="E38139" s="2"/>
      <c r="F38139" s="2"/>
      <c r="G38139" s="2"/>
      <c r="H38139" s="2"/>
    </row>
    <row r="38140" spans="2:8">
      <c r="B38140" s="2" t="s">
        <v>38590</v>
      </c>
      <c r="C38140" s="2">
        <v>43</v>
      </c>
      <c r="D38140" s="2" t="s">
        <v>462</v>
      </c>
      <c r="E38140" s="2"/>
      <c r="F38140" s="2"/>
      <c r="G38140" s="2"/>
      <c r="H38140" s="2"/>
    </row>
    <row r="38141" spans="2:8">
      <c r="B38141" s="2" t="s">
        <v>38591</v>
      </c>
      <c r="C38141" s="2">
        <v>39</v>
      </c>
      <c r="D38141" s="2" t="s">
        <v>462</v>
      </c>
      <c r="E38141" s="2"/>
      <c r="F38141" s="2"/>
      <c r="G38141" s="2"/>
      <c r="H38141" s="2"/>
    </row>
    <row r="38142" spans="2:8">
      <c r="B38142" s="2" t="s">
        <v>38592</v>
      </c>
      <c r="C38142" s="2">
        <v>36</v>
      </c>
      <c r="D38142" s="2" t="s">
        <v>462</v>
      </c>
      <c r="E38142" s="2"/>
      <c r="F38142" s="2"/>
      <c r="G38142" s="2"/>
      <c r="H38142" s="2"/>
    </row>
    <row r="38143" spans="2:8">
      <c r="B38143" s="2" t="s">
        <v>38593</v>
      </c>
      <c r="C38143" s="2">
        <v>33</v>
      </c>
      <c r="D38143" s="2" t="s">
        <v>462</v>
      </c>
      <c r="E38143" s="2"/>
      <c r="F38143" s="2"/>
      <c r="G38143" s="2"/>
      <c r="H38143" s="2"/>
    </row>
    <row r="38144" spans="2:8">
      <c r="B38144" s="2" t="s">
        <v>38594</v>
      </c>
      <c r="C38144" s="2">
        <v>15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15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14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14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13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13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12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13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12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9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22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25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24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20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14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16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38</v>
      </c>
      <c r="D38160" s="2" t="s">
        <v>462</v>
      </c>
      <c r="E38160" s="2"/>
      <c r="F38160" s="2"/>
      <c r="G38160" s="2"/>
      <c r="H38160" s="2"/>
    </row>
    <row r="38161" spans="2:8">
      <c r="B38161" s="2" t="s">
        <v>38611</v>
      </c>
      <c r="C38161" s="2">
        <v>39</v>
      </c>
      <c r="D38161" s="2" t="s">
        <v>462</v>
      </c>
      <c r="E38161" s="2"/>
      <c r="F38161" s="2"/>
      <c r="G38161" s="2"/>
      <c r="H38161" s="2"/>
    </row>
    <row r="38162" spans="2:8">
      <c r="B38162" s="2" t="s">
        <v>38612</v>
      </c>
      <c r="C38162" s="2">
        <v>42</v>
      </c>
      <c r="D38162" s="2" t="s">
        <v>462</v>
      </c>
      <c r="E38162" s="2"/>
      <c r="F38162" s="2"/>
      <c r="G38162" s="2"/>
      <c r="H38162" s="2"/>
    </row>
    <row r="38163" spans="2:8">
      <c r="B38163" s="2" t="s">
        <v>38613</v>
      </c>
      <c r="C38163" s="2">
        <v>30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30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30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28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23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20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15</v>
      </c>
      <c r="D38169" s="2" t="s">
        <v>462</v>
      </c>
      <c r="E38169" s="2"/>
      <c r="F38169" s="2"/>
      <c r="G38169" s="2"/>
      <c r="H38169" s="2"/>
    </row>
    <row r="38170" spans="2:8">
      <c r="B38170" s="2" t="s">
        <v>38620</v>
      </c>
      <c r="C38170" s="2">
        <v>20</v>
      </c>
      <c r="D38170" s="2" t="s">
        <v>462</v>
      </c>
      <c r="E38170" s="2"/>
      <c r="F38170" s="2"/>
      <c r="G38170" s="2"/>
      <c r="H38170" s="2"/>
    </row>
    <row r="38171" spans="2:8">
      <c r="B38171" s="2" t="s">
        <v>38621</v>
      </c>
      <c r="C38171" s="2">
        <v>14</v>
      </c>
      <c r="D38171" s="2" t="s">
        <v>462</v>
      </c>
      <c r="E38171" s="2"/>
      <c r="F38171" s="2"/>
      <c r="G38171" s="2"/>
      <c r="H38171" s="2"/>
    </row>
    <row r="38172" spans="2:8">
      <c r="B38172" s="2" t="s">
        <v>38622</v>
      </c>
      <c r="C38172" s="2">
        <v>15</v>
      </c>
      <c r="D38172" s="2" t="s">
        <v>462</v>
      </c>
      <c r="E38172" s="2"/>
      <c r="F38172" s="2"/>
      <c r="G38172" s="2"/>
      <c r="H38172" s="2"/>
    </row>
    <row r="38173" spans="2:8">
      <c r="B38173" s="2" t="s">
        <v>38623</v>
      </c>
      <c r="C38173" s="2">
        <v>15</v>
      </c>
      <c r="D38173" s="2" t="s">
        <v>462</v>
      </c>
      <c r="E38173" s="2"/>
      <c r="F38173" s="2"/>
      <c r="G38173" s="2"/>
      <c r="H38173" s="2"/>
    </row>
    <row r="38174" spans="2:8">
      <c r="B38174" s="2" t="s">
        <v>38624</v>
      </c>
      <c r="C38174" s="2">
        <v>21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38625</v>
      </c>
      <c r="C38175" s="2">
        <v>19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18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17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32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32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30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28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28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27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25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24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25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25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26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26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23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27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26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26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25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27</v>
      </c>
      <c r="D38197" s="2" t="s">
        <v>462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462</v>
      </c>
      <c r="E38198" s="2"/>
      <c r="F38198" s="2"/>
      <c r="G38198" s="2"/>
      <c r="H38198" s="2"/>
    </row>
    <row r="38199" spans="2:8">
      <c r="B38199" s="2" t="s">
        <v>38649</v>
      </c>
      <c r="C38199" s="2">
        <v>27</v>
      </c>
      <c r="D38199" s="2" t="s">
        <v>462</v>
      </c>
      <c r="E38199" s="2"/>
      <c r="F38199" s="2"/>
      <c r="G38199" s="2"/>
      <c r="H38199" s="2"/>
    </row>
    <row r="38200" spans="2:8">
      <c r="B38200" s="2" t="s">
        <v>38650</v>
      </c>
      <c r="C38200" s="2">
        <v>27</v>
      </c>
      <c r="D38200" s="2" t="s">
        <v>462</v>
      </c>
      <c r="E38200" s="2"/>
      <c r="F38200" s="2"/>
      <c r="G38200" s="2"/>
      <c r="H38200" s="2"/>
    </row>
    <row r="38201" spans="2:8">
      <c r="B38201" s="2" t="s">
        <v>38651</v>
      </c>
      <c r="C38201" s="2">
        <v>24</v>
      </c>
      <c r="D38201" s="2" t="s">
        <v>462</v>
      </c>
      <c r="E38201" s="2"/>
      <c r="F38201" s="2"/>
      <c r="G38201" s="2"/>
      <c r="H38201" s="2"/>
    </row>
    <row r="38202" spans="2:8">
      <c r="B38202" s="2" t="s">
        <v>38652</v>
      </c>
      <c r="C38202" s="2">
        <v>33</v>
      </c>
      <c r="D38202" s="2" t="s">
        <v>462</v>
      </c>
      <c r="E38202" s="2"/>
      <c r="F38202" s="2"/>
      <c r="G38202" s="2"/>
      <c r="H38202" s="2"/>
    </row>
    <row r="38203" spans="2:8">
      <c r="B38203" s="2" t="s">
        <v>38653</v>
      </c>
      <c r="C38203" s="2">
        <v>33</v>
      </c>
      <c r="D38203" s="2" t="s">
        <v>462</v>
      </c>
      <c r="E38203" s="2"/>
      <c r="F38203" s="2"/>
      <c r="G38203" s="2"/>
      <c r="H38203" s="2"/>
    </row>
    <row r="38204" spans="2:8">
      <c r="B38204" s="2" t="s">
        <v>38654</v>
      </c>
      <c r="C38204" s="2">
        <v>33</v>
      </c>
      <c r="D38204" s="2" t="s">
        <v>462</v>
      </c>
      <c r="E38204" s="2"/>
      <c r="F38204" s="2"/>
      <c r="G38204" s="2"/>
      <c r="H38204" s="2"/>
    </row>
    <row r="38205" spans="2:8">
      <c r="B38205" s="2" t="s">
        <v>38655</v>
      </c>
      <c r="C38205" s="2">
        <v>32</v>
      </c>
      <c r="D38205" s="2" t="s">
        <v>462</v>
      </c>
      <c r="E38205" s="2"/>
      <c r="F38205" s="2"/>
      <c r="G38205" s="2"/>
      <c r="H38205" s="2"/>
    </row>
    <row r="38206" spans="2:8">
      <c r="B38206" s="2" t="s">
        <v>38656</v>
      </c>
      <c r="C38206" s="2">
        <v>31</v>
      </c>
      <c r="D38206" s="2" t="s">
        <v>462</v>
      </c>
      <c r="E38206" s="2"/>
      <c r="F38206" s="2"/>
      <c r="G38206" s="2"/>
      <c r="H38206" s="2"/>
    </row>
    <row r="38207" spans="2:8">
      <c r="B38207" s="2" t="s">
        <v>38657</v>
      </c>
      <c r="C38207" s="2">
        <v>31</v>
      </c>
      <c r="D38207" s="2" t="s">
        <v>462</v>
      </c>
      <c r="E38207" s="2"/>
      <c r="F38207" s="2"/>
      <c r="G38207" s="2"/>
      <c r="H38207" s="2"/>
    </row>
    <row r="38208" spans="2:8">
      <c r="B38208" s="2" t="s">
        <v>38658</v>
      </c>
      <c r="C38208" s="2">
        <v>30</v>
      </c>
      <c r="D38208" s="2" t="s">
        <v>462</v>
      </c>
      <c r="E38208" s="2"/>
      <c r="F38208" s="2"/>
      <c r="G38208" s="2"/>
      <c r="H38208" s="2"/>
    </row>
    <row r="38209" spans="2:8">
      <c r="B38209" s="2" t="s">
        <v>38659</v>
      </c>
      <c r="C38209" s="2">
        <v>38</v>
      </c>
      <c r="D38209" s="2" t="s">
        <v>462</v>
      </c>
      <c r="E38209" s="2"/>
      <c r="F38209" s="2"/>
      <c r="G38209" s="2"/>
      <c r="H38209" s="2"/>
    </row>
    <row r="38210" spans="2:8">
      <c r="B38210" s="2" t="s">
        <v>38660</v>
      </c>
      <c r="C38210" s="2">
        <v>40</v>
      </c>
      <c r="D38210" s="2" t="s">
        <v>462</v>
      </c>
      <c r="E38210" s="2"/>
      <c r="F38210" s="2"/>
      <c r="G38210" s="2"/>
      <c r="H38210" s="2"/>
    </row>
    <row r="38211" spans="2:8">
      <c r="B38211" s="2" t="s">
        <v>38661</v>
      </c>
      <c r="C38211" s="2">
        <v>38</v>
      </c>
      <c r="D38211" s="2" t="s">
        <v>462</v>
      </c>
      <c r="E38211" s="2"/>
      <c r="F38211" s="2"/>
      <c r="G38211" s="2"/>
      <c r="H38211" s="2"/>
    </row>
    <row r="38212" spans="2:8">
      <c r="B38212" s="2" t="s">
        <v>38662</v>
      </c>
      <c r="C38212" s="2">
        <v>35</v>
      </c>
      <c r="D38212" s="2" t="s">
        <v>462</v>
      </c>
      <c r="E38212" s="2"/>
      <c r="F38212" s="2"/>
      <c r="G38212" s="2"/>
      <c r="H38212" s="2"/>
    </row>
    <row r="38213" spans="2:8">
      <c r="B38213" s="2" t="s">
        <v>38663</v>
      </c>
      <c r="C38213" s="2">
        <v>29</v>
      </c>
      <c r="D38213" s="2" t="s">
        <v>462</v>
      </c>
      <c r="E38213" s="2"/>
      <c r="F38213" s="2"/>
      <c r="G38213" s="2"/>
      <c r="H38213" s="2"/>
    </row>
    <row r="38214" spans="2:8">
      <c r="B38214" s="2" t="s">
        <v>38664</v>
      </c>
      <c r="C38214" s="2">
        <v>38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37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36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33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35</v>
      </c>
      <c r="D38218" s="2" t="s">
        <v>462</v>
      </c>
      <c r="E38218" s="2"/>
      <c r="F38218" s="2"/>
      <c r="G38218" s="2"/>
      <c r="H38218" s="2"/>
    </row>
    <row r="38219" spans="2:8">
      <c r="B38219" s="2" t="s">
        <v>38669</v>
      </c>
      <c r="C38219" s="2">
        <v>38</v>
      </c>
      <c r="D38219" s="2" t="s">
        <v>462</v>
      </c>
      <c r="E38219" s="2"/>
      <c r="F38219" s="2"/>
      <c r="G38219" s="2"/>
      <c r="H38219" s="2"/>
    </row>
    <row r="38220" spans="2:8">
      <c r="B38220" s="2" t="s">
        <v>38670</v>
      </c>
      <c r="C38220" s="2">
        <v>39</v>
      </c>
      <c r="D38220" s="2" t="s">
        <v>462</v>
      </c>
      <c r="E38220" s="2"/>
      <c r="F38220" s="2"/>
      <c r="G38220" s="2"/>
      <c r="H38220" s="2"/>
    </row>
    <row r="38221" spans="2:8">
      <c r="B38221" s="2" t="s">
        <v>38671</v>
      </c>
      <c r="C38221" s="2">
        <v>36</v>
      </c>
      <c r="D38221" s="2" t="s">
        <v>462</v>
      </c>
      <c r="E38221" s="2"/>
      <c r="F38221" s="2"/>
      <c r="G38221" s="2"/>
      <c r="H38221" s="2"/>
    </row>
    <row r="38222" spans="2:8">
      <c r="B38222" s="2" t="s">
        <v>38672</v>
      </c>
      <c r="C38222" s="2">
        <v>34</v>
      </c>
      <c r="D38222" s="2" t="s">
        <v>462</v>
      </c>
      <c r="E38222" s="2"/>
      <c r="F38222" s="2"/>
      <c r="G38222" s="2"/>
      <c r="H38222" s="2"/>
    </row>
    <row r="38223" spans="2:8">
      <c r="B38223" s="2" t="s">
        <v>38673</v>
      </c>
      <c r="C38223" s="2">
        <v>29</v>
      </c>
      <c r="D38223" s="2" t="s">
        <v>462</v>
      </c>
      <c r="E38223" s="2"/>
      <c r="F38223" s="2"/>
      <c r="G38223" s="2"/>
      <c r="H38223" s="2"/>
    </row>
    <row r="38224" spans="2:8">
      <c r="B38224" s="2" t="s">
        <v>38674</v>
      </c>
      <c r="C38224" s="2">
        <v>31</v>
      </c>
      <c r="D38224" s="2" t="s">
        <v>462</v>
      </c>
      <c r="E38224" s="2"/>
      <c r="F38224" s="2"/>
      <c r="G38224" s="2"/>
      <c r="H38224" s="2"/>
    </row>
    <row r="38225" spans="2:8">
      <c r="B38225" s="2" t="s">
        <v>38675</v>
      </c>
      <c r="C38225" s="2">
        <v>32</v>
      </c>
      <c r="D38225" s="2" t="s">
        <v>462</v>
      </c>
      <c r="E38225" s="2"/>
      <c r="F38225" s="2"/>
      <c r="G38225" s="2"/>
      <c r="H38225" s="2"/>
    </row>
    <row r="38226" spans="2:8">
      <c r="B38226" s="2" t="s">
        <v>38676</v>
      </c>
      <c r="C38226" s="2">
        <v>33</v>
      </c>
      <c r="D38226" s="2" t="s">
        <v>462</v>
      </c>
      <c r="E38226" s="2"/>
      <c r="F38226" s="2"/>
      <c r="G38226" s="2"/>
      <c r="H38226" s="2"/>
    </row>
    <row r="38227" spans="2:8">
      <c r="B38227" s="2" t="s">
        <v>38677</v>
      </c>
      <c r="C38227" s="2">
        <v>33</v>
      </c>
      <c r="D38227" s="2" t="s">
        <v>462</v>
      </c>
      <c r="E38227" s="2"/>
      <c r="F38227" s="2"/>
      <c r="G38227" s="2"/>
      <c r="H38227" s="2"/>
    </row>
    <row r="38228" spans="2:8">
      <c r="B38228" s="2" t="s">
        <v>38678</v>
      </c>
      <c r="C38228" s="2">
        <v>31</v>
      </c>
      <c r="D38228" s="2" t="s">
        <v>462</v>
      </c>
      <c r="E38228" s="2"/>
      <c r="F38228" s="2"/>
      <c r="G38228" s="2"/>
      <c r="H38228" s="2"/>
    </row>
    <row r="38229" spans="2:8">
      <c r="B38229" s="2" t="s">
        <v>38679</v>
      </c>
      <c r="C38229" s="2">
        <v>30</v>
      </c>
      <c r="D38229" s="2" t="s">
        <v>462</v>
      </c>
      <c r="E38229" s="2"/>
      <c r="F38229" s="2"/>
      <c r="G38229" s="2"/>
      <c r="H38229" s="2"/>
    </row>
    <row r="38230" spans="2:8">
      <c r="B38230" s="2" t="s">
        <v>38680</v>
      </c>
      <c r="C38230" s="2">
        <v>27</v>
      </c>
      <c r="D38230" s="2" t="s">
        <v>462</v>
      </c>
      <c r="E38230" s="2"/>
      <c r="F38230" s="2"/>
      <c r="G38230" s="2"/>
      <c r="H38230" s="2"/>
    </row>
    <row r="38231" spans="2:8">
      <c r="B38231" s="2" t="s">
        <v>38681</v>
      </c>
      <c r="C38231" s="2">
        <v>28</v>
      </c>
      <c r="D38231" s="2" t="s">
        <v>462</v>
      </c>
      <c r="E38231" s="2"/>
      <c r="F38231" s="2"/>
      <c r="G38231" s="2"/>
      <c r="H38231" s="2"/>
    </row>
    <row r="38232" spans="2:8">
      <c r="B38232" s="2" t="s">
        <v>38682</v>
      </c>
      <c r="C38232" s="2">
        <v>28</v>
      </c>
      <c r="D38232" s="2" t="s">
        <v>462</v>
      </c>
      <c r="E38232" s="2"/>
      <c r="F38232" s="2"/>
      <c r="G38232" s="2"/>
      <c r="H38232" s="2"/>
    </row>
    <row r="38233" spans="2:8">
      <c r="B38233" s="2" t="s">
        <v>38683</v>
      </c>
      <c r="C38233" s="2">
        <v>27</v>
      </c>
      <c r="D38233" s="2" t="s">
        <v>462</v>
      </c>
      <c r="E38233" s="2"/>
      <c r="F38233" s="2"/>
      <c r="G38233" s="2"/>
      <c r="H38233" s="2"/>
    </row>
    <row r="38234" spans="2:8">
      <c r="B38234" s="2" t="s">
        <v>38684</v>
      </c>
      <c r="C38234" s="2">
        <v>33</v>
      </c>
      <c r="D38234" s="2" t="s">
        <v>462</v>
      </c>
      <c r="E38234" s="2"/>
      <c r="F38234" s="2"/>
      <c r="G38234" s="2"/>
      <c r="H38234" s="2"/>
    </row>
    <row r="38235" spans="2:8">
      <c r="B38235" s="2" t="s">
        <v>38685</v>
      </c>
      <c r="C38235" s="2">
        <v>35</v>
      </c>
      <c r="D38235" s="2" t="s">
        <v>462</v>
      </c>
      <c r="E38235" s="2"/>
      <c r="F38235" s="2"/>
      <c r="G38235" s="2"/>
      <c r="H38235" s="2"/>
    </row>
    <row r="38236" spans="2:8">
      <c r="B38236" s="2" t="s">
        <v>38686</v>
      </c>
      <c r="C38236" s="2">
        <v>37</v>
      </c>
      <c r="D38236" s="2" t="s">
        <v>462</v>
      </c>
      <c r="E38236" s="2"/>
      <c r="F38236" s="2"/>
      <c r="G38236" s="2"/>
      <c r="H38236" s="2"/>
    </row>
    <row r="38237" spans="2:8">
      <c r="B38237" s="2" t="s">
        <v>38687</v>
      </c>
      <c r="C38237" s="2">
        <v>19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25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28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28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29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30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33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32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33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33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33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31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32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32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31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27</v>
      </c>
      <c r="D38252" s="2" t="s">
        <v>462</v>
      </c>
      <c r="E38252" s="2"/>
      <c r="F38252" s="2"/>
      <c r="G38252" s="2"/>
      <c r="H38252" s="2"/>
    </row>
    <row r="38253" spans="2:8">
      <c r="B38253" s="2" t="s">
        <v>38703</v>
      </c>
      <c r="C38253" s="2">
        <v>27</v>
      </c>
      <c r="D38253" s="2" t="s">
        <v>462</v>
      </c>
      <c r="E38253" s="2"/>
      <c r="F38253" s="2"/>
      <c r="G38253" s="2"/>
      <c r="H38253" s="2"/>
    </row>
    <row r="38254" spans="2:8">
      <c r="B38254" s="2" t="s">
        <v>38704</v>
      </c>
      <c r="C38254" s="2">
        <v>28</v>
      </c>
      <c r="D38254" s="2" t="s">
        <v>462</v>
      </c>
      <c r="E38254" s="2"/>
      <c r="F38254" s="2"/>
      <c r="G38254" s="2"/>
      <c r="H38254" s="2"/>
    </row>
    <row r="38255" spans="2:8">
      <c r="B38255" s="2" t="s">
        <v>38705</v>
      </c>
      <c r="C38255" s="2">
        <v>27</v>
      </c>
      <c r="D38255" s="2" t="s">
        <v>462</v>
      </c>
      <c r="E38255" s="2"/>
      <c r="F38255" s="2"/>
      <c r="G38255" s="2"/>
      <c r="H38255" s="2"/>
    </row>
    <row r="38256" spans="2:8">
      <c r="B38256" s="2" t="s">
        <v>38706</v>
      </c>
      <c r="C38256" s="2">
        <v>28</v>
      </c>
      <c r="D38256" s="2" t="s">
        <v>462</v>
      </c>
      <c r="E38256" s="2"/>
      <c r="F38256" s="2"/>
      <c r="G38256" s="2"/>
      <c r="H38256" s="2"/>
    </row>
    <row r="38257" spans="2:8">
      <c r="B38257" s="2" t="s">
        <v>38707</v>
      </c>
      <c r="C38257" s="2">
        <v>27</v>
      </c>
      <c r="D38257" s="2" t="s">
        <v>462</v>
      </c>
      <c r="E38257" s="2"/>
      <c r="F38257" s="2"/>
      <c r="G38257" s="2"/>
      <c r="H38257" s="2"/>
    </row>
    <row r="38258" spans="2:8">
      <c r="B38258" s="2" t="s">
        <v>38708</v>
      </c>
      <c r="C38258" s="2">
        <v>29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29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30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28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26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29</v>
      </c>
      <c r="D38263" s="2" t="s">
        <v>462</v>
      </c>
      <c r="E38263" s="2"/>
      <c r="F38263" s="2"/>
      <c r="G38263" s="2"/>
      <c r="H38263" s="2"/>
    </row>
    <row r="38264" spans="2:8">
      <c r="B38264" s="2" t="s">
        <v>38714</v>
      </c>
      <c r="C38264" s="2">
        <v>29</v>
      </c>
      <c r="D38264" s="2" t="s">
        <v>462</v>
      </c>
      <c r="E38264" s="2"/>
      <c r="F38264" s="2"/>
      <c r="G38264" s="2"/>
      <c r="H38264" s="2"/>
    </row>
    <row r="38265" spans="2:8">
      <c r="B38265" s="2" t="s">
        <v>38715</v>
      </c>
      <c r="C38265" s="2">
        <v>29</v>
      </c>
      <c r="D38265" s="2" t="s">
        <v>462</v>
      </c>
      <c r="E38265" s="2"/>
      <c r="F38265" s="2"/>
      <c r="G38265" s="2"/>
      <c r="H38265" s="2"/>
    </row>
    <row r="38266" spans="2:8">
      <c r="B38266" s="2" t="s">
        <v>38716</v>
      </c>
      <c r="C38266" s="2">
        <v>29</v>
      </c>
      <c r="D38266" s="2" t="s">
        <v>462</v>
      </c>
      <c r="E38266" s="2"/>
      <c r="F38266" s="2"/>
      <c r="G38266" s="2"/>
      <c r="H38266" s="2"/>
    </row>
    <row r="38267" spans="2:8">
      <c r="B38267" s="2" t="s">
        <v>38717</v>
      </c>
      <c r="C38267" s="2">
        <v>28</v>
      </c>
      <c r="D38267" s="2" t="s">
        <v>462</v>
      </c>
      <c r="E38267" s="2"/>
      <c r="F38267" s="2"/>
      <c r="G38267" s="2"/>
      <c r="H38267" s="2"/>
    </row>
    <row r="38268" spans="2:8">
      <c r="B38268" s="2" t="s">
        <v>38718</v>
      </c>
      <c r="C38268" s="2">
        <v>25</v>
      </c>
      <c r="D38268" s="2" t="s">
        <v>462</v>
      </c>
      <c r="E38268" s="2"/>
      <c r="F38268" s="2"/>
      <c r="G38268" s="2"/>
      <c r="H38268" s="2"/>
    </row>
    <row r="38269" spans="2:8">
      <c r="B38269" s="2" t="s">
        <v>38719</v>
      </c>
      <c r="C38269" s="2">
        <v>23</v>
      </c>
      <c r="D38269" s="2" t="s">
        <v>462</v>
      </c>
      <c r="E38269" s="2"/>
      <c r="F38269" s="2"/>
      <c r="G38269" s="2"/>
      <c r="H38269" s="2"/>
    </row>
    <row r="38270" spans="2:8">
      <c r="B38270" s="2" t="s">
        <v>38720</v>
      </c>
      <c r="C38270" s="2">
        <v>20</v>
      </c>
      <c r="D38270" s="2" t="s">
        <v>462</v>
      </c>
      <c r="E38270" s="2"/>
      <c r="F38270" s="2"/>
      <c r="G38270" s="2"/>
      <c r="H38270" s="2"/>
    </row>
    <row r="38271" spans="2:8">
      <c r="B38271" s="2" t="s">
        <v>38721</v>
      </c>
      <c r="C38271" s="2">
        <v>18</v>
      </c>
      <c r="D38271" s="2" t="s">
        <v>462</v>
      </c>
      <c r="E38271" s="2"/>
      <c r="F38271" s="2"/>
      <c r="G38271" s="2"/>
      <c r="H38271" s="2"/>
    </row>
    <row r="38272" spans="2:8">
      <c r="B38272" s="2" t="s">
        <v>38722</v>
      </c>
      <c r="C38272" s="2">
        <v>24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26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26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23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20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15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35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36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37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39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38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35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35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24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26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27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27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27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27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29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29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28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26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33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32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31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30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28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28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28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28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24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23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27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19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19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18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19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19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20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20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19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18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21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18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20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20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18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19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33</v>
      </c>
      <c r="D38324" s="2" t="s">
        <v>462</v>
      </c>
      <c r="E38324" s="2"/>
      <c r="F38324" s="2"/>
      <c r="G38324" s="2"/>
      <c r="H38324" s="2"/>
    </row>
    <row r="38325" spans="2:8">
      <c r="B38325" s="2" t="s">
        <v>38775</v>
      </c>
      <c r="C38325" s="2">
        <v>34</v>
      </c>
      <c r="D38325" s="2" t="s">
        <v>462</v>
      </c>
      <c r="E38325" s="2"/>
      <c r="F38325" s="2"/>
      <c r="G38325" s="2"/>
      <c r="H38325" s="2"/>
    </row>
    <row r="38326" spans="2:8">
      <c r="B38326" s="2" t="s">
        <v>38776</v>
      </c>
      <c r="C38326" s="2">
        <v>33</v>
      </c>
      <c r="D38326" s="2" t="s">
        <v>462</v>
      </c>
      <c r="E38326" s="2"/>
      <c r="F38326" s="2"/>
      <c r="G38326" s="2"/>
      <c r="H38326" s="2"/>
    </row>
    <row r="38327" spans="2:8">
      <c r="B38327" s="2" t="s">
        <v>38777</v>
      </c>
      <c r="C38327" s="2">
        <v>32</v>
      </c>
      <c r="D38327" s="2" t="s">
        <v>462</v>
      </c>
      <c r="E38327" s="2"/>
      <c r="F38327" s="2"/>
      <c r="G38327" s="2"/>
      <c r="H38327" s="2"/>
    </row>
    <row r="38328" spans="2:8">
      <c r="B38328" s="2" t="s">
        <v>38778</v>
      </c>
      <c r="C38328" s="2">
        <v>31</v>
      </c>
      <c r="D38328" s="2" t="s">
        <v>462</v>
      </c>
      <c r="E38328" s="2"/>
      <c r="F38328" s="2"/>
      <c r="G38328" s="2"/>
      <c r="H38328" s="2"/>
    </row>
    <row r="38329" spans="2:8">
      <c r="B38329" s="2" t="s">
        <v>38779</v>
      </c>
      <c r="C38329" s="2">
        <v>29</v>
      </c>
      <c r="D38329" s="2" t="s">
        <v>462</v>
      </c>
      <c r="E38329" s="2"/>
      <c r="F38329" s="2"/>
      <c r="G38329" s="2"/>
      <c r="H38329" s="2"/>
    </row>
    <row r="38330" spans="2:8">
      <c r="B38330" s="2" t="s">
        <v>38780</v>
      </c>
      <c r="C38330" s="2">
        <v>26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26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27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27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28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27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26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25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23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25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25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24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22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23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31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32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30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28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27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26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31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31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30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27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22</v>
      </c>
      <c r="D38355" s="2" t="s">
        <v>462</v>
      </c>
      <c r="E38355" s="2"/>
      <c r="F38355" s="2"/>
      <c r="G38355" s="2"/>
      <c r="H38355" s="2"/>
    </row>
    <row r="38356" spans="2:8">
      <c r="B38356" s="2" t="s">
        <v>38806</v>
      </c>
      <c r="C38356" s="2">
        <v>22</v>
      </c>
      <c r="D38356" s="2" t="s">
        <v>462</v>
      </c>
      <c r="E38356" s="2"/>
      <c r="F38356" s="2"/>
      <c r="G38356" s="2"/>
      <c r="H38356" s="2"/>
    </row>
    <row r="38357" spans="2:8">
      <c r="B38357" s="2" t="s">
        <v>38807</v>
      </c>
      <c r="C38357" s="2">
        <v>21</v>
      </c>
      <c r="D38357" s="2" t="s">
        <v>462</v>
      </c>
      <c r="E38357" s="2"/>
      <c r="F38357" s="2"/>
      <c r="G38357" s="2"/>
      <c r="H38357" s="2"/>
    </row>
    <row r="38358" spans="2:8">
      <c r="B38358" s="2" t="s">
        <v>38808</v>
      </c>
      <c r="C38358" s="2">
        <v>20</v>
      </c>
      <c r="D38358" s="2" t="s">
        <v>462</v>
      </c>
      <c r="E38358" s="2"/>
      <c r="F38358" s="2"/>
      <c r="G38358" s="2"/>
      <c r="H38358" s="2"/>
    </row>
    <row r="38359" spans="2:8">
      <c r="B38359" s="2" t="s">
        <v>38809</v>
      </c>
      <c r="C38359" s="2">
        <v>20</v>
      </c>
      <c r="D38359" s="2" t="s">
        <v>462</v>
      </c>
      <c r="E38359" s="2"/>
      <c r="F38359" s="2"/>
      <c r="G38359" s="2"/>
      <c r="H38359" s="2"/>
    </row>
    <row r="38360" spans="2:8">
      <c r="B38360" s="2" t="s">
        <v>38810</v>
      </c>
      <c r="C38360" s="2">
        <v>19</v>
      </c>
      <c r="D38360" s="2" t="s">
        <v>462</v>
      </c>
      <c r="E38360" s="2"/>
      <c r="F38360" s="2"/>
      <c r="G38360" s="2"/>
      <c r="H38360" s="2"/>
    </row>
    <row r="38361" spans="2:8">
      <c r="B38361" s="2" t="s">
        <v>38811</v>
      </c>
      <c r="C38361" s="2">
        <v>17</v>
      </c>
      <c r="D38361" s="2" t="s">
        <v>462</v>
      </c>
      <c r="E38361" s="2"/>
      <c r="F38361" s="2"/>
      <c r="G38361" s="2"/>
      <c r="H38361" s="2"/>
    </row>
    <row r="38362" spans="2:8">
      <c r="B38362" s="2" t="s">
        <v>38812</v>
      </c>
      <c r="C38362" s="2">
        <v>19</v>
      </c>
      <c r="D38362" s="2" t="s">
        <v>462</v>
      </c>
      <c r="E38362" s="2"/>
      <c r="F38362" s="2"/>
      <c r="G38362" s="2"/>
      <c r="H38362" s="2"/>
    </row>
    <row r="38363" spans="2:8">
      <c r="B38363" s="2" t="s">
        <v>38813</v>
      </c>
      <c r="C38363" s="2">
        <v>20</v>
      </c>
      <c r="D38363" s="2" t="s">
        <v>462</v>
      </c>
      <c r="E38363" s="2"/>
      <c r="F38363" s="2"/>
      <c r="G38363" s="2"/>
      <c r="H38363" s="2"/>
    </row>
    <row r="38364" spans="2:8">
      <c r="B38364" s="2" t="s">
        <v>38814</v>
      </c>
      <c r="C38364" s="2">
        <v>18</v>
      </c>
      <c r="D38364" s="2" t="s">
        <v>462</v>
      </c>
      <c r="E38364" s="2"/>
      <c r="F38364" s="2"/>
      <c r="G38364" s="2"/>
      <c r="H38364" s="2"/>
    </row>
    <row r="38365" spans="2:8">
      <c r="B38365" s="2" t="s">
        <v>38815</v>
      </c>
      <c r="C38365" s="2">
        <v>17</v>
      </c>
      <c r="D38365" s="2" t="s">
        <v>462</v>
      </c>
      <c r="E38365" s="2"/>
      <c r="F38365" s="2"/>
      <c r="G38365" s="2"/>
      <c r="H38365" s="2"/>
    </row>
    <row r="38366" spans="2:8">
      <c r="B38366" s="2" t="s">
        <v>38816</v>
      </c>
      <c r="C38366" s="2">
        <v>31</v>
      </c>
      <c r="D38366" s="2" t="s">
        <v>462</v>
      </c>
      <c r="E38366" s="2"/>
      <c r="F38366" s="2"/>
      <c r="G38366" s="2"/>
      <c r="H38366" s="2"/>
    </row>
    <row r="38367" spans="2:8">
      <c r="B38367" s="2" t="s">
        <v>38817</v>
      </c>
      <c r="C38367" s="2">
        <v>31</v>
      </c>
      <c r="D38367" s="2" t="s">
        <v>462</v>
      </c>
      <c r="E38367" s="2"/>
      <c r="F38367" s="2"/>
      <c r="G38367" s="2"/>
      <c r="H38367" s="2"/>
    </row>
    <row r="38368" spans="2:8">
      <c r="B38368" s="2" t="s">
        <v>38818</v>
      </c>
      <c r="C38368" s="2">
        <v>29</v>
      </c>
      <c r="D38368" s="2" t="s">
        <v>462</v>
      </c>
      <c r="E38368" s="2"/>
      <c r="F38368" s="2"/>
      <c r="G38368" s="2"/>
      <c r="H38368" s="2"/>
    </row>
    <row r="38369" spans="2:8">
      <c r="B38369" s="2" t="s">
        <v>38819</v>
      </c>
      <c r="C38369" s="2">
        <v>28</v>
      </c>
      <c r="D38369" s="2" t="s">
        <v>462</v>
      </c>
      <c r="E38369" s="2"/>
      <c r="F38369" s="2"/>
      <c r="G38369" s="2"/>
      <c r="H38369" s="2"/>
    </row>
    <row r="38370" spans="2:8">
      <c r="B38370" s="2" t="s">
        <v>38820</v>
      </c>
      <c r="C38370" s="2">
        <v>26</v>
      </c>
      <c r="D38370" s="2" t="s">
        <v>462</v>
      </c>
      <c r="E38370" s="2"/>
      <c r="F38370" s="2"/>
      <c r="G38370" s="2"/>
      <c r="H38370" s="2"/>
    </row>
    <row r="38371" spans="2:8">
      <c r="B38371" s="2" t="s">
        <v>38821</v>
      </c>
      <c r="C38371" s="2">
        <v>21</v>
      </c>
      <c r="D38371" s="2" t="s">
        <v>462</v>
      </c>
      <c r="E38371" s="2"/>
      <c r="F38371" s="2"/>
      <c r="G38371" s="2"/>
      <c r="H38371" s="2"/>
    </row>
    <row r="38372" spans="2:8">
      <c r="B38372" s="2" t="s">
        <v>38822</v>
      </c>
      <c r="C38372" s="2">
        <v>31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34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34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33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32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29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29</v>
      </c>
      <c r="D38378" s="2" t="s">
        <v>462</v>
      </c>
      <c r="E38378" s="2"/>
      <c r="F38378" s="2"/>
      <c r="G38378" s="2"/>
      <c r="H38378" s="2"/>
    </row>
    <row r="38379" spans="2:8">
      <c r="B38379" s="2" t="s">
        <v>38829</v>
      </c>
      <c r="C38379" s="2">
        <v>32</v>
      </c>
      <c r="D38379" s="2" t="s">
        <v>462</v>
      </c>
      <c r="E38379" s="2"/>
      <c r="F38379" s="2"/>
      <c r="G38379" s="2"/>
      <c r="H38379" s="2"/>
    </row>
    <row r="38380" spans="2:8">
      <c r="B38380" s="2" t="s">
        <v>38830</v>
      </c>
      <c r="C38380" s="2">
        <v>32</v>
      </c>
      <c r="D38380" s="2" t="s">
        <v>462</v>
      </c>
      <c r="E38380" s="2"/>
      <c r="F38380" s="2"/>
      <c r="G38380" s="2"/>
      <c r="H38380" s="2"/>
    </row>
    <row r="38381" spans="2:8">
      <c r="B38381" s="2" t="s">
        <v>38831</v>
      </c>
      <c r="C38381" s="2">
        <v>31</v>
      </c>
      <c r="D38381" s="2" t="s">
        <v>462</v>
      </c>
      <c r="E38381" s="2"/>
      <c r="F38381" s="2"/>
      <c r="G38381" s="2"/>
      <c r="H38381" s="2"/>
    </row>
    <row r="38382" spans="2:8">
      <c r="B38382" s="2" t="s">
        <v>38832</v>
      </c>
      <c r="C38382" s="2">
        <v>30</v>
      </c>
      <c r="D38382" s="2" t="s">
        <v>462</v>
      </c>
      <c r="E38382" s="2"/>
      <c r="F38382" s="2"/>
      <c r="G38382" s="2"/>
      <c r="H38382" s="2"/>
    </row>
    <row r="38383" spans="2:8">
      <c r="B38383" s="2" t="s">
        <v>38833</v>
      </c>
      <c r="C38383" s="2">
        <v>28</v>
      </c>
      <c r="D38383" s="2" t="s">
        <v>462</v>
      </c>
      <c r="E38383" s="2"/>
      <c r="F38383" s="2"/>
      <c r="G38383" s="2"/>
      <c r="H38383" s="2"/>
    </row>
    <row r="38384" spans="2:8">
      <c r="B38384" s="2" t="s">
        <v>38834</v>
      </c>
      <c r="C38384" s="2">
        <v>14</v>
      </c>
      <c r="D38384" s="2" t="s">
        <v>462</v>
      </c>
      <c r="E38384" s="2"/>
      <c r="F38384" s="2"/>
      <c r="G38384" s="2"/>
      <c r="H38384" s="2"/>
    </row>
    <row r="38385" spans="2:8">
      <c r="B38385" s="2" t="s">
        <v>38835</v>
      </c>
      <c r="C38385" s="2">
        <v>38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39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38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37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34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34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33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25</v>
      </c>
      <c r="D38392" s="2" t="s">
        <v>462</v>
      </c>
      <c r="E38392" s="2"/>
      <c r="F38392" s="2"/>
      <c r="G38392" s="2"/>
      <c r="H38392" s="2"/>
    </row>
    <row r="38393" spans="2:8">
      <c r="B38393" s="2" t="s">
        <v>38843</v>
      </c>
      <c r="C38393" s="2">
        <v>26</v>
      </c>
      <c r="D38393" s="2" t="s">
        <v>462</v>
      </c>
      <c r="E38393" s="2"/>
      <c r="F38393" s="2"/>
      <c r="G38393" s="2"/>
      <c r="H38393" s="2"/>
    </row>
    <row r="38394" spans="2:8">
      <c r="B38394" s="2" t="s">
        <v>38844</v>
      </c>
      <c r="C38394" s="2">
        <v>25</v>
      </c>
      <c r="D38394" s="2" t="s">
        <v>462</v>
      </c>
      <c r="E38394" s="2"/>
      <c r="F38394" s="2"/>
      <c r="G38394" s="2"/>
      <c r="H38394" s="2"/>
    </row>
    <row r="38395" spans="2:8">
      <c r="B38395" s="2" t="s">
        <v>38845</v>
      </c>
      <c r="C38395" s="2">
        <v>25</v>
      </c>
      <c r="D38395" s="2" t="s">
        <v>462</v>
      </c>
      <c r="E38395" s="2"/>
      <c r="F38395" s="2"/>
      <c r="G38395" s="2"/>
      <c r="H38395" s="2"/>
    </row>
    <row r="38396" spans="2:8">
      <c r="B38396" s="2" t="s">
        <v>38846</v>
      </c>
      <c r="C38396" s="2">
        <v>25</v>
      </c>
      <c r="D38396" s="2" t="s">
        <v>462</v>
      </c>
      <c r="E38396" s="2"/>
      <c r="F38396" s="2"/>
      <c r="G38396" s="2"/>
      <c r="H38396" s="2"/>
    </row>
    <row r="38397" spans="2:8">
      <c r="B38397" s="2" t="s">
        <v>38847</v>
      </c>
      <c r="C38397" s="2">
        <v>25</v>
      </c>
      <c r="D38397" s="2" t="s">
        <v>462</v>
      </c>
      <c r="E38397" s="2"/>
      <c r="F38397" s="2"/>
      <c r="G38397" s="2"/>
      <c r="H38397" s="2"/>
    </row>
    <row r="38398" spans="2:8">
      <c r="B38398" s="2" t="s">
        <v>38848</v>
      </c>
      <c r="C38398" s="2">
        <v>24</v>
      </c>
      <c r="D38398" s="2" t="s">
        <v>462</v>
      </c>
      <c r="E38398" s="2"/>
      <c r="F38398" s="2"/>
      <c r="G38398" s="2"/>
      <c r="H38398" s="2"/>
    </row>
    <row r="38399" spans="2:8">
      <c r="B38399" s="2" t="s">
        <v>38849</v>
      </c>
      <c r="C38399" s="2">
        <v>24</v>
      </c>
      <c r="D38399" s="2" t="s">
        <v>462</v>
      </c>
      <c r="E38399" s="2"/>
      <c r="F38399" s="2"/>
      <c r="G38399" s="2"/>
      <c r="H38399" s="2"/>
    </row>
    <row r="38400" spans="2:8">
      <c r="B38400" s="2" t="s">
        <v>38850</v>
      </c>
      <c r="C38400" s="2">
        <v>24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21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20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22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29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29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31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30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29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28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18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16</v>
      </c>
      <c r="D38411" s="2" t="s">
        <v>462</v>
      </c>
      <c r="E38411" s="2"/>
      <c r="F38411" s="2"/>
      <c r="G38411" s="2"/>
      <c r="H38411" s="2"/>
    </row>
    <row r="38412" spans="2:8">
      <c r="B38412" s="2" t="s">
        <v>38862</v>
      </c>
      <c r="C38412" s="2">
        <v>17</v>
      </c>
      <c r="D38412" s="2" t="s">
        <v>462</v>
      </c>
      <c r="E38412" s="2"/>
      <c r="F38412" s="2"/>
      <c r="G38412" s="2"/>
      <c r="H38412" s="2"/>
    </row>
    <row r="38413" spans="2:8">
      <c r="B38413" s="2" t="s">
        <v>38863</v>
      </c>
      <c r="C38413" s="2">
        <v>16</v>
      </c>
      <c r="D38413" s="2" t="s">
        <v>462</v>
      </c>
      <c r="E38413" s="2"/>
      <c r="F38413" s="2"/>
      <c r="G38413" s="2"/>
      <c r="H38413" s="2"/>
    </row>
    <row r="38414" spans="2:8">
      <c r="B38414" s="2" t="s">
        <v>38864</v>
      </c>
      <c r="C38414" s="2">
        <v>16</v>
      </c>
      <c r="D38414" s="2" t="s">
        <v>462</v>
      </c>
      <c r="E38414" s="2"/>
      <c r="F38414" s="2"/>
      <c r="G38414" s="2"/>
      <c r="H38414" s="2"/>
    </row>
    <row r="38415" spans="2:8">
      <c r="B38415" s="2" t="s">
        <v>38865</v>
      </c>
      <c r="C38415" s="2">
        <v>16</v>
      </c>
      <c r="D38415" s="2" t="s">
        <v>462</v>
      </c>
      <c r="E38415" s="2"/>
      <c r="F38415" s="2"/>
      <c r="G38415" s="2"/>
      <c r="H38415" s="2"/>
    </row>
    <row r="38416" spans="2:8">
      <c r="B38416" s="2" t="s">
        <v>38866</v>
      </c>
      <c r="C38416" s="2">
        <v>17</v>
      </c>
      <c r="D38416" s="2" t="s">
        <v>462</v>
      </c>
      <c r="E38416" s="2"/>
      <c r="F38416" s="2"/>
      <c r="G38416" s="2"/>
      <c r="H38416" s="2"/>
    </row>
    <row r="38417" spans="2:8">
      <c r="B38417" s="2" t="s">
        <v>38867</v>
      </c>
      <c r="C38417" s="2">
        <v>16</v>
      </c>
      <c r="D38417" s="2" t="s">
        <v>462</v>
      </c>
      <c r="E38417" s="2"/>
      <c r="F38417" s="2"/>
      <c r="G38417" s="2"/>
      <c r="H38417" s="2"/>
    </row>
    <row r="38418" spans="2:8">
      <c r="B38418" s="2" t="s">
        <v>38868</v>
      </c>
      <c r="C38418" s="2">
        <v>16</v>
      </c>
      <c r="D38418" s="2" t="s">
        <v>462</v>
      </c>
      <c r="E38418" s="2"/>
      <c r="F38418" s="2"/>
      <c r="G38418" s="2"/>
      <c r="H38418" s="2"/>
    </row>
    <row r="38419" spans="2:8">
      <c r="B38419" s="2" t="s">
        <v>38869</v>
      </c>
      <c r="C38419" s="2">
        <v>18</v>
      </c>
      <c r="D38419" s="2" t="s">
        <v>462</v>
      </c>
      <c r="E38419" s="2"/>
      <c r="F38419" s="2"/>
      <c r="G38419" s="2"/>
      <c r="H38419" s="2"/>
    </row>
    <row r="38420" spans="2:8">
      <c r="B38420" s="2" t="s">
        <v>38870</v>
      </c>
      <c r="C38420" s="2">
        <v>31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31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32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32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32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32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30</v>
      </c>
      <c r="D38426" s="2" t="s">
        <v>462</v>
      </c>
      <c r="E38426" s="2"/>
      <c r="F38426" s="2"/>
      <c r="G38426" s="2"/>
      <c r="H38426" s="2"/>
    </row>
    <row r="38427" spans="2:8">
      <c r="B38427" s="2" t="s">
        <v>38877</v>
      </c>
      <c r="C38427" s="2">
        <v>31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32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32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31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30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38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39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38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39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37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35</v>
      </c>
      <c r="D38437" s="2" t="s">
        <v>462</v>
      </c>
      <c r="E38437" s="2"/>
      <c r="F38437" s="2"/>
      <c r="G38437" s="2"/>
      <c r="H38437" s="2"/>
    </row>
    <row r="38438" spans="2:8">
      <c r="B38438" s="2" t="s">
        <v>38888</v>
      </c>
      <c r="C38438" s="2">
        <v>35</v>
      </c>
      <c r="D38438" s="2" t="s">
        <v>462</v>
      </c>
      <c r="E38438" s="2"/>
      <c r="F38438" s="2"/>
      <c r="G38438" s="2"/>
      <c r="H38438" s="2"/>
    </row>
    <row r="38439" spans="2:8">
      <c r="B38439" s="2" t="s">
        <v>38889</v>
      </c>
      <c r="C38439" s="2">
        <v>34</v>
      </c>
      <c r="D38439" s="2" t="s">
        <v>462</v>
      </c>
      <c r="E38439" s="2"/>
      <c r="F38439" s="2"/>
      <c r="G38439" s="2"/>
      <c r="H38439" s="2"/>
    </row>
    <row r="38440" spans="2:8">
      <c r="B38440" s="2" t="s">
        <v>38890</v>
      </c>
      <c r="C38440" s="2">
        <v>31</v>
      </c>
      <c r="D38440" s="2" t="s">
        <v>462</v>
      </c>
      <c r="E38440" s="2"/>
      <c r="F38440" s="2"/>
      <c r="G38440" s="2"/>
      <c r="H38440" s="2"/>
    </row>
    <row r="38441" spans="2:8">
      <c r="B38441" s="2" t="s">
        <v>38891</v>
      </c>
      <c r="C38441" s="2">
        <v>22</v>
      </c>
      <c r="D38441" s="2" t="s">
        <v>462</v>
      </c>
      <c r="E38441" s="2"/>
      <c r="F38441" s="2"/>
      <c r="G38441" s="2"/>
      <c r="H38441" s="2"/>
    </row>
    <row r="38442" spans="2:8">
      <c r="B38442" s="2" t="s">
        <v>38892</v>
      </c>
      <c r="C38442" s="2">
        <v>37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37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34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28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28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27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11</v>
      </c>
      <c r="D38448" s="2" t="s">
        <v>462</v>
      </c>
      <c r="E38448" s="2"/>
      <c r="F38448" s="2"/>
      <c r="G38448" s="2"/>
      <c r="H38448" s="2"/>
    </row>
    <row r="38449" spans="2:8">
      <c r="B38449" s="2" t="s">
        <v>38899</v>
      </c>
      <c r="C38449" s="2">
        <v>10</v>
      </c>
      <c r="D38449" s="2" t="s">
        <v>462</v>
      </c>
      <c r="E38449" s="2"/>
      <c r="F38449" s="2"/>
      <c r="G38449" s="2"/>
      <c r="H38449" s="2"/>
    </row>
    <row r="38450" spans="2:8">
      <c r="B38450" s="2" t="s">
        <v>38900</v>
      </c>
      <c r="C38450" s="2">
        <v>10</v>
      </c>
      <c r="D38450" s="2" t="s">
        <v>462</v>
      </c>
      <c r="E38450" s="2"/>
      <c r="F38450" s="2"/>
      <c r="G38450" s="2"/>
      <c r="H38450" s="2"/>
    </row>
    <row r="38451" spans="2:8">
      <c r="B38451" s="2" t="s">
        <v>38901</v>
      </c>
      <c r="C38451" s="2">
        <v>12</v>
      </c>
      <c r="D38451" s="2" t="s">
        <v>462</v>
      </c>
      <c r="E38451" s="2"/>
      <c r="F38451" s="2"/>
      <c r="G38451" s="2"/>
      <c r="H38451" s="2"/>
    </row>
    <row r="38452" spans="2:8">
      <c r="B38452" s="2" t="s">
        <v>38902</v>
      </c>
      <c r="C38452" s="2">
        <v>12</v>
      </c>
      <c r="D38452" s="2" t="s">
        <v>462</v>
      </c>
      <c r="E38452" s="2"/>
      <c r="F38452" s="2"/>
      <c r="G38452" s="2"/>
      <c r="H38452" s="2"/>
    </row>
    <row r="38453" spans="2:8">
      <c r="B38453" s="2" t="s">
        <v>38903</v>
      </c>
      <c r="C38453" s="2">
        <v>13</v>
      </c>
      <c r="D38453" s="2" t="s">
        <v>462</v>
      </c>
      <c r="E38453" s="2"/>
      <c r="F38453" s="2"/>
      <c r="G38453" s="2"/>
      <c r="H38453" s="2"/>
    </row>
    <row r="38454" spans="2:8">
      <c r="B38454" s="2" t="s">
        <v>38904</v>
      </c>
      <c r="C38454" s="2">
        <v>13</v>
      </c>
      <c r="D38454" s="2" t="s">
        <v>462</v>
      </c>
      <c r="E38454" s="2"/>
      <c r="F38454" s="2"/>
      <c r="G38454" s="2"/>
      <c r="H38454" s="2"/>
    </row>
    <row r="38455" spans="2:8">
      <c r="B38455" s="2" t="s">
        <v>38905</v>
      </c>
      <c r="C38455" s="2">
        <v>13</v>
      </c>
      <c r="D38455" s="2" t="s">
        <v>462</v>
      </c>
      <c r="E38455" s="2"/>
      <c r="F38455" s="2"/>
      <c r="G38455" s="2"/>
      <c r="H38455" s="2"/>
    </row>
    <row r="38456" spans="2:8">
      <c r="B38456" s="2" t="s">
        <v>38906</v>
      </c>
      <c r="C38456" s="2">
        <v>10</v>
      </c>
      <c r="D38456" s="2" t="s">
        <v>462</v>
      </c>
      <c r="E38456" s="2"/>
      <c r="F38456" s="2"/>
      <c r="G38456" s="2"/>
      <c r="H38456" s="2"/>
    </row>
    <row r="38457" spans="2:8">
      <c r="B38457" s="2" t="s">
        <v>38907</v>
      </c>
      <c r="C38457" s="2">
        <v>16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21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23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22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18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22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29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27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14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17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22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33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32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31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32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31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30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27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26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24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23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22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31</v>
      </c>
      <c r="D38483" s="2" t="s">
        <v>462</v>
      </c>
      <c r="E38483" s="2"/>
      <c r="F38483" s="2"/>
      <c r="G38483" s="2"/>
      <c r="H38483" s="2"/>
    </row>
    <row r="38484" spans="2:8">
      <c r="B38484" s="2" t="s">
        <v>38934</v>
      </c>
      <c r="C38484" s="2">
        <v>34</v>
      </c>
      <c r="D38484" s="2" t="s">
        <v>462</v>
      </c>
      <c r="E38484" s="2"/>
      <c r="F38484" s="2"/>
      <c r="G38484" s="2"/>
      <c r="H38484" s="2"/>
    </row>
    <row r="38485" spans="2:8">
      <c r="B38485" s="2" t="s">
        <v>38935</v>
      </c>
      <c r="C38485" s="2">
        <v>36</v>
      </c>
      <c r="D38485" s="2" t="s">
        <v>462</v>
      </c>
      <c r="E38485" s="2"/>
      <c r="F38485" s="2"/>
      <c r="G38485" s="2"/>
      <c r="H38485" s="2"/>
    </row>
    <row r="38486" spans="2:8">
      <c r="B38486" s="2" t="s">
        <v>38936</v>
      </c>
      <c r="C38486" s="2">
        <v>40</v>
      </c>
      <c r="D38486" s="2" t="s">
        <v>462</v>
      </c>
      <c r="E38486" s="2"/>
      <c r="F38486" s="2"/>
      <c r="G38486" s="2"/>
      <c r="H38486" s="2"/>
    </row>
    <row r="38487" spans="2:8">
      <c r="B38487" s="2" t="s">
        <v>38937</v>
      </c>
      <c r="C38487" s="2">
        <v>41</v>
      </c>
      <c r="D38487" s="2" t="s">
        <v>462</v>
      </c>
      <c r="E38487" s="2"/>
      <c r="F38487" s="2"/>
      <c r="G38487" s="2"/>
      <c r="H38487" s="2"/>
    </row>
    <row r="38488" spans="2:8">
      <c r="B38488" s="2" t="s">
        <v>38938</v>
      </c>
      <c r="C38488" s="2">
        <v>42</v>
      </c>
      <c r="D38488" s="2" t="s">
        <v>462</v>
      </c>
      <c r="E38488" s="2"/>
      <c r="F38488" s="2"/>
      <c r="G38488" s="2"/>
      <c r="H38488" s="2"/>
    </row>
    <row r="38489" spans="2:8">
      <c r="B38489" s="2" t="s">
        <v>38939</v>
      </c>
      <c r="C38489" s="2">
        <v>20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24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22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22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23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21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19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19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19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34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34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33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31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29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26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26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26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27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27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16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17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16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14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17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17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18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18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18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17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17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31</v>
      </c>
      <c r="D38521" s="2" t="s">
        <v>462</v>
      </c>
      <c r="E38521" s="2"/>
      <c r="F38521" s="2"/>
      <c r="G38521" s="2"/>
      <c r="H38521" s="2"/>
    </row>
    <row r="38522" spans="2:8">
      <c r="B38522" s="2" t="s">
        <v>38972</v>
      </c>
      <c r="C38522" s="2">
        <v>31</v>
      </c>
      <c r="D38522" s="2" t="s">
        <v>462</v>
      </c>
      <c r="E38522" s="2"/>
      <c r="F38522" s="2"/>
      <c r="G38522" s="2"/>
      <c r="H38522" s="2"/>
    </row>
    <row r="38523" spans="2:8">
      <c r="B38523" s="2" t="s">
        <v>38973</v>
      </c>
      <c r="C38523" s="2">
        <v>30</v>
      </c>
      <c r="D38523" s="2" t="s">
        <v>462</v>
      </c>
      <c r="E38523" s="2"/>
      <c r="F38523" s="2"/>
      <c r="G38523" s="2"/>
      <c r="H38523" s="2"/>
    </row>
    <row r="38524" spans="2:8">
      <c r="B38524" s="2" t="s">
        <v>38974</v>
      </c>
      <c r="C38524" s="2">
        <v>29</v>
      </c>
      <c r="D38524" s="2" t="s">
        <v>462</v>
      </c>
      <c r="E38524" s="2"/>
      <c r="F38524" s="2"/>
      <c r="G38524" s="2"/>
      <c r="H38524" s="2"/>
    </row>
    <row r="38525" spans="2:8">
      <c r="B38525" s="2" t="s">
        <v>38975</v>
      </c>
      <c r="C38525" s="2">
        <v>28</v>
      </c>
      <c r="D38525" s="2" t="s">
        <v>462</v>
      </c>
      <c r="E38525" s="2"/>
      <c r="F38525" s="2"/>
      <c r="G38525" s="2"/>
      <c r="H38525" s="2"/>
    </row>
    <row r="38526" spans="2:8">
      <c r="B38526" s="2" t="s">
        <v>38976</v>
      </c>
      <c r="C38526" s="2">
        <v>25</v>
      </c>
      <c r="D38526" s="2" t="s">
        <v>462</v>
      </c>
      <c r="E38526" s="2"/>
      <c r="F38526" s="2"/>
      <c r="G38526" s="2"/>
      <c r="H38526" s="2"/>
    </row>
    <row r="38527" spans="2:8">
      <c r="B38527" s="2" t="s">
        <v>38977</v>
      </c>
      <c r="C38527" s="2">
        <v>28</v>
      </c>
      <c r="D38527" s="2" t="s">
        <v>462</v>
      </c>
      <c r="E38527" s="2"/>
      <c r="F38527" s="2"/>
      <c r="G38527" s="2"/>
      <c r="H38527" s="2"/>
    </row>
    <row r="38528" spans="2:8">
      <c r="B38528" s="2" t="s">
        <v>38978</v>
      </c>
      <c r="C38528" s="2">
        <v>29</v>
      </c>
      <c r="D38528" s="2" t="s">
        <v>462</v>
      </c>
      <c r="E38528" s="2"/>
      <c r="F38528" s="2"/>
      <c r="G38528" s="2"/>
      <c r="H38528" s="2"/>
    </row>
    <row r="38529" spans="2:8">
      <c r="B38529" s="2" t="s">
        <v>38979</v>
      </c>
      <c r="C38529" s="2">
        <v>28</v>
      </c>
      <c r="D38529" s="2" t="s">
        <v>462</v>
      </c>
      <c r="E38529" s="2"/>
      <c r="F38529" s="2"/>
      <c r="G38529" s="2"/>
      <c r="H38529" s="2"/>
    </row>
    <row r="38530" spans="2:8">
      <c r="B38530" s="2" t="s">
        <v>38980</v>
      </c>
      <c r="C38530" s="2">
        <v>28</v>
      </c>
      <c r="D38530" s="2" t="s">
        <v>462</v>
      </c>
      <c r="E38530" s="2"/>
      <c r="F38530" s="2"/>
      <c r="G38530" s="2"/>
      <c r="H38530" s="2"/>
    </row>
    <row r="38531" spans="2:8">
      <c r="B38531" s="2" t="s">
        <v>38981</v>
      </c>
      <c r="C38531" s="2">
        <v>27</v>
      </c>
      <c r="D38531" s="2" t="s">
        <v>462</v>
      </c>
      <c r="E38531" s="2"/>
      <c r="F38531" s="2"/>
      <c r="G38531" s="2"/>
      <c r="H38531" s="2"/>
    </row>
    <row r="38532" spans="2:8">
      <c r="B38532" s="2" t="s">
        <v>38982</v>
      </c>
      <c r="C38532" s="2">
        <v>26</v>
      </c>
      <c r="D38532" s="2" t="s">
        <v>462</v>
      </c>
      <c r="E38532" s="2"/>
      <c r="F38532" s="2"/>
      <c r="G38532" s="2"/>
      <c r="H38532" s="2"/>
    </row>
    <row r="38533" spans="2:8">
      <c r="B38533" s="2" t="s">
        <v>38983</v>
      </c>
      <c r="C38533" s="2">
        <v>21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19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18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13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17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14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16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13</v>
      </c>
      <c r="D38540" s="2" t="s">
        <v>462</v>
      </c>
      <c r="E38540" s="2"/>
      <c r="F38540" s="2"/>
      <c r="G38540" s="2"/>
      <c r="H38540" s="2"/>
    </row>
    <row r="38541" spans="2:8">
      <c r="B38541" s="2" t="s">
        <v>38991</v>
      </c>
      <c r="C38541" s="2">
        <v>16</v>
      </c>
      <c r="D38541" s="2" t="s">
        <v>462</v>
      </c>
      <c r="E38541" s="2"/>
      <c r="F38541" s="2"/>
      <c r="G38541" s="2"/>
      <c r="H38541" s="2"/>
    </row>
    <row r="38542" spans="2:8">
      <c r="B38542" s="2" t="s">
        <v>38992</v>
      </c>
      <c r="C38542" s="2">
        <v>19</v>
      </c>
      <c r="D38542" s="2" t="s">
        <v>462</v>
      </c>
      <c r="E38542" s="2"/>
      <c r="F38542" s="2"/>
      <c r="G38542" s="2"/>
      <c r="H38542" s="2"/>
    </row>
    <row r="38543" spans="2:8">
      <c r="B38543" s="2" t="s">
        <v>38993</v>
      </c>
      <c r="C38543" s="2">
        <v>18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21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25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27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25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25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26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38</v>
      </c>
      <c r="D38550" s="2" t="s">
        <v>462</v>
      </c>
      <c r="E38550" s="2"/>
      <c r="F38550" s="2"/>
      <c r="G38550" s="2"/>
      <c r="H38550" s="2"/>
    </row>
    <row r="38551" spans="2:8">
      <c r="B38551" s="2" t="s">
        <v>39001</v>
      </c>
      <c r="C38551" s="2">
        <v>39</v>
      </c>
      <c r="D38551" s="2" t="s">
        <v>462</v>
      </c>
      <c r="E38551" s="2"/>
      <c r="F38551" s="2"/>
      <c r="G38551" s="2"/>
      <c r="H38551" s="2"/>
    </row>
    <row r="38552" spans="2:8">
      <c r="B38552" s="2" t="s">
        <v>39002</v>
      </c>
      <c r="C38552" s="2">
        <v>39</v>
      </c>
      <c r="D38552" s="2" t="s">
        <v>462</v>
      </c>
      <c r="E38552" s="2"/>
      <c r="F38552" s="2"/>
      <c r="G38552" s="2"/>
      <c r="H38552" s="2"/>
    </row>
    <row r="38553" spans="2:8">
      <c r="B38553" s="2" t="s">
        <v>39003</v>
      </c>
      <c r="C38553" s="2">
        <v>38</v>
      </c>
      <c r="D38553" s="2" t="s">
        <v>462</v>
      </c>
      <c r="E38553" s="2"/>
      <c r="F38553" s="2"/>
      <c r="G38553" s="2"/>
      <c r="H38553" s="2"/>
    </row>
    <row r="38554" spans="2:8">
      <c r="B38554" s="2" t="s">
        <v>39004</v>
      </c>
      <c r="C38554" s="2">
        <v>34</v>
      </c>
      <c r="D38554" s="2" t="s">
        <v>462</v>
      </c>
      <c r="E38554" s="2"/>
      <c r="F38554" s="2"/>
      <c r="G38554" s="2"/>
      <c r="H38554" s="2"/>
    </row>
    <row r="38555" spans="2:8">
      <c r="B38555" s="2" t="s">
        <v>39005</v>
      </c>
      <c r="C38555" s="2">
        <v>35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36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37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38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38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35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32</v>
      </c>
      <c r="D38561" s="2" t="s">
        <v>462</v>
      </c>
      <c r="E38561" s="2"/>
      <c r="F38561" s="2"/>
      <c r="G38561" s="2"/>
      <c r="H38561" s="2"/>
    </row>
    <row r="38562" spans="2:8">
      <c r="B38562" s="2" t="s">
        <v>39012</v>
      </c>
      <c r="C38562" s="2">
        <v>32</v>
      </c>
      <c r="D38562" s="2" t="s">
        <v>462</v>
      </c>
      <c r="E38562" s="2"/>
      <c r="F38562" s="2"/>
      <c r="G38562" s="2"/>
      <c r="H38562" s="2"/>
    </row>
    <row r="38563" spans="2:8">
      <c r="B38563" s="2" t="s">
        <v>39013</v>
      </c>
      <c r="C38563" s="2">
        <v>31</v>
      </c>
      <c r="D38563" s="2" t="s">
        <v>462</v>
      </c>
      <c r="E38563" s="2"/>
      <c r="F38563" s="2"/>
      <c r="G38563" s="2"/>
      <c r="H38563" s="2"/>
    </row>
    <row r="38564" spans="2:8">
      <c r="B38564" s="2" t="s">
        <v>39014</v>
      </c>
      <c r="C38564" s="2">
        <v>30</v>
      </c>
      <c r="D38564" s="2" t="s">
        <v>462</v>
      </c>
      <c r="E38564" s="2"/>
      <c r="F38564" s="2"/>
      <c r="G38564" s="2"/>
      <c r="H38564" s="2"/>
    </row>
    <row r="38565" spans="2:8">
      <c r="B38565" s="2" t="s">
        <v>39015</v>
      </c>
      <c r="C38565" s="2">
        <v>23</v>
      </c>
      <c r="D38565" s="2" t="s">
        <v>462</v>
      </c>
      <c r="E38565" s="2"/>
      <c r="F38565" s="2"/>
      <c r="G38565" s="2"/>
      <c r="H38565" s="2"/>
    </row>
    <row r="38566" spans="2:8">
      <c r="B38566" s="2" t="s">
        <v>39016</v>
      </c>
      <c r="C38566" s="2">
        <v>24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27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27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28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27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25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33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35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34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32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29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32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33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34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34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34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28</v>
      </c>
      <c r="D38582" s="2" t="s">
        <v>462</v>
      </c>
      <c r="E38582" s="2"/>
      <c r="F38582" s="2"/>
      <c r="G38582" s="2"/>
      <c r="H38582" s="2"/>
    </row>
    <row r="38583" spans="2:8">
      <c r="B38583" s="2" t="s">
        <v>39033</v>
      </c>
      <c r="C38583" s="2">
        <v>29</v>
      </c>
      <c r="D38583" s="2" t="s">
        <v>462</v>
      </c>
      <c r="E38583" s="2"/>
      <c r="F38583" s="2"/>
      <c r="G38583" s="2"/>
      <c r="H38583" s="2"/>
    </row>
    <row r="38584" spans="2:8">
      <c r="B38584" s="2" t="s">
        <v>39034</v>
      </c>
      <c r="C38584" s="2">
        <v>29</v>
      </c>
      <c r="D38584" s="2" t="s">
        <v>462</v>
      </c>
      <c r="E38584" s="2"/>
      <c r="F38584" s="2"/>
      <c r="G38584" s="2"/>
      <c r="H38584" s="2"/>
    </row>
    <row r="38585" spans="2:8">
      <c r="B38585" s="2" t="s">
        <v>39035</v>
      </c>
      <c r="C38585" s="2">
        <v>28</v>
      </c>
      <c r="D38585" s="2" t="s">
        <v>462</v>
      </c>
      <c r="E38585" s="2"/>
      <c r="F38585" s="2"/>
      <c r="G38585" s="2"/>
      <c r="H38585" s="2"/>
    </row>
    <row r="38586" spans="2:8">
      <c r="B38586" s="2" t="s">
        <v>39036</v>
      </c>
      <c r="C38586" s="2">
        <v>27</v>
      </c>
      <c r="D38586" s="2" t="s">
        <v>462</v>
      </c>
      <c r="E38586" s="2"/>
      <c r="F38586" s="2"/>
      <c r="G38586" s="2"/>
      <c r="H38586" s="2"/>
    </row>
    <row r="38587" spans="2:8">
      <c r="B38587" s="2" t="s">
        <v>39037</v>
      </c>
      <c r="C38587" s="2">
        <v>26</v>
      </c>
      <c r="D38587" s="2" t="s">
        <v>462</v>
      </c>
      <c r="E38587" s="2"/>
      <c r="F38587" s="2"/>
      <c r="G38587" s="2"/>
      <c r="H38587" s="2"/>
    </row>
    <row r="38588" spans="2:8">
      <c r="B38588" s="2" t="s">
        <v>39038</v>
      </c>
      <c r="C38588" s="2">
        <v>30</v>
      </c>
      <c r="D38588" s="2" t="s">
        <v>462</v>
      </c>
      <c r="E38588" s="2"/>
      <c r="F38588" s="2"/>
      <c r="G38588" s="2"/>
      <c r="H38588" s="2"/>
    </row>
    <row r="38589" spans="2:8">
      <c r="B38589" s="2" t="s">
        <v>39039</v>
      </c>
      <c r="C38589" s="2">
        <v>29</v>
      </c>
      <c r="D38589" s="2" t="s">
        <v>462</v>
      </c>
      <c r="E38589" s="2"/>
      <c r="F38589" s="2"/>
      <c r="G38589" s="2"/>
      <c r="H38589" s="2"/>
    </row>
    <row r="38590" spans="2:8">
      <c r="B38590" s="2" t="s">
        <v>39040</v>
      </c>
      <c r="C38590" s="2">
        <v>28</v>
      </c>
      <c r="D38590" s="2" t="s">
        <v>462</v>
      </c>
      <c r="E38590" s="2"/>
      <c r="F38590" s="2"/>
      <c r="G38590" s="2"/>
      <c r="H38590" s="2"/>
    </row>
    <row r="38591" spans="2:8">
      <c r="B38591" s="2" t="s">
        <v>39041</v>
      </c>
      <c r="C38591" s="2">
        <v>27</v>
      </c>
      <c r="D38591" s="2" t="s">
        <v>462</v>
      </c>
      <c r="E38591" s="2"/>
      <c r="F38591" s="2"/>
      <c r="G38591" s="2"/>
      <c r="H38591" s="2"/>
    </row>
    <row r="38592" spans="2:8">
      <c r="B38592" s="2" t="s">
        <v>39042</v>
      </c>
      <c r="C38592" s="2">
        <v>27</v>
      </c>
      <c r="D38592" s="2" t="s">
        <v>462</v>
      </c>
      <c r="E38592" s="2"/>
      <c r="F38592" s="2"/>
      <c r="G38592" s="2"/>
      <c r="H38592" s="2"/>
    </row>
    <row r="38593" spans="2:8">
      <c r="B38593" s="2" t="s">
        <v>39043</v>
      </c>
      <c r="C38593" s="2">
        <v>27</v>
      </c>
      <c r="D38593" s="2" t="s">
        <v>462</v>
      </c>
      <c r="E38593" s="2"/>
      <c r="F38593" s="2"/>
      <c r="G38593" s="2"/>
      <c r="H38593" s="2"/>
    </row>
    <row r="38594" spans="2:8">
      <c r="B38594" s="2" t="s">
        <v>39044</v>
      </c>
      <c r="C38594" s="2">
        <v>20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19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19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27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27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26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26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25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32</v>
      </c>
      <c r="D38603" s="2" t="s">
        <v>462</v>
      </c>
      <c r="E38603" s="2"/>
      <c r="F38603" s="2"/>
      <c r="G38603" s="2"/>
      <c r="H38603" s="2"/>
    </row>
    <row r="38604" spans="2:8">
      <c r="B38604" s="2" t="s">
        <v>39054</v>
      </c>
      <c r="C38604" s="2">
        <v>35</v>
      </c>
      <c r="D38604" s="2" t="s">
        <v>462</v>
      </c>
      <c r="E38604" s="2"/>
      <c r="F38604" s="2"/>
      <c r="G38604" s="2"/>
      <c r="H38604" s="2"/>
    </row>
    <row r="38605" spans="2:8">
      <c r="B38605" s="2" t="s">
        <v>39055</v>
      </c>
      <c r="C38605" s="2">
        <v>35</v>
      </c>
      <c r="D38605" s="2" t="s">
        <v>462</v>
      </c>
      <c r="E38605" s="2"/>
      <c r="F38605" s="2"/>
      <c r="G38605" s="2"/>
      <c r="H38605" s="2"/>
    </row>
    <row r="38606" spans="2:8">
      <c r="B38606" s="2" t="s">
        <v>39056</v>
      </c>
      <c r="C38606" s="2">
        <v>33</v>
      </c>
      <c r="D38606" s="2" t="s">
        <v>462</v>
      </c>
      <c r="E38606" s="2"/>
      <c r="F38606" s="2"/>
      <c r="G38606" s="2"/>
      <c r="H38606" s="2"/>
    </row>
    <row r="38607" spans="2:8">
      <c r="B38607" s="2" t="s">
        <v>39057</v>
      </c>
      <c r="C38607" s="2">
        <v>30</v>
      </c>
      <c r="D38607" s="2" t="s">
        <v>462</v>
      </c>
      <c r="E38607" s="2"/>
      <c r="F38607" s="2"/>
      <c r="G38607" s="2"/>
      <c r="H38607" s="2"/>
    </row>
    <row r="38608" spans="2:8">
      <c r="B38608" s="2" t="s">
        <v>39058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30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34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31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26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21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26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27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25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20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19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23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12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18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23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26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28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28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29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28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19</v>
      </c>
      <c r="D38629" s="2" t="s">
        <v>462</v>
      </c>
      <c r="E38629" s="2"/>
      <c r="F38629" s="2"/>
      <c r="G38629" s="2"/>
      <c r="H38629" s="2"/>
    </row>
    <row r="38630" spans="2:8">
      <c r="B38630" s="2" t="s">
        <v>39080</v>
      </c>
      <c r="C38630" s="2">
        <v>22</v>
      </c>
      <c r="D38630" s="2" t="s">
        <v>462</v>
      </c>
      <c r="E38630" s="2"/>
      <c r="F38630" s="2"/>
      <c r="G38630" s="2"/>
      <c r="H38630" s="2"/>
    </row>
    <row r="38631" spans="2:8">
      <c r="B38631" s="2" t="s">
        <v>39081</v>
      </c>
      <c r="C38631" s="2">
        <v>22</v>
      </c>
      <c r="D38631" s="2" t="s">
        <v>462</v>
      </c>
      <c r="E38631" s="2"/>
      <c r="F38631" s="2"/>
      <c r="G38631" s="2"/>
      <c r="H38631" s="2"/>
    </row>
    <row r="38632" spans="2:8">
      <c r="B38632" s="2" t="s">
        <v>39082</v>
      </c>
      <c r="C38632" s="2">
        <v>23</v>
      </c>
      <c r="D38632" s="2" t="s">
        <v>462</v>
      </c>
      <c r="E38632" s="2"/>
      <c r="F38632" s="2"/>
      <c r="G38632" s="2"/>
      <c r="H38632" s="2"/>
    </row>
    <row r="38633" spans="2:8">
      <c r="B38633" s="2" t="s">
        <v>39083</v>
      </c>
      <c r="C38633" s="2">
        <v>24</v>
      </c>
      <c r="D38633" s="2" t="s">
        <v>462</v>
      </c>
      <c r="E38633" s="2"/>
      <c r="F38633" s="2"/>
      <c r="G38633" s="2"/>
      <c r="H38633" s="2"/>
    </row>
    <row r="38634" spans="2:8">
      <c r="B38634" s="2" t="s">
        <v>39084</v>
      </c>
      <c r="C38634" s="2">
        <v>23</v>
      </c>
      <c r="D38634" s="2" t="s">
        <v>462</v>
      </c>
      <c r="E38634" s="2"/>
      <c r="F38634" s="2"/>
      <c r="G38634" s="2"/>
      <c r="H38634" s="2"/>
    </row>
    <row r="38635" spans="2:8">
      <c r="B38635" s="2" t="s">
        <v>39085</v>
      </c>
      <c r="C38635" s="2">
        <v>23</v>
      </c>
      <c r="D38635" s="2" t="s">
        <v>462</v>
      </c>
      <c r="E38635" s="2"/>
      <c r="F38635" s="2"/>
      <c r="G38635" s="2"/>
      <c r="H38635" s="2"/>
    </row>
    <row r="38636" spans="2:8">
      <c r="B38636" s="2" t="s">
        <v>39086</v>
      </c>
      <c r="C38636" s="2">
        <v>23</v>
      </c>
      <c r="D38636" s="2" t="s">
        <v>462</v>
      </c>
      <c r="E38636" s="2"/>
      <c r="F38636" s="2"/>
      <c r="G38636" s="2"/>
      <c r="H38636" s="2"/>
    </row>
    <row r="38637" spans="2:8">
      <c r="B38637" s="2" t="s">
        <v>39087</v>
      </c>
      <c r="C38637" s="2">
        <v>23</v>
      </c>
      <c r="D38637" s="2" t="s">
        <v>462</v>
      </c>
      <c r="E38637" s="2"/>
      <c r="F38637" s="2"/>
      <c r="G38637" s="2"/>
      <c r="H38637" s="2"/>
    </row>
    <row r="38638" spans="2:8">
      <c r="B38638" s="2" t="s">
        <v>39088</v>
      </c>
      <c r="C38638" s="2">
        <v>24</v>
      </c>
      <c r="D38638" s="2" t="s">
        <v>462</v>
      </c>
      <c r="E38638" s="2"/>
      <c r="F38638" s="2"/>
      <c r="G38638" s="2"/>
      <c r="H38638" s="2"/>
    </row>
    <row r="38639" spans="2:8">
      <c r="B38639" s="2" t="s">
        <v>39089</v>
      </c>
      <c r="C38639" s="2">
        <v>23</v>
      </c>
      <c r="D38639" s="2" t="s">
        <v>462</v>
      </c>
      <c r="E38639" s="2"/>
      <c r="F38639" s="2"/>
      <c r="G38639" s="2"/>
      <c r="H38639" s="2"/>
    </row>
    <row r="38640" spans="2:8">
      <c r="B38640" s="2" t="s">
        <v>39090</v>
      </c>
      <c r="C38640" s="2">
        <v>15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33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34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34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33</v>
      </c>
      <c r="D38644" s="2" t="s">
        <v>462</v>
      </c>
      <c r="E38644" s="2"/>
      <c r="F38644" s="2"/>
      <c r="G38644" s="2"/>
      <c r="H38644" s="2"/>
    </row>
    <row r="38645" spans="2:8">
      <c r="B38645" s="2" t="s">
        <v>39095</v>
      </c>
      <c r="C38645" s="2">
        <v>27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29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28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25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26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16</v>
      </c>
      <c r="D38652" s="2" t="s">
        <v>462</v>
      </c>
      <c r="E38652" s="2"/>
      <c r="F38652" s="2"/>
      <c r="G38652" s="2"/>
      <c r="H38652" s="2"/>
    </row>
    <row r="38653" spans="2:8">
      <c r="B38653" s="2" t="s">
        <v>39103</v>
      </c>
      <c r="C38653" s="2">
        <v>15</v>
      </c>
      <c r="D38653" s="2" t="s">
        <v>462</v>
      </c>
      <c r="E38653" s="2"/>
      <c r="F38653" s="2"/>
      <c r="G38653" s="2"/>
      <c r="H38653" s="2"/>
    </row>
    <row r="38654" spans="2:8">
      <c r="B38654" s="2" t="s">
        <v>39104</v>
      </c>
      <c r="C38654" s="2">
        <v>14</v>
      </c>
      <c r="D38654" s="2" t="s">
        <v>462</v>
      </c>
      <c r="E38654" s="2"/>
      <c r="F38654" s="2"/>
      <c r="G38654" s="2"/>
      <c r="H38654" s="2"/>
    </row>
    <row r="38655" spans="2:8">
      <c r="B38655" s="2" t="s">
        <v>39105</v>
      </c>
      <c r="C38655" s="2">
        <v>13</v>
      </c>
      <c r="D38655" s="2" t="s">
        <v>462</v>
      </c>
      <c r="E38655" s="2"/>
      <c r="F38655" s="2"/>
      <c r="G38655" s="2"/>
      <c r="H38655" s="2"/>
    </row>
    <row r="38656" spans="2:8">
      <c r="B38656" s="2" t="s">
        <v>39106</v>
      </c>
      <c r="C38656" s="2">
        <v>15</v>
      </c>
      <c r="D38656" s="2" t="s">
        <v>462</v>
      </c>
      <c r="E38656" s="2"/>
      <c r="F38656" s="2"/>
      <c r="G38656" s="2"/>
      <c r="H38656" s="2"/>
    </row>
    <row r="38657" spans="2:8">
      <c r="B38657" s="2" t="s">
        <v>39107</v>
      </c>
      <c r="C38657" s="2">
        <v>28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34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33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30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25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28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462</v>
      </c>
      <c r="E38663" s="2"/>
      <c r="F38663" s="2"/>
      <c r="G38663" s="2"/>
      <c r="H38663" s="2"/>
    </row>
    <row r="38664" spans="2:8">
      <c r="B38664" s="2" t="s">
        <v>39114</v>
      </c>
      <c r="C38664" s="2">
        <v>28</v>
      </c>
      <c r="D38664" s="2" t="s">
        <v>462</v>
      </c>
      <c r="E38664" s="2"/>
      <c r="F38664" s="2"/>
      <c r="G38664" s="2"/>
      <c r="H38664" s="2"/>
    </row>
    <row r="38665" spans="2:8">
      <c r="B38665" s="2" t="s">
        <v>39115</v>
      </c>
      <c r="C38665" s="2">
        <v>28</v>
      </c>
      <c r="D38665" s="2" t="s">
        <v>462</v>
      </c>
      <c r="E38665" s="2"/>
      <c r="F38665" s="2"/>
      <c r="G38665" s="2"/>
      <c r="H38665" s="2"/>
    </row>
    <row r="38666" spans="2:8">
      <c r="B38666" s="2" t="s">
        <v>39116</v>
      </c>
      <c r="C38666" s="2">
        <v>28</v>
      </c>
      <c r="D38666" s="2" t="s">
        <v>462</v>
      </c>
      <c r="E38666" s="2"/>
      <c r="F38666" s="2"/>
      <c r="G38666" s="2"/>
      <c r="H38666" s="2"/>
    </row>
    <row r="38667" spans="2:8">
      <c r="B38667" s="2" t="s">
        <v>39117</v>
      </c>
      <c r="C38667" s="2">
        <v>28</v>
      </c>
      <c r="D38667" s="2" t="s">
        <v>462</v>
      </c>
      <c r="E38667" s="2"/>
      <c r="F38667" s="2"/>
      <c r="G38667" s="2"/>
      <c r="H38667" s="2"/>
    </row>
    <row r="38668" spans="2:8">
      <c r="B38668" s="2" t="s">
        <v>39118</v>
      </c>
      <c r="C38668" s="2">
        <v>28</v>
      </c>
      <c r="D38668" s="2" t="s">
        <v>462</v>
      </c>
      <c r="E38668" s="2"/>
      <c r="F38668" s="2"/>
      <c r="G38668" s="2"/>
      <c r="H38668" s="2"/>
    </row>
    <row r="38669" spans="2:8">
      <c r="B38669" s="2" t="s">
        <v>39119</v>
      </c>
      <c r="C38669" s="2">
        <v>28</v>
      </c>
      <c r="D38669" s="2" t="s">
        <v>462</v>
      </c>
      <c r="E38669" s="2"/>
      <c r="F38669" s="2"/>
      <c r="G38669" s="2"/>
      <c r="H38669" s="2"/>
    </row>
    <row r="38670" spans="2:8">
      <c r="B38670" s="2" t="s">
        <v>39120</v>
      </c>
      <c r="C38670" s="2">
        <v>28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30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42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46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40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33</v>
      </c>
      <c r="D38675" s="2" t="s">
        <v>462</v>
      </c>
      <c r="E38675" s="2"/>
      <c r="F38675" s="2"/>
      <c r="G38675" s="2"/>
      <c r="H38675" s="2"/>
    </row>
    <row r="38676" spans="2:8">
      <c r="B38676" s="2" t="s">
        <v>39126</v>
      </c>
      <c r="C38676" s="2">
        <v>34</v>
      </c>
      <c r="D38676" s="2" t="s">
        <v>462</v>
      </c>
      <c r="E38676" s="2"/>
      <c r="F38676" s="2"/>
      <c r="G38676" s="2"/>
      <c r="H38676" s="2"/>
    </row>
    <row r="38677" spans="2:8">
      <c r="B38677" s="2" t="s">
        <v>39127</v>
      </c>
      <c r="C38677" s="2">
        <v>33</v>
      </c>
      <c r="D38677" s="2" t="s">
        <v>462</v>
      </c>
      <c r="E38677" s="2"/>
      <c r="F38677" s="2"/>
      <c r="G38677" s="2"/>
      <c r="H38677" s="2"/>
    </row>
    <row r="38678" spans="2:8">
      <c r="B38678" s="2" t="s">
        <v>39128</v>
      </c>
      <c r="C38678" s="2">
        <v>33</v>
      </c>
      <c r="D38678" s="2" t="s">
        <v>462</v>
      </c>
      <c r="E38678" s="2"/>
      <c r="F38678" s="2"/>
      <c r="G38678" s="2"/>
      <c r="H38678" s="2"/>
    </row>
    <row r="38679" spans="2:8">
      <c r="B38679" s="2" t="s">
        <v>39129</v>
      </c>
      <c r="C38679" s="2">
        <v>32</v>
      </c>
      <c r="D38679" s="2" t="s">
        <v>462</v>
      </c>
      <c r="E38679" s="2"/>
      <c r="F38679" s="2"/>
      <c r="G38679" s="2"/>
      <c r="H38679" s="2"/>
    </row>
    <row r="38680" spans="2:8">
      <c r="B38680" s="2" t="s">
        <v>39130</v>
      </c>
      <c r="C38680" s="2">
        <v>32</v>
      </c>
      <c r="D38680" s="2" t="s">
        <v>462</v>
      </c>
      <c r="E38680" s="2"/>
      <c r="F38680" s="2"/>
      <c r="G38680" s="2"/>
      <c r="H38680" s="2"/>
    </row>
    <row r="38681" spans="2:8">
      <c r="B38681" s="2" t="s">
        <v>39131</v>
      </c>
      <c r="C38681" s="2">
        <v>25</v>
      </c>
      <c r="D38681" s="2" t="s">
        <v>462</v>
      </c>
      <c r="E38681" s="2"/>
      <c r="F38681" s="2"/>
      <c r="G38681" s="2"/>
      <c r="H38681" s="2"/>
    </row>
    <row r="38682" spans="2:8">
      <c r="B38682" s="2" t="s">
        <v>39132</v>
      </c>
      <c r="C38682" s="2">
        <v>26</v>
      </c>
      <c r="D38682" s="2" t="s">
        <v>462</v>
      </c>
      <c r="E38682" s="2"/>
      <c r="F38682" s="2"/>
      <c r="G38682" s="2"/>
      <c r="H38682" s="2"/>
    </row>
    <row r="38683" spans="2:8">
      <c r="B38683" s="2" t="s">
        <v>39133</v>
      </c>
      <c r="C38683" s="2">
        <v>29</v>
      </c>
      <c r="D38683" s="2" t="s">
        <v>462</v>
      </c>
      <c r="E38683" s="2"/>
      <c r="F38683" s="2"/>
      <c r="G38683" s="2"/>
      <c r="H38683" s="2"/>
    </row>
    <row r="38684" spans="2:8">
      <c r="B38684" s="2" t="s">
        <v>39134</v>
      </c>
      <c r="C38684" s="2">
        <v>28</v>
      </c>
      <c r="D38684" s="2" t="s">
        <v>462</v>
      </c>
      <c r="E38684" s="2"/>
      <c r="F38684" s="2"/>
      <c r="G38684" s="2"/>
      <c r="H38684" s="2"/>
    </row>
    <row r="38685" spans="2:8">
      <c r="B38685" s="2" t="s">
        <v>39135</v>
      </c>
      <c r="C38685" s="2">
        <v>27</v>
      </c>
      <c r="D38685" s="2" t="s">
        <v>462</v>
      </c>
      <c r="E38685" s="2"/>
      <c r="F38685" s="2"/>
      <c r="G38685" s="2"/>
      <c r="H38685" s="2"/>
    </row>
    <row r="38686" spans="2:8">
      <c r="B38686" s="2" t="s">
        <v>39136</v>
      </c>
      <c r="C38686" s="2">
        <v>18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21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21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23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22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21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22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13</v>
      </c>
      <c r="D38693" s="2" t="s">
        <v>462</v>
      </c>
      <c r="E38693" s="2"/>
      <c r="F38693" s="2"/>
      <c r="G38693" s="2"/>
      <c r="H38693" s="2"/>
    </row>
    <row r="38694" spans="2:8">
      <c r="B38694" s="2" t="s">
        <v>39144</v>
      </c>
      <c r="C38694" s="2">
        <v>17</v>
      </c>
      <c r="D38694" s="2" t="s">
        <v>462</v>
      </c>
      <c r="E38694" s="2"/>
      <c r="F38694" s="2"/>
      <c r="G38694" s="2"/>
      <c r="H38694" s="2"/>
    </row>
    <row r="38695" spans="2:8">
      <c r="B38695" s="2" t="s">
        <v>39145</v>
      </c>
      <c r="C38695" s="2">
        <v>20</v>
      </c>
      <c r="D38695" s="2" t="s">
        <v>462</v>
      </c>
      <c r="E38695" s="2"/>
      <c r="F38695" s="2"/>
      <c r="G38695" s="2"/>
      <c r="H38695" s="2"/>
    </row>
    <row r="38696" spans="2:8">
      <c r="B38696" s="2" t="s">
        <v>39146</v>
      </c>
      <c r="C38696" s="2">
        <v>23</v>
      </c>
      <c r="D38696" s="2" t="s">
        <v>462</v>
      </c>
      <c r="E38696" s="2"/>
      <c r="F38696" s="2"/>
      <c r="G38696" s="2"/>
      <c r="H38696" s="2"/>
    </row>
    <row r="38697" spans="2:8">
      <c r="B38697" s="2" t="s">
        <v>39147</v>
      </c>
      <c r="C38697" s="2">
        <v>23</v>
      </c>
      <c r="D38697" s="2" t="s">
        <v>462</v>
      </c>
      <c r="E38697" s="2"/>
      <c r="F38697" s="2"/>
      <c r="G38697" s="2"/>
      <c r="H38697" s="2"/>
    </row>
    <row r="38698" spans="2:8">
      <c r="B38698" s="2" t="s">
        <v>39148</v>
      </c>
      <c r="C38698" s="2">
        <v>22</v>
      </c>
      <c r="D38698" s="2" t="s">
        <v>462</v>
      </c>
      <c r="E38698" s="2"/>
      <c r="F38698" s="2"/>
      <c r="G38698" s="2"/>
      <c r="H38698" s="2"/>
    </row>
    <row r="38699" spans="2:8">
      <c r="B38699" s="2" t="s">
        <v>39149</v>
      </c>
      <c r="C38699" s="2">
        <v>22</v>
      </c>
      <c r="D38699" s="2" t="s">
        <v>462</v>
      </c>
      <c r="E38699" s="2"/>
      <c r="F38699" s="2"/>
      <c r="G38699" s="2"/>
      <c r="H38699" s="2"/>
    </row>
    <row r="38700" spans="2:8">
      <c r="B38700" s="2" t="s">
        <v>39150</v>
      </c>
      <c r="C38700" s="2">
        <v>24</v>
      </c>
      <c r="D38700" s="2" t="s">
        <v>462</v>
      </c>
      <c r="E38700" s="2"/>
      <c r="F38700" s="2"/>
      <c r="G38700" s="2"/>
      <c r="H38700" s="2"/>
    </row>
    <row r="38701" spans="2:8">
      <c r="B38701" s="2" t="s">
        <v>39151</v>
      </c>
      <c r="C38701" s="2">
        <v>21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22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22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23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22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21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14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17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20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21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20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20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19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30</v>
      </c>
      <c r="D38714" s="2" t="s">
        <v>462</v>
      </c>
      <c r="E38714" s="2"/>
      <c r="F38714" s="2"/>
      <c r="G38714" s="2"/>
      <c r="H38714" s="2"/>
    </row>
    <row r="38715" spans="2:8">
      <c r="B38715" s="2" t="s">
        <v>39165</v>
      </c>
      <c r="C38715" s="2">
        <v>31</v>
      </c>
      <c r="D38715" s="2" t="s">
        <v>462</v>
      </c>
      <c r="E38715" s="2"/>
      <c r="F38715" s="2"/>
      <c r="G38715" s="2"/>
      <c r="H38715" s="2"/>
    </row>
    <row r="38716" spans="2:8">
      <c r="B38716" s="2" t="s">
        <v>39166</v>
      </c>
      <c r="C38716" s="2">
        <v>28</v>
      </c>
      <c r="D38716" s="2" t="s">
        <v>462</v>
      </c>
      <c r="E38716" s="2"/>
      <c r="F38716" s="2"/>
      <c r="G38716" s="2"/>
      <c r="H38716" s="2"/>
    </row>
    <row r="38717" spans="2:8">
      <c r="B38717" s="2" t="s">
        <v>39167</v>
      </c>
      <c r="C38717" s="2">
        <v>29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30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27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25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30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28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28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30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37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38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37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37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31</v>
      </c>
      <c r="D38729" s="2" t="s">
        <v>462</v>
      </c>
      <c r="E38729" s="2"/>
      <c r="F38729" s="2"/>
      <c r="G38729" s="2"/>
      <c r="H38729" s="2"/>
    </row>
    <row r="38730" spans="2:8">
      <c r="B38730" s="2" t="s">
        <v>39180</v>
      </c>
      <c r="C38730" s="2">
        <v>32</v>
      </c>
      <c r="D38730" s="2" t="s">
        <v>462</v>
      </c>
      <c r="E38730" s="2"/>
      <c r="F38730" s="2"/>
      <c r="G38730" s="2"/>
      <c r="H38730" s="2"/>
    </row>
    <row r="38731" spans="2:8">
      <c r="B38731" s="2" t="s">
        <v>39181</v>
      </c>
      <c r="C38731" s="2">
        <v>31</v>
      </c>
      <c r="D38731" s="2" t="s">
        <v>462</v>
      </c>
      <c r="E38731" s="2"/>
      <c r="F38731" s="2"/>
      <c r="G38731" s="2"/>
      <c r="H38731" s="2"/>
    </row>
    <row r="38732" spans="2:8">
      <c r="B38732" s="2" t="s">
        <v>39182</v>
      </c>
      <c r="C38732" s="2">
        <v>31</v>
      </c>
      <c r="D38732" s="2" t="s">
        <v>462</v>
      </c>
      <c r="E38732" s="2"/>
      <c r="F38732" s="2"/>
      <c r="G38732" s="2"/>
      <c r="H38732" s="2"/>
    </row>
    <row r="38733" spans="2:8">
      <c r="B38733" s="2" t="s">
        <v>39183</v>
      </c>
      <c r="C38733" s="2">
        <v>30</v>
      </c>
      <c r="D38733" s="2" t="s">
        <v>462</v>
      </c>
      <c r="E38733" s="2"/>
      <c r="F38733" s="2"/>
      <c r="G38733" s="2"/>
      <c r="H38733" s="2"/>
    </row>
    <row r="38734" spans="2:8">
      <c r="B38734" s="2" t="s">
        <v>39184</v>
      </c>
      <c r="C38734" s="2">
        <v>29</v>
      </c>
      <c r="D38734" s="2" t="s">
        <v>462</v>
      </c>
      <c r="E38734" s="2"/>
      <c r="F38734" s="2"/>
      <c r="G38734" s="2"/>
      <c r="H38734" s="2"/>
    </row>
    <row r="38735" spans="2:8">
      <c r="B38735" s="2" t="s">
        <v>39185</v>
      </c>
      <c r="C38735" s="2">
        <v>29</v>
      </c>
      <c r="D38735" s="2" t="s">
        <v>462</v>
      </c>
      <c r="E38735" s="2"/>
      <c r="F38735" s="2"/>
      <c r="G38735" s="2"/>
      <c r="H38735" s="2"/>
    </row>
    <row r="38736" spans="2:8">
      <c r="B38736" s="2" t="s">
        <v>39186</v>
      </c>
      <c r="C38736" s="2">
        <v>29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29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30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30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29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28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27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22</v>
      </c>
      <c r="D38743" s="2" t="s">
        <v>462</v>
      </c>
      <c r="E38743" s="2"/>
      <c r="F38743" s="2"/>
      <c r="G38743" s="2"/>
      <c r="H38743" s="2"/>
    </row>
    <row r="38744" spans="2:8">
      <c r="B38744" s="2" t="s">
        <v>39194</v>
      </c>
      <c r="C38744" s="2">
        <v>33</v>
      </c>
      <c r="D38744" s="2" t="s">
        <v>462</v>
      </c>
      <c r="E38744" s="2"/>
      <c r="F38744" s="2"/>
      <c r="G38744" s="2"/>
      <c r="H38744" s="2"/>
    </row>
    <row r="38745" spans="2:8">
      <c r="B38745" s="2" t="s">
        <v>39195</v>
      </c>
      <c r="C38745" s="2">
        <v>35</v>
      </c>
      <c r="D38745" s="2" t="s">
        <v>462</v>
      </c>
      <c r="E38745" s="2"/>
      <c r="F38745" s="2"/>
      <c r="G38745" s="2"/>
      <c r="H38745" s="2"/>
    </row>
    <row r="38746" spans="2:8">
      <c r="B38746" s="2" t="s">
        <v>39196</v>
      </c>
      <c r="C38746" s="2">
        <v>34</v>
      </c>
      <c r="D38746" s="2" t="s">
        <v>462</v>
      </c>
      <c r="E38746" s="2"/>
      <c r="F38746" s="2"/>
      <c r="G38746" s="2"/>
      <c r="H38746" s="2"/>
    </row>
    <row r="38747" spans="2:8">
      <c r="B38747" s="2" t="s">
        <v>39197</v>
      </c>
      <c r="C38747" s="2">
        <v>33</v>
      </c>
      <c r="D38747" s="2" t="s">
        <v>462</v>
      </c>
      <c r="E38747" s="2"/>
      <c r="F38747" s="2"/>
      <c r="G38747" s="2"/>
      <c r="H38747" s="2"/>
    </row>
    <row r="38748" spans="2:8">
      <c r="B38748" s="2" t="s">
        <v>39198</v>
      </c>
      <c r="C38748" s="2">
        <v>33</v>
      </c>
      <c r="D38748" s="2" t="s">
        <v>462</v>
      </c>
      <c r="E38748" s="2"/>
      <c r="F38748" s="2"/>
      <c r="G38748" s="2"/>
      <c r="H38748" s="2"/>
    </row>
    <row r="38749" spans="2:8">
      <c r="B38749" s="2" t="s">
        <v>39199</v>
      </c>
      <c r="C38749" s="2">
        <v>35</v>
      </c>
      <c r="D38749" s="2" t="s">
        <v>462</v>
      </c>
      <c r="E38749" s="2"/>
      <c r="F38749" s="2"/>
      <c r="G38749" s="2"/>
      <c r="H38749" s="2"/>
    </row>
    <row r="38750" spans="2:8">
      <c r="B38750" s="2" t="s">
        <v>39200</v>
      </c>
      <c r="C38750" s="2">
        <v>33</v>
      </c>
      <c r="D38750" s="2" t="s">
        <v>462</v>
      </c>
      <c r="E38750" s="2"/>
      <c r="F38750" s="2"/>
      <c r="G38750" s="2"/>
      <c r="H38750" s="2"/>
    </row>
    <row r="38751" spans="2:8">
      <c r="B38751" s="2" t="s">
        <v>39201</v>
      </c>
      <c r="C38751" s="2">
        <v>32</v>
      </c>
      <c r="D38751" s="2" t="s">
        <v>462</v>
      </c>
      <c r="E38751" s="2"/>
      <c r="F38751" s="2"/>
      <c r="G38751" s="2"/>
      <c r="H38751" s="2"/>
    </row>
    <row r="38752" spans="2:8">
      <c r="B38752" s="2" t="s">
        <v>39202</v>
      </c>
      <c r="C38752" s="2">
        <v>25</v>
      </c>
      <c r="D38752" s="2" t="s">
        <v>462</v>
      </c>
      <c r="E38752" s="2"/>
      <c r="F38752" s="2"/>
      <c r="G38752" s="2"/>
      <c r="H38752" s="2"/>
    </row>
    <row r="38753" spans="2:8">
      <c r="B38753" s="2" t="s">
        <v>39203</v>
      </c>
      <c r="C38753" s="2">
        <v>26</v>
      </c>
      <c r="D38753" s="2" t="s">
        <v>462</v>
      </c>
      <c r="E38753" s="2"/>
      <c r="F38753" s="2"/>
      <c r="G38753" s="2"/>
      <c r="H38753" s="2"/>
    </row>
    <row r="38754" spans="2:8">
      <c r="B38754" s="2" t="s">
        <v>39204</v>
      </c>
      <c r="C38754" s="2">
        <v>26</v>
      </c>
      <c r="D38754" s="2" t="s">
        <v>462</v>
      </c>
      <c r="E38754" s="2"/>
      <c r="F38754" s="2"/>
      <c r="G38754" s="2"/>
      <c r="H38754" s="2"/>
    </row>
    <row r="38755" spans="2:8">
      <c r="B38755" s="2" t="s">
        <v>39205</v>
      </c>
      <c r="C38755" s="2">
        <v>26</v>
      </c>
      <c r="D38755" s="2" t="s">
        <v>462</v>
      </c>
      <c r="E38755" s="2"/>
      <c r="F38755" s="2"/>
      <c r="G38755" s="2"/>
      <c r="H38755" s="2"/>
    </row>
    <row r="38756" spans="2:8">
      <c r="B38756" s="2" t="s">
        <v>39206</v>
      </c>
      <c r="C38756" s="2">
        <v>26</v>
      </c>
      <c r="D38756" s="2" t="s">
        <v>462</v>
      </c>
      <c r="E38756" s="2"/>
      <c r="F38756" s="2"/>
      <c r="G38756" s="2"/>
      <c r="H38756" s="2"/>
    </row>
    <row r="38757" spans="2:8">
      <c r="B38757" s="2" t="s">
        <v>39207</v>
      </c>
      <c r="C38757" s="2">
        <v>26</v>
      </c>
      <c r="D38757" s="2" t="s">
        <v>462</v>
      </c>
      <c r="E38757" s="2"/>
      <c r="F38757" s="2"/>
      <c r="G38757" s="2"/>
      <c r="H38757" s="2"/>
    </row>
    <row r="38758" spans="2:8">
      <c r="B38758" s="2" t="s">
        <v>39208</v>
      </c>
      <c r="C38758" s="2">
        <v>25</v>
      </c>
      <c r="D38758" s="2" t="s">
        <v>462</v>
      </c>
      <c r="E38758" s="2"/>
      <c r="F38758" s="2"/>
      <c r="G38758" s="2"/>
      <c r="H38758" s="2"/>
    </row>
    <row r="38759" spans="2:8">
      <c r="B38759" s="2" t="s">
        <v>39209</v>
      </c>
      <c r="C38759" s="2">
        <v>24</v>
      </c>
      <c r="D38759" s="2" t="s">
        <v>462</v>
      </c>
      <c r="E38759" s="2"/>
      <c r="F38759" s="2"/>
      <c r="G38759" s="2"/>
      <c r="H38759" s="2"/>
    </row>
    <row r="38760" spans="2:8">
      <c r="B38760" s="2" t="s">
        <v>39210</v>
      </c>
      <c r="C38760" s="2">
        <v>29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30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30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28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27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23</v>
      </c>
      <c r="D38765" s="2" t="s">
        <v>462</v>
      </c>
      <c r="E38765" s="2"/>
      <c r="F38765" s="2"/>
      <c r="G38765" s="2"/>
      <c r="H38765" s="2"/>
    </row>
    <row r="38766" spans="2:8">
      <c r="B38766" s="2" t="s">
        <v>39216</v>
      </c>
      <c r="C38766" s="2">
        <v>25</v>
      </c>
      <c r="D38766" s="2" t="s">
        <v>462</v>
      </c>
      <c r="E38766" s="2"/>
      <c r="F38766" s="2"/>
      <c r="G38766" s="2"/>
      <c r="H38766" s="2"/>
    </row>
    <row r="38767" spans="2:8">
      <c r="B38767" s="2" t="s">
        <v>39217</v>
      </c>
      <c r="C38767" s="2">
        <v>26</v>
      </c>
      <c r="D38767" s="2" t="s">
        <v>462</v>
      </c>
      <c r="E38767" s="2"/>
      <c r="F38767" s="2"/>
      <c r="G38767" s="2"/>
      <c r="H38767" s="2"/>
    </row>
    <row r="38768" spans="2:8">
      <c r="B38768" s="2" t="s">
        <v>39218</v>
      </c>
      <c r="C38768" s="2">
        <v>29</v>
      </c>
      <c r="D38768" s="2" t="s">
        <v>462</v>
      </c>
      <c r="E38768" s="2"/>
      <c r="F38768" s="2"/>
      <c r="G38768" s="2"/>
      <c r="H38768" s="2"/>
    </row>
    <row r="38769" spans="2:8">
      <c r="B38769" s="2" t="s">
        <v>39219</v>
      </c>
      <c r="C38769" s="2">
        <v>31</v>
      </c>
      <c r="D38769" s="2" t="s">
        <v>462</v>
      </c>
      <c r="E38769" s="2"/>
      <c r="F38769" s="2"/>
      <c r="G38769" s="2"/>
      <c r="H38769" s="2"/>
    </row>
    <row r="38770" spans="2:8">
      <c r="B38770" s="2" t="s">
        <v>39220</v>
      </c>
      <c r="C38770" s="2">
        <v>32</v>
      </c>
      <c r="D38770" s="2" t="s">
        <v>462</v>
      </c>
      <c r="E38770" s="2"/>
      <c r="F38770" s="2"/>
      <c r="G38770" s="2"/>
      <c r="H38770" s="2"/>
    </row>
    <row r="38771" spans="2:8">
      <c r="B38771" s="2" t="s">
        <v>39221</v>
      </c>
      <c r="C38771" s="2">
        <v>30</v>
      </c>
      <c r="D38771" s="2" t="s">
        <v>462</v>
      </c>
      <c r="E38771" s="2"/>
      <c r="F38771" s="2"/>
      <c r="G38771" s="2"/>
      <c r="H38771" s="2"/>
    </row>
    <row r="38772" spans="2:8">
      <c r="B38772" s="2" t="s">
        <v>39222</v>
      </c>
      <c r="C38772" s="2">
        <v>30</v>
      </c>
      <c r="D38772" s="2" t="s">
        <v>462</v>
      </c>
      <c r="E38772" s="2"/>
      <c r="F38772" s="2"/>
      <c r="G38772" s="2"/>
      <c r="H38772" s="2"/>
    </row>
    <row r="38773" spans="2:8">
      <c r="B38773" s="2" t="s">
        <v>39223</v>
      </c>
      <c r="C38773" s="2">
        <v>31</v>
      </c>
      <c r="D38773" s="2" t="s">
        <v>462</v>
      </c>
      <c r="E38773" s="2"/>
      <c r="F38773" s="2"/>
      <c r="G38773" s="2"/>
      <c r="H38773" s="2"/>
    </row>
    <row r="38774" spans="2:8">
      <c r="B38774" s="2" t="s">
        <v>39224</v>
      </c>
      <c r="C38774" s="2">
        <v>39</v>
      </c>
      <c r="D38774" s="2" t="s">
        <v>462</v>
      </c>
      <c r="E38774" s="2"/>
      <c r="F38774" s="2"/>
      <c r="G38774" s="2"/>
      <c r="H38774" s="2"/>
    </row>
    <row r="38775" spans="2:8">
      <c r="B38775" s="2" t="s">
        <v>39225</v>
      </c>
      <c r="C38775" s="2">
        <v>40</v>
      </c>
      <c r="D38775" s="2" t="s">
        <v>462</v>
      </c>
      <c r="E38775" s="2"/>
      <c r="F38775" s="2"/>
      <c r="G38775" s="2"/>
      <c r="H38775" s="2"/>
    </row>
    <row r="38776" spans="2:8">
      <c r="B38776" s="2" t="s">
        <v>39226</v>
      </c>
      <c r="C38776" s="2">
        <v>39</v>
      </c>
      <c r="D38776" s="2" t="s">
        <v>462</v>
      </c>
      <c r="E38776" s="2"/>
      <c r="F38776" s="2"/>
      <c r="G38776" s="2"/>
      <c r="H38776" s="2"/>
    </row>
    <row r="38777" spans="2:8">
      <c r="B38777" s="2" t="s">
        <v>39227</v>
      </c>
      <c r="C38777" s="2">
        <v>36</v>
      </c>
      <c r="D38777" s="2" t="s">
        <v>462</v>
      </c>
      <c r="E38777" s="2"/>
      <c r="F38777" s="2"/>
      <c r="G38777" s="2"/>
      <c r="H38777" s="2"/>
    </row>
    <row r="38778" spans="2:8">
      <c r="B38778" s="2" t="s">
        <v>39228</v>
      </c>
      <c r="C38778" s="2">
        <v>33</v>
      </c>
      <c r="D38778" s="2" t="s">
        <v>462</v>
      </c>
      <c r="E38778" s="2"/>
      <c r="F38778" s="2"/>
      <c r="G38778" s="2"/>
      <c r="H38778" s="2"/>
    </row>
    <row r="38779" spans="2:8">
      <c r="B38779" s="2" t="s">
        <v>39229</v>
      </c>
      <c r="C38779" s="2">
        <v>33</v>
      </c>
      <c r="D38779" s="2" t="s">
        <v>462</v>
      </c>
      <c r="E38779" s="2"/>
      <c r="F38779" s="2"/>
      <c r="G38779" s="2"/>
      <c r="H38779" s="2"/>
    </row>
    <row r="38780" spans="2:8">
      <c r="B38780" s="2" t="s">
        <v>39230</v>
      </c>
      <c r="C38780" s="2">
        <v>32</v>
      </c>
      <c r="D38780" s="2" t="s">
        <v>462</v>
      </c>
      <c r="E38780" s="2"/>
      <c r="F38780" s="2"/>
      <c r="G38780" s="2"/>
      <c r="H38780" s="2"/>
    </row>
    <row r="38781" spans="2:8">
      <c r="B38781" s="2" t="s">
        <v>39231</v>
      </c>
      <c r="C38781" s="2">
        <v>32</v>
      </c>
      <c r="D38781" s="2" t="s">
        <v>462</v>
      </c>
      <c r="E38781" s="2"/>
      <c r="F38781" s="2"/>
      <c r="G38781" s="2"/>
      <c r="H38781" s="2"/>
    </row>
    <row r="38782" spans="2:8">
      <c r="B38782" s="2" t="s">
        <v>39232</v>
      </c>
      <c r="C38782" s="2">
        <v>31</v>
      </c>
      <c r="D38782" s="2" t="s">
        <v>462</v>
      </c>
      <c r="E38782" s="2"/>
      <c r="F38782" s="2"/>
      <c r="G38782" s="2"/>
      <c r="H38782" s="2"/>
    </row>
    <row r="38783" spans="2:8">
      <c r="B38783" s="2" t="s">
        <v>39233</v>
      </c>
      <c r="C38783" s="2">
        <v>29</v>
      </c>
      <c r="D38783" s="2" t="s">
        <v>462</v>
      </c>
      <c r="E38783" s="2"/>
      <c r="F38783" s="2"/>
      <c r="G38783" s="2"/>
      <c r="H38783" s="2"/>
    </row>
    <row r="38784" spans="2:8">
      <c r="B38784" s="2" t="s">
        <v>39234</v>
      </c>
      <c r="C38784" s="2">
        <v>30</v>
      </c>
      <c r="D38784" s="2" t="s">
        <v>462</v>
      </c>
      <c r="E38784" s="2"/>
      <c r="F38784" s="2"/>
      <c r="G38784" s="2"/>
      <c r="H38784" s="2"/>
    </row>
    <row r="38785" spans="2:8">
      <c r="B38785" s="2" t="s">
        <v>39235</v>
      </c>
      <c r="C38785" s="2">
        <v>30</v>
      </c>
      <c r="D38785" s="2" t="s">
        <v>462</v>
      </c>
      <c r="E38785" s="2"/>
      <c r="F38785" s="2"/>
      <c r="G38785" s="2"/>
      <c r="H38785" s="2"/>
    </row>
    <row r="38786" spans="2:8">
      <c r="B38786" s="2" t="s">
        <v>39236</v>
      </c>
      <c r="C38786" s="2">
        <v>33</v>
      </c>
      <c r="D38786" s="2" t="s">
        <v>462</v>
      </c>
      <c r="E38786" s="2"/>
      <c r="F38786" s="2"/>
      <c r="G38786" s="2"/>
      <c r="H38786" s="2"/>
    </row>
    <row r="38787" spans="2:8">
      <c r="B38787" s="2" t="s">
        <v>39237</v>
      </c>
      <c r="C38787" s="2">
        <v>34</v>
      </c>
      <c r="D38787" s="2" t="s">
        <v>462</v>
      </c>
      <c r="E38787" s="2"/>
      <c r="F38787" s="2"/>
      <c r="G38787" s="2"/>
      <c r="H38787" s="2"/>
    </row>
    <row r="38788" spans="2:8">
      <c r="B38788" s="2" t="s">
        <v>39238</v>
      </c>
      <c r="C38788" s="2">
        <v>32</v>
      </c>
      <c r="D38788" s="2" t="s">
        <v>462</v>
      </c>
      <c r="E38788" s="2"/>
      <c r="F38788" s="2"/>
      <c r="G38788" s="2"/>
      <c r="H38788" s="2"/>
    </row>
    <row r="38789" spans="2:8">
      <c r="B38789" s="2" t="s">
        <v>39239</v>
      </c>
      <c r="C38789" s="2">
        <v>32</v>
      </c>
      <c r="D38789" s="2" t="s">
        <v>462</v>
      </c>
      <c r="E38789" s="2"/>
      <c r="F38789" s="2"/>
      <c r="G38789" s="2"/>
      <c r="H38789" s="2"/>
    </row>
    <row r="38790" spans="2:8">
      <c r="B38790" s="2" t="s">
        <v>39240</v>
      </c>
      <c r="C38790" s="2">
        <v>31</v>
      </c>
      <c r="D38790" s="2" t="s">
        <v>462</v>
      </c>
      <c r="E38790" s="2"/>
      <c r="F38790" s="2"/>
      <c r="G38790" s="2"/>
      <c r="H38790" s="2"/>
    </row>
    <row r="38791" spans="2:8">
      <c r="B38791" s="2" t="s">
        <v>39241</v>
      </c>
      <c r="C38791" s="2">
        <v>32</v>
      </c>
      <c r="D38791" s="2" t="s">
        <v>462</v>
      </c>
      <c r="E38791" s="2"/>
      <c r="F38791" s="2"/>
      <c r="G38791" s="2"/>
      <c r="H38791" s="2"/>
    </row>
    <row r="38792" spans="2:8">
      <c r="B38792" s="2" t="s">
        <v>39242</v>
      </c>
      <c r="C38792" s="2">
        <v>33</v>
      </c>
      <c r="D38792" s="2" t="s">
        <v>462</v>
      </c>
      <c r="E38792" s="2"/>
      <c r="F38792" s="2"/>
      <c r="G38792" s="2"/>
      <c r="H38792" s="2"/>
    </row>
    <row r="38793" spans="2:8">
      <c r="B38793" s="2" t="s">
        <v>39243</v>
      </c>
      <c r="C38793" s="2">
        <v>32</v>
      </c>
      <c r="D38793" s="2" t="s">
        <v>462</v>
      </c>
      <c r="E38793" s="2"/>
      <c r="F38793" s="2"/>
      <c r="G38793" s="2"/>
      <c r="H38793" s="2"/>
    </row>
    <row r="38794" spans="2:8">
      <c r="B38794" s="2" t="s">
        <v>39244</v>
      </c>
      <c r="C38794" s="2">
        <v>30</v>
      </c>
      <c r="D38794" s="2" t="s">
        <v>462</v>
      </c>
      <c r="E38794" s="2"/>
      <c r="F38794" s="2"/>
      <c r="G38794" s="2"/>
      <c r="H38794" s="2"/>
    </row>
    <row r="38795" spans="2:8">
      <c r="B38795" s="2" t="s">
        <v>39245</v>
      </c>
      <c r="C38795" s="2">
        <v>28</v>
      </c>
      <c r="D38795" s="2" t="s">
        <v>462</v>
      </c>
      <c r="E38795" s="2"/>
      <c r="F38795" s="2"/>
      <c r="G38795" s="2"/>
      <c r="H38795" s="2"/>
    </row>
    <row r="38796" spans="2:8">
      <c r="B38796" s="2" t="s">
        <v>39246</v>
      </c>
      <c r="C38796" s="2">
        <v>11</v>
      </c>
      <c r="D38796" s="2" t="s">
        <v>462</v>
      </c>
      <c r="E38796" s="2"/>
      <c r="F38796" s="2"/>
      <c r="G38796" s="2"/>
      <c r="H38796" s="2"/>
    </row>
    <row r="38797" spans="2:8">
      <c r="B38797" s="2" t="s">
        <v>39247</v>
      </c>
      <c r="C38797" s="2">
        <v>11</v>
      </c>
      <c r="D38797" s="2" t="s">
        <v>462</v>
      </c>
      <c r="E38797" s="2"/>
      <c r="F38797" s="2"/>
      <c r="G38797" s="2"/>
      <c r="H38797" s="2"/>
    </row>
    <row r="38798" spans="2:8">
      <c r="B38798" s="2" t="s">
        <v>39248</v>
      </c>
      <c r="C38798" s="2">
        <v>11</v>
      </c>
      <c r="D38798" s="2" t="s">
        <v>462</v>
      </c>
      <c r="E38798" s="2"/>
      <c r="F38798" s="2"/>
      <c r="G38798" s="2"/>
      <c r="H38798" s="2"/>
    </row>
    <row r="38799" spans="2:8">
      <c r="B38799" s="2" t="s">
        <v>39249</v>
      </c>
      <c r="C38799" s="2">
        <v>34</v>
      </c>
      <c r="D38799" s="2" t="s">
        <v>462</v>
      </c>
      <c r="E38799" s="2"/>
      <c r="F38799" s="2"/>
      <c r="G38799" s="2"/>
      <c r="H38799" s="2"/>
    </row>
    <row r="38800" spans="2:8">
      <c r="B38800" s="2" t="s">
        <v>39250</v>
      </c>
      <c r="C38800" s="2">
        <v>36</v>
      </c>
      <c r="D38800" s="2" t="s">
        <v>462</v>
      </c>
      <c r="E38800" s="2"/>
      <c r="F38800" s="2"/>
      <c r="G38800" s="2"/>
      <c r="H38800" s="2"/>
    </row>
    <row r="38801" spans="2:8">
      <c r="B38801" s="2" t="s">
        <v>39251</v>
      </c>
      <c r="C38801" s="2">
        <v>35</v>
      </c>
      <c r="D38801" s="2" t="s">
        <v>462</v>
      </c>
      <c r="E38801" s="2"/>
      <c r="F38801" s="2"/>
      <c r="G38801" s="2"/>
      <c r="H38801" s="2"/>
    </row>
    <row r="38802" spans="2:8">
      <c r="B38802" s="2" t="s">
        <v>39252</v>
      </c>
      <c r="C38802" s="2">
        <v>26</v>
      </c>
      <c r="D38802" s="2" t="s">
        <v>462</v>
      </c>
      <c r="E38802" s="2"/>
      <c r="F38802" s="2"/>
      <c r="G38802" s="2"/>
      <c r="H38802" s="2"/>
    </row>
    <row r="38803" spans="2:8">
      <c r="B38803" s="2" t="s">
        <v>39253</v>
      </c>
      <c r="C38803" s="2">
        <v>9</v>
      </c>
      <c r="D38803" s="2" t="s">
        <v>462</v>
      </c>
      <c r="E38803" s="2"/>
      <c r="F38803" s="2"/>
      <c r="G38803" s="2"/>
      <c r="H38803" s="2"/>
    </row>
    <row r="38804" spans="2:8">
      <c r="B38804" s="2" t="s">
        <v>39254</v>
      </c>
      <c r="C38804" s="2">
        <v>19</v>
      </c>
      <c r="D38804" s="2" t="s">
        <v>462</v>
      </c>
      <c r="E38804" s="2"/>
      <c r="F38804" s="2"/>
      <c r="G38804" s="2"/>
      <c r="H38804" s="2"/>
    </row>
    <row r="38805" spans="2:8">
      <c r="B38805" s="2" t="s">
        <v>39255</v>
      </c>
      <c r="C38805" s="2">
        <v>26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26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26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27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27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26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22</v>
      </c>
      <c r="D38811" s="2" t="s">
        <v>462</v>
      </c>
      <c r="E38811" s="2"/>
      <c r="F38811" s="2"/>
      <c r="G38811" s="2"/>
      <c r="H38811" s="2"/>
    </row>
    <row r="38812" spans="2:8">
      <c r="B38812" s="2" t="s">
        <v>39262</v>
      </c>
      <c r="C38812" s="2">
        <v>24</v>
      </c>
      <c r="D38812" s="2" t="s">
        <v>462</v>
      </c>
      <c r="E38812" s="2"/>
      <c r="F38812" s="2"/>
      <c r="G38812" s="2"/>
      <c r="H38812" s="2"/>
    </row>
    <row r="38813" spans="2:8">
      <c r="B38813" s="2" t="s">
        <v>39263</v>
      </c>
      <c r="C38813" s="2">
        <v>24</v>
      </c>
      <c r="D38813" s="2" t="s">
        <v>462</v>
      </c>
      <c r="E38813" s="2"/>
      <c r="F38813" s="2"/>
      <c r="G38813" s="2"/>
      <c r="H38813" s="2"/>
    </row>
    <row r="38814" spans="2:8">
      <c r="B38814" s="2" t="s">
        <v>39264</v>
      </c>
      <c r="C38814" s="2">
        <v>24</v>
      </c>
      <c r="D38814" s="2" t="s">
        <v>462</v>
      </c>
      <c r="E38814" s="2"/>
      <c r="F38814" s="2"/>
      <c r="G38814" s="2"/>
      <c r="H38814" s="2"/>
    </row>
    <row r="38815" spans="2:8">
      <c r="B38815" s="2" t="s">
        <v>39265</v>
      </c>
      <c r="C38815" s="2">
        <v>25</v>
      </c>
      <c r="D38815" s="2" t="s">
        <v>462</v>
      </c>
      <c r="E38815" s="2"/>
      <c r="F38815" s="2"/>
      <c r="G38815" s="2"/>
      <c r="H38815" s="2"/>
    </row>
    <row r="38816" spans="2:8">
      <c r="B38816" s="2" t="s">
        <v>39266</v>
      </c>
      <c r="C38816" s="2">
        <v>25</v>
      </c>
      <c r="D38816" s="2" t="s">
        <v>462</v>
      </c>
      <c r="E38816" s="2"/>
      <c r="F38816" s="2"/>
      <c r="G38816" s="2"/>
      <c r="H38816" s="2"/>
    </row>
    <row r="38817" spans="2:8">
      <c r="B38817" s="2" t="s">
        <v>39267</v>
      </c>
      <c r="C38817" s="2">
        <v>23</v>
      </c>
      <c r="D38817" s="2" t="s">
        <v>462</v>
      </c>
      <c r="E38817" s="2"/>
      <c r="F38817" s="2"/>
      <c r="G38817" s="2"/>
      <c r="H38817" s="2"/>
    </row>
    <row r="38818" spans="2:8">
      <c r="B38818" s="2" t="s">
        <v>39268</v>
      </c>
      <c r="C38818" s="2">
        <v>33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34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34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33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32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29</v>
      </c>
      <c r="D38823" s="2" t="s">
        <v>462</v>
      </c>
      <c r="E38823" s="2"/>
      <c r="F38823" s="2"/>
      <c r="G38823" s="2"/>
      <c r="H38823" s="2"/>
    </row>
    <row r="38824" spans="2:8">
      <c r="B38824" s="2" t="s">
        <v>39274</v>
      </c>
      <c r="C38824" s="2">
        <v>31</v>
      </c>
      <c r="D38824" s="2" t="s">
        <v>462</v>
      </c>
      <c r="E38824" s="2"/>
      <c r="F38824" s="2"/>
      <c r="G38824" s="2"/>
      <c r="H38824" s="2"/>
    </row>
    <row r="38825" spans="2:8">
      <c r="B38825" s="2" t="s">
        <v>39275</v>
      </c>
      <c r="C38825" s="2">
        <v>31</v>
      </c>
      <c r="D38825" s="2" t="s">
        <v>462</v>
      </c>
      <c r="E38825" s="2"/>
      <c r="F38825" s="2"/>
      <c r="G38825" s="2"/>
      <c r="H38825" s="2"/>
    </row>
    <row r="38826" spans="2:8">
      <c r="B38826" s="2" t="s">
        <v>39276</v>
      </c>
      <c r="C38826" s="2">
        <v>30</v>
      </c>
      <c r="D38826" s="2" t="s">
        <v>462</v>
      </c>
      <c r="E38826" s="2"/>
      <c r="F38826" s="2"/>
      <c r="G38826" s="2"/>
      <c r="H38826" s="2"/>
    </row>
    <row r="38827" spans="2:8">
      <c r="B38827" s="2" t="s">
        <v>39277</v>
      </c>
      <c r="C38827" s="2">
        <v>29</v>
      </c>
      <c r="D38827" s="2" t="s">
        <v>462</v>
      </c>
      <c r="E38827" s="2"/>
      <c r="F38827" s="2"/>
      <c r="G38827" s="2"/>
      <c r="H38827" s="2"/>
    </row>
    <row r="38828" spans="2:8">
      <c r="B38828" s="2" t="s">
        <v>39278</v>
      </c>
      <c r="C38828" s="2">
        <v>9</v>
      </c>
      <c r="D38828" s="2" t="s">
        <v>462</v>
      </c>
      <c r="E38828" s="2"/>
      <c r="F38828" s="2"/>
      <c r="G38828" s="2"/>
      <c r="H38828" s="2"/>
    </row>
    <row r="38829" spans="2:8">
      <c r="B38829" s="2" t="s">
        <v>39279</v>
      </c>
      <c r="C38829" s="2">
        <v>33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35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34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31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25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25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36</v>
      </c>
      <c r="D38835" s="2" t="s">
        <v>462</v>
      </c>
      <c r="E38835" s="2"/>
      <c r="F38835" s="2"/>
      <c r="G38835" s="2"/>
      <c r="H38835" s="2"/>
    </row>
    <row r="38836" spans="2:8">
      <c r="B38836" s="2" t="s">
        <v>39286</v>
      </c>
      <c r="C38836" s="2">
        <v>37</v>
      </c>
      <c r="D38836" s="2" t="s">
        <v>462</v>
      </c>
      <c r="E38836" s="2"/>
      <c r="F38836" s="2"/>
      <c r="G38836" s="2"/>
      <c r="H38836" s="2"/>
    </row>
    <row r="38837" spans="2:8">
      <c r="B38837" s="2" t="s">
        <v>39287</v>
      </c>
      <c r="C38837" s="2">
        <v>36</v>
      </c>
      <c r="D38837" s="2" t="s">
        <v>462</v>
      </c>
      <c r="E38837" s="2"/>
      <c r="F38837" s="2"/>
      <c r="G38837" s="2"/>
      <c r="H38837" s="2"/>
    </row>
    <row r="38838" spans="2:8">
      <c r="B38838" s="2" t="s">
        <v>39288</v>
      </c>
      <c r="C38838" s="2">
        <v>33</v>
      </c>
      <c r="D38838" s="2" t="s">
        <v>462</v>
      </c>
      <c r="E38838" s="2"/>
      <c r="F38838" s="2"/>
      <c r="G38838" s="2"/>
      <c r="H38838" s="2"/>
    </row>
    <row r="38839" spans="2:8">
      <c r="B38839" s="2" t="s">
        <v>39289</v>
      </c>
      <c r="C38839" s="2">
        <v>31</v>
      </c>
      <c r="D38839" s="2" t="s">
        <v>462</v>
      </c>
      <c r="E38839" s="2"/>
      <c r="F38839" s="2"/>
      <c r="G38839" s="2"/>
      <c r="H38839" s="2"/>
    </row>
    <row r="38840" spans="2:8">
      <c r="B38840" s="2" t="s">
        <v>39290</v>
      </c>
      <c r="C38840" s="2">
        <v>19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20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14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12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16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21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19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13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18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18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21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23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5</v>
      </c>
      <c r="D38852" s="2" t="s">
        <v>462</v>
      </c>
      <c r="E38852" s="2"/>
      <c r="F38852" s="2"/>
      <c r="G38852" s="2"/>
      <c r="H38852" s="2"/>
    </row>
    <row r="38853" spans="2:8">
      <c r="B38853" s="2" t="s">
        <v>39303</v>
      </c>
      <c r="C38853" s="2">
        <v>27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24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15</v>
      </c>
      <c r="D38855" s="2" t="s">
        <v>462</v>
      </c>
      <c r="E38855" s="2"/>
      <c r="F38855" s="2"/>
      <c r="G38855" s="2"/>
      <c r="H38855" s="2"/>
    </row>
    <row r="38856" spans="2:8">
      <c r="B38856" s="2" t="s">
        <v>39306</v>
      </c>
      <c r="C38856" s="2">
        <v>11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22</v>
      </c>
      <c r="D38857" s="2" t="s">
        <v>462</v>
      </c>
      <c r="E38857" s="2"/>
      <c r="F38857" s="2"/>
      <c r="G38857" s="2"/>
      <c r="H38857" s="2"/>
    </row>
    <row r="38858" spans="2:8">
      <c r="B38858" s="2" t="s">
        <v>39308</v>
      </c>
      <c r="C38858" s="2">
        <v>22</v>
      </c>
      <c r="D38858" s="2" t="s">
        <v>462</v>
      </c>
      <c r="E38858" s="2"/>
      <c r="F38858" s="2"/>
      <c r="G38858" s="2"/>
      <c r="H38858" s="2"/>
    </row>
    <row r="38859" spans="2:8">
      <c r="B38859" s="2" t="s">
        <v>39309</v>
      </c>
      <c r="C38859" s="2">
        <v>20</v>
      </c>
      <c r="D38859" s="2" t="s">
        <v>462</v>
      </c>
      <c r="E38859" s="2"/>
      <c r="F38859" s="2"/>
      <c r="G38859" s="2"/>
      <c r="H38859" s="2"/>
    </row>
    <row r="38860" spans="2:8">
      <c r="B38860" s="2" t="s">
        <v>39310</v>
      </c>
      <c r="C38860" s="2">
        <v>21</v>
      </c>
      <c r="D38860" s="2" t="s">
        <v>462</v>
      </c>
      <c r="E38860" s="2"/>
      <c r="F38860" s="2"/>
      <c r="G38860" s="2"/>
      <c r="H38860" s="2"/>
    </row>
    <row r="38861" spans="2:8">
      <c r="B38861" s="2" t="s">
        <v>39311</v>
      </c>
      <c r="C38861" s="2">
        <v>22</v>
      </c>
      <c r="D38861" s="2" t="s">
        <v>462</v>
      </c>
      <c r="E38861" s="2"/>
      <c r="F38861" s="2"/>
      <c r="G38861" s="2"/>
      <c r="H38861" s="2"/>
    </row>
    <row r="38862" spans="2:8">
      <c r="B38862" s="2" t="s">
        <v>39312</v>
      </c>
      <c r="C38862" s="2">
        <v>23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29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30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30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29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27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26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32</v>
      </c>
      <c r="D38869" s="2" t="s">
        <v>462</v>
      </c>
      <c r="E38869" s="2"/>
      <c r="F38869" s="2"/>
      <c r="G38869" s="2"/>
      <c r="H38869" s="2"/>
    </row>
    <row r="38870" spans="2:8">
      <c r="B38870" s="2" t="s">
        <v>39320</v>
      </c>
      <c r="C38870" s="2">
        <v>31</v>
      </c>
      <c r="D38870" s="2" t="s">
        <v>462</v>
      </c>
      <c r="E38870" s="2"/>
      <c r="F38870" s="2"/>
      <c r="G38870" s="2"/>
      <c r="H38870" s="2"/>
    </row>
    <row r="38871" spans="2:8">
      <c r="B38871" s="2" t="s">
        <v>39321</v>
      </c>
      <c r="C38871" s="2">
        <v>31</v>
      </c>
      <c r="D38871" s="2" t="s">
        <v>462</v>
      </c>
      <c r="E38871" s="2"/>
      <c r="F38871" s="2"/>
      <c r="G38871" s="2"/>
      <c r="H38871" s="2"/>
    </row>
    <row r="38872" spans="2:8">
      <c r="B38872" s="2" t="s">
        <v>39322</v>
      </c>
      <c r="C38872" s="2">
        <v>30</v>
      </c>
      <c r="D38872" s="2" t="s">
        <v>462</v>
      </c>
      <c r="E38872" s="2"/>
      <c r="F38872" s="2"/>
      <c r="G38872" s="2"/>
      <c r="H38872" s="2"/>
    </row>
    <row r="38873" spans="2:8">
      <c r="B38873" s="2" t="s">
        <v>39323</v>
      </c>
      <c r="C38873" s="2">
        <v>30</v>
      </c>
      <c r="D38873" s="2" t="s">
        <v>462</v>
      </c>
      <c r="E38873" s="2"/>
      <c r="F38873" s="2"/>
      <c r="G38873" s="2"/>
      <c r="H38873" s="2"/>
    </row>
    <row r="38874" spans="2:8">
      <c r="B38874" s="2" t="s">
        <v>39324</v>
      </c>
      <c r="C38874" s="2">
        <v>35</v>
      </c>
      <c r="D38874" s="2" t="s">
        <v>462</v>
      </c>
      <c r="E38874" s="2"/>
      <c r="F38874" s="2"/>
      <c r="G38874" s="2"/>
      <c r="H38874" s="2"/>
    </row>
    <row r="38875" spans="2:8">
      <c r="B38875" s="2" t="s">
        <v>39325</v>
      </c>
      <c r="C38875" s="2">
        <v>34</v>
      </c>
      <c r="D38875" s="2" t="s">
        <v>462</v>
      </c>
      <c r="E38875" s="2"/>
      <c r="F38875" s="2"/>
      <c r="G38875" s="2"/>
      <c r="H38875" s="2"/>
    </row>
    <row r="38876" spans="2:8">
      <c r="B38876" s="2" t="s">
        <v>39326</v>
      </c>
      <c r="C38876" s="2">
        <v>34</v>
      </c>
      <c r="D38876" s="2" t="s">
        <v>462</v>
      </c>
      <c r="E38876" s="2"/>
      <c r="F38876" s="2"/>
      <c r="G38876" s="2"/>
      <c r="H38876" s="2"/>
    </row>
    <row r="38877" spans="2:8">
      <c r="B38877" s="2" t="s">
        <v>39327</v>
      </c>
      <c r="C38877" s="2">
        <v>33</v>
      </c>
      <c r="D38877" s="2" t="s">
        <v>462</v>
      </c>
      <c r="E38877" s="2"/>
      <c r="F38877" s="2"/>
      <c r="G38877" s="2"/>
      <c r="H38877" s="2"/>
    </row>
    <row r="38878" spans="2:8">
      <c r="B38878" s="2" t="s">
        <v>39328</v>
      </c>
      <c r="C38878" s="2">
        <v>31</v>
      </c>
      <c r="D38878" s="2" t="s">
        <v>462</v>
      </c>
      <c r="E38878" s="2"/>
      <c r="F38878" s="2"/>
      <c r="G38878" s="2"/>
      <c r="H38878" s="2"/>
    </row>
    <row r="38879" spans="2:8">
      <c r="B38879" s="2" t="s">
        <v>39329</v>
      </c>
      <c r="C38879" s="2">
        <v>29</v>
      </c>
      <c r="D38879" s="2" t="s">
        <v>462</v>
      </c>
      <c r="E38879" s="2"/>
      <c r="F38879" s="2"/>
      <c r="G38879" s="2"/>
      <c r="H38879" s="2"/>
    </row>
    <row r="38880" spans="2:8">
      <c r="B38880" s="2" t="s">
        <v>39330</v>
      </c>
      <c r="C38880" s="2">
        <v>26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29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33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34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35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33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27</v>
      </c>
      <c r="D38886" s="2" t="s">
        <v>462</v>
      </c>
      <c r="E38886" s="2"/>
      <c r="F38886" s="2"/>
      <c r="G38886" s="2"/>
      <c r="H38886" s="2"/>
    </row>
    <row r="38887" spans="2:8">
      <c r="B38887" s="2" t="s">
        <v>39337</v>
      </c>
      <c r="C38887" s="2">
        <v>31</v>
      </c>
      <c r="D38887" s="2" t="s">
        <v>462</v>
      </c>
      <c r="E38887" s="2"/>
      <c r="F38887" s="2"/>
      <c r="G38887" s="2"/>
      <c r="H38887" s="2"/>
    </row>
    <row r="38888" spans="2:8">
      <c r="B38888" s="2" t="s">
        <v>39338</v>
      </c>
      <c r="C38888" s="2">
        <v>31</v>
      </c>
      <c r="D38888" s="2" t="s">
        <v>462</v>
      </c>
      <c r="E38888" s="2"/>
      <c r="F38888" s="2"/>
      <c r="G38888" s="2"/>
      <c r="H38888" s="2"/>
    </row>
    <row r="38889" spans="2:8">
      <c r="B38889" s="2" t="s">
        <v>39339</v>
      </c>
      <c r="C38889" s="2">
        <v>32</v>
      </c>
      <c r="D38889" s="2" t="s">
        <v>462</v>
      </c>
      <c r="E38889" s="2"/>
      <c r="F38889" s="2"/>
      <c r="G38889" s="2"/>
      <c r="H38889" s="2"/>
    </row>
    <row r="38890" spans="2:8">
      <c r="B38890" s="2" t="s">
        <v>39340</v>
      </c>
      <c r="C38890" s="2">
        <v>36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38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38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29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27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43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45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42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21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21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22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22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22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39354</v>
      </c>
      <c r="C38904" s="2">
        <v>22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39355</v>
      </c>
      <c r="C38905" s="2">
        <v>23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39356</v>
      </c>
      <c r="C38906" s="2">
        <v>21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23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29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39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41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36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33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34</v>
      </c>
      <c r="D38914" s="2" t="s">
        <v>462</v>
      </c>
      <c r="E38914" s="2"/>
      <c r="F38914" s="2"/>
      <c r="G38914" s="2"/>
      <c r="H38914" s="2"/>
    </row>
    <row r="38915" spans="2:8">
      <c r="B38915" s="2" t="s">
        <v>39365</v>
      </c>
      <c r="C38915" s="2">
        <v>34</v>
      </c>
      <c r="D38915" s="2" t="s">
        <v>462</v>
      </c>
      <c r="E38915" s="2"/>
      <c r="F38915" s="2"/>
      <c r="G38915" s="2"/>
      <c r="H38915" s="2"/>
    </row>
    <row r="38916" spans="2:8">
      <c r="B38916" s="2" t="s">
        <v>39366</v>
      </c>
      <c r="C38916" s="2">
        <v>33</v>
      </c>
      <c r="D38916" s="2" t="s">
        <v>462</v>
      </c>
      <c r="E38916" s="2"/>
      <c r="F38916" s="2"/>
      <c r="G38916" s="2"/>
      <c r="H38916" s="2"/>
    </row>
    <row r="38917" spans="2:8">
      <c r="B38917" s="2" t="s">
        <v>39367</v>
      </c>
      <c r="C38917" s="2">
        <v>32</v>
      </c>
      <c r="D38917" s="2" t="s">
        <v>462</v>
      </c>
      <c r="E38917" s="2"/>
      <c r="F38917" s="2"/>
      <c r="G38917" s="2"/>
      <c r="H38917" s="2"/>
    </row>
    <row r="38918" spans="2:8">
      <c r="B38918" s="2" t="s">
        <v>39368</v>
      </c>
      <c r="C38918" s="2">
        <v>31</v>
      </c>
      <c r="D38918" s="2" t="s">
        <v>462</v>
      </c>
      <c r="E38918" s="2"/>
      <c r="F38918" s="2"/>
      <c r="G38918" s="2"/>
      <c r="H38918" s="2"/>
    </row>
    <row r="38919" spans="2:8">
      <c r="B38919" s="2" t="s">
        <v>39369</v>
      </c>
      <c r="C38919" s="2">
        <v>30</v>
      </c>
      <c r="D38919" s="2" t="s">
        <v>462</v>
      </c>
      <c r="E38919" s="2"/>
      <c r="F38919" s="2"/>
      <c r="G38919" s="2"/>
      <c r="H38919" s="2"/>
    </row>
    <row r="38920" spans="2:8">
      <c r="B38920" s="2" t="s">
        <v>39370</v>
      </c>
      <c r="C38920" s="2">
        <v>29</v>
      </c>
      <c r="D38920" s="2" t="s">
        <v>462</v>
      </c>
      <c r="E38920" s="2"/>
      <c r="F38920" s="2"/>
      <c r="G38920" s="2"/>
      <c r="H38920" s="2"/>
    </row>
    <row r="38921" spans="2:8">
      <c r="B38921" s="2" t="s">
        <v>39371</v>
      </c>
      <c r="C38921" s="2">
        <v>28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29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28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28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27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27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20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22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22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22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23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22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22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21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25</v>
      </c>
      <c r="D38935" s="2" t="s">
        <v>462</v>
      </c>
      <c r="E38935" s="2"/>
      <c r="F38935" s="2"/>
      <c r="G38935" s="2"/>
      <c r="H38935" s="2"/>
    </row>
    <row r="38936" spans="2:8">
      <c r="B38936" s="2" t="s">
        <v>39386</v>
      </c>
      <c r="C38936" s="2">
        <v>30</v>
      </c>
      <c r="D38936" s="2" t="s">
        <v>462</v>
      </c>
      <c r="E38936" s="2"/>
      <c r="F38936" s="2"/>
      <c r="G38936" s="2"/>
      <c r="H38936" s="2"/>
    </row>
    <row r="38937" spans="2:8">
      <c r="B38937" s="2" t="s">
        <v>39387</v>
      </c>
      <c r="C38937" s="2">
        <v>30</v>
      </c>
      <c r="D38937" s="2" t="s">
        <v>462</v>
      </c>
      <c r="E38937" s="2"/>
      <c r="F38937" s="2"/>
      <c r="G38937" s="2"/>
      <c r="H38937" s="2"/>
    </row>
    <row r="38938" spans="2:8">
      <c r="B38938" s="2" t="s">
        <v>39388</v>
      </c>
      <c r="C38938" s="2">
        <v>29</v>
      </c>
      <c r="D38938" s="2" t="s">
        <v>462</v>
      </c>
      <c r="E38938" s="2"/>
      <c r="F38938" s="2"/>
      <c r="G38938" s="2"/>
      <c r="H38938" s="2"/>
    </row>
    <row r="38939" spans="2:8">
      <c r="B38939" s="2" t="s">
        <v>39389</v>
      </c>
      <c r="C38939" s="2">
        <v>23</v>
      </c>
      <c r="D38939" s="2" t="s">
        <v>462</v>
      </c>
      <c r="E38939" s="2"/>
      <c r="F38939" s="2"/>
      <c r="G38939" s="2"/>
      <c r="H38939" s="2"/>
    </row>
    <row r="38940" spans="2:8">
      <c r="B38940" s="2" t="s">
        <v>39390</v>
      </c>
      <c r="C38940" s="2">
        <v>15</v>
      </c>
      <c r="D38940" s="2" t="s">
        <v>462</v>
      </c>
      <c r="E38940" s="2"/>
      <c r="F38940" s="2"/>
      <c r="G38940" s="2"/>
      <c r="H38940" s="2"/>
    </row>
    <row r="38941" spans="2:8">
      <c r="B38941" s="2" t="s">
        <v>39391</v>
      </c>
      <c r="C38941" s="2">
        <v>19</v>
      </c>
      <c r="D38941" s="2" t="s">
        <v>462</v>
      </c>
      <c r="E38941" s="2"/>
      <c r="F38941" s="2"/>
      <c r="G38941" s="2"/>
      <c r="H38941" s="2"/>
    </row>
    <row r="38942" spans="2:8">
      <c r="B38942" s="2" t="s">
        <v>39392</v>
      </c>
      <c r="C38942" s="2">
        <v>26</v>
      </c>
      <c r="D38942" s="2" t="s">
        <v>462</v>
      </c>
      <c r="E38942" s="2"/>
      <c r="F38942" s="2"/>
      <c r="G38942" s="2"/>
      <c r="H38942" s="2"/>
    </row>
    <row r="38943" spans="2:8">
      <c r="B38943" s="2" t="s">
        <v>39393</v>
      </c>
      <c r="C38943" s="2">
        <v>32</v>
      </c>
      <c r="D38943" s="2" t="s">
        <v>462</v>
      </c>
      <c r="E38943" s="2"/>
      <c r="F38943" s="2"/>
      <c r="G38943" s="2"/>
      <c r="H38943" s="2"/>
    </row>
    <row r="38944" spans="2:8">
      <c r="B38944" s="2" t="s">
        <v>39394</v>
      </c>
      <c r="C38944" s="2">
        <v>25</v>
      </c>
      <c r="D38944" s="2" t="s">
        <v>462</v>
      </c>
      <c r="E38944" s="2"/>
      <c r="F38944" s="2"/>
      <c r="G38944" s="2"/>
      <c r="H38944" s="2"/>
    </row>
    <row r="38945" spans="2:8">
      <c r="B38945" s="2" t="s">
        <v>39395</v>
      </c>
      <c r="C38945" s="2">
        <v>28</v>
      </c>
      <c r="D38945" s="2" t="s">
        <v>462</v>
      </c>
      <c r="E38945" s="2"/>
      <c r="F38945" s="2"/>
      <c r="G38945" s="2"/>
      <c r="H38945" s="2"/>
    </row>
    <row r="38946" spans="2:8">
      <c r="B38946" s="2" t="s">
        <v>39396</v>
      </c>
      <c r="C38946" s="2">
        <v>30</v>
      </c>
      <c r="D38946" s="2" t="s">
        <v>462</v>
      </c>
      <c r="E38946" s="2"/>
      <c r="F38946" s="2"/>
      <c r="G38946" s="2"/>
      <c r="H38946" s="2"/>
    </row>
    <row r="38947" spans="2:8">
      <c r="B38947" s="2" t="s">
        <v>39397</v>
      </c>
      <c r="C38947" s="2">
        <v>28</v>
      </c>
      <c r="D38947" s="2" t="s">
        <v>462</v>
      </c>
      <c r="E38947" s="2"/>
      <c r="F38947" s="2"/>
      <c r="G38947" s="2"/>
      <c r="H38947" s="2"/>
    </row>
    <row r="38948" spans="2:8">
      <c r="B38948" s="2" t="s">
        <v>39398</v>
      </c>
      <c r="C38948" s="2">
        <v>27</v>
      </c>
      <c r="D38948" s="2" t="s">
        <v>462</v>
      </c>
      <c r="E38948" s="2"/>
      <c r="F38948" s="2"/>
      <c r="G38948" s="2"/>
      <c r="H38948" s="2"/>
    </row>
    <row r="38949" spans="2:8">
      <c r="B38949" s="2" t="s">
        <v>39399</v>
      </c>
      <c r="C38949" s="2">
        <v>26</v>
      </c>
      <c r="D38949" s="2" t="s">
        <v>462</v>
      </c>
      <c r="E38949" s="2"/>
      <c r="F38949" s="2"/>
      <c r="G38949" s="2"/>
      <c r="H38949" s="2"/>
    </row>
    <row r="38950" spans="2:8">
      <c r="B38950" s="2" t="s">
        <v>39400</v>
      </c>
      <c r="C38950" s="2">
        <v>21</v>
      </c>
      <c r="D38950" s="2" t="s">
        <v>462</v>
      </c>
      <c r="E38950" s="2"/>
      <c r="F38950" s="2"/>
      <c r="G38950" s="2"/>
      <c r="H38950" s="2"/>
    </row>
    <row r="38951" spans="2:8">
      <c r="B38951" s="2" t="s">
        <v>39401</v>
      </c>
      <c r="C38951" s="2">
        <v>22</v>
      </c>
      <c r="D38951" s="2" t="s">
        <v>462</v>
      </c>
      <c r="E38951" s="2"/>
      <c r="F38951" s="2"/>
      <c r="G38951" s="2"/>
      <c r="H38951" s="2"/>
    </row>
    <row r="38952" spans="2:8">
      <c r="B38952" s="2" t="s">
        <v>39402</v>
      </c>
      <c r="C38952" s="2">
        <v>28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28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27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26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24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23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27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31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31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30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20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18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21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34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39416</v>
      </c>
      <c r="C38966" s="2">
        <v>33</v>
      </c>
      <c r="D38966" s="2" t="s">
        <v>462</v>
      </c>
      <c r="E38966" s="2"/>
      <c r="F38966" s="2"/>
      <c r="G38966" s="2"/>
      <c r="H38966" s="2"/>
    </row>
    <row r="38967" spans="2:8">
      <c r="B38967" s="2" t="s">
        <v>39417</v>
      </c>
      <c r="C38967" s="2">
        <v>31</v>
      </c>
      <c r="D38967" s="2" t="s">
        <v>462</v>
      </c>
      <c r="E38967" s="2"/>
      <c r="F38967" s="2"/>
      <c r="G38967" s="2"/>
      <c r="H38967" s="2"/>
    </row>
    <row r="38968" spans="2:8">
      <c r="B38968" s="2" t="s">
        <v>39418</v>
      </c>
      <c r="C38968" s="2">
        <v>25</v>
      </c>
      <c r="D38968" s="2" t="s">
        <v>462</v>
      </c>
      <c r="E38968" s="2"/>
      <c r="F38968" s="2"/>
      <c r="G38968" s="2"/>
      <c r="H38968" s="2"/>
    </row>
    <row r="38969" spans="2:8">
      <c r="B38969" s="2" t="s">
        <v>39419</v>
      </c>
      <c r="C38969" s="2">
        <v>19</v>
      </c>
      <c r="D38969" s="2" t="s">
        <v>462</v>
      </c>
      <c r="E38969" s="2"/>
      <c r="F38969" s="2"/>
      <c r="G38969" s="2"/>
      <c r="H38969" s="2"/>
    </row>
    <row r="38970" spans="2:8">
      <c r="B38970" s="2" t="s">
        <v>39420</v>
      </c>
      <c r="C38970" s="2">
        <v>23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26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25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26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26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27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17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24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25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17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22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20</v>
      </c>
      <c r="D38983" s="2" t="s">
        <v>462</v>
      </c>
      <c r="E38983" s="2"/>
      <c r="F38983" s="2"/>
      <c r="G38983" s="2"/>
      <c r="H38983" s="2"/>
    </row>
    <row r="38984" spans="2:8">
      <c r="B38984" s="2" t="s">
        <v>39434</v>
      </c>
      <c r="C38984" s="2">
        <v>21</v>
      </c>
      <c r="D38984" s="2" t="s">
        <v>462</v>
      </c>
      <c r="E38984" s="2"/>
      <c r="F38984" s="2"/>
      <c r="G38984" s="2"/>
      <c r="H38984" s="2"/>
    </row>
    <row r="38985" spans="2:8">
      <c r="B38985" s="2" t="s">
        <v>39435</v>
      </c>
      <c r="C38985" s="2">
        <v>20</v>
      </c>
      <c r="D38985" s="2" t="s">
        <v>462</v>
      </c>
      <c r="E38985" s="2"/>
      <c r="F38985" s="2"/>
      <c r="G38985" s="2"/>
      <c r="H38985" s="2"/>
    </row>
    <row r="38986" spans="2:8">
      <c r="B38986" s="2" t="s">
        <v>39436</v>
      </c>
      <c r="C38986" s="2">
        <v>17</v>
      </c>
      <c r="D38986" s="2" t="s">
        <v>462</v>
      </c>
      <c r="E38986" s="2"/>
      <c r="F38986" s="2"/>
      <c r="G38986" s="2"/>
      <c r="H38986" s="2"/>
    </row>
    <row r="38987" spans="2:8">
      <c r="B38987" s="2" t="s">
        <v>39437</v>
      </c>
      <c r="C38987" s="2">
        <v>18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24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21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18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17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25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24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23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21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22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23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25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25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23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21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21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26</v>
      </c>
      <c r="D39004" s="2" t="s">
        <v>462</v>
      </c>
      <c r="E39004" s="2"/>
      <c r="F39004" s="2"/>
      <c r="G39004" s="2"/>
      <c r="H39004" s="2"/>
    </row>
    <row r="39005" spans="2:8">
      <c r="B39005" s="2" t="s">
        <v>39455</v>
      </c>
      <c r="C39005" s="2">
        <v>27</v>
      </c>
      <c r="D39005" s="2" t="s">
        <v>462</v>
      </c>
      <c r="E39005" s="2"/>
      <c r="F39005" s="2"/>
      <c r="G39005" s="2"/>
      <c r="H39005" s="2"/>
    </row>
    <row r="39006" spans="2:8">
      <c r="B39006" s="2" t="s">
        <v>39456</v>
      </c>
      <c r="C39006" s="2">
        <v>26</v>
      </c>
      <c r="D39006" s="2" t="s">
        <v>462</v>
      </c>
      <c r="E39006" s="2"/>
      <c r="F39006" s="2"/>
      <c r="G39006" s="2"/>
      <c r="H39006" s="2"/>
    </row>
    <row r="39007" spans="2:8">
      <c r="B39007" s="2" t="s">
        <v>39457</v>
      </c>
      <c r="C39007" s="2">
        <v>25</v>
      </c>
      <c r="D39007" s="2" t="s">
        <v>462</v>
      </c>
      <c r="E39007" s="2"/>
      <c r="F39007" s="2"/>
      <c r="G39007" s="2"/>
      <c r="H39007" s="2"/>
    </row>
    <row r="39008" spans="2:8">
      <c r="B39008" s="2" t="s">
        <v>39458</v>
      </c>
      <c r="C39008" s="2">
        <v>26</v>
      </c>
      <c r="D39008" s="2" t="s">
        <v>462</v>
      </c>
      <c r="E39008" s="2"/>
      <c r="F39008" s="2"/>
      <c r="G39008" s="2"/>
      <c r="H39008" s="2"/>
    </row>
    <row r="39009" spans="2:8">
      <c r="B39009" s="2" t="s">
        <v>39459</v>
      </c>
      <c r="C39009" s="2">
        <v>27</v>
      </c>
      <c r="D39009" s="2" t="s">
        <v>462</v>
      </c>
      <c r="E39009" s="2"/>
      <c r="F39009" s="2"/>
      <c r="G39009" s="2"/>
      <c r="H39009" s="2"/>
    </row>
    <row r="39010" spans="2:8">
      <c r="B39010" s="2" t="s">
        <v>39460</v>
      </c>
      <c r="C39010" s="2">
        <v>25</v>
      </c>
      <c r="D39010" s="2" t="s">
        <v>462</v>
      </c>
      <c r="E39010" s="2"/>
      <c r="F39010" s="2"/>
      <c r="G39010" s="2"/>
      <c r="H39010" s="2"/>
    </row>
    <row r="39011" spans="2:8">
      <c r="B39011" s="2" t="s">
        <v>39461</v>
      </c>
      <c r="C39011" s="2">
        <v>28</v>
      </c>
      <c r="D39011" s="2" t="s">
        <v>462</v>
      </c>
      <c r="E39011" s="2"/>
      <c r="F39011" s="2"/>
      <c r="G39011" s="2"/>
      <c r="H39011" s="2"/>
    </row>
    <row r="39012" spans="2:8">
      <c r="B39012" s="2" t="s">
        <v>39462</v>
      </c>
      <c r="C39012" s="2">
        <v>31</v>
      </c>
      <c r="D39012" s="2" t="s">
        <v>462</v>
      </c>
      <c r="E39012" s="2"/>
      <c r="F39012" s="2"/>
      <c r="G39012" s="2"/>
      <c r="H39012" s="2"/>
    </row>
    <row r="39013" spans="2:8">
      <c r="B39013" s="2" t="s">
        <v>39463</v>
      </c>
      <c r="C39013" s="2">
        <v>31</v>
      </c>
      <c r="D39013" s="2" t="s">
        <v>462</v>
      </c>
      <c r="E39013" s="2"/>
      <c r="F39013" s="2"/>
      <c r="G39013" s="2"/>
      <c r="H39013" s="2"/>
    </row>
    <row r="39014" spans="2:8">
      <c r="B39014" s="2" t="s">
        <v>39464</v>
      </c>
      <c r="C39014" s="2">
        <v>31</v>
      </c>
      <c r="D39014" s="2" t="s">
        <v>462</v>
      </c>
      <c r="E39014" s="2"/>
      <c r="F39014" s="2"/>
      <c r="G39014" s="2"/>
      <c r="H39014" s="2"/>
    </row>
    <row r="39015" spans="2:8">
      <c r="B39015" s="2" t="s">
        <v>39465</v>
      </c>
      <c r="C39015" s="2">
        <v>29</v>
      </c>
      <c r="D39015" s="2" t="s">
        <v>462</v>
      </c>
      <c r="E39015" s="2"/>
      <c r="F39015" s="2"/>
      <c r="G39015" s="2"/>
      <c r="H39015" s="2"/>
    </row>
    <row r="39016" spans="2:8">
      <c r="B39016" s="2" t="s">
        <v>39466</v>
      </c>
      <c r="C39016" s="2">
        <v>26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28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27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27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27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26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26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33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29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28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27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28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32</v>
      </c>
      <c r="D39029" s="2" t="s">
        <v>462</v>
      </c>
      <c r="E39029" s="2"/>
      <c r="F39029" s="2"/>
      <c r="G39029" s="2"/>
      <c r="H39029" s="2"/>
    </row>
    <row r="39030" spans="2:8">
      <c r="B39030" s="2" t="s">
        <v>39480</v>
      </c>
      <c r="C39030" s="2">
        <v>31</v>
      </c>
      <c r="D39030" s="2" t="s">
        <v>462</v>
      </c>
      <c r="E39030" s="2"/>
      <c r="F39030" s="2"/>
      <c r="G39030" s="2"/>
      <c r="H39030" s="2"/>
    </row>
    <row r="39031" spans="2:8">
      <c r="B39031" s="2" t="s">
        <v>39481</v>
      </c>
      <c r="C39031" s="2">
        <v>31</v>
      </c>
      <c r="D39031" s="2" t="s">
        <v>462</v>
      </c>
      <c r="E39031" s="2"/>
      <c r="F39031" s="2"/>
      <c r="G39031" s="2"/>
      <c r="H39031" s="2"/>
    </row>
    <row r="39032" spans="2:8">
      <c r="B39032" s="2" t="s">
        <v>39482</v>
      </c>
      <c r="C39032" s="2">
        <v>29</v>
      </c>
      <c r="D39032" s="2" t="s">
        <v>462</v>
      </c>
      <c r="E39032" s="2"/>
      <c r="F39032" s="2"/>
      <c r="G39032" s="2"/>
      <c r="H39032" s="2"/>
    </row>
    <row r="39033" spans="2:8">
      <c r="B39033" s="2" t="s">
        <v>39483</v>
      </c>
      <c r="C39033" s="2">
        <v>28</v>
      </c>
      <c r="D39033" s="2" t="s">
        <v>462</v>
      </c>
      <c r="E39033" s="2"/>
      <c r="F39033" s="2"/>
      <c r="G39033" s="2"/>
      <c r="H39033" s="2"/>
    </row>
    <row r="39034" spans="2:8">
      <c r="B39034" s="2" t="s">
        <v>39484</v>
      </c>
      <c r="C39034" s="2">
        <v>11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20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22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24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26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27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28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28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32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32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33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33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32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31</v>
      </c>
      <c r="D39047" s="2" t="s">
        <v>462</v>
      </c>
      <c r="E39047" s="2"/>
      <c r="F39047" s="2"/>
      <c r="G39047" s="2"/>
      <c r="H39047" s="2"/>
    </row>
    <row r="39048" spans="2:8">
      <c r="B39048" s="2" t="s">
        <v>39498</v>
      </c>
      <c r="C39048" s="2">
        <v>35</v>
      </c>
      <c r="D39048" s="2" t="s">
        <v>462</v>
      </c>
      <c r="E39048" s="2"/>
      <c r="F39048" s="2"/>
      <c r="G39048" s="2"/>
      <c r="H39048" s="2"/>
    </row>
    <row r="39049" spans="2:8">
      <c r="B39049" s="2" t="s">
        <v>39499</v>
      </c>
      <c r="C39049" s="2">
        <v>35</v>
      </c>
      <c r="D39049" s="2" t="s">
        <v>462</v>
      </c>
      <c r="E39049" s="2"/>
      <c r="F39049" s="2"/>
      <c r="G39049" s="2"/>
      <c r="H39049" s="2"/>
    </row>
    <row r="39050" spans="2:8">
      <c r="B39050" s="2" t="s">
        <v>39500</v>
      </c>
      <c r="C39050" s="2">
        <v>32</v>
      </c>
      <c r="D39050" s="2" t="s">
        <v>462</v>
      </c>
      <c r="E39050" s="2"/>
      <c r="F39050" s="2"/>
      <c r="G39050" s="2"/>
      <c r="H39050" s="2"/>
    </row>
    <row r="39051" spans="2:8">
      <c r="B39051" s="2" t="s">
        <v>39501</v>
      </c>
      <c r="C39051" s="2">
        <v>27</v>
      </c>
      <c r="D39051" s="2" t="s">
        <v>462</v>
      </c>
      <c r="E39051" s="2"/>
      <c r="F39051" s="2"/>
      <c r="G39051" s="2"/>
      <c r="H39051" s="2"/>
    </row>
    <row r="39052" spans="2:8">
      <c r="B39052" s="2" t="s">
        <v>39502</v>
      </c>
      <c r="C39052" s="2">
        <v>28</v>
      </c>
      <c r="D39052" s="2" t="s">
        <v>462</v>
      </c>
      <c r="E39052" s="2"/>
      <c r="F39052" s="2"/>
      <c r="G39052" s="2"/>
      <c r="H39052" s="2"/>
    </row>
    <row r="39053" spans="2:8">
      <c r="B39053" s="2" t="s">
        <v>39503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30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31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32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33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32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43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42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38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23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23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23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22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22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22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22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26</v>
      </c>
      <c r="D39069" s="2" t="s">
        <v>462</v>
      </c>
      <c r="E39069" s="2"/>
      <c r="F39069" s="2"/>
      <c r="G39069" s="2"/>
      <c r="H39069" s="2"/>
    </row>
    <row r="39070" spans="2:8">
      <c r="B39070" s="2" t="s">
        <v>39520</v>
      </c>
      <c r="C39070" s="2">
        <v>25</v>
      </c>
      <c r="D39070" s="2" t="s">
        <v>462</v>
      </c>
      <c r="E39070" s="2"/>
      <c r="F39070" s="2"/>
      <c r="G39070" s="2"/>
      <c r="H39070" s="2"/>
    </row>
    <row r="39071" spans="2:8">
      <c r="B39071" s="2" t="s">
        <v>39521</v>
      </c>
      <c r="C39071" s="2">
        <v>24</v>
      </c>
      <c r="D39071" s="2" t="s">
        <v>462</v>
      </c>
      <c r="E39071" s="2"/>
      <c r="F39071" s="2"/>
      <c r="G39071" s="2"/>
      <c r="H39071" s="2"/>
    </row>
    <row r="39072" spans="2:8">
      <c r="B39072" s="2" t="s">
        <v>39522</v>
      </c>
      <c r="C39072" s="2">
        <v>24</v>
      </c>
      <c r="D39072" s="2" t="s">
        <v>462</v>
      </c>
      <c r="E39072" s="2"/>
      <c r="F39072" s="2"/>
      <c r="G39072" s="2"/>
      <c r="H39072" s="2"/>
    </row>
    <row r="39073" spans="2:8">
      <c r="B39073" s="2" t="s">
        <v>39523</v>
      </c>
      <c r="C39073" s="2">
        <v>33</v>
      </c>
      <c r="D39073" s="2" t="s">
        <v>462</v>
      </c>
      <c r="E39073" s="2"/>
      <c r="F39073" s="2"/>
      <c r="G39073" s="2"/>
      <c r="H39073" s="2"/>
    </row>
    <row r="39074" spans="2:8">
      <c r="B39074" s="2" t="s">
        <v>39524</v>
      </c>
      <c r="C39074" s="2">
        <v>35</v>
      </c>
      <c r="D39074" s="2" t="s">
        <v>462</v>
      </c>
      <c r="E39074" s="2"/>
      <c r="F39074" s="2"/>
      <c r="G39074" s="2"/>
      <c r="H39074" s="2"/>
    </row>
    <row r="39075" spans="2:8">
      <c r="B39075" s="2" t="s">
        <v>39525</v>
      </c>
      <c r="C39075" s="2">
        <v>31</v>
      </c>
      <c r="D39075" s="2" t="s">
        <v>462</v>
      </c>
      <c r="E39075" s="2"/>
      <c r="F39075" s="2"/>
      <c r="G39075" s="2"/>
      <c r="H39075" s="2"/>
    </row>
    <row r="39076" spans="2:8">
      <c r="B39076" s="2" t="s">
        <v>39526</v>
      </c>
      <c r="C39076" s="2">
        <v>24</v>
      </c>
      <c r="D39076" s="2" t="s">
        <v>462</v>
      </c>
      <c r="E39076" s="2"/>
      <c r="F39076" s="2"/>
      <c r="G39076" s="2"/>
      <c r="H39076" s="2"/>
    </row>
    <row r="39077" spans="2:8">
      <c r="B39077" s="2" t="s">
        <v>39527</v>
      </c>
      <c r="C39077" s="2">
        <v>20</v>
      </c>
      <c r="D39077" s="2" t="s">
        <v>462</v>
      </c>
      <c r="E39077" s="2"/>
      <c r="F39077" s="2"/>
      <c r="G39077" s="2"/>
      <c r="H39077" s="2"/>
    </row>
    <row r="39078" spans="2:8">
      <c r="B39078" s="2" t="s">
        <v>39528</v>
      </c>
      <c r="C39078" s="2">
        <v>16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19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20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20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20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20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16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18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20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40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41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37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34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27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29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29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28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26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27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27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30</v>
      </c>
      <c r="D39098" s="2" t="s">
        <v>462</v>
      </c>
      <c r="E39098" s="2"/>
      <c r="F39098" s="2"/>
      <c r="G39098" s="2"/>
      <c r="H39098" s="2"/>
    </row>
    <row r="39099" spans="2:8">
      <c r="B39099" s="2" t="s">
        <v>39549</v>
      </c>
      <c r="C39099" s="2">
        <v>31</v>
      </c>
      <c r="D39099" s="2" t="s">
        <v>462</v>
      </c>
      <c r="E39099" s="2"/>
      <c r="F39099" s="2"/>
      <c r="G39099" s="2"/>
      <c r="H39099" s="2"/>
    </row>
    <row r="39100" spans="2:8">
      <c r="B39100" s="2" t="s">
        <v>39550</v>
      </c>
      <c r="C39100" s="2">
        <v>32</v>
      </c>
      <c r="D39100" s="2" t="s">
        <v>462</v>
      </c>
      <c r="E39100" s="2"/>
      <c r="F39100" s="2"/>
      <c r="G39100" s="2"/>
      <c r="H39100" s="2"/>
    </row>
    <row r="39101" spans="2:8">
      <c r="B39101" s="2" t="s">
        <v>39551</v>
      </c>
      <c r="C39101" s="2">
        <v>32</v>
      </c>
      <c r="D39101" s="2" t="s">
        <v>462</v>
      </c>
      <c r="E39101" s="2"/>
      <c r="F39101" s="2"/>
      <c r="G39101" s="2"/>
      <c r="H39101" s="2"/>
    </row>
    <row r="39102" spans="2:8">
      <c r="B39102" s="2" t="s">
        <v>39552</v>
      </c>
      <c r="C39102" s="2">
        <v>31</v>
      </c>
      <c r="D39102" s="2" t="s">
        <v>462</v>
      </c>
      <c r="E39102" s="2"/>
      <c r="F39102" s="2"/>
      <c r="G39102" s="2"/>
      <c r="H39102" s="2"/>
    </row>
    <row r="39103" spans="2:8">
      <c r="B39103" s="2" t="s">
        <v>39553</v>
      </c>
      <c r="C39103" s="2">
        <v>31</v>
      </c>
      <c r="D39103" s="2" t="s">
        <v>462</v>
      </c>
      <c r="E39103" s="2"/>
      <c r="F39103" s="2"/>
      <c r="G39103" s="2"/>
      <c r="H39103" s="2"/>
    </row>
    <row r="39104" spans="2:8">
      <c r="B39104" s="2" t="s">
        <v>39554</v>
      </c>
      <c r="C39104" s="2">
        <v>31</v>
      </c>
      <c r="D39104" s="2" t="s">
        <v>462</v>
      </c>
      <c r="E39104" s="2"/>
      <c r="F39104" s="2"/>
      <c r="G39104" s="2"/>
      <c r="H39104" s="2"/>
    </row>
    <row r="39105" spans="2:8">
      <c r="B39105" s="2" t="s">
        <v>39555</v>
      </c>
      <c r="C39105" s="2">
        <v>16</v>
      </c>
      <c r="D39105" s="2" t="s">
        <v>462</v>
      </c>
      <c r="E39105" s="2"/>
      <c r="F39105" s="2"/>
      <c r="G39105" s="2"/>
      <c r="H39105" s="2"/>
    </row>
    <row r="39106" spans="2:8">
      <c r="B39106" s="2" t="s">
        <v>39556</v>
      </c>
      <c r="C39106" s="2">
        <v>17</v>
      </c>
      <c r="D39106" s="2" t="s">
        <v>462</v>
      </c>
      <c r="E39106" s="2"/>
      <c r="F39106" s="2"/>
      <c r="G39106" s="2"/>
      <c r="H39106" s="2"/>
    </row>
    <row r="39107" spans="2:8">
      <c r="B39107" s="2" t="s">
        <v>39557</v>
      </c>
      <c r="C39107" s="2">
        <v>20</v>
      </c>
      <c r="D39107" s="2" t="s">
        <v>462</v>
      </c>
      <c r="E39107" s="2"/>
      <c r="F39107" s="2"/>
      <c r="G39107" s="2"/>
      <c r="H39107" s="2"/>
    </row>
    <row r="39108" spans="2:8">
      <c r="B39108" s="2" t="s">
        <v>39558</v>
      </c>
      <c r="C39108" s="2">
        <v>22</v>
      </c>
      <c r="D39108" s="2" t="s">
        <v>462</v>
      </c>
      <c r="E39108" s="2"/>
      <c r="F39108" s="2"/>
      <c r="G39108" s="2"/>
      <c r="H39108" s="2"/>
    </row>
    <row r="39109" spans="2:8">
      <c r="B39109" s="2" t="s">
        <v>39559</v>
      </c>
      <c r="C39109" s="2">
        <v>27</v>
      </c>
      <c r="D39109" s="2" t="s">
        <v>462</v>
      </c>
      <c r="E39109" s="2"/>
      <c r="F39109" s="2"/>
      <c r="G39109" s="2"/>
      <c r="H39109" s="2"/>
    </row>
    <row r="39110" spans="2:8">
      <c r="B39110" s="2" t="s">
        <v>39560</v>
      </c>
      <c r="C39110" s="2">
        <v>25</v>
      </c>
      <c r="D39110" s="2" t="s">
        <v>462</v>
      </c>
      <c r="E39110" s="2"/>
      <c r="F39110" s="2"/>
      <c r="G39110" s="2"/>
      <c r="H39110" s="2"/>
    </row>
    <row r="39111" spans="2:8">
      <c r="B39111" s="2" t="s">
        <v>39561</v>
      </c>
      <c r="C39111" s="2">
        <v>27</v>
      </c>
      <c r="D39111" s="2" t="s">
        <v>462</v>
      </c>
      <c r="E39111" s="2"/>
      <c r="F39111" s="2"/>
      <c r="G39111" s="2"/>
      <c r="H39111" s="2"/>
    </row>
    <row r="39112" spans="2:8">
      <c r="B39112" s="2" t="s">
        <v>39562</v>
      </c>
      <c r="C39112" s="2">
        <v>33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33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34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33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32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13</v>
      </c>
      <c r="D39117" s="2" t="s">
        <v>462</v>
      </c>
      <c r="E39117" s="2"/>
      <c r="F39117" s="2"/>
      <c r="G39117" s="2"/>
      <c r="H39117" s="2"/>
    </row>
    <row r="39118" spans="2:8">
      <c r="B39118" s="2" t="s">
        <v>39568</v>
      </c>
      <c r="C39118" s="2">
        <v>20</v>
      </c>
      <c r="D39118" s="2" t="s">
        <v>462</v>
      </c>
      <c r="E39118" s="2"/>
      <c r="F39118" s="2"/>
      <c r="G39118" s="2"/>
      <c r="H39118" s="2"/>
    </row>
    <row r="39119" spans="2:8">
      <c r="B39119" s="2" t="s">
        <v>39569</v>
      </c>
      <c r="C39119" s="2">
        <v>21</v>
      </c>
      <c r="D39119" s="2" t="s">
        <v>462</v>
      </c>
      <c r="E39119" s="2"/>
      <c r="F39119" s="2"/>
      <c r="G39119" s="2"/>
      <c r="H39119" s="2"/>
    </row>
    <row r="39120" spans="2:8">
      <c r="B39120" s="2" t="s">
        <v>39570</v>
      </c>
      <c r="C39120" s="2">
        <v>31</v>
      </c>
      <c r="D39120" s="2" t="s">
        <v>462</v>
      </c>
      <c r="E39120" s="2"/>
      <c r="F39120" s="2"/>
      <c r="G39120" s="2"/>
      <c r="H39120" s="2"/>
    </row>
    <row r="39121" spans="2:8">
      <c r="B39121" s="2" t="s">
        <v>39571</v>
      </c>
      <c r="C39121" s="2">
        <v>32</v>
      </c>
      <c r="D39121" s="2" t="s">
        <v>462</v>
      </c>
      <c r="E39121" s="2"/>
      <c r="F39121" s="2"/>
      <c r="G39121" s="2"/>
      <c r="H39121" s="2"/>
    </row>
    <row r="39122" spans="2:8">
      <c r="B39122" s="2" t="s">
        <v>39572</v>
      </c>
      <c r="C39122" s="2">
        <v>32</v>
      </c>
      <c r="D39122" s="2" t="s">
        <v>462</v>
      </c>
      <c r="E39122" s="2"/>
      <c r="F39122" s="2"/>
      <c r="G39122" s="2"/>
      <c r="H39122" s="2"/>
    </row>
    <row r="39123" spans="2:8">
      <c r="B39123" s="2" t="s">
        <v>39573</v>
      </c>
      <c r="C39123" s="2">
        <v>31</v>
      </c>
      <c r="D39123" s="2" t="s">
        <v>462</v>
      </c>
      <c r="E39123" s="2"/>
      <c r="F39123" s="2"/>
      <c r="G39123" s="2"/>
      <c r="H39123" s="2"/>
    </row>
    <row r="39124" spans="2:8">
      <c r="B39124" s="2" t="s">
        <v>39574</v>
      </c>
      <c r="C39124" s="2">
        <v>28</v>
      </c>
      <c r="D39124" s="2" t="s">
        <v>462</v>
      </c>
      <c r="E39124" s="2"/>
      <c r="F39124" s="2"/>
      <c r="G39124" s="2"/>
      <c r="H39124" s="2"/>
    </row>
    <row r="39125" spans="2:8">
      <c r="B39125" s="2" t="s">
        <v>39575</v>
      </c>
      <c r="C39125" s="2">
        <v>20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27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31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33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33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30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22</v>
      </c>
      <c r="D39131" s="2" t="s">
        <v>462</v>
      </c>
      <c r="E39131" s="2"/>
      <c r="F39131" s="2"/>
      <c r="G39131" s="2"/>
      <c r="H39131" s="2"/>
    </row>
    <row r="39132" spans="2:8">
      <c r="B39132" s="2" t="s">
        <v>39582</v>
      </c>
      <c r="C39132" s="2">
        <v>21</v>
      </c>
      <c r="D39132" s="2" t="s">
        <v>462</v>
      </c>
      <c r="E39132" s="2"/>
      <c r="F39132" s="2"/>
      <c r="G39132" s="2"/>
      <c r="H39132" s="2"/>
    </row>
    <row r="39133" spans="2:8">
      <c r="B39133" s="2" t="s">
        <v>39583</v>
      </c>
      <c r="C39133" s="2">
        <v>22</v>
      </c>
      <c r="D39133" s="2" t="s">
        <v>462</v>
      </c>
      <c r="E39133" s="2"/>
      <c r="F39133" s="2"/>
      <c r="G39133" s="2"/>
      <c r="H39133" s="2"/>
    </row>
    <row r="39134" spans="2:8">
      <c r="B39134" s="2" t="s">
        <v>39584</v>
      </c>
      <c r="C39134" s="2">
        <v>22</v>
      </c>
      <c r="D39134" s="2" t="s">
        <v>462</v>
      </c>
      <c r="E39134" s="2"/>
      <c r="F39134" s="2"/>
      <c r="G39134" s="2"/>
      <c r="H39134" s="2"/>
    </row>
    <row r="39135" spans="2:8">
      <c r="B39135" s="2" t="s">
        <v>39585</v>
      </c>
      <c r="C39135" s="2">
        <v>26</v>
      </c>
      <c r="D39135" s="2" t="s">
        <v>462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462</v>
      </c>
      <c r="E39136" s="2"/>
      <c r="F39136" s="2"/>
      <c r="G39136" s="2"/>
      <c r="H39136" s="2"/>
    </row>
    <row r="39137" spans="2:8">
      <c r="B39137" s="2" t="s">
        <v>39587</v>
      </c>
      <c r="C39137" s="2">
        <v>25</v>
      </c>
      <c r="D39137" s="2" t="s">
        <v>462</v>
      </c>
      <c r="E39137" s="2"/>
      <c r="F39137" s="2"/>
      <c r="G39137" s="2"/>
      <c r="H39137" s="2"/>
    </row>
    <row r="39138" spans="2:8">
      <c r="B39138" s="2" t="s">
        <v>39588</v>
      </c>
      <c r="C39138" s="2">
        <v>25</v>
      </c>
      <c r="D39138" s="2" t="s">
        <v>462</v>
      </c>
      <c r="E39138" s="2"/>
      <c r="F39138" s="2"/>
      <c r="G39138" s="2"/>
      <c r="H39138" s="2"/>
    </row>
    <row r="39139" spans="2:8">
      <c r="B39139" s="2" t="s">
        <v>39589</v>
      </c>
      <c r="C39139" s="2">
        <v>25</v>
      </c>
      <c r="D39139" s="2" t="s">
        <v>462</v>
      </c>
      <c r="E39139" s="2"/>
      <c r="F39139" s="2"/>
      <c r="G39139" s="2"/>
      <c r="H39139" s="2"/>
    </row>
    <row r="39140" spans="2:8">
      <c r="B39140" s="2" t="s">
        <v>39590</v>
      </c>
      <c r="C39140" s="2">
        <v>23</v>
      </c>
      <c r="D39140" s="2" t="s">
        <v>462</v>
      </c>
      <c r="E39140" s="2"/>
      <c r="F39140" s="2"/>
      <c r="G39140" s="2"/>
      <c r="H39140" s="2"/>
    </row>
    <row r="39141" spans="2:8">
      <c r="B39141" s="2" t="s">
        <v>39591</v>
      </c>
      <c r="C39141" s="2">
        <v>21</v>
      </c>
      <c r="D39141" s="2" t="s">
        <v>462</v>
      </c>
      <c r="E39141" s="2"/>
      <c r="F39141" s="2"/>
      <c r="G39141" s="2"/>
      <c r="H39141" s="2"/>
    </row>
    <row r="39142" spans="2:8">
      <c r="B39142" s="2" t="s">
        <v>39592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26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25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24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24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24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19</v>
      </c>
      <c r="D39148" s="2" t="s">
        <v>462</v>
      </c>
      <c r="E39148" s="2"/>
      <c r="F39148" s="2"/>
      <c r="G39148" s="2"/>
      <c r="H39148" s="2"/>
    </row>
    <row r="39149" spans="2:8">
      <c r="B39149" s="2" t="s">
        <v>39599</v>
      </c>
      <c r="C39149" s="2">
        <v>21</v>
      </c>
      <c r="D39149" s="2" t="s">
        <v>462</v>
      </c>
      <c r="E39149" s="2"/>
      <c r="F39149" s="2"/>
      <c r="G39149" s="2"/>
      <c r="H39149" s="2"/>
    </row>
    <row r="39150" spans="2:8">
      <c r="B39150" s="2" t="s">
        <v>39600</v>
      </c>
      <c r="C39150" s="2">
        <v>22</v>
      </c>
      <c r="D39150" s="2" t="s">
        <v>462</v>
      </c>
      <c r="E39150" s="2"/>
      <c r="F39150" s="2"/>
      <c r="G39150" s="2"/>
      <c r="H39150" s="2"/>
    </row>
    <row r="39151" spans="2:8">
      <c r="B39151" s="2" t="s">
        <v>39601</v>
      </c>
      <c r="C39151" s="2">
        <v>24</v>
      </c>
      <c r="D39151" s="2" t="s">
        <v>462</v>
      </c>
      <c r="E39151" s="2"/>
      <c r="F39151" s="2"/>
      <c r="G39151" s="2"/>
      <c r="H39151" s="2"/>
    </row>
    <row r="39152" spans="2:8">
      <c r="B39152" s="2" t="s">
        <v>39602</v>
      </c>
      <c r="C39152" s="2">
        <v>25</v>
      </c>
      <c r="D39152" s="2" t="s">
        <v>462</v>
      </c>
      <c r="E39152" s="2"/>
      <c r="F39152" s="2"/>
      <c r="G39152" s="2"/>
      <c r="H39152" s="2"/>
    </row>
    <row r="39153" spans="2:8">
      <c r="B39153" s="2" t="s">
        <v>39603</v>
      </c>
      <c r="C39153" s="2">
        <v>26</v>
      </c>
      <c r="D39153" s="2" t="s">
        <v>462</v>
      </c>
      <c r="E39153" s="2"/>
      <c r="F39153" s="2"/>
      <c r="G39153" s="2"/>
      <c r="H39153" s="2"/>
    </row>
    <row r="39154" spans="2:8">
      <c r="B39154" s="2" t="s">
        <v>39604</v>
      </c>
      <c r="C39154" s="2">
        <v>27</v>
      </c>
      <c r="D39154" s="2" t="s">
        <v>462</v>
      </c>
      <c r="E39154" s="2"/>
      <c r="F39154" s="2"/>
      <c r="G39154" s="2"/>
      <c r="H39154" s="2"/>
    </row>
    <row r="39155" spans="2:8">
      <c r="B39155" s="2" t="s">
        <v>39605</v>
      </c>
      <c r="C39155" s="2">
        <v>25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26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27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27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26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25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26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27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12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12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12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12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13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13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11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8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8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9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8</v>
      </c>
      <c r="D39174" s="2" t="s">
        <v>462</v>
      </c>
      <c r="E39174" s="2"/>
      <c r="F39174" s="2"/>
      <c r="G39174" s="2"/>
      <c r="H39174" s="2"/>
    </row>
    <row r="39175" spans="2:8">
      <c r="B39175" s="2" t="s">
        <v>39625</v>
      </c>
      <c r="C39175" s="2">
        <v>21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22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22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19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29</v>
      </c>
      <c r="D39179" s="2" t="s">
        <v>462</v>
      </c>
      <c r="E39179" s="2"/>
      <c r="F39179" s="2"/>
      <c r="G39179" s="2"/>
      <c r="H39179" s="2"/>
    </row>
    <row r="39180" spans="2:8">
      <c r="B39180" s="2" t="s">
        <v>39630</v>
      </c>
      <c r="C39180" s="2">
        <v>30</v>
      </c>
      <c r="D39180" s="2" t="s">
        <v>462</v>
      </c>
      <c r="E39180" s="2"/>
      <c r="F39180" s="2"/>
      <c r="G39180" s="2"/>
      <c r="H39180" s="2"/>
    </row>
    <row r="39181" spans="2:8">
      <c r="B39181" s="2" t="s">
        <v>39631</v>
      </c>
      <c r="C39181" s="2">
        <v>30</v>
      </c>
      <c r="D39181" s="2" t="s">
        <v>462</v>
      </c>
      <c r="E39181" s="2"/>
      <c r="F39181" s="2"/>
      <c r="G39181" s="2"/>
      <c r="H39181" s="2"/>
    </row>
    <row r="39182" spans="2:8">
      <c r="B39182" s="2" t="s">
        <v>39632</v>
      </c>
      <c r="C39182" s="2">
        <v>29</v>
      </c>
      <c r="D39182" s="2" t="s">
        <v>462</v>
      </c>
      <c r="E39182" s="2"/>
      <c r="F39182" s="2"/>
      <c r="G39182" s="2"/>
      <c r="H39182" s="2"/>
    </row>
    <row r="39183" spans="2:8">
      <c r="B39183" s="2" t="s">
        <v>39633</v>
      </c>
      <c r="C39183" s="2">
        <v>28</v>
      </c>
      <c r="D39183" s="2" t="s">
        <v>462</v>
      </c>
      <c r="E39183" s="2"/>
      <c r="F39183" s="2"/>
      <c r="G39183" s="2"/>
      <c r="H39183" s="2"/>
    </row>
    <row r="39184" spans="2:8">
      <c r="B39184" s="2" t="s">
        <v>39634</v>
      </c>
      <c r="C39184" s="2">
        <v>27</v>
      </c>
      <c r="D39184" s="2" t="s">
        <v>462</v>
      </c>
      <c r="E39184" s="2"/>
      <c r="F39184" s="2"/>
      <c r="G39184" s="2"/>
      <c r="H39184" s="2"/>
    </row>
    <row r="39185" spans="2:8">
      <c r="B39185" s="2" t="s">
        <v>39635</v>
      </c>
      <c r="C39185" s="2">
        <v>24</v>
      </c>
      <c r="D39185" s="2" t="s">
        <v>462</v>
      </c>
      <c r="E39185" s="2"/>
      <c r="F39185" s="2"/>
      <c r="G39185" s="2"/>
      <c r="H39185" s="2"/>
    </row>
    <row r="39186" spans="2:8">
      <c r="B39186" s="2" t="s">
        <v>39636</v>
      </c>
      <c r="C39186" s="2">
        <v>23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24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24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24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24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23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23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21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26</v>
      </c>
      <c r="D39194" s="2" t="s">
        <v>462</v>
      </c>
      <c r="E39194" s="2"/>
      <c r="F39194" s="2"/>
      <c r="G39194" s="2"/>
      <c r="H39194" s="2"/>
    </row>
    <row r="39195" spans="2:8">
      <c r="B39195" s="2" t="s">
        <v>39645</v>
      </c>
      <c r="C39195" s="2">
        <v>29</v>
      </c>
      <c r="D39195" s="2" t="s">
        <v>462</v>
      </c>
      <c r="E39195" s="2"/>
      <c r="F39195" s="2"/>
      <c r="G39195" s="2"/>
      <c r="H39195" s="2"/>
    </row>
    <row r="39196" spans="2:8">
      <c r="B39196" s="2" t="s">
        <v>39646</v>
      </c>
      <c r="C39196" s="2">
        <v>29</v>
      </c>
      <c r="D39196" s="2" t="s">
        <v>462</v>
      </c>
      <c r="E39196" s="2"/>
      <c r="F39196" s="2"/>
      <c r="G39196" s="2"/>
      <c r="H39196" s="2"/>
    </row>
    <row r="39197" spans="2:8">
      <c r="B39197" s="2" t="s">
        <v>39647</v>
      </c>
      <c r="C39197" s="2">
        <v>29</v>
      </c>
      <c r="D39197" s="2" t="s">
        <v>462</v>
      </c>
      <c r="E39197" s="2"/>
      <c r="F39197" s="2"/>
      <c r="G39197" s="2"/>
      <c r="H39197" s="2"/>
    </row>
    <row r="39198" spans="2:8">
      <c r="B39198" s="2" t="s">
        <v>39648</v>
      </c>
      <c r="C39198" s="2">
        <v>29</v>
      </c>
      <c r="D39198" s="2" t="s">
        <v>462</v>
      </c>
      <c r="E39198" s="2"/>
      <c r="F39198" s="2"/>
      <c r="G39198" s="2"/>
      <c r="H39198" s="2"/>
    </row>
    <row r="39199" spans="2:8">
      <c r="B39199" s="2" t="s">
        <v>39649</v>
      </c>
      <c r="C39199" s="2">
        <v>29</v>
      </c>
      <c r="D39199" s="2" t="s">
        <v>462</v>
      </c>
      <c r="E39199" s="2"/>
      <c r="F39199" s="2"/>
      <c r="G39199" s="2"/>
      <c r="H39199" s="2"/>
    </row>
    <row r="39200" spans="2:8">
      <c r="B39200" s="2" t="s">
        <v>39650</v>
      </c>
      <c r="C39200" s="2">
        <v>28</v>
      </c>
      <c r="D39200" s="2" t="s">
        <v>462</v>
      </c>
      <c r="E39200" s="2"/>
      <c r="F39200" s="2"/>
      <c r="G39200" s="2"/>
      <c r="H39200" s="2"/>
    </row>
    <row r="39201" spans="2:8">
      <c r="B39201" s="2" t="s">
        <v>39651</v>
      </c>
      <c r="C39201" s="2">
        <v>23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21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11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16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17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23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27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25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28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7</v>
      </c>
      <c r="D39210" s="2" t="s">
        <v>462</v>
      </c>
      <c r="E39210" s="2"/>
      <c r="F39210" s="2"/>
      <c r="G39210" s="2"/>
      <c r="H39210" s="2"/>
    </row>
    <row r="39211" spans="2:8">
      <c r="B39211" s="2" t="s">
        <v>39661</v>
      </c>
      <c r="C39211" s="2">
        <v>12</v>
      </c>
      <c r="D39211" s="2" t="s">
        <v>462</v>
      </c>
      <c r="E39211" s="2"/>
      <c r="F39211" s="2"/>
      <c r="G39211" s="2"/>
      <c r="H39211" s="2"/>
    </row>
    <row r="39212" spans="2:8">
      <c r="B39212" s="2" t="s">
        <v>39662</v>
      </c>
      <c r="C39212" s="2">
        <v>16</v>
      </c>
      <c r="D39212" s="2" t="s">
        <v>462</v>
      </c>
      <c r="E39212" s="2"/>
      <c r="F39212" s="2"/>
      <c r="G39212" s="2"/>
      <c r="H39212" s="2"/>
    </row>
    <row r="39213" spans="2:8">
      <c r="B39213" s="2" t="s">
        <v>39663</v>
      </c>
      <c r="C39213" s="2">
        <v>21</v>
      </c>
      <c r="D39213" s="2" t="s">
        <v>462</v>
      </c>
      <c r="E39213" s="2"/>
      <c r="F39213" s="2"/>
      <c r="G39213" s="2"/>
      <c r="H39213" s="2"/>
    </row>
    <row r="39214" spans="2:8">
      <c r="B39214" s="2" t="s">
        <v>39664</v>
      </c>
      <c r="C39214" s="2">
        <v>23</v>
      </c>
      <c r="D39214" s="2" t="s">
        <v>462</v>
      </c>
      <c r="E39214" s="2"/>
      <c r="F39214" s="2"/>
      <c r="G39214" s="2"/>
      <c r="H39214" s="2"/>
    </row>
    <row r="39215" spans="2:8">
      <c r="B39215" s="2" t="s">
        <v>39665</v>
      </c>
      <c r="C39215" s="2">
        <v>25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28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28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26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21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21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21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28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28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29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31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32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30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32</v>
      </c>
      <c r="D39228" s="2" t="s">
        <v>462</v>
      </c>
      <c r="E39228" s="2"/>
      <c r="F39228" s="2"/>
      <c r="G39228" s="2"/>
      <c r="H39228" s="2"/>
    </row>
    <row r="39229" spans="2:8">
      <c r="B39229" s="2" t="s">
        <v>39679</v>
      </c>
      <c r="C39229" s="2">
        <v>31</v>
      </c>
      <c r="D39229" s="2" t="s">
        <v>462</v>
      </c>
      <c r="E39229" s="2"/>
      <c r="F39229" s="2"/>
      <c r="G39229" s="2"/>
      <c r="H39229" s="2"/>
    </row>
    <row r="39230" spans="2:8">
      <c r="B39230" s="2" t="s">
        <v>39680</v>
      </c>
      <c r="C39230" s="2">
        <v>31</v>
      </c>
      <c r="D39230" s="2" t="s">
        <v>462</v>
      </c>
      <c r="E39230" s="2"/>
      <c r="F39230" s="2"/>
      <c r="G39230" s="2"/>
      <c r="H39230" s="2"/>
    </row>
    <row r="39231" spans="2:8">
      <c r="B39231" s="2" t="s">
        <v>39681</v>
      </c>
      <c r="C39231" s="2">
        <v>31</v>
      </c>
      <c r="D39231" s="2" t="s">
        <v>462</v>
      </c>
      <c r="E39231" s="2"/>
      <c r="F39231" s="2"/>
      <c r="G39231" s="2"/>
      <c r="H39231" s="2"/>
    </row>
    <row r="39232" spans="2:8">
      <c r="B39232" s="2" t="s">
        <v>39682</v>
      </c>
      <c r="C39232" s="2">
        <v>30</v>
      </c>
      <c r="D39232" s="2" t="s">
        <v>462</v>
      </c>
      <c r="E39232" s="2"/>
      <c r="F39232" s="2"/>
      <c r="G39232" s="2"/>
      <c r="H39232" s="2"/>
    </row>
    <row r="39233" spans="2:8">
      <c r="B39233" s="2" t="s">
        <v>39683</v>
      </c>
      <c r="C39233" s="2">
        <v>30</v>
      </c>
      <c r="D39233" s="2" t="s">
        <v>462</v>
      </c>
      <c r="E39233" s="2"/>
      <c r="F39233" s="2"/>
      <c r="G39233" s="2"/>
      <c r="H39233" s="2"/>
    </row>
    <row r="39234" spans="2:8">
      <c r="B39234" s="2" t="s">
        <v>39684</v>
      </c>
      <c r="C39234" s="2">
        <v>29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30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30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28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26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32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32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32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30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28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27</v>
      </c>
      <c r="D39244" s="2" t="s">
        <v>462</v>
      </c>
      <c r="E39244" s="2"/>
      <c r="F39244" s="2"/>
      <c r="G39244" s="2"/>
      <c r="H39244" s="2"/>
    </row>
    <row r="39245" spans="2:8">
      <c r="B39245" s="2" t="s">
        <v>39695</v>
      </c>
      <c r="C39245" s="2">
        <v>28</v>
      </c>
      <c r="D39245" s="2" t="s">
        <v>462</v>
      </c>
      <c r="E39245" s="2"/>
      <c r="F39245" s="2"/>
      <c r="G39245" s="2"/>
      <c r="H39245" s="2"/>
    </row>
    <row r="39246" spans="2:8">
      <c r="B39246" s="2" t="s">
        <v>39696</v>
      </c>
      <c r="C39246" s="2">
        <v>28</v>
      </c>
      <c r="D39246" s="2" t="s">
        <v>462</v>
      </c>
      <c r="E39246" s="2"/>
      <c r="F39246" s="2"/>
      <c r="G39246" s="2"/>
      <c r="H39246" s="2"/>
    </row>
    <row r="39247" spans="2:8">
      <c r="B39247" s="2" t="s">
        <v>39697</v>
      </c>
      <c r="C39247" s="2">
        <v>27</v>
      </c>
      <c r="D39247" s="2" t="s">
        <v>462</v>
      </c>
      <c r="E39247" s="2"/>
      <c r="F39247" s="2"/>
      <c r="G39247" s="2"/>
      <c r="H39247" s="2"/>
    </row>
    <row r="39248" spans="2:8">
      <c r="B39248" s="2" t="s">
        <v>39698</v>
      </c>
      <c r="C39248" s="2">
        <v>19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23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25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25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28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24</v>
      </c>
      <c r="D39253" s="2" t="s">
        <v>462</v>
      </c>
      <c r="E39253" s="2"/>
      <c r="F39253" s="2"/>
      <c r="G39253" s="2"/>
      <c r="H39253" s="2"/>
    </row>
    <row r="39254" spans="2:8">
      <c r="B39254" s="2" t="s">
        <v>39704</v>
      </c>
      <c r="C39254" s="2">
        <v>24</v>
      </c>
      <c r="D39254" s="2" t="s">
        <v>462</v>
      </c>
      <c r="E39254" s="2"/>
      <c r="F39254" s="2"/>
      <c r="G39254" s="2"/>
      <c r="H39254" s="2"/>
    </row>
    <row r="39255" spans="2:8">
      <c r="B39255" s="2" t="s">
        <v>39705</v>
      </c>
      <c r="C39255" s="2">
        <v>24</v>
      </c>
      <c r="D39255" s="2" t="s">
        <v>462</v>
      </c>
      <c r="E39255" s="2"/>
      <c r="F39255" s="2"/>
      <c r="G39255" s="2"/>
      <c r="H39255" s="2"/>
    </row>
    <row r="39256" spans="2:8">
      <c r="B39256" s="2" t="s">
        <v>39706</v>
      </c>
      <c r="C39256" s="2">
        <v>23</v>
      </c>
      <c r="D39256" s="2" t="s">
        <v>462</v>
      </c>
      <c r="E39256" s="2"/>
      <c r="F39256" s="2"/>
      <c r="G39256" s="2"/>
      <c r="H39256" s="2"/>
    </row>
    <row r="39257" spans="2:8">
      <c r="B39257" s="2" t="s">
        <v>39707</v>
      </c>
      <c r="C39257" s="2">
        <v>28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29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29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26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26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39712</v>
      </c>
      <c r="C39262" s="2">
        <v>24</v>
      </c>
      <c r="D39262" s="2" t="s">
        <v>462</v>
      </c>
      <c r="E39262" s="2"/>
      <c r="F39262" s="2"/>
      <c r="G39262" s="2"/>
      <c r="H39262" s="2"/>
    </row>
    <row r="39263" spans="2:8">
      <c r="B39263" s="2" t="s">
        <v>39713</v>
      </c>
      <c r="C39263" s="2">
        <v>24</v>
      </c>
      <c r="D39263" s="2" t="s">
        <v>462</v>
      </c>
      <c r="E39263" s="2"/>
      <c r="F39263" s="2"/>
      <c r="G39263" s="2"/>
      <c r="H39263" s="2"/>
    </row>
    <row r="39264" spans="2:8">
      <c r="B39264" s="2" t="s">
        <v>39714</v>
      </c>
      <c r="C39264" s="2">
        <v>23</v>
      </c>
      <c r="D39264" s="2" t="s">
        <v>462</v>
      </c>
      <c r="E39264" s="2"/>
      <c r="F39264" s="2"/>
      <c r="G39264" s="2"/>
      <c r="H39264" s="2"/>
    </row>
    <row r="39265" spans="2:8">
      <c r="B39265" s="2" t="s">
        <v>39715</v>
      </c>
      <c r="C39265" s="2">
        <v>29</v>
      </c>
      <c r="D39265" s="2" t="s">
        <v>462</v>
      </c>
      <c r="E39265" s="2"/>
      <c r="F39265" s="2"/>
      <c r="G39265" s="2"/>
      <c r="H39265" s="2"/>
    </row>
    <row r="39266" spans="2:8">
      <c r="B39266" s="2" t="s">
        <v>39716</v>
      </c>
      <c r="C39266" s="2">
        <v>29</v>
      </c>
      <c r="D39266" s="2" t="s">
        <v>462</v>
      </c>
      <c r="E39266" s="2"/>
      <c r="F39266" s="2"/>
      <c r="G39266" s="2"/>
      <c r="H39266" s="2"/>
    </row>
    <row r="39267" spans="2:8">
      <c r="B39267" s="2" t="s">
        <v>39717</v>
      </c>
      <c r="C39267" s="2">
        <v>29</v>
      </c>
      <c r="D39267" s="2" t="s">
        <v>462</v>
      </c>
      <c r="E39267" s="2"/>
      <c r="F39267" s="2"/>
      <c r="G39267" s="2"/>
      <c r="H39267" s="2"/>
    </row>
    <row r="39268" spans="2:8">
      <c r="B39268" s="2" t="s">
        <v>39718</v>
      </c>
      <c r="C39268" s="2">
        <v>28</v>
      </c>
      <c r="D39268" s="2" t="s">
        <v>462</v>
      </c>
      <c r="E39268" s="2"/>
      <c r="F39268" s="2"/>
      <c r="G39268" s="2"/>
      <c r="H39268" s="2"/>
    </row>
    <row r="39269" spans="2:8">
      <c r="B39269" s="2" t="s">
        <v>39719</v>
      </c>
      <c r="C39269" s="2">
        <v>25</v>
      </c>
      <c r="D39269" s="2" t="s">
        <v>462</v>
      </c>
      <c r="E39269" s="2"/>
      <c r="F39269" s="2"/>
      <c r="G39269" s="2"/>
      <c r="H39269" s="2"/>
    </row>
    <row r="39270" spans="2:8">
      <c r="B39270" s="2" t="s">
        <v>39720</v>
      </c>
      <c r="C39270" s="2">
        <v>23</v>
      </c>
      <c r="D39270" s="2" t="s">
        <v>462</v>
      </c>
      <c r="E39270" s="2"/>
      <c r="F39270" s="2"/>
      <c r="G39270" s="2"/>
      <c r="H39270" s="2"/>
    </row>
    <row r="39271" spans="2:8">
      <c r="B39271" s="2" t="s">
        <v>39721</v>
      </c>
      <c r="C39271" s="2">
        <v>23</v>
      </c>
      <c r="D39271" s="2" t="s">
        <v>462</v>
      </c>
      <c r="E39271" s="2"/>
      <c r="F39271" s="2"/>
      <c r="G39271" s="2"/>
      <c r="H39271" s="2"/>
    </row>
    <row r="39272" spans="2:8">
      <c r="B39272" s="2" t="s">
        <v>39722</v>
      </c>
      <c r="C39272" s="2">
        <v>23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25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25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26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25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24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23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22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25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25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28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29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28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25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34</v>
      </c>
      <c r="D39286" s="2" t="s">
        <v>462</v>
      </c>
      <c r="E39286" s="2"/>
      <c r="F39286" s="2"/>
      <c r="G39286" s="2"/>
      <c r="H39286" s="2"/>
    </row>
    <row r="39287" spans="2:8">
      <c r="B39287" s="2" t="s">
        <v>39737</v>
      </c>
      <c r="C39287" s="2">
        <v>34</v>
      </c>
      <c r="D39287" s="2" t="s">
        <v>462</v>
      </c>
      <c r="E39287" s="2"/>
      <c r="F39287" s="2"/>
      <c r="G39287" s="2"/>
      <c r="H39287" s="2"/>
    </row>
    <row r="39288" spans="2:8">
      <c r="B39288" s="2" t="s">
        <v>39738</v>
      </c>
      <c r="C39288" s="2">
        <v>36</v>
      </c>
      <c r="D39288" s="2" t="s">
        <v>462</v>
      </c>
      <c r="E39288" s="2"/>
      <c r="F39288" s="2"/>
      <c r="G39288" s="2"/>
      <c r="H39288" s="2"/>
    </row>
    <row r="39289" spans="2:8">
      <c r="B39289" s="2" t="s">
        <v>39739</v>
      </c>
      <c r="C39289" s="2">
        <v>36</v>
      </c>
      <c r="D39289" s="2" t="s">
        <v>462</v>
      </c>
      <c r="E39289" s="2"/>
      <c r="F39289" s="2"/>
      <c r="G39289" s="2"/>
      <c r="H39289" s="2"/>
    </row>
    <row r="39290" spans="2:8">
      <c r="B39290" s="2" t="s">
        <v>39740</v>
      </c>
      <c r="C39290" s="2">
        <v>35</v>
      </c>
      <c r="D39290" s="2" t="s">
        <v>462</v>
      </c>
      <c r="E39290" s="2"/>
      <c r="F39290" s="2"/>
      <c r="G39290" s="2"/>
      <c r="H39290" s="2"/>
    </row>
    <row r="39291" spans="2:8">
      <c r="B39291" s="2" t="s">
        <v>39741</v>
      </c>
      <c r="C39291" s="2">
        <v>30</v>
      </c>
      <c r="D39291" s="2" t="s">
        <v>462</v>
      </c>
      <c r="E39291" s="2"/>
      <c r="F39291" s="2"/>
      <c r="G39291" s="2"/>
      <c r="H39291" s="2"/>
    </row>
    <row r="39292" spans="2:8">
      <c r="B39292" s="2" t="s">
        <v>39742</v>
      </c>
      <c r="C39292" s="2">
        <v>32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32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33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33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30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36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40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44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40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29</v>
      </c>
      <c r="D39301" s="2" t="s">
        <v>462</v>
      </c>
      <c r="E39301" s="2"/>
      <c r="F39301" s="2"/>
      <c r="G39301" s="2"/>
      <c r="H39301" s="2"/>
    </row>
    <row r="39302" spans="2:8">
      <c r="B39302" s="2" t="s">
        <v>39752</v>
      </c>
      <c r="C39302" s="2">
        <v>30</v>
      </c>
      <c r="D39302" s="2" t="s">
        <v>462</v>
      </c>
      <c r="E39302" s="2"/>
      <c r="F39302" s="2"/>
      <c r="G39302" s="2"/>
      <c r="H39302" s="2"/>
    </row>
    <row r="39303" spans="2:8">
      <c r="B39303" s="2" t="s">
        <v>39753</v>
      </c>
      <c r="C39303" s="2">
        <v>31</v>
      </c>
      <c r="D39303" s="2" t="s">
        <v>462</v>
      </c>
      <c r="E39303" s="2"/>
      <c r="F39303" s="2"/>
      <c r="G39303" s="2"/>
      <c r="H39303" s="2"/>
    </row>
    <row r="39304" spans="2:8">
      <c r="B39304" s="2" t="s">
        <v>39754</v>
      </c>
      <c r="C39304" s="2">
        <v>31</v>
      </c>
      <c r="D39304" s="2" t="s">
        <v>462</v>
      </c>
      <c r="E39304" s="2"/>
      <c r="F39304" s="2"/>
      <c r="G39304" s="2"/>
      <c r="H39304" s="2"/>
    </row>
    <row r="39305" spans="2:8">
      <c r="B39305" s="2" t="s">
        <v>39755</v>
      </c>
      <c r="C39305" s="2">
        <v>31</v>
      </c>
      <c r="D39305" s="2" t="s">
        <v>462</v>
      </c>
      <c r="E39305" s="2"/>
      <c r="F39305" s="2"/>
      <c r="G39305" s="2"/>
      <c r="H39305" s="2"/>
    </row>
    <row r="39306" spans="2:8">
      <c r="B39306" s="2" t="s">
        <v>39756</v>
      </c>
      <c r="C39306" s="2">
        <v>29</v>
      </c>
      <c r="D39306" s="2" t="s">
        <v>462</v>
      </c>
      <c r="E39306" s="2"/>
      <c r="F39306" s="2"/>
      <c r="G39306" s="2"/>
      <c r="H39306" s="2"/>
    </row>
    <row r="39307" spans="2:8">
      <c r="B39307" s="2" t="s">
        <v>39757</v>
      </c>
      <c r="C39307" s="2">
        <v>27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28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29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28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27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26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26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30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30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29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26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28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29</v>
      </c>
      <c r="D39319" s="2" t="s">
        <v>462</v>
      </c>
      <c r="E39319" s="2"/>
      <c r="F39319" s="2"/>
      <c r="G39319" s="2"/>
      <c r="H39319" s="2"/>
    </row>
    <row r="39320" spans="2:8">
      <c r="B39320" s="2" t="s">
        <v>39770</v>
      </c>
      <c r="C39320" s="2">
        <v>29</v>
      </c>
      <c r="D39320" s="2" t="s">
        <v>462</v>
      </c>
      <c r="E39320" s="2"/>
      <c r="F39320" s="2"/>
      <c r="G39320" s="2"/>
      <c r="H39320" s="2"/>
    </row>
    <row r="39321" spans="2:8">
      <c r="B39321" s="2" t="s">
        <v>39771</v>
      </c>
      <c r="C39321" s="2">
        <v>30</v>
      </c>
      <c r="D39321" s="2" t="s">
        <v>462</v>
      </c>
      <c r="E39321" s="2"/>
      <c r="F39321" s="2"/>
      <c r="G39321" s="2"/>
      <c r="H39321" s="2"/>
    </row>
    <row r="39322" spans="2:8">
      <c r="B39322" s="2" t="s">
        <v>39772</v>
      </c>
      <c r="C39322" s="2">
        <v>29</v>
      </c>
      <c r="D39322" s="2" t="s">
        <v>462</v>
      </c>
      <c r="E39322" s="2"/>
      <c r="F39322" s="2"/>
      <c r="G39322" s="2"/>
      <c r="H39322" s="2"/>
    </row>
    <row r="39323" spans="2:8">
      <c r="B39323" s="2" t="s">
        <v>39773</v>
      </c>
      <c r="C39323" s="2">
        <v>28</v>
      </c>
      <c r="D39323" s="2" t="s">
        <v>462</v>
      </c>
      <c r="E39323" s="2"/>
      <c r="F39323" s="2"/>
      <c r="G39323" s="2"/>
      <c r="H39323" s="2"/>
    </row>
    <row r="39324" spans="2:8">
      <c r="B39324" s="2" t="s">
        <v>39774</v>
      </c>
      <c r="C39324" s="2">
        <v>28</v>
      </c>
      <c r="D39324" s="2" t="s">
        <v>462</v>
      </c>
      <c r="E39324" s="2"/>
      <c r="F39324" s="2"/>
      <c r="G39324" s="2"/>
      <c r="H39324" s="2"/>
    </row>
    <row r="39325" spans="2:8">
      <c r="B39325" s="2" t="s">
        <v>39775</v>
      </c>
      <c r="C39325" s="2">
        <v>28</v>
      </c>
      <c r="D39325" s="2" t="s">
        <v>462</v>
      </c>
      <c r="E39325" s="2"/>
      <c r="F39325" s="2"/>
      <c r="G39325" s="2"/>
      <c r="H39325" s="2"/>
    </row>
    <row r="39326" spans="2:8">
      <c r="B39326" s="2" t="s">
        <v>39776</v>
      </c>
      <c r="C39326" s="2">
        <v>26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26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26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25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19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14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13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12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8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5</v>
      </c>
      <c r="D39335" s="2" t="s">
        <v>462</v>
      </c>
      <c r="E39335" s="2"/>
      <c r="F39335" s="2"/>
      <c r="G39335" s="2"/>
      <c r="H39335" s="2"/>
    </row>
    <row r="39336" spans="2:8">
      <c r="B39336" s="2" t="s">
        <v>39786</v>
      </c>
      <c r="C39336" s="2">
        <v>28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28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28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28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39790</v>
      </c>
      <c r="C39340" s="2">
        <v>27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39791</v>
      </c>
      <c r="C39341" s="2">
        <v>25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23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39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40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39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34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33</v>
      </c>
      <c r="D39347" s="2" t="s">
        <v>462</v>
      </c>
      <c r="E39347" s="2"/>
      <c r="F39347" s="2"/>
      <c r="G39347" s="2"/>
      <c r="H39347" s="2"/>
    </row>
    <row r="39348" spans="2:8">
      <c r="B39348" s="2" t="s">
        <v>39798</v>
      </c>
      <c r="C39348" s="2">
        <v>34</v>
      </c>
      <c r="D39348" s="2" t="s">
        <v>462</v>
      </c>
      <c r="E39348" s="2"/>
      <c r="F39348" s="2"/>
      <c r="G39348" s="2"/>
      <c r="H39348" s="2"/>
    </row>
    <row r="39349" spans="2:8">
      <c r="B39349" s="2" t="s">
        <v>39799</v>
      </c>
      <c r="C39349" s="2">
        <v>34</v>
      </c>
      <c r="D39349" s="2" t="s">
        <v>462</v>
      </c>
      <c r="E39349" s="2"/>
      <c r="F39349" s="2"/>
      <c r="G39349" s="2"/>
      <c r="H39349" s="2"/>
    </row>
    <row r="39350" spans="2:8">
      <c r="B39350" s="2" t="s">
        <v>39800</v>
      </c>
      <c r="C39350" s="2">
        <v>33</v>
      </c>
      <c r="D39350" s="2" t="s">
        <v>462</v>
      </c>
      <c r="E39350" s="2"/>
      <c r="F39350" s="2"/>
      <c r="G39350" s="2"/>
      <c r="H39350" s="2"/>
    </row>
    <row r="39351" spans="2:8">
      <c r="B39351" s="2" t="s">
        <v>39801</v>
      </c>
      <c r="C39351" s="2">
        <v>32</v>
      </c>
      <c r="D39351" s="2" t="s">
        <v>462</v>
      </c>
      <c r="E39351" s="2"/>
      <c r="F39351" s="2"/>
      <c r="G39351" s="2"/>
      <c r="H39351" s="2"/>
    </row>
    <row r="39352" spans="2:8">
      <c r="B39352" s="2" t="s">
        <v>39802</v>
      </c>
      <c r="C39352" s="2">
        <v>30</v>
      </c>
      <c r="D39352" s="2" t="s">
        <v>462</v>
      </c>
      <c r="E39352" s="2"/>
      <c r="F39352" s="2"/>
      <c r="G39352" s="2"/>
      <c r="H39352" s="2"/>
    </row>
    <row r="39353" spans="2:8">
      <c r="B39353" s="2" t="s">
        <v>39803</v>
      </c>
      <c r="C39353" s="2">
        <v>28</v>
      </c>
      <c r="D39353" s="2" t="s">
        <v>462</v>
      </c>
      <c r="E39353" s="2"/>
      <c r="F39353" s="2"/>
      <c r="G39353" s="2"/>
      <c r="H39353" s="2"/>
    </row>
    <row r="39354" spans="2:8">
      <c r="B39354" s="2" t="s">
        <v>39804</v>
      </c>
      <c r="C39354" s="2">
        <v>25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26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27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26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23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16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17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19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26</v>
      </c>
      <c r="D39362" s="2" t="s">
        <v>462</v>
      </c>
      <c r="E39362" s="2"/>
      <c r="F39362" s="2"/>
      <c r="G39362" s="2"/>
      <c r="H39362" s="2"/>
    </row>
    <row r="39363" spans="2:8">
      <c r="B39363" s="2" t="s">
        <v>39813</v>
      </c>
      <c r="C39363" s="2">
        <v>26</v>
      </c>
      <c r="D39363" s="2" t="s">
        <v>462</v>
      </c>
      <c r="E39363" s="2"/>
      <c r="F39363" s="2"/>
      <c r="G39363" s="2"/>
      <c r="H39363" s="2"/>
    </row>
    <row r="39364" spans="2:8">
      <c r="B39364" s="2" t="s">
        <v>39814</v>
      </c>
      <c r="C39364" s="2">
        <v>26</v>
      </c>
      <c r="D39364" s="2" t="s">
        <v>462</v>
      </c>
      <c r="E39364" s="2"/>
      <c r="F39364" s="2"/>
      <c r="G39364" s="2"/>
      <c r="H39364" s="2"/>
    </row>
    <row r="39365" spans="2:8">
      <c r="B39365" s="2" t="s">
        <v>39815</v>
      </c>
      <c r="C39365" s="2">
        <v>26</v>
      </c>
      <c r="D39365" s="2" t="s">
        <v>462</v>
      </c>
      <c r="E39365" s="2"/>
      <c r="F39365" s="2"/>
      <c r="G39365" s="2"/>
      <c r="H39365" s="2"/>
    </row>
    <row r="39366" spans="2:8">
      <c r="B39366" s="2" t="s">
        <v>39816</v>
      </c>
      <c r="C39366" s="2">
        <v>26</v>
      </c>
      <c r="D39366" s="2" t="s">
        <v>462</v>
      </c>
      <c r="E39366" s="2"/>
      <c r="F39366" s="2"/>
      <c r="G39366" s="2"/>
      <c r="H39366" s="2"/>
    </row>
    <row r="39367" spans="2:8">
      <c r="B39367" s="2" t="s">
        <v>39817</v>
      </c>
      <c r="C39367" s="2">
        <v>24</v>
      </c>
      <c r="D39367" s="2" t="s">
        <v>462</v>
      </c>
      <c r="E39367" s="2"/>
      <c r="F39367" s="2"/>
      <c r="G39367" s="2"/>
      <c r="H39367" s="2"/>
    </row>
    <row r="39368" spans="2:8">
      <c r="B39368" s="2" t="s">
        <v>39818</v>
      </c>
      <c r="C39368" s="2">
        <v>24</v>
      </c>
      <c r="D39368" s="2" t="s">
        <v>462</v>
      </c>
      <c r="E39368" s="2"/>
      <c r="F39368" s="2"/>
      <c r="G39368" s="2"/>
      <c r="H39368" s="2"/>
    </row>
    <row r="39369" spans="2:8">
      <c r="B39369" s="2" t="s">
        <v>39819</v>
      </c>
      <c r="C39369" s="2">
        <v>28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29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30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29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29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30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30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29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19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17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22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36</v>
      </c>
      <c r="D39380" s="2" t="s">
        <v>462</v>
      </c>
      <c r="E39380" s="2"/>
      <c r="F39380" s="2"/>
      <c r="G39380" s="2"/>
      <c r="H39380" s="2"/>
    </row>
    <row r="39381" spans="2:8">
      <c r="B39381" s="2" t="s">
        <v>39831</v>
      </c>
      <c r="C39381" s="2">
        <v>37</v>
      </c>
      <c r="D39381" s="2" t="s">
        <v>462</v>
      </c>
      <c r="E39381" s="2"/>
      <c r="F39381" s="2"/>
      <c r="G39381" s="2"/>
      <c r="H39381" s="2"/>
    </row>
    <row r="39382" spans="2:8">
      <c r="B39382" s="2" t="s">
        <v>39832</v>
      </c>
      <c r="C39382" s="2">
        <v>35</v>
      </c>
      <c r="D39382" s="2" t="s">
        <v>462</v>
      </c>
      <c r="E39382" s="2"/>
      <c r="F39382" s="2"/>
      <c r="G39382" s="2"/>
      <c r="H39382" s="2"/>
    </row>
    <row r="39383" spans="2:8">
      <c r="B39383" s="2" t="s">
        <v>39833</v>
      </c>
      <c r="C39383" s="2">
        <v>35</v>
      </c>
      <c r="D39383" s="2" t="s">
        <v>462</v>
      </c>
      <c r="E39383" s="2"/>
      <c r="F39383" s="2"/>
      <c r="G39383" s="2"/>
      <c r="H39383" s="2"/>
    </row>
    <row r="39384" spans="2:8">
      <c r="B39384" s="2" t="s">
        <v>39834</v>
      </c>
      <c r="C39384" s="2">
        <v>25</v>
      </c>
      <c r="D39384" s="2" t="s">
        <v>462</v>
      </c>
      <c r="E39384" s="2"/>
      <c r="F39384" s="2"/>
      <c r="G39384" s="2"/>
      <c r="H39384" s="2"/>
    </row>
    <row r="39385" spans="2:8">
      <c r="B39385" s="2" t="s">
        <v>39835</v>
      </c>
      <c r="C39385" s="2">
        <v>22</v>
      </c>
      <c r="D39385" s="2" t="s">
        <v>462</v>
      </c>
      <c r="E39385" s="2"/>
      <c r="F39385" s="2"/>
      <c r="G39385" s="2"/>
      <c r="H39385" s="2"/>
    </row>
    <row r="39386" spans="2:8">
      <c r="B39386" s="2" t="s">
        <v>39836</v>
      </c>
      <c r="C39386" s="2">
        <v>23</v>
      </c>
      <c r="D39386" s="2" t="s">
        <v>462</v>
      </c>
      <c r="E39386" s="2"/>
      <c r="F39386" s="2"/>
      <c r="G39386" s="2"/>
      <c r="H39386" s="2"/>
    </row>
    <row r="39387" spans="2:8">
      <c r="B39387" s="2" t="s">
        <v>39837</v>
      </c>
      <c r="C39387" s="2">
        <v>23</v>
      </c>
      <c r="D39387" s="2" t="s">
        <v>462</v>
      </c>
      <c r="E39387" s="2"/>
      <c r="F39387" s="2"/>
      <c r="G39387" s="2"/>
      <c r="H39387" s="2"/>
    </row>
    <row r="39388" spans="2:8">
      <c r="B39388" s="2" t="s">
        <v>39838</v>
      </c>
      <c r="C39388" s="2">
        <v>23</v>
      </c>
      <c r="D39388" s="2" t="s">
        <v>462</v>
      </c>
      <c r="E39388" s="2"/>
      <c r="F39388" s="2"/>
      <c r="G39388" s="2"/>
      <c r="H39388" s="2"/>
    </row>
    <row r="39389" spans="2:8">
      <c r="B39389" s="2" t="s">
        <v>39839</v>
      </c>
      <c r="C39389" s="2">
        <v>23</v>
      </c>
      <c r="D39389" s="2" t="s">
        <v>462</v>
      </c>
      <c r="E39389" s="2"/>
      <c r="F39389" s="2"/>
      <c r="G39389" s="2"/>
      <c r="H39389" s="2"/>
    </row>
    <row r="39390" spans="2:8">
      <c r="B39390" s="2" t="s">
        <v>39840</v>
      </c>
      <c r="C39390" s="2">
        <v>20</v>
      </c>
      <c r="D39390" s="2" t="s">
        <v>462</v>
      </c>
      <c r="E39390" s="2"/>
      <c r="F39390" s="2"/>
      <c r="G39390" s="2"/>
      <c r="H39390" s="2"/>
    </row>
    <row r="39391" spans="2:8">
      <c r="B39391" s="2" t="s">
        <v>39841</v>
      </c>
      <c r="C39391" s="2">
        <v>20</v>
      </c>
      <c r="D39391" s="2" t="s">
        <v>462</v>
      </c>
      <c r="E39391" s="2"/>
      <c r="F39391" s="2"/>
      <c r="G39391" s="2"/>
      <c r="H39391" s="2"/>
    </row>
    <row r="39392" spans="2:8">
      <c r="B39392" s="2" t="s">
        <v>39842</v>
      </c>
      <c r="C39392" s="2">
        <v>28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28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27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24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20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22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24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25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28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28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22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16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16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21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23</v>
      </c>
      <c r="D39407" s="2" t="s">
        <v>462</v>
      </c>
      <c r="E39407" s="2"/>
      <c r="F39407" s="2"/>
      <c r="G39407" s="2"/>
      <c r="H39407" s="2"/>
    </row>
    <row r="39408" spans="2:8">
      <c r="B39408" s="2" t="s">
        <v>39858</v>
      </c>
      <c r="C39408" s="2">
        <v>25</v>
      </c>
      <c r="D39408" s="2" t="s">
        <v>462</v>
      </c>
      <c r="E39408" s="2"/>
      <c r="F39408" s="2"/>
      <c r="G39408" s="2"/>
      <c r="H39408" s="2"/>
    </row>
    <row r="39409" spans="2:8">
      <c r="B39409" s="2" t="s">
        <v>39859</v>
      </c>
      <c r="C39409" s="2">
        <v>22</v>
      </c>
      <c r="D39409" s="2" t="s">
        <v>462</v>
      </c>
      <c r="E39409" s="2"/>
      <c r="F39409" s="2"/>
      <c r="G39409" s="2"/>
      <c r="H39409" s="2"/>
    </row>
    <row r="39410" spans="2:8">
      <c r="B39410" s="2" t="s">
        <v>39860</v>
      </c>
      <c r="C39410" s="2">
        <v>25</v>
      </c>
      <c r="D39410" s="2" t="s">
        <v>462</v>
      </c>
      <c r="E39410" s="2"/>
      <c r="F39410" s="2"/>
      <c r="G39410" s="2"/>
      <c r="H39410" s="2"/>
    </row>
    <row r="39411" spans="2:8">
      <c r="B39411" s="2" t="s">
        <v>39861</v>
      </c>
      <c r="C39411" s="2">
        <v>26</v>
      </c>
      <c r="D39411" s="2" t="s">
        <v>462</v>
      </c>
      <c r="E39411" s="2"/>
      <c r="F39411" s="2"/>
      <c r="G39411" s="2"/>
      <c r="H39411" s="2"/>
    </row>
    <row r="39412" spans="2:8">
      <c r="B39412" s="2" t="s">
        <v>39862</v>
      </c>
      <c r="C39412" s="2">
        <v>27</v>
      </c>
      <c r="D39412" s="2" t="s">
        <v>462</v>
      </c>
      <c r="E39412" s="2"/>
      <c r="F39412" s="2"/>
      <c r="G39412" s="2"/>
      <c r="H39412" s="2"/>
    </row>
    <row r="39413" spans="2:8">
      <c r="B39413" s="2" t="s">
        <v>39863</v>
      </c>
      <c r="C39413" s="2">
        <v>26</v>
      </c>
      <c r="D39413" s="2" t="s">
        <v>462</v>
      </c>
      <c r="E39413" s="2"/>
      <c r="F39413" s="2"/>
      <c r="G39413" s="2"/>
      <c r="H39413" s="2"/>
    </row>
    <row r="39414" spans="2:8">
      <c r="B39414" s="2" t="s">
        <v>39864</v>
      </c>
      <c r="C39414" s="2">
        <v>26</v>
      </c>
      <c r="D39414" s="2" t="s">
        <v>462</v>
      </c>
      <c r="E39414" s="2"/>
      <c r="F39414" s="2"/>
      <c r="G39414" s="2"/>
      <c r="H39414" s="2"/>
    </row>
    <row r="39415" spans="2:8">
      <c r="B39415" s="2" t="s">
        <v>39865</v>
      </c>
      <c r="C39415" s="2">
        <v>36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35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33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33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22</v>
      </c>
      <c r="D39419" s="2" t="s">
        <v>462</v>
      </c>
      <c r="E39419" s="2"/>
      <c r="F39419" s="2"/>
      <c r="G39419" s="2"/>
      <c r="H39419" s="2"/>
    </row>
    <row r="39420" spans="2:8">
      <c r="B39420" s="2" t="s">
        <v>39870</v>
      </c>
      <c r="C39420" s="2">
        <v>21</v>
      </c>
      <c r="D39420" s="2" t="s">
        <v>462</v>
      </c>
      <c r="E39420" s="2"/>
      <c r="F39420" s="2"/>
      <c r="G39420" s="2"/>
      <c r="H39420" s="2"/>
    </row>
    <row r="39421" spans="2:8">
      <c r="B39421" s="2" t="s">
        <v>39871</v>
      </c>
      <c r="C39421" s="2">
        <v>20</v>
      </c>
      <c r="D39421" s="2" t="s">
        <v>462</v>
      </c>
      <c r="E39421" s="2"/>
      <c r="F39421" s="2"/>
      <c r="G39421" s="2"/>
      <c r="H39421" s="2"/>
    </row>
    <row r="39422" spans="2:8">
      <c r="B39422" s="2" t="s">
        <v>39872</v>
      </c>
      <c r="C39422" s="2">
        <v>19</v>
      </c>
      <c r="D39422" s="2" t="s">
        <v>462</v>
      </c>
      <c r="E39422" s="2"/>
      <c r="F39422" s="2"/>
      <c r="G39422" s="2"/>
      <c r="H39422" s="2"/>
    </row>
    <row r="39423" spans="2:8">
      <c r="B39423" s="2" t="s">
        <v>39873</v>
      </c>
      <c r="C39423" s="2">
        <v>30</v>
      </c>
      <c r="D39423" s="2" t="s">
        <v>462</v>
      </c>
      <c r="E39423" s="2"/>
      <c r="F39423" s="2"/>
      <c r="G39423" s="2"/>
      <c r="H39423" s="2"/>
    </row>
    <row r="39424" spans="2:8">
      <c r="B39424" s="2" t="s">
        <v>39874</v>
      </c>
      <c r="C39424" s="2">
        <v>29</v>
      </c>
      <c r="D39424" s="2" t="s">
        <v>462</v>
      </c>
      <c r="E39424" s="2"/>
      <c r="F39424" s="2"/>
      <c r="G39424" s="2"/>
      <c r="H39424" s="2"/>
    </row>
    <row r="39425" spans="2:8">
      <c r="B39425" s="2" t="s">
        <v>39875</v>
      </c>
      <c r="C39425" s="2">
        <v>28</v>
      </c>
      <c r="D39425" s="2" t="s">
        <v>462</v>
      </c>
      <c r="E39425" s="2"/>
      <c r="F39425" s="2"/>
      <c r="G39425" s="2"/>
      <c r="H39425" s="2"/>
    </row>
    <row r="39426" spans="2:8">
      <c r="B39426" s="2" t="s">
        <v>39876</v>
      </c>
      <c r="C39426" s="2">
        <v>26</v>
      </c>
      <c r="D39426" s="2" t="s">
        <v>462</v>
      </c>
      <c r="E39426" s="2"/>
      <c r="F39426" s="2"/>
      <c r="G39426" s="2"/>
      <c r="H39426" s="2"/>
    </row>
    <row r="39427" spans="2:8">
      <c r="B39427" s="2" t="s">
        <v>39877</v>
      </c>
      <c r="C39427" s="2">
        <v>22</v>
      </c>
      <c r="D39427" s="2" t="s">
        <v>462</v>
      </c>
      <c r="E39427" s="2"/>
      <c r="F39427" s="2"/>
      <c r="G39427" s="2"/>
      <c r="H39427" s="2"/>
    </row>
    <row r="39428" spans="2:8">
      <c r="B39428" s="2" t="s">
        <v>39878</v>
      </c>
      <c r="C39428" s="2">
        <v>25</v>
      </c>
      <c r="D39428" s="2" t="s">
        <v>462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462</v>
      </c>
      <c r="E39429" s="2"/>
      <c r="F39429" s="2"/>
      <c r="G39429" s="2"/>
      <c r="H39429" s="2"/>
    </row>
    <row r="39430" spans="2:8">
      <c r="B39430" s="2" t="s">
        <v>39880</v>
      </c>
      <c r="C39430" s="2">
        <v>25</v>
      </c>
      <c r="D39430" s="2" t="s">
        <v>462</v>
      </c>
      <c r="E39430" s="2"/>
      <c r="F39430" s="2"/>
      <c r="G39430" s="2"/>
      <c r="H39430" s="2"/>
    </row>
    <row r="39431" spans="2:8">
      <c r="B39431" s="2" t="s">
        <v>39881</v>
      </c>
      <c r="C39431" s="2">
        <v>26</v>
      </c>
      <c r="D39431" s="2" t="s">
        <v>462</v>
      </c>
      <c r="E39431" s="2"/>
      <c r="F39431" s="2"/>
      <c r="G39431" s="2"/>
      <c r="H39431" s="2"/>
    </row>
    <row r="39432" spans="2:8">
      <c r="B39432" s="2" t="s">
        <v>39882</v>
      </c>
      <c r="C39432" s="2">
        <v>26</v>
      </c>
      <c r="D39432" s="2" t="s">
        <v>462</v>
      </c>
      <c r="E39432" s="2"/>
      <c r="F39432" s="2"/>
      <c r="G39432" s="2"/>
      <c r="H39432" s="2"/>
    </row>
    <row r="39433" spans="2:8">
      <c r="B39433" s="2" t="s">
        <v>39883</v>
      </c>
      <c r="C39433" s="2">
        <v>26</v>
      </c>
      <c r="D39433" s="2" t="s">
        <v>462</v>
      </c>
      <c r="E39433" s="2"/>
      <c r="F39433" s="2"/>
      <c r="G39433" s="2"/>
      <c r="H39433" s="2"/>
    </row>
    <row r="39434" spans="2:8">
      <c r="B39434" s="2" t="s">
        <v>39884</v>
      </c>
      <c r="C39434" s="2">
        <v>33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34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33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32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33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30</v>
      </c>
      <c r="D39439" s="2" t="s">
        <v>462</v>
      </c>
      <c r="E39439" s="2"/>
      <c r="F39439" s="2"/>
      <c r="G39439" s="2"/>
      <c r="H39439" s="2"/>
    </row>
    <row r="39440" spans="2:8">
      <c r="B39440" s="2" t="s">
        <v>39890</v>
      </c>
      <c r="C39440" s="2">
        <v>32</v>
      </c>
      <c r="D39440" s="2" t="s">
        <v>462</v>
      </c>
      <c r="E39440" s="2"/>
      <c r="F39440" s="2"/>
      <c r="G39440" s="2"/>
      <c r="H39440" s="2"/>
    </row>
    <row r="39441" spans="2:8">
      <c r="B39441" s="2" t="s">
        <v>39891</v>
      </c>
      <c r="C39441" s="2">
        <v>32</v>
      </c>
      <c r="D39441" s="2" t="s">
        <v>462</v>
      </c>
      <c r="E39441" s="2"/>
      <c r="F39441" s="2"/>
      <c r="G39441" s="2"/>
      <c r="H39441" s="2"/>
    </row>
    <row r="39442" spans="2:8">
      <c r="B39442" s="2" t="s">
        <v>39892</v>
      </c>
      <c r="C39442" s="2">
        <v>30</v>
      </c>
      <c r="D39442" s="2" t="s">
        <v>462</v>
      </c>
      <c r="E39442" s="2"/>
      <c r="F39442" s="2"/>
      <c r="G39442" s="2"/>
      <c r="H39442" s="2"/>
    </row>
    <row r="39443" spans="2:8">
      <c r="B39443" s="2" t="s">
        <v>39893</v>
      </c>
      <c r="C39443" s="2">
        <v>29</v>
      </c>
      <c r="D39443" s="2" t="s">
        <v>462</v>
      </c>
      <c r="E39443" s="2"/>
      <c r="F39443" s="2"/>
      <c r="G39443" s="2"/>
      <c r="H39443" s="2"/>
    </row>
    <row r="39444" spans="2:8">
      <c r="B39444" s="2" t="s">
        <v>39894</v>
      </c>
      <c r="C39444" s="2">
        <v>32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38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39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37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26</v>
      </c>
      <c r="D39448" s="2" t="s">
        <v>462</v>
      </c>
      <c r="E39448" s="2"/>
      <c r="F39448" s="2"/>
      <c r="G39448" s="2"/>
      <c r="H39448" s="2"/>
    </row>
    <row r="39449" spans="2:8">
      <c r="B39449" s="2" t="s">
        <v>39899</v>
      </c>
      <c r="C39449" s="2">
        <v>27</v>
      </c>
      <c r="D39449" s="2" t="s">
        <v>462</v>
      </c>
      <c r="E39449" s="2"/>
      <c r="F39449" s="2"/>
      <c r="G39449" s="2"/>
      <c r="H39449" s="2"/>
    </row>
    <row r="39450" spans="2:8">
      <c r="B39450" s="2" t="s">
        <v>39900</v>
      </c>
      <c r="C39450" s="2">
        <v>25</v>
      </c>
      <c r="D39450" s="2" t="s">
        <v>462</v>
      </c>
      <c r="E39450" s="2"/>
      <c r="F39450" s="2"/>
      <c r="G39450" s="2"/>
      <c r="H39450" s="2"/>
    </row>
    <row r="39451" spans="2:8">
      <c r="B39451" s="2" t="s">
        <v>39901</v>
      </c>
      <c r="C39451" s="2">
        <v>26</v>
      </c>
      <c r="D39451" s="2" t="s">
        <v>462</v>
      </c>
      <c r="E39451" s="2"/>
      <c r="F39451" s="2"/>
      <c r="G39451" s="2"/>
      <c r="H39451" s="2"/>
    </row>
    <row r="39452" spans="2:8">
      <c r="B39452" s="2" t="s">
        <v>39902</v>
      </c>
      <c r="C39452" s="2">
        <v>30</v>
      </c>
      <c r="D39452" s="2" t="s">
        <v>462</v>
      </c>
      <c r="E39452" s="2"/>
      <c r="F39452" s="2"/>
      <c r="G39452" s="2"/>
      <c r="H39452" s="2"/>
    </row>
    <row r="39453" spans="2:8">
      <c r="B39453" s="2" t="s">
        <v>39903</v>
      </c>
      <c r="C39453" s="2">
        <v>37</v>
      </c>
      <c r="D39453" s="2" t="s">
        <v>462</v>
      </c>
      <c r="E39453" s="2"/>
      <c r="F39453" s="2"/>
      <c r="G39453" s="2"/>
      <c r="H39453" s="2"/>
    </row>
    <row r="39454" spans="2:8">
      <c r="B39454" s="2" t="s">
        <v>39904</v>
      </c>
      <c r="C39454" s="2">
        <v>38</v>
      </c>
      <c r="D39454" s="2" t="s">
        <v>462</v>
      </c>
      <c r="E39454" s="2"/>
      <c r="F39454" s="2"/>
      <c r="G39454" s="2"/>
      <c r="H39454" s="2"/>
    </row>
    <row r="39455" spans="2:8">
      <c r="B39455" s="2" t="s">
        <v>39905</v>
      </c>
      <c r="C39455" s="2">
        <v>38</v>
      </c>
      <c r="D39455" s="2" t="s">
        <v>462</v>
      </c>
      <c r="E39455" s="2"/>
      <c r="F39455" s="2"/>
      <c r="G39455" s="2"/>
      <c r="H39455" s="2"/>
    </row>
    <row r="39456" spans="2:8">
      <c r="B39456" s="2" t="s">
        <v>39906</v>
      </c>
      <c r="C39456" s="2">
        <v>35</v>
      </c>
      <c r="D39456" s="2" t="s">
        <v>462</v>
      </c>
      <c r="E39456" s="2"/>
      <c r="F39456" s="2"/>
      <c r="G39456" s="2"/>
      <c r="H39456" s="2"/>
    </row>
    <row r="39457" spans="2:8">
      <c r="B39457" s="2" t="s">
        <v>39907</v>
      </c>
      <c r="C39457" s="2">
        <v>28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31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33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32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31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29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33</v>
      </c>
      <c r="D39463" s="2" t="s">
        <v>462</v>
      </c>
      <c r="E39463" s="2"/>
      <c r="F39463" s="2"/>
      <c r="G39463" s="2"/>
      <c r="H39463" s="2"/>
    </row>
    <row r="39464" spans="2:8">
      <c r="B39464" s="2" t="s">
        <v>39914</v>
      </c>
      <c r="C39464" s="2">
        <v>33</v>
      </c>
      <c r="D39464" s="2" t="s">
        <v>462</v>
      </c>
      <c r="E39464" s="2"/>
      <c r="F39464" s="2"/>
      <c r="G39464" s="2"/>
      <c r="H39464" s="2"/>
    </row>
    <row r="39465" spans="2:8">
      <c r="B39465" s="2" t="s">
        <v>39915</v>
      </c>
      <c r="C39465" s="2">
        <v>31</v>
      </c>
      <c r="D39465" s="2" t="s">
        <v>462</v>
      </c>
      <c r="E39465" s="2"/>
      <c r="F39465" s="2"/>
      <c r="G39465" s="2"/>
      <c r="H39465" s="2"/>
    </row>
    <row r="39466" spans="2:8">
      <c r="B39466" s="2" t="s">
        <v>39916</v>
      </c>
      <c r="C39466" s="2">
        <v>30</v>
      </c>
      <c r="D39466" s="2" t="s">
        <v>462</v>
      </c>
      <c r="E39466" s="2"/>
      <c r="F39466" s="2"/>
      <c r="G39466" s="2"/>
      <c r="H39466" s="2"/>
    </row>
    <row r="39467" spans="2:8">
      <c r="B39467" s="2" t="s">
        <v>39917</v>
      </c>
      <c r="C39467" s="2">
        <v>29</v>
      </c>
      <c r="D39467" s="2" t="s">
        <v>462</v>
      </c>
      <c r="E39467" s="2"/>
      <c r="F39467" s="2"/>
      <c r="G39467" s="2"/>
      <c r="H39467" s="2"/>
    </row>
    <row r="39468" spans="2:8">
      <c r="B39468" s="2" t="s">
        <v>39918</v>
      </c>
      <c r="C39468" s="2">
        <v>31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32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30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28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28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27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29</v>
      </c>
      <c r="D39474" s="2" t="s">
        <v>462</v>
      </c>
      <c r="E39474" s="2"/>
      <c r="F39474" s="2"/>
      <c r="G39474" s="2"/>
      <c r="H39474" s="2"/>
    </row>
    <row r="39475" spans="2:8">
      <c r="B39475" s="2" t="s">
        <v>39925</v>
      </c>
      <c r="C39475" s="2">
        <v>31</v>
      </c>
      <c r="D39475" s="2" t="s">
        <v>462</v>
      </c>
      <c r="E39475" s="2"/>
      <c r="F39475" s="2"/>
      <c r="G39475" s="2"/>
      <c r="H39475" s="2"/>
    </row>
    <row r="39476" spans="2:8">
      <c r="B39476" s="2" t="s">
        <v>39926</v>
      </c>
      <c r="C39476" s="2">
        <v>32</v>
      </c>
      <c r="D39476" s="2" t="s">
        <v>462</v>
      </c>
      <c r="E39476" s="2"/>
      <c r="F39476" s="2"/>
      <c r="G39476" s="2"/>
      <c r="H39476" s="2"/>
    </row>
    <row r="39477" spans="2:8">
      <c r="B39477" s="2" t="s">
        <v>39927</v>
      </c>
      <c r="C39477" s="2">
        <v>32</v>
      </c>
      <c r="D39477" s="2" t="s">
        <v>462</v>
      </c>
      <c r="E39477" s="2"/>
      <c r="F39477" s="2"/>
      <c r="G39477" s="2"/>
      <c r="H39477" s="2"/>
    </row>
    <row r="39478" spans="2:8">
      <c r="B39478" s="2" t="s">
        <v>39928</v>
      </c>
      <c r="C39478" s="2">
        <v>33</v>
      </c>
      <c r="D39478" s="2" t="s">
        <v>462</v>
      </c>
      <c r="E39478" s="2"/>
      <c r="F39478" s="2"/>
      <c r="G39478" s="2"/>
      <c r="H39478" s="2"/>
    </row>
    <row r="39479" spans="2:8">
      <c r="B39479" s="2" t="s">
        <v>39929</v>
      </c>
      <c r="C39479" s="2">
        <v>27</v>
      </c>
      <c r="D39479" s="2" t="s">
        <v>462</v>
      </c>
      <c r="E39479" s="2"/>
      <c r="F39479" s="2"/>
      <c r="G39479" s="2"/>
      <c r="H39479" s="2"/>
    </row>
    <row r="39480" spans="2:8">
      <c r="B39480" s="2" t="s">
        <v>39930</v>
      </c>
      <c r="C39480" s="2">
        <v>28</v>
      </c>
      <c r="D39480" s="2" t="s">
        <v>462</v>
      </c>
      <c r="E39480" s="2"/>
      <c r="F39480" s="2"/>
      <c r="G39480" s="2"/>
      <c r="H39480" s="2"/>
    </row>
    <row r="39481" spans="2:8">
      <c r="B39481" s="2" t="s">
        <v>39931</v>
      </c>
      <c r="C39481" s="2">
        <v>28</v>
      </c>
      <c r="D39481" s="2" t="s">
        <v>462</v>
      </c>
      <c r="E39481" s="2"/>
      <c r="F39481" s="2"/>
      <c r="G39481" s="2"/>
      <c r="H39481" s="2"/>
    </row>
    <row r="39482" spans="2:8">
      <c r="B39482" s="2" t="s">
        <v>39932</v>
      </c>
      <c r="C39482" s="2">
        <v>28</v>
      </c>
      <c r="D39482" s="2" t="s">
        <v>462</v>
      </c>
      <c r="E39482" s="2"/>
      <c r="F39482" s="2"/>
      <c r="G39482" s="2"/>
      <c r="H39482" s="2"/>
    </row>
    <row r="39483" spans="2:8">
      <c r="B39483" s="2" t="s">
        <v>39933</v>
      </c>
      <c r="C39483" s="2">
        <v>27</v>
      </c>
      <c r="D39483" s="2" t="s">
        <v>462</v>
      </c>
      <c r="E39483" s="2"/>
      <c r="F39483" s="2"/>
      <c r="G39483" s="2"/>
      <c r="H39483" s="2"/>
    </row>
    <row r="39484" spans="2:8">
      <c r="B39484" s="2" t="s">
        <v>39934</v>
      </c>
      <c r="C39484" s="2">
        <v>25</v>
      </c>
      <c r="D39484" s="2" t="s">
        <v>462</v>
      </c>
      <c r="E39484" s="2"/>
      <c r="F39484" s="2"/>
      <c r="G39484" s="2"/>
      <c r="H39484" s="2"/>
    </row>
    <row r="39485" spans="2:8">
      <c r="B39485" s="2" t="s">
        <v>39935</v>
      </c>
      <c r="C39485" s="2">
        <v>27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28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28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21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14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8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11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11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15</v>
      </c>
      <c r="D39494" s="2" t="s">
        <v>462</v>
      </c>
      <c r="E39494" s="2"/>
      <c r="F39494" s="2"/>
      <c r="G39494" s="2"/>
      <c r="H39494" s="2"/>
    </row>
    <row r="39495" spans="2:8">
      <c r="B39495" s="2" t="s">
        <v>39945</v>
      </c>
      <c r="C39495" s="2">
        <v>22</v>
      </c>
      <c r="D39495" s="2" t="s">
        <v>462</v>
      </c>
      <c r="E39495" s="2"/>
      <c r="F39495" s="2"/>
      <c r="G39495" s="2"/>
      <c r="H39495" s="2"/>
    </row>
    <row r="39496" spans="2:8">
      <c r="B39496" s="2" t="s">
        <v>39946</v>
      </c>
      <c r="C39496" s="2">
        <v>26</v>
      </c>
      <c r="D39496" s="2" t="s">
        <v>462</v>
      </c>
      <c r="E39496" s="2"/>
      <c r="F39496" s="2"/>
      <c r="G39496" s="2"/>
      <c r="H39496" s="2"/>
    </row>
    <row r="39497" spans="2:8">
      <c r="B39497" s="2" t="s">
        <v>39947</v>
      </c>
      <c r="C39497" s="2">
        <v>28</v>
      </c>
      <c r="D39497" s="2" t="s">
        <v>462</v>
      </c>
      <c r="E39497" s="2"/>
      <c r="F39497" s="2"/>
      <c r="G39497" s="2"/>
      <c r="H39497" s="2"/>
    </row>
    <row r="39498" spans="2:8">
      <c r="B39498" s="2" t="s">
        <v>39948</v>
      </c>
      <c r="C39498" s="2">
        <v>30</v>
      </c>
      <c r="D39498" s="2" t="s">
        <v>462</v>
      </c>
      <c r="E39498" s="2"/>
      <c r="F39498" s="2"/>
      <c r="G39498" s="2"/>
      <c r="H39498" s="2"/>
    </row>
    <row r="39499" spans="2:8">
      <c r="B39499" s="2" t="s">
        <v>39949</v>
      </c>
      <c r="C39499" s="2">
        <v>28</v>
      </c>
      <c r="D39499" s="2" t="s">
        <v>462</v>
      </c>
      <c r="E39499" s="2"/>
      <c r="F39499" s="2"/>
      <c r="G39499" s="2"/>
      <c r="H39499" s="2"/>
    </row>
    <row r="39500" spans="2:8">
      <c r="B39500" s="2" t="s">
        <v>39950</v>
      </c>
      <c r="C39500" s="2">
        <v>18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17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16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15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9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18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17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17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15</v>
      </c>
      <c r="D39508" s="2" t="s">
        <v>462</v>
      </c>
      <c r="E39508" s="2"/>
      <c r="F39508" s="2"/>
      <c r="G39508" s="2"/>
      <c r="H39508" s="2"/>
    </row>
    <row r="39509" spans="2:8">
      <c r="B39509" s="2" t="s">
        <v>39959</v>
      </c>
      <c r="C39509" s="2">
        <v>14</v>
      </c>
      <c r="D39509" s="2" t="s">
        <v>462</v>
      </c>
      <c r="E39509" s="2"/>
      <c r="F39509" s="2"/>
      <c r="G39509" s="2"/>
      <c r="H39509" s="2"/>
    </row>
    <row r="39510" spans="2:8">
      <c r="B39510" s="2" t="s">
        <v>39960</v>
      </c>
      <c r="C39510" s="2">
        <v>5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10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12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13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14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11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7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12</v>
      </c>
      <c r="D39517" s="2" t="s">
        <v>462</v>
      </c>
      <c r="E39517" s="2"/>
      <c r="F39517" s="2"/>
      <c r="G39517" s="2"/>
      <c r="H39517" s="2"/>
    </row>
    <row r="39518" spans="2:8">
      <c r="B39518" s="2" t="s">
        <v>39968</v>
      </c>
      <c r="C39518" s="2">
        <v>16</v>
      </c>
      <c r="D39518" s="2" t="s">
        <v>462</v>
      </c>
      <c r="E39518" s="2"/>
      <c r="F39518" s="2"/>
      <c r="G39518" s="2"/>
      <c r="H39518" s="2"/>
    </row>
    <row r="39519" spans="2:8">
      <c r="B39519" s="2" t="s">
        <v>39969</v>
      </c>
      <c r="C39519" s="2">
        <v>18</v>
      </c>
      <c r="D39519" s="2" t="s">
        <v>462</v>
      </c>
      <c r="E39519" s="2"/>
      <c r="F39519" s="2"/>
      <c r="G39519" s="2"/>
      <c r="H39519" s="2"/>
    </row>
    <row r="39520" spans="2:8">
      <c r="B39520" s="2" t="s">
        <v>39970</v>
      </c>
      <c r="C39520" s="2">
        <v>20</v>
      </c>
      <c r="D39520" s="2" t="s">
        <v>462</v>
      </c>
      <c r="E39520" s="2"/>
      <c r="F39520" s="2"/>
      <c r="G39520" s="2"/>
      <c r="H39520" s="2"/>
    </row>
    <row r="39521" spans="2:8">
      <c r="B39521" s="2" t="s">
        <v>39971</v>
      </c>
      <c r="C39521" s="2">
        <v>21</v>
      </c>
      <c r="D39521" s="2" t="s">
        <v>462</v>
      </c>
      <c r="E39521" s="2"/>
      <c r="F39521" s="2"/>
      <c r="G39521" s="2"/>
      <c r="H39521" s="2"/>
    </row>
    <row r="39522" spans="2:8">
      <c r="B39522" s="2" t="s">
        <v>39972</v>
      </c>
      <c r="C39522" s="2">
        <v>22</v>
      </c>
      <c r="D39522" s="2" t="s">
        <v>462</v>
      </c>
      <c r="E39522" s="2"/>
      <c r="F39522" s="2"/>
      <c r="G39522" s="2"/>
      <c r="H39522" s="2"/>
    </row>
    <row r="39523" spans="2:8">
      <c r="B39523" s="2" t="s">
        <v>39973</v>
      </c>
      <c r="C39523" s="2">
        <v>22</v>
      </c>
      <c r="D39523" s="2" t="s">
        <v>462</v>
      </c>
      <c r="E39523" s="2"/>
      <c r="F39523" s="2"/>
      <c r="G39523" s="2"/>
      <c r="H39523" s="2"/>
    </row>
    <row r="39524" spans="2:8">
      <c r="B39524" s="2" t="s">
        <v>39974</v>
      </c>
      <c r="C39524" s="2">
        <v>26</v>
      </c>
      <c r="D39524" s="2" t="s">
        <v>462</v>
      </c>
      <c r="E39524" s="2"/>
      <c r="F39524" s="2"/>
      <c r="G39524" s="2"/>
      <c r="H39524" s="2"/>
    </row>
    <row r="39525" spans="2:8">
      <c r="B39525" s="2" t="s">
        <v>39975</v>
      </c>
      <c r="C39525" s="2">
        <v>29</v>
      </c>
      <c r="D39525" s="2" t="s">
        <v>462</v>
      </c>
      <c r="E39525" s="2"/>
      <c r="F39525" s="2"/>
      <c r="G39525" s="2"/>
      <c r="H39525" s="2"/>
    </row>
    <row r="39526" spans="2:8">
      <c r="B39526" s="2" t="s">
        <v>39976</v>
      </c>
      <c r="C39526" s="2">
        <v>30</v>
      </c>
      <c r="D39526" s="2" t="s">
        <v>462</v>
      </c>
      <c r="E39526" s="2"/>
      <c r="F39526" s="2"/>
      <c r="G39526" s="2"/>
      <c r="H39526" s="2"/>
    </row>
    <row r="39527" spans="2:8">
      <c r="B39527" s="2" t="s">
        <v>39977</v>
      </c>
      <c r="C39527" s="2">
        <v>29</v>
      </c>
      <c r="D39527" s="2" t="s">
        <v>462</v>
      </c>
      <c r="E39527" s="2"/>
      <c r="F39527" s="2"/>
      <c r="G39527" s="2"/>
      <c r="H39527" s="2"/>
    </row>
    <row r="39528" spans="2:8">
      <c r="B39528" s="2" t="s">
        <v>39978</v>
      </c>
      <c r="C39528" s="2">
        <v>29</v>
      </c>
      <c r="D39528" s="2" t="s">
        <v>462</v>
      </c>
      <c r="E39528" s="2"/>
      <c r="F39528" s="2"/>
      <c r="G39528" s="2"/>
      <c r="H39528" s="2"/>
    </row>
    <row r="39529" spans="2:8">
      <c r="B39529" s="2" t="s">
        <v>39979</v>
      </c>
      <c r="C39529" s="2">
        <v>28</v>
      </c>
      <c r="D39529" s="2" t="s">
        <v>462</v>
      </c>
      <c r="E39529" s="2"/>
      <c r="F39529" s="2"/>
      <c r="G39529" s="2"/>
      <c r="H39529" s="2"/>
    </row>
    <row r="39530" spans="2:8">
      <c r="B39530" s="2" t="s">
        <v>39980</v>
      </c>
      <c r="C39530" s="2">
        <v>33</v>
      </c>
      <c r="D39530" s="2" t="s">
        <v>462</v>
      </c>
      <c r="E39530" s="2"/>
      <c r="F39530" s="2"/>
      <c r="G39530" s="2"/>
      <c r="H39530" s="2"/>
    </row>
    <row r="39531" spans="2:8">
      <c r="B39531" s="2" t="s">
        <v>39981</v>
      </c>
      <c r="C39531" s="2">
        <v>32</v>
      </c>
      <c r="D39531" s="2" t="s">
        <v>462</v>
      </c>
      <c r="E39531" s="2"/>
      <c r="F39531" s="2"/>
      <c r="G39531" s="2"/>
      <c r="H39531" s="2"/>
    </row>
    <row r="39532" spans="2:8">
      <c r="B39532" s="2" t="s">
        <v>39982</v>
      </c>
      <c r="C39532" s="2">
        <v>30</v>
      </c>
      <c r="D39532" s="2" t="s">
        <v>462</v>
      </c>
      <c r="E39532" s="2"/>
      <c r="F39532" s="2"/>
      <c r="G39532" s="2"/>
      <c r="H39532" s="2"/>
    </row>
    <row r="39533" spans="2:8">
      <c r="B39533" s="2" t="s">
        <v>39983</v>
      </c>
      <c r="C39533" s="2">
        <v>29</v>
      </c>
      <c r="D39533" s="2" t="s">
        <v>462</v>
      </c>
      <c r="E39533" s="2"/>
      <c r="F39533" s="2"/>
      <c r="G39533" s="2"/>
      <c r="H39533" s="2"/>
    </row>
    <row r="39534" spans="2:8">
      <c r="B39534" s="2" t="s">
        <v>39984</v>
      </c>
      <c r="C39534" s="2">
        <v>30</v>
      </c>
      <c r="D39534" s="2" t="s">
        <v>462</v>
      </c>
      <c r="E39534" s="2"/>
      <c r="F39534" s="2"/>
      <c r="G39534" s="2"/>
      <c r="H39534" s="2"/>
    </row>
    <row r="39535" spans="2:8">
      <c r="B39535" s="2" t="s">
        <v>39985</v>
      </c>
      <c r="C39535" s="2">
        <v>29</v>
      </c>
      <c r="D39535" s="2" t="s">
        <v>462</v>
      </c>
      <c r="E39535" s="2"/>
      <c r="F39535" s="2"/>
      <c r="G39535" s="2"/>
      <c r="H39535" s="2"/>
    </row>
    <row r="39536" spans="2:8">
      <c r="B39536" s="2" t="s">
        <v>39986</v>
      </c>
      <c r="C39536" s="2">
        <v>25</v>
      </c>
      <c r="D39536" s="2" t="s">
        <v>462</v>
      </c>
      <c r="E39536" s="2"/>
      <c r="F39536" s="2"/>
      <c r="G39536" s="2"/>
      <c r="H39536" s="2"/>
    </row>
    <row r="39537" spans="2:8">
      <c r="B39537" s="2" t="s">
        <v>39987</v>
      </c>
      <c r="C39537" s="2">
        <v>24</v>
      </c>
      <c r="D39537" s="2" t="s">
        <v>462</v>
      </c>
      <c r="E39537" s="2"/>
      <c r="F39537" s="2"/>
      <c r="G39537" s="2"/>
      <c r="H39537" s="2"/>
    </row>
    <row r="39538" spans="2:8">
      <c r="B39538" s="2" t="s">
        <v>39988</v>
      </c>
      <c r="C39538" s="2">
        <v>24</v>
      </c>
      <c r="D39538" s="2" t="s">
        <v>462</v>
      </c>
      <c r="E39538" s="2"/>
      <c r="F39538" s="2"/>
      <c r="G39538" s="2"/>
      <c r="H39538" s="2"/>
    </row>
    <row r="39539" spans="2:8">
      <c r="B39539" s="2" t="s">
        <v>39989</v>
      </c>
      <c r="C39539" s="2">
        <v>24</v>
      </c>
      <c r="D39539" s="2" t="s">
        <v>462</v>
      </c>
      <c r="E39539" s="2"/>
      <c r="F39539" s="2"/>
      <c r="G39539" s="2"/>
      <c r="H39539" s="2"/>
    </row>
    <row r="39540" spans="2:8">
      <c r="B39540" s="2" t="s">
        <v>39990</v>
      </c>
      <c r="C39540" s="2">
        <v>23</v>
      </c>
      <c r="D39540" s="2" t="s">
        <v>462</v>
      </c>
      <c r="E39540" s="2"/>
      <c r="F39540" s="2"/>
      <c r="G39540" s="2"/>
      <c r="H39540" s="2"/>
    </row>
    <row r="39541" spans="2:8">
      <c r="B39541" s="2" t="s">
        <v>39991</v>
      </c>
      <c r="C39541" s="2">
        <v>22</v>
      </c>
      <c r="D39541" s="2" t="s">
        <v>462</v>
      </c>
      <c r="E39541" s="2"/>
      <c r="F39541" s="2"/>
      <c r="G39541" s="2"/>
      <c r="H39541" s="2"/>
    </row>
    <row r="39542" spans="2:8">
      <c r="B39542" s="2" t="s">
        <v>39992</v>
      </c>
      <c r="C39542" s="2">
        <v>14</v>
      </c>
      <c r="D39542" s="2" t="s">
        <v>462</v>
      </c>
      <c r="E39542" s="2"/>
      <c r="F39542" s="2"/>
      <c r="G39542" s="2"/>
      <c r="H39542" s="2"/>
    </row>
    <row r="39543" spans="2:8">
      <c r="B39543" s="2" t="s">
        <v>39993</v>
      </c>
      <c r="C39543" s="2">
        <v>14</v>
      </c>
      <c r="D39543" s="2" t="s">
        <v>462</v>
      </c>
      <c r="E39543" s="2"/>
      <c r="F39543" s="2"/>
      <c r="G39543" s="2"/>
      <c r="H39543" s="2"/>
    </row>
    <row r="39544" spans="2:8">
      <c r="B39544" s="2" t="s">
        <v>39994</v>
      </c>
      <c r="C39544" s="2">
        <v>28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31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32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31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29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27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15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14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14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14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15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15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14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13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13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13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37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37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35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32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30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35</v>
      </c>
      <c r="D39565" s="2" t="s">
        <v>462</v>
      </c>
      <c r="E39565" s="2"/>
      <c r="F39565" s="2"/>
      <c r="G39565" s="2"/>
      <c r="H39565" s="2"/>
    </row>
    <row r="39566" spans="2:8">
      <c r="B39566" s="2" t="s">
        <v>40016</v>
      </c>
      <c r="C39566" s="2">
        <v>37</v>
      </c>
      <c r="D39566" s="2" t="s">
        <v>462</v>
      </c>
      <c r="E39566" s="2"/>
      <c r="F39566" s="2"/>
      <c r="G39566" s="2"/>
      <c r="H39566" s="2"/>
    </row>
    <row r="39567" spans="2:8">
      <c r="B39567" s="2" t="s">
        <v>40017</v>
      </c>
      <c r="C39567" s="2">
        <v>35</v>
      </c>
      <c r="D39567" s="2" t="s">
        <v>462</v>
      </c>
      <c r="E39567" s="2"/>
      <c r="F39567" s="2"/>
      <c r="G39567" s="2"/>
      <c r="H39567" s="2"/>
    </row>
    <row r="39568" spans="2:8">
      <c r="B39568" s="2" t="s">
        <v>40018</v>
      </c>
      <c r="C39568" s="2">
        <v>33</v>
      </c>
      <c r="D39568" s="2" t="s">
        <v>462</v>
      </c>
      <c r="E39568" s="2"/>
      <c r="F39568" s="2"/>
      <c r="G39568" s="2"/>
      <c r="H39568" s="2"/>
    </row>
    <row r="39569" spans="2:8">
      <c r="B39569" s="2" t="s">
        <v>40019</v>
      </c>
      <c r="C39569" s="2">
        <v>31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31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30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24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24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23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22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23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22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28</v>
      </c>
      <c r="D39581" s="2" t="s">
        <v>462</v>
      </c>
      <c r="E39581" s="2"/>
      <c r="F39581" s="2"/>
      <c r="G39581" s="2"/>
      <c r="H39581" s="2"/>
    </row>
    <row r="39582" spans="2:8">
      <c r="B39582" s="2" t="s">
        <v>40032</v>
      </c>
      <c r="C39582" s="2">
        <v>28</v>
      </c>
      <c r="D39582" s="2" t="s">
        <v>462</v>
      </c>
      <c r="E39582" s="2"/>
      <c r="F39582" s="2"/>
      <c r="G39582" s="2"/>
      <c r="H39582" s="2"/>
    </row>
    <row r="39583" spans="2:8">
      <c r="B39583" s="2" t="s">
        <v>40033</v>
      </c>
      <c r="C39583" s="2">
        <v>29</v>
      </c>
      <c r="D39583" s="2" t="s">
        <v>462</v>
      </c>
      <c r="E39583" s="2"/>
      <c r="F39583" s="2"/>
      <c r="G39583" s="2"/>
      <c r="H39583" s="2"/>
    </row>
    <row r="39584" spans="2:8">
      <c r="B39584" s="2" t="s">
        <v>40034</v>
      </c>
      <c r="C39584" s="2">
        <v>30</v>
      </c>
      <c r="D39584" s="2" t="s">
        <v>462</v>
      </c>
      <c r="E39584" s="2"/>
      <c r="F39584" s="2"/>
      <c r="G39584" s="2"/>
      <c r="H39584" s="2"/>
    </row>
    <row r="39585" spans="2:8">
      <c r="B39585" s="2" t="s">
        <v>40035</v>
      </c>
      <c r="C39585" s="2">
        <v>28</v>
      </c>
      <c r="D39585" s="2" t="s">
        <v>462</v>
      </c>
      <c r="E39585" s="2"/>
      <c r="F39585" s="2"/>
      <c r="G39585" s="2"/>
      <c r="H39585" s="2"/>
    </row>
    <row r="39586" spans="2:8">
      <c r="B39586" s="2" t="s">
        <v>40036</v>
      </c>
      <c r="C39586" s="2">
        <v>29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30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31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27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19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24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26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24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24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23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25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24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31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31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31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30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30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16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17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17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18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17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17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17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17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17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18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39</v>
      </c>
      <c r="D39613" s="2" t="s">
        <v>462</v>
      </c>
      <c r="E39613" s="2"/>
      <c r="F39613" s="2"/>
      <c r="G39613" s="2"/>
      <c r="H39613" s="2"/>
    </row>
    <row r="39614" spans="2:8">
      <c r="B39614" s="2" t="s">
        <v>40064</v>
      </c>
      <c r="C39614" s="2">
        <v>38</v>
      </c>
      <c r="D39614" s="2" t="s">
        <v>462</v>
      </c>
      <c r="E39614" s="2"/>
      <c r="F39614" s="2"/>
      <c r="G39614" s="2"/>
      <c r="H39614" s="2"/>
    </row>
    <row r="39615" spans="2:8">
      <c r="B39615" s="2" t="s">
        <v>40065</v>
      </c>
      <c r="C39615" s="2">
        <v>35</v>
      </c>
      <c r="D39615" s="2" t="s">
        <v>462</v>
      </c>
      <c r="E39615" s="2"/>
      <c r="F39615" s="2"/>
      <c r="G39615" s="2"/>
      <c r="H39615" s="2"/>
    </row>
    <row r="39616" spans="2:8">
      <c r="B39616" s="2" t="s">
        <v>40066</v>
      </c>
      <c r="C39616" s="2">
        <v>36</v>
      </c>
      <c r="D39616" s="2" t="s">
        <v>462</v>
      </c>
      <c r="E39616" s="2"/>
      <c r="F39616" s="2"/>
      <c r="G39616" s="2"/>
      <c r="H39616" s="2"/>
    </row>
    <row r="39617" spans="2:8">
      <c r="B39617" s="2" t="s">
        <v>40067</v>
      </c>
      <c r="C39617" s="2">
        <v>36</v>
      </c>
      <c r="D39617" s="2" t="s">
        <v>462</v>
      </c>
      <c r="E39617" s="2"/>
      <c r="F39617" s="2"/>
      <c r="G39617" s="2"/>
      <c r="H39617" s="2"/>
    </row>
    <row r="39618" spans="2:8">
      <c r="B39618" s="2" t="s">
        <v>40068</v>
      </c>
      <c r="C39618" s="2">
        <v>14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15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14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15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14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14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14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13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13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27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27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28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29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28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29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29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28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20</v>
      </c>
      <c r="D39635" s="2" t="s">
        <v>462</v>
      </c>
      <c r="E39635" s="2"/>
      <c r="F39635" s="2"/>
      <c r="G39635" s="2"/>
      <c r="H39635" s="2"/>
    </row>
    <row r="39636" spans="2:8">
      <c r="B39636" s="2" t="s">
        <v>40086</v>
      </c>
      <c r="C39636" s="2">
        <v>17</v>
      </c>
      <c r="D39636" s="2" t="s">
        <v>462</v>
      </c>
      <c r="E39636" s="2"/>
      <c r="F39636" s="2"/>
      <c r="G39636" s="2"/>
      <c r="H39636" s="2"/>
    </row>
    <row r="39637" spans="2:8">
      <c r="B39637" s="2" t="s">
        <v>40087</v>
      </c>
      <c r="C39637" s="2">
        <v>16</v>
      </c>
      <c r="D39637" s="2" t="s">
        <v>462</v>
      </c>
      <c r="E39637" s="2"/>
      <c r="F39637" s="2"/>
      <c r="G39637" s="2"/>
      <c r="H39637" s="2"/>
    </row>
    <row r="39638" spans="2:8">
      <c r="B39638" s="2" t="s">
        <v>40088</v>
      </c>
      <c r="C39638" s="2">
        <v>20</v>
      </c>
      <c r="D39638" s="2" t="s">
        <v>462</v>
      </c>
      <c r="E39638" s="2"/>
      <c r="F39638" s="2"/>
      <c r="G39638" s="2"/>
      <c r="H39638" s="2"/>
    </row>
    <row r="39639" spans="2:8">
      <c r="B39639" s="2" t="s">
        <v>40089</v>
      </c>
      <c r="C39639" s="2">
        <v>20</v>
      </c>
      <c r="D39639" s="2" t="s">
        <v>462</v>
      </c>
      <c r="E39639" s="2"/>
      <c r="F39639" s="2"/>
      <c r="G39639" s="2"/>
      <c r="H39639" s="2"/>
    </row>
    <row r="39640" spans="2:8">
      <c r="B39640" s="2" t="s">
        <v>40090</v>
      </c>
      <c r="C39640" s="2">
        <v>21</v>
      </c>
      <c r="D39640" s="2" t="s">
        <v>462</v>
      </c>
      <c r="E39640" s="2"/>
      <c r="F39640" s="2"/>
      <c r="G39640" s="2"/>
      <c r="H39640" s="2"/>
    </row>
    <row r="39641" spans="2:8">
      <c r="B39641" s="2" t="s">
        <v>40091</v>
      </c>
      <c r="C39641" s="2">
        <v>19</v>
      </c>
      <c r="D39641" s="2" t="s">
        <v>462</v>
      </c>
      <c r="E39641" s="2"/>
      <c r="F39641" s="2"/>
      <c r="G39641" s="2"/>
      <c r="H39641" s="2"/>
    </row>
    <row r="39642" spans="2:8">
      <c r="B39642" s="2" t="s">
        <v>40092</v>
      </c>
      <c r="C39642" s="2">
        <v>16</v>
      </c>
      <c r="D39642" s="2" t="s">
        <v>462</v>
      </c>
      <c r="E39642" s="2"/>
      <c r="F39642" s="2"/>
      <c r="G39642" s="2"/>
      <c r="H39642" s="2"/>
    </row>
    <row r="39643" spans="2:8">
      <c r="B39643" s="2" t="s">
        <v>40093</v>
      </c>
      <c r="C39643" s="2">
        <v>16</v>
      </c>
      <c r="D39643" s="2" t="s">
        <v>462</v>
      </c>
      <c r="E39643" s="2"/>
      <c r="F39643" s="2"/>
      <c r="G39643" s="2"/>
      <c r="H39643" s="2"/>
    </row>
    <row r="39644" spans="2:8">
      <c r="B39644" s="2" t="s">
        <v>40094</v>
      </c>
      <c r="C39644" s="2">
        <v>17</v>
      </c>
      <c r="D39644" s="2" t="s">
        <v>462</v>
      </c>
      <c r="E39644" s="2"/>
      <c r="F39644" s="2"/>
      <c r="G39644" s="2"/>
      <c r="H39644" s="2"/>
    </row>
    <row r="39645" spans="2:8">
      <c r="B39645" s="2" t="s">
        <v>40095</v>
      </c>
      <c r="C39645" s="2">
        <v>20</v>
      </c>
      <c r="D39645" s="2" t="s">
        <v>462</v>
      </c>
      <c r="E39645" s="2"/>
      <c r="F39645" s="2"/>
      <c r="G39645" s="2"/>
      <c r="H39645" s="2"/>
    </row>
    <row r="39646" spans="2:8">
      <c r="B39646" s="2" t="s">
        <v>40096</v>
      </c>
      <c r="C39646" s="2">
        <v>23</v>
      </c>
      <c r="D39646" s="2" t="s">
        <v>462</v>
      </c>
      <c r="E39646" s="2"/>
      <c r="F39646" s="2"/>
      <c r="G39646" s="2"/>
      <c r="H39646" s="2"/>
    </row>
    <row r="39647" spans="2:8">
      <c r="B39647" s="2" t="s">
        <v>40097</v>
      </c>
      <c r="C39647" s="2">
        <v>25</v>
      </c>
      <c r="D39647" s="2" t="s">
        <v>462</v>
      </c>
      <c r="E39647" s="2"/>
      <c r="F39647" s="2"/>
      <c r="G39647" s="2"/>
      <c r="H39647" s="2"/>
    </row>
    <row r="39648" spans="2:8">
      <c r="B39648" s="2" t="s">
        <v>40098</v>
      </c>
      <c r="C39648" s="2">
        <v>25</v>
      </c>
      <c r="D39648" s="2" t="s">
        <v>462</v>
      </c>
      <c r="E39648" s="2"/>
      <c r="F39648" s="2"/>
      <c r="G39648" s="2"/>
      <c r="H39648" s="2"/>
    </row>
    <row r="39649" spans="2:8">
      <c r="B39649" s="2" t="s">
        <v>40099</v>
      </c>
      <c r="C39649" s="2">
        <v>24</v>
      </c>
      <c r="D39649" s="2" t="s">
        <v>462</v>
      </c>
      <c r="E39649" s="2"/>
      <c r="F39649" s="2"/>
      <c r="G39649" s="2"/>
      <c r="H39649" s="2"/>
    </row>
    <row r="39650" spans="2:8">
      <c r="B39650" s="2" t="s">
        <v>40100</v>
      </c>
      <c r="C39650" s="2">
        <v>24</v>
      </c>
      <c r="D39650" s="2" t="s">
        <v>462</v>
      </c>
      <c r="E39650" s="2"/>
      <c r="F39650" s="2"/>
      <c r="G39650" s="2"/>
      <c r="H39650" s="2"/>
    </row>
    <row r="39651" spans="2:8">
      <c r="B39651" s="2" t="s">
        <v>40101</v>
      </c>
      <c r="C39651" s="2">
        <v>23</v>
      </c>
      <c r="D39651" s="2" t="s">
        <v>462</v>
      </c>
      <c r="E39651" s="2"/>
      <c r="F39651" s="2"/>
      <c r="G39651" s="2"/>
      <c r="H39651" s="2"/>
    </row>
    <row r="39652" spans="2:8">
      <c r="B39652" s="2" t="s">
        <v>40102</v>
      </c>
      <c r="C39652" s="2">
        <v>21</v>
      </c>
      <c r="D39652" s="2" t="s">
        <v>462</v>
      </c>
      <c r="E39652" s="2"/>
      <c r="F39652" s="2"/>
      <c r="G39652" s="2"/>
      <c r="H39652" s="2"/>
    </row>
    <row r="39653" spans="2:8">
      <c r="B39653" s="2" t="s">
        <v>40103</v>
      </c>
      <c r="C39653" s="2">
        <v>18</v>
      </c>
      <c r="D39653" s="2" t="s">
        <v>462</v>
      </c>
      <c r="E39653" s="2"/>
      <c r="F39653" s="2"/>
      <c r="G39653" s="2"/>
      <c r="H39653" s="2"/>
    </row>
    <row r="39654" spans="2:8">
      <c r="B39654" s="2" t="s">
        <v>40104</v>
      </c>
      <c r="C39654" s="2">
        <v>30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32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33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32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29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46</v>
      </c>
      <c r="D39659" s="2" t="s">
        <v>462</v>
      </c>
      <c r="E39659" s="2"/>
      <c r="F39659" s="2"/>
      <c r="G39659" s="2"/>
      <c r="H39659" s="2"/>
    </row>
    <row r="39660" spans="2:8">
      <c r="B39660" s="2" t="s">
        <v>40110</v>
      </c>
      <c r="C39660" s="2">
        <v>45</v>
      </c>
      <c r="D39660" s="2" t="s">
        <v>462</v>
      </c>
      <c r="E39660" s="2"/>
      <c r="F39660" s="2"/>
      <c r="G39660" s="2"/>
      <c r="H39660" s="2"/>
    </row>
    <row r="39661" spans="2:8">
      <c r="B39661" s="2" t="s">
        <v>40111</v>
      </c>
      <c r="C39661" s="2">
        <v>27</v>
      </c>
      <c r="D39661" s="2" t="s">
        <v>462</v>
      </c>
      <c r="E39661" s="2"/>
      <c r="F39661" s="2"/>
      <c r="G39661" s="2"/>
      <c r="H39661" s="2"/>
    </row>
    <row r="39662" spans="2:8">
      <c r="B39662" s="2" t="s">
        <v>40112</v>
      </c>
      <c r="C39662" s="2">
        <v>29</v>
      </c>
      <c r="D39662" s="2" t="s">
        <v>462</v>
      </c>
      <c r="E39662" s="2"/>
      <c r="F39662" s="2"/>
      <c r="G39662" s="2"/>
      <c r="H39662" s="2"/>
    </row>
    <row r="39663" spans="2:8">
      <c r="B39663" s="2" t="s">
        <v>40113</v>
      </c>
      <c r="C39663" s="2">
        <v>31</v>
      </c>
      <c r="D39663" s="2" t="s">
        <v>462</v>
      </c>
      <c r="E39663" s="2"/>
      <c r="F39663" s="2"/>
      <c r="G39663" s="2"/>
      <c r="H39663" s="2"/>
    </row>
    <row r="39664" spans="2:8">
      <c r="B39664" s="2" t="s">
        <v>40114</v>
      </c>
      <c r="C39664" s="2">
        <v>30</v>
      </c>
      <c r="D39664" s="2" t="s">
        <v>462</v>
      </c>
      <c r="E39664" s="2"/>
      <c r="F39664" s="2"/>
      <c r="G39664" s="2"/>
      <c r="H39664" s="2"/>
    </row>
    <row r="39665" spans="2:8">
      <c r="B39665" s="2" t="s">
        <v>40115</v>
      </c>
      <c r="C39665" s="2">
        <v>29</v>
      </c>
      <c r="D39665" s="2" t="s">
        <v>462</v>
      </c>
      <c r="E39665" s="2"/>
      <c r="F39665" s="2"/>
      <c r="G39665" s="2"/>
      <c r="H39665" s="2"/>
    </row>
    <row r="39666" spans="2:8">
      <c r="B39666" s="2" t="s">
        <v>40116</v>
      </c>
      <c r="C39666" s="2">
        <v>27</v>
      </c>
      <c r="D39666" s="2" t="s">
        <v>462</v>
      </c>
      <c r="E39666" s="2"/>
      <c r="F39666" s="2"/>
      <c r="G39666" s="2"/>
      <c r="H39666" s="2"/>
    </row>
    <row r="39667" spans="2:8">
      <c r="B39667" s="2" t="s">
        <v>40117</v>
      </c>
      <c r="C39667" s="2">
        <v>21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20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20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21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40121</v>
      </c>
      <c r="C39671" s="2">
        <v>22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21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15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16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19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18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14</v>
      </c>
      <c r="D39677" s="2" t="s">
        <v>462</v>
      </c>
      <c r="E39677" s="2"/>
      <c r="F39677" s="2"/>
      <c r="G39677" s="2"/>
      <c r="H39677" s="2"/>
    </row>
    <row r="39678" spans="2:8">
      <c r="B39678" s="2" t="s">
        <v>40128</v>
      </c>
      <c r="C39678" s="2">
        <v>15</v>
      </c>
      <c r="D39678" s="2" t="s">
        <v>462</v>
      </c>
      <c r="E39678" s="2"/>
      <c r="F39678" s="2"/>
      <c r="G39678" s="2"/>
      <c r="H39678" s="2"/>
    </row>
    <row r="39679" spans="2:8">
      <c r="B39679" s="2" t="s">
        <v>40129</v>
      </c>
      <c r="C39679" s="2">
        <v>14</v>
      </c>
      <c r="D39679" s="2" t="s">
        <v>462</v>
      </c>
      <c r="E39679" s="2"/>
      <c r="F39679" s="2"/>
      <c r="G39679" s="2"/>
      <c r="H39679" s="2"/>
    </row>
    <row r="39680" spans="2:8">
      <c r="B39680" s="2" t="s">
        <v>40130</v>
      </c>
      <c r="C39680" s="2">
        <v>14</v>
      </c>
      <c r="D39680" s="2" t="s">
        <v>462</v>
      </c>
      <c r="E39680" s="2"/>
      <c r="F39680" s="2"/>
      <c r="G39680" s="2"/>
      <c r="H39680" s="2"/>
    </row>
    <row r="39681" spans="2:8">
      <c r="B39681" s="2" t="s">
        <v>40131</v>
      </c>
      <c r="C39681" s="2">
        <v>13</v>
      </c>
      <c r="D39681" s="2" t="s">
        <v>462</v>
      </c>
      <c r="E39681" s="2"/>
      <c r="F39681" s="2"/>
      <c r="G39681" s="2"/>
      <c r="H39681" s="2"/>
    </row>
    <row r="39682" spans="2:8">
      <c r="B39682" s="2" t="s">
        <v>40132</v>
      </c>
      <c r="C39682" s="2">
        <v>28</v>
      </c>
      <c r="D39682" s="2" t="s">
        <v>462</v>
      </c>
      <c r="E39682" s="2"/>
      <c r="F39682" s="2"/>
      <c r="G39682" s="2"/>
      <c r="H39682" s="2"/>
    </row>
    <row r="39683" spans="2:8">
      <c r="B39683" s="2" t="s">
        <v>40133</v>
      </c>
      <c r="C39683" s="2">
        <v>29</v>
      </c>
      <c r="D39683" s="2" t="s">
        <v>462</v>
      </c>
      <c r="E39683" s="2"/>
      <c r="F39683" s="2"/>
      <c r="G39683" s="2"/>
      <c r="H39683" s="2"/>
    </row>
    <row r="39684" spans="2:8">
      <c r="B39684" s="2" t="s">
        <v>40134</v>
      </c>
      <c r="C39684" s="2">
        <v>29</v>
      </c>
      <c r="D39684" s="2" t="s">
        <v>462</v>
      </c>
      <c r="E39684" s="2"/>
      <c r="F39684" s="2"/>
      <c r="G39684" s="2"/>
      <c r="H39684" s="2"/>
    </row>
    <row r="39685" spans="2:8">
      <c r="B39685" s="2" t="s">
        <v>40135</v>
      </c>
      <c r="C39685" s="2">
        <v>29</v>
      </c>
      <c r="D39685" s="2" t="s">
        <v>462</v>
      </c>
      <c r="E39685" s="2"/>
      <c r="F39685" s="2"/>
      <c r="G39685" s="2"/>
      <c r="H39685" s="2"/>
    </row>
    <row r="39686" spans="2:8">
      <c r="B39686" s="2" t="s">
        <v>40136</v>
      </c>
      <c r="C39686" s="2">
        <v>26</v>
      </c>
      <c r="D39686" s="2" t="s">
        <v>462</v>
      </c>
      <c r="E39686" s="2"/>
      <c r="F39686" s="2"/>
      <c r="G39686" s="2"/>
      <c r="H39686" s="2"/>
    </row>
    <row r="39687" spans="2:8">
      <c r="B39687" s="2" t="s">
        <v>40137</v>
      </c>
      <c r="C39687" s="2">
        <v>24</v>
      </c>
      <c r="D39687" s="2" t="s">
        <v>462</v>
      </c>
      <c r="E39687" s="2"/>
      <c r="F39687" s="2"/>
      <c r="G39687" s="2"/>
      <c r="H39687" s="2"/>
    </row>
    <row r="39688" spans="2:8">
      <c r="B39688" s="2" t="s">
        <v>40138</v>
      </c>
      <c r="C39688" s="2">
        <v>23</v>
      </c>
      <c r="D39688" s="2" t="s">
        <v>462</v>
      </c>
      <c r="E39688" s="2"/>
      <c r="F39688" s="2"/>
      <c r="G39688" s="2"/>
      <c r="H39688" s="2"/>
    </row>
    <row r="39689" spans="2:8">
      <c r="B39689" s="2" t="s">
        <v>40139</v>
      </c>
      <c r="C39689" s="2">
        <v>38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39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40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39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22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22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20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31</v>
      </c>
      <c r="D39696" s="2" t="s">
        <v>462</v>
      </c>
      <c r="E39696" s="2"/>
      <c r="F39696" s="2"/>
      <c r="G39696" s="2"/>
      <c r="H39696" s="2"/>
    </row>
    <row r="39697" spans="2:8">
      <c r="B39697" s="2" t="s">
        <v>40147</v>
      </c>
      <c r="C39697" s="2">
        <v>32</v>
      </c>
      <c r="D39697" s="2" t="s">
        <v>462</v>
      </c>
      <c r="E39697" s="2"/>
      <c r="F39697" s="2"/>
      <c r="G39697" s="2"/>
      <c r="H39697" s="2"/>
    </row>
    <row r="39698" spans="2:8">
      <c r="B39698" s="2" t="s">
        <v>40148</v>
      </c>
      <c r="C39698" s="2">
        <v>33</v>
      </c>
      <c r="D39698" s="2" t="s">
        <v>462</v>
      </c>
      <c r="E39698" s="2"/>
      <c r="F39698" s="2"/>
      <c r="G39698" s="2"/>
      <c r="H39698" s="2"/>
    </row>
    <row r="39699" spans="2:8">
      <c r="B39699" s="2" t="s">
        <v>40149</v>
      </c>
      <c r="C39699" s="2">
        <v>33</v>
      </c>
      <c r="D39699" s="2" t="s">
        <v>462</v>
      </c>
      <c r="E39699" s="2"/>
      <c r="F39699" s="2"/>
      <c r="G39699" s="2"/>
      <c r="H39699" s="2"/>
    </row>
    <row r="39700" spans="2:8">
      <c r="B39700" s="2" t="s">
        <v>40150</v>
      </c>
      <c r="C39700" s="2">
        <v>31</v>
      </c>
      <c r="D39700" s="2" t="s">
        <v>462</v>
      </c>
      <c r="E39700" s="2"/>
      <c r="F39700" s="2"/>
      <c r="G39700" s="2"/>
      <c r="H39700" s="2"/>
    </row>
    <row r="39701" spans="2:8">
      <c r="B39701" s="2" t="s">
        <v>40151</v>
      </c>
      <c r="C39701" s="2">
        <v>33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34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33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31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28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30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31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30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29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27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26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26</v>
      </c>
      <c r="D39712" s="2" t="s">
        <v>462</v>
      </c>
      <c r="E39712" s="2"/>
      <c r="F39712" s="2"/>
      <c r="G39712" s="2"/>
      <c r="H39712" s="2"/>
    </row>
    <row r="39713" spans="2:8">
      <c r="B39713" s="2" t="s">
        <v>40163</v>
      </c>
      <c r="C39713" s="2">
        <v>28</v>
      </c>
      <c r="D39713" s="2" t="s">
        <v>462</v>
      </c>
      <c r="E39713" s="2"/>
      <c r="F39713" s="2"/>
      <c r="G39713" s="2"/>
      <c r="H39713" s="2"/>
    </row>
    <row r="39714" spans="2:8">
      <c r="B39714" s="2" t="s">
        <v>40164</v>
      </c>
      <c r="C39714" s="2">
        <v>29</v>
      </c>
      <c r="D39714" s="2" t="s">
        <v>462</v>
      </c>
      <c r="E39714" s="2"/>
      <c r="F39714" s="2"/>
      <c r="G39714" s="2"/>
      <c r="H39714" s="2"/>
    </row>
    <row r="39715" spans="2:8">
      <c r="B39715" s="2" t="s">
        <v>40165</v>
      </c>
      <c r="C39715" s="2">
        <v>29</v>
      </c>
      <c r="D39715" s="2" t="s">
        <v>462</v>
      </c>
      <c r="E39715" s="2"/>
      <c r="F39715" s="2"/>
      <c r="G39715" s="2"/>
      <c r="H39715" s="2"/>
    </row>
    <row r="39716" spans="2:8">
      <c r="B39716" s="2" t="s">
        <v>40166</v>
      </c>
      <c r="C39716" s="2">
        <v>28</v>
      </c>
      <c r="D39716" s="2" t="s">
        <v>462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462</v>
      </c>
      <c r="E39717" s="2"/>
      <c r="F39717" s="2"/>
      <c r="G39717" s="2"/>
      <c r="H39717" s="2"/>
    </row>
    <row r="39718" spans="2:8">
      <c r="B39718" s="2" t="s">
        <v>40168</v>
      </c>
      <c r="C39718" s="2">
        <v>34</v>
      </c>
      <c r="D39718" s="2" t="s">
        <v>462</v>
      </c>
      <c r="E39718" s="2"/>
      <c r="F39718" s="2"/>
      <c r="G39718" s="2"/>
      <c r="H39718" s="2"/>
    </row>
    <row r="39719" spans="2:8">
      <c r="B39719" s="2" t="s">
        <v>40169</v>
      </c>
      <c r="C39719" s="2">
        <v>34</v>
      </c>
      <c r="D39719" s="2" t="s">
        <v>462</v>
      </c>
      <c r="E39719" s="2"/>
      <c r="F39719" s="2"/>
      <c r="G39719" s="2"/>
      <c r="H39719" s="2"/>
    </row>
    <row r="39720" spans="2:8">
      <c r="B39720" s="2" t="s">
        <v>40170</v>
      </c>
      <c r="C39720" s="2">
        <v>35</v>
      </c>
      <c r="D39720" s="2" t="s">
        <v>462</v>
      </c>
      <c r="E39720" s="2"/>
      <c r="F39720" s="2"/>
      <c r="G39720" s="2"/>
      <c r="H39720" s="2"/>
    </row>
    <row r="39721" spans="2:8">
      <c r="B39721" s="2" t="s">
        <v>40171</v>
      </c>
      <c r="C39721" s="2">
        <v>33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33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33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33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32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27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27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26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25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23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29</v>
      </c>
      <c r="D39731" s="2" t="s">
        <v>462</v>
      </c>
      <c r="E39731" s="2"/>
      <c r="F39731" s="2"/>
      <c r="G39731" s="2"/>
      <c r="H39731" s="2"/>
    </row>
    <row r="39732" spans="2:8">
      <c r="B39732" s="2" t="s">
        <v>40182</v>
      </c>
      <c r="C39732" s="2">
        <v>28</v>
      </c>
      <c r="D39732" s="2" t="s">
        <v>462</v>
      </c>
      <c r="E39732" s="2"/>
      <c r="F39732" s="2"/>
      <c r="G39732" s="2"/>
      <c r="H39732" s="2"/>
    </row>
    <row r="39733" spans="2:8">
      <c r="B39733" s="2" t="s">
        <v>40183</v>
      </c>
      <c r="C39733" s="2">
        <v>28</v>
      </c>
      <c r="D39733" s="2" t="s">
        <v>462</v>
      </c>
      <c r="E39733" s="2"/>
      <c r="F39733" s="2"/>
      <c r="G39733" s="2"/>
      <c r="H39733" s="2"/>
    </row>
    <row r="39734" spans="2:8">
      <c r="B39734" s="2" t="s">
        <v>40184</v>
      </c>
      <c r="C39734" s="2">
        <v>28</v>
      </c>
      <c r="D39734" s="2" t="s">
        <v>462</v>
      </c>
      <c r="E39734" s="2"/>
      <c r="F39734" s="2"/>
      <c r="G39734" s="2"/>
      <c r="H39734" s="2"/>
    </row>
    <row r="39735" spans="2:8">
      <c r="B39735" s="2" t="s">
        <v>40185</v>
      </c>
      <c r="C39735" s="2">
        <v>27</v>
      </c>
      <c r="D39735" s="2" t="s">
        <v>462</v>
      </c>
      <c r="E39735" s="2"/>
      <c r="F39735" s="2"/>
      <c r="G39735" s="2"/>
      <c r="H39735" s="2"/>
    </row>
    <row r="39736" spans="2:8">
      <c r="B39736" s="2" t="s">
        <v>40186</v>
      </c>
      <c r="C39736" s="2">
        <v>28</v>
      </c>
      <c r="D39736" s="2" t="s">
        <v>462</v>
      </c>
      <c r="E39736" s="2"/>
      <c r="F39736" s="2"/>
      <c r="G39736" s="2"/>
      <c r="H39736" s="2"/>
    </row>
    <row r="39737" spans="2:8">
      <c r="B39737" s="2" t="s">
        <v>40187</v>
      </c>
      <c r="C39737" s="2">
        <v>30</v>
      </c>
      <c r="D39737" s="2" t="s">
        <v>462</v>
      </c>
      <c r="E39737" s="2"/>
      <c r="F39737" s="2"/>
      <c r="G39737" s="2"/>
      <c r="H39737" s="2"/>
    </row>
    <row r="39738" spans="2:8">
      <c r="B39738" s="2" t="s">
        <v>40188</v>
      </c>
      <c r="C39738" s="2">
        <v>30</v>
      </c>
      <c r="D39738" s="2" t="s">
        <v>462</v>
      </c>
      <c r="E39738" s="2"/>
      <c r="F39738" s="2"/>
      <c r="G39738" s="2"/>
      <c r="H39738" s="2"/>
    </row>
    <row r="39739" spans="2:8">
      <c r="B39739" s="2" t="s">
        <v>40189</v>
      </c>
      <c r="C39739" s="2">
        <v>29</v>
      </c>
      <c r="D39739" s="2" t="s">
        <v>462</v>
      </c>
      <c r="E39739" s="2"/>
      <c r="F39739" s="2"/>
      <c r="G39739" s="2"/>
      <c r="H39739" s="2"/>
    </row>
    <row r="39740" spans="2:8">
      <c r="B39740" s="2" t="s">
        <v>40190</v>
      </c>
      <c r="C39740" s="2">
        <v>28</v>
      </c>
      <c r="D39740" s="2" t="s">
        <v>462</v>
      </c>
      <c r="E39740" s="2"/>
      <c r="F39740" s="2"/>
      <c r="G39740" s="2"/>
      <c r="H39740" s="2"/>
    </row>
    <row r="39741" spans="2:8">
      <c r="B39741" s="2" t="s">
        <v>40191</v>
      </c>
      <c r="C39741" s="2">
        <v>26</v>
      </c>
      <c r="D39741" s="2" t="s">
        <v>462</v>
      </c>
      <c r="E39741" s="2"/>
      <c r="F39741" s="2"/>
      <c r="G39741" s="2"/>
      <c r="H39741" s="2"/>
    </row>
    <row r="39742" spans="2:8">
      <c r="B39742" s="2" t="s">
        <v>40192</v>
      </c>
      <c r="C39742" s="2">
        <v>27</v>
      </c>
      <c r="D39742" s="2" t="s">
        <v>462</v>
      </c>
      <c r="E39742" s="2"/>
      <c r="F39742" s="2"/>
      <c r="G39742" s="2"/>
      <c r="H39742" s="2"/>
    </row>
    <row r="39743" spans="2:8">
      <c r="B39743" s="2" t="s">
        <v>40193</v>
      </c>
      <c r="C39743" s="2">
        <v>29</v>
      </c>
      <c r="D39743" s="2" t="s">
        <v>462</v>
      </c>
      <c r="E39743" s="2"/>
      <c r="F39743" s="2"/>
      <c r="G39743" s="2"/>
      <c r="H39743" s="2"/>
    </row>
    <row r="39744" spans="2:8">
      <c r="B39744" s="2" t="s">
        <v>40194</v>
      </c>
      <c r="C39744" s="2">
        <v>31</v>
      </c>
      <c r="D39744" s="2" t="s">
        <v>462</v>
      </c>
      <c r="E39744" s="2"/>
      <c r="F39744" s="2"/>
      <c r="G39744" s="2"/>
      <c r="H39744" s="2"/>
    </row>
    <row r="39745" spans="2:8">
      <c r="B39745" s="2" t="s">
        <v>40195</v>
      </c>
      <c r="C39745" s="2">
        <v>31</v>
      </c>
      <c r="D39745" s="2" t="s">
        <v>462</v>
      </c>
      <c r="E39745" s="2"/>
      <c r="F39745" s="2"/>
      <c r="G39745" s="2"/>
      <c r="H39745" s="2"/>
    </row>
    <row r="39746" spans="2:8">
      <c r="B39746" s="2" t="s">
        <v>40196</v>
      </c>
      <c r="C39746" s="2">
        <v>30</v>
      </c>
      <c r="D39746" s="2" t="s">
        <v>462</v>
      </c>
      <c r="E39746" s="2"/>
      <c r="F39746" s="2"/>
      <c r="G39746" s="2"/>
      <c r="H39746" s="2"/>
    </row>
    <row r="39747" spans="2:8">
      <c r="B39747" s="2" t="s">
        <v>40197</v>
      </c>
      <c r="C39747" s="2">
        <v>30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33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33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32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25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26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27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27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27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26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24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41</v>
      </c>
      <c r="D39758" s="2" t="s">
        <v>462</v>
      </c>
      <c r="E39758" s="2"/>
      <c r="F39758" s="2"/>
      <c r="G39758" s="2"/>
      <c r="H39758" s="2"/>
    </row>
    <row r="39759" spans="2:8">
      <c r="B39759" s="2" t="s">
        <v>40209</v>
      </c>
      <c r="C39759" s="2">
        <v>45</v>
      </c>
      <c r="D39759" s="2" t="s">
        <v>462</v>
      </c>
      <c r="E39759" s="2"/>
      <c r="F39759" s="2"/>
      <c r="G39759" s="2"/>
      <c r="H39759" s="2"/>
    </row>
    <row r="39760" spans="2:8">
      <c r="B39760" s="2" t="s">
        <v>40210</v>
      </c>
      <c r="C39760" s="2">
        <v>44</v>
      </c>
      <c r="D39760" s="2" t="s">
        <v>462</v>
      </c>
      <c r="E39760" s="2"/>
      <c r="F39760" s="2"/>
      <c r="G39760" s="2"/>
      <c r="H39760" s="2"/>
    </row>
    <row r="39761" spans="2:8">
      <c r="B39761" s="2" t="s">
        <v>40211</v>
      </c>
      <c r="C39761" s="2">
        <v>43</v>
      </c>
      <c r="D39761" s="2" t="s">
        <v>462</v>
      </c>
      <c r="E39761" s="2"/>
      <c r="F39761" s="2"/>
      <c r="G39761" s="2"/>
      <c r="H39761" s="2"/>
    </row>
    <row r="39762" spans="2:8">
      <c r="B39762" s="2" t="s">
        <v>40212</v>
      </c>
      <c r="C39762" s="2">
        <v>21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22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22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23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29</v>
      </c>
      <c r="D39767" s="2" t="s">
        <v>462</v>
      </c>
      <c r="E39767" s="2"/>
      <c r="F39767" s="2"/>
      <c r="G39767" s="2"/>
      <c r="H39767" s="2"/>
    </row>
    <row r="39768" spans="2:8">
      <c r="B39768" s="2" t="s">
        <v>40218</v>
      </c>
      <c r="C39768" s="2">
        <v>29</v>
      </c>
      <c r="D39768" s="2" t="s">
        <v>462</v>
      </c>
      <c r="E39768" s="2"/>
      <c r="F39768" s="2"/>
      <c r="G39768" s="2"/>
      <c r="H39768" s="2"/>
    </row>
    <row r="39769" spans="2:8">
      <c r="B39769" s="2" t="s">
        <v>40219</v>
      </c>
      <c r="C39769" s="2">
        <v>30</v>
      </c>
      <c r="D39769" s="2" t="s">
        <v>462</v>
      </c>
      <c r="E39769" s="2"/>
      <c r="F39769" s="2"/>
      <c r="G39769" s="2"/>
      <c r="H39769" s="2"/>
    </row>
    <row r="39770" spans="2:8">
      <c r="B39770" s="2" t="s">
        <v>40220</v>
      </c>
      <c r="C39770" s="2">
        <v>29</v>
      </c>
      <c r="D39770" s="2" t="s">
        <v>462</v>
      </c>
      <c r="E39770" s="2"/>
      <c r="F39770" s="2"/>
      <c r="G39770" s="2"/>
      <c r="H39770" s="2"/>
    </row>
    <row r="39771" spans="2:8">
      <c r="B39771" s="2" t="s">
        <v>40221</v>
      </c>
      <c r="C39771" s="2">
        <v>28</v>
      </c>
      <c r="D39771" s="2" t="s">
        <v>462</v>
      </c>
      <c r="E39771" s="2"/>
      <c r="F39771" s="2"/>
      <c r="G39771" s="2"/>
      <c r="H39771" s="2"/>
    </row>
    <row r="39772" spans="2:8">
      <c r="B39772" s="2" t="s">
        <v>40222</v>
      </c>
      <c r="C39772" s="2">
        <v>27</v>
      </c>
      <c r="D39772" s="2" t="s">
        <v>462</v>
      </c>
      <c r="E39772" s="2"/>
      <c r="F39772" s="2"/>
      <c r="G39772" s="2"/>
      <c r="H39772" s="2"/>
    </row>
    <row r="39773" spans="2:8">
      <c r="B39773" s="2" t="s">
        <v>40223</v>
      </c>
      <c r="C39773" s="2">
        <v>26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27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27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27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27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27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24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25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26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25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24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26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26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27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26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23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20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19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25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26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27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27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28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28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25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23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22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31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35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34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33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34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21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22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22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21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19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26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26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26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25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24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34</v>
      </c>
      <c r="D39822" s="2" t="s">
        <v>462</v>
      </c>
      <c r="E39822" s="2"/>
      <c r="F39822" s="2"/>
      <c r="G39822" s="2"/>
      <c r="H39822" s="2"/>
    </row>
    <row r="39823" spans="2:8">
      <c r="B39823" s="2" t="s">
        <v>40273</v>
      </c>
      <c r="C39823" s="2">
        <v>34</v>
      </c>
      <c r="D39823" s="2" t="s">
        <v>462</v>
      </c>
      <c r="E39823" s="2"/>
      <c r="F39823" s="2"/>
      <c r="G39823" s="2"/>
      <c r="H39823" s="2"/>
    </row>
    <row r="39824" spans="2:8">
      <c r="B39824" s="2" t="s">
        <v>40274</v>
      </c>
      <c r="C39824" s="2">
        <v>32</v>
      </c>
      <c r="D39824" s="2" t="s">
        <v>462</v>
      </c>
      <c r="E39824" s="2"/>
      <c r="F39824" s="2"/>
      <c r="G39824" s="2"/>
      <c r="H39824" s="2"/>
    </row>
    <row r="39825" spans="2:8">
      <c r="B39825" s="2" t="s">
        <v>40275</v>
      </c>
      <c r="C39825" s="2">
        <v>31</v>
      </c>
      <c r="D39825" s="2" t="s">
        <v>462</v>
      </c>
      <c r="E39825" s="2"/>
      <c r="F39825" s="2"/>
      <c r="G39825" s="2"/>
      <c r="H39825" s="2"/>
    </row>
    <row r="39826" spans="2:8">
      <c r="B39826" s="2" t="s">
        <v>40276</v>
      </c>
      <c r="C39826" s="2">
        <v>29</v>
      </c>
      <c r="D39826" s="2" t="s">
        <v>462</v>
      </c>
      <c r="E39826" s="2"/>
      <c r="F39826" s="2"/>
      <c r="G39826" s="2"/>
      <c r="H39826" s="2"/>
    </row>
    <row r="39827" spans="2:8">
      <c r="B39827" s="2" t="s">
        <v>40277</v>
      </c>
      <c r="C39827" s="2">
        <v>32</v>
      </c>
      <c r="D39827" s="2" t="s">
        <v>462</v>
      </c>
      <c r="E39827" s="2"/>
      <c r="F39827" s="2"/>
      <c r="G39827" s="2"/>
      <c r="H39827" s="2"/>
    </row>
    <row r="39828" spans="2:8">
      <c r="B39828" s="2" t="s">
        <v>40278</v>
      </c>
      <c r="C39828" s="2">
        <v>34</v>
      </c>
      <c r="D39828" s="2" t="s">
        <v>462</v>
      </c>
      <c r="E39828" s="2"/>
      <c r="F39828" s="2"/>
      <c r="G39828" s="2"/>
      <c r="H39828" s="2"/>
    </row>
    <row r="39829" spans="2:8">
      <c r="B39829" s="2" t="s">
        <v>40279</v>
      </c>
      <c r="C39829" s="2">
        <v>33</v>
      </c>
      <c r="D39829" s="2" t="s">
        <v>462</v>
      </c>
      <c r="E39829" s="2"/>
      <c r="F39829" s="2"/>
      <c r="G39829" s="2"/>
      <c r="H39829" s="2"/>
    </row>
    <row r="39830" spans="2:8">
      <c r="B39830" s="2" t="s">
        <v>40280</v>
      </c>
      <c r="C39830" s="2">
        <v>33</v>
      </c>
      <c r="D39830" s="2" t="s">
        <v>462</v>
      </c>
      <c r="E39830" s="2"/>
      <c r="F39830" s="2"/>
      <c r="G39830" s="2"/>
      <c r="H39830" s="2"/>
    </row>
    <row r="39831" spans="2:8">
      <c r="B39831" s="2" t="s">
        <v>40281</v>
      </c>
      <c r="C39831" s="2">
        <v>31</v>
      </c>
      <c r="D39831" s="2" t="s">
        <v>462</v>
      </c>
      <c r="E39831" s="2"/>
      <c r="F39831" s="2"/>
      <c r="G39831" s="2"/>
      <c r="H39831" s="2"/>
    </row>
    <row r="39832" spans="2:8">
      <c r="B39832" s="2" t="s">
        <v>40282</v>
      </c>
      <c r="C39832" s="2">
        <v>28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33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34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33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31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28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29</v>
      </c>
      <c r="D39838" s="2" t="s">
        <v>462</v>
      </c>
      <c r="E39838" s="2"/>
      <c r="F39838" s="2"/>
      <c r="G39838" s="2"/>
      <c r="H39838" s="2"/>
    </row>
    <row r="39839" spans="2:8">
      <c r="B39839" s="2" t="s">
        <v>40289</v>
      </c>
      <c r="C39839" s="2">
        <v>29</v>
      </c>
      <c r="D39839" s="2" t="s">
        <v>462</v>
      </c>
      <c r="E39839" s="2"/>
      <c r="F39839" s="2"/>
      <c r="G39839" s="2"/>
      <c r="H39839" s="2"/>
    </row>
    <row r="39840" spans="2:8">
      <c r="B39840" s="2" t="s">
        <v>40290</v>
      </c>
      <c r="C39840" s="2">
        <v>29</v>
      </c>
      <c r="D39840" s="2" t="s">
        <v>462</v>
      </c>
      <c r="E39840" s="2"/>
      <c r="F39840" s="2"/>
      <c r="G39840" s="2"/>
      <c r="H39840" s="2"/>
    </row>
    <row r="39841" spans="2:8">
      <c r="B39841" s="2" t="s">
        <v>40291</v>
      </c>
      <c r="C39841" s="2">
        <v>28</v>
      </c>
      <c r="D39841" s="2" t="s">
        <v>462</v>
      </c>
      <c r="E39841" s="2"/>
      <c r="F39841" s="2"/>
      <c r="G39841" s="2"/>
      <c r="H39841" s="2"/>
    </row>
    <row r="39842" spans="2:8">
      <c r="B39842" s="2" t="s">
        <v>40292</v>
      </c>
      <c r="C39842" s="2">
        <v>28</v>
      </c>
      <c r="D39842" s="2" t="s">
        <v>462</v>
      </c>
      <c r="E39842" s="2"/>
      <c r="F39842" s="2"/>
      <c r="G39842" s="2"/>
      <c r="H39842" s="2"/>
    </row>
    <row r="39843" spans="2:8">
      <c r="B39843" s="2" t="s">
        <v>40293</v>
      </c>
      <c r="C39843" s="2">
        <v>26</v>
      </c>
      <c r="D39843" s="2" t="s">
        <v>462</v>
      </c>
      <c r="E39843" s="2"/>
      <c r="F39843" s="2"/>
      <c r="G39843" s="2"/>
      <c r="H39843" s="2"/>
    </row>
    <row r="39844" spans="2:8">
      <c r="B39844" s="2" t="s">
        <v>40294</v>
      </c>
      <c r="C39844" s="2">
        <v>29</v>
      </c>
      <c r="D39844" s="2" t="s">
        <v>462</v>
      </c>
      <c r="E39844" s="2"/>
      <c r="F39844" s="2"/>
      <c r="G39844" s="2"/>
      <c r="H39844" s="2"/>
    </row>
    <row r="39845" spans="2:8">
      <c r="B39845" s="2" t="s">
        <v>40295</v>
      </c>
      <c r="C39845" s="2">
        <v>30</v>
      </c>
      <c r="D39845" s="2" t="s">
        <v>462</v>
      </c>
      <c r="E39845" s="2"/>
      <c r="F39845" s="2"/>
      <c r="G39845" s="2"/>
      <c r="H39845" s="2"/>
    </row>
    <row r="39846" spans="2:8">
      <c r="B39846" s="2" t="s">
        <v>40296</v>
      </c>
      <c r="C39846" s="2">
        <v>29</v>
      </c>
      <c r="D39846" s="2" t="s">
        <v>462</v>
      </c>
      <c r="E39846" s="2"/>
      <c r="F39846" s="2"/>
      <c r="G39846" s="2"/>
      <c r="H39846" s="2"/>
    </row>
    <row r="39847" spans="2:8">
      <c r="B39847" s="2" t="s">
        <v>40297</v>
      </c>
      <c r="C39847" s="2">
        <v>29</v>
      </c>
      <c r="D39847" s="2" t="s">
        <v>462</v>
      </c>
      <c r="E39847" s="2"/>
      <c r="F39847" s="2"/>
      <c r="G39847" s="2"/>
      <c r="H39847" s="2"/>
    </row>
    <row r="39848" spans="2:8">
      <c r="B39848" s="2" t="s">
        <v>40298</v>
      </c>
      <c r="C39848" s="2">
        <v>28</v>
      </c>
      <c r="D39848" s="2" t="s">
        <v>462</v>
      </c>
      <c r="E39848" s="2"/>
      <c r="F39848" s="2"/>
      <c r="G39848" s="2"/>
      <c r="H39848" s="2"/>
    </row>
    <row r="39849" spans="2:8">
      <c r="B39849" s="2" t="s">
        <v>40299</v>
      </c>
      <c r="C39849" s="2">
        <v>28</v>
      </c>
      <c r="D39849" s="2" t="s">
        <v>462</v>
      </c>
      <c r="E39849" s="2"/>
      <c r="F39849" s="2"/>
      <c r="G39849" s="2"/>
      <c r="H39849" s="2"/>
    </row>
    <row r="39850" spans="2:8">
      <c r="B39850" s="2" t="s">
        <v>40300</v>
      </c>
      <c r="C39850" s="2">
        <v>26</v>
      </c>
      <c r="D39850" s="2" t="s">
        <v>462</v>
      </c>
      <c r="E39850" s="2"/>
      <c r="F39850" s="2"/>
      <c r="G39850" s="2"/>
      <c r="H39850" s="2"/>
    </row>
    <row r="39851" spans="2:8">
      <c r="B39851" s="2" t="s">
        <v>40301</v>
      </c>
      <c r="C39851" s="2">
        <v>22</v>
      </c>
      <c r="D39851" s="2" t="s">
        <v>462</v>
      </c>
      <c r="E39851" s="2"/>
      <c r="F39851" s="2"/>
      <c r="G39851" s="2"/>
      <c r="H39851" s="2"/>
    </row>
    <row r="39852" spans="2:8">
      <c r="B39852" s="2" t="s">
        <v>40302</v>
      </c>
      <c r="C39852" s="2">
        <v>23</v>
      </c>
      <c r="D39852" s="2" t="s">
        <v>462</v>
      </c>
      <c r="E39852" s="2"/>
      <c r="F39852" s="2"/>
      <c r="G39852" s="2"/>
      <c r="H39852" s="2"/>
    </row>
    <row r="39853" spans="2:8">
      <c r="B39853" s="2" t="s">
        <v>40303</v>
      </c>
      <c r="C39853" s="2">
        <v>24</v>
      </c>
      <c r="D39853" s="2" t="s">
        <v>462</v>
      </c>
      <c r="E39853" s="2"/>
      <c r="F39853" s="2"/>
      <c r="G39853" s="2"/>
      <c r="H39853" s="2"/>
    </row>
    <row r="39854" spans="2:8">
      <c r="B39854" s="2" t="s">
        <v>40304</v>
      </c>
      <c r="C39854" s="2">
        <v>25</v>
      </c>
      <c r="D39854" s="2" t="s">
        <v>462</v>
      </c>
      <c r="E39854" s="2"/>
      <c r="F39854" s="2"/>
      <c r="G39854" s="2"/>
      <c r="H39854" s="2"/>
    </row>
    <row r="39855" spans="2:8">
      <c r="B39855" s="2" t="s">
        <v>40305</v>
      </c>
      <c r="C39855" s="2">
        <v>22</v>
      </c>
      <c r="D39855" s="2" t="s">
        <v>462</v>
      </c>
      <c r="E39855" s="2"/>
      <c r="F39855" s="2"/>
      <c r="G39855" s="2"/>
      <c r="H39855" s="2"/>
    </row>
    <row r="39856" spans="2:8">
      <c r="B39856" s="2" t="s">
        <v>40306</v>
      </c>
      <c r="C39856" s="2">
        <v>19</v>
      </c>
      <c r="D39856" s="2" t="s">
        <v>462</v>
      </c>
      <c r="E39856" s="2"/>
      <c r="F39856" s="2"/>
      <c r="G39856" s="2"/>
      <c r="H39856" s="2"/>
    </row>
    <row r="39857" spans="2:8">
      <c r="B39857" s="2" t="s">
        <v>40307</v>
      </c>
      <c r="C39857" s="2">
        <v>20</v>
      </c>
      <c r="D39857" s="2" t="s">
        <v>462</v>
      </c>
      <c r="E39857" s="2"/>
      <c r="F39857" s="2"/>
      <c r="G39857" s="2"/>
      <c r="H39857" s="2"/>
    </row>
    <row r="39858" spans="2:8">
      <c r="B39858" s="2" t="s">
        <v>40308</v>
      </c>
      <c r="C39858" s="2">
        <v>20</v>
      </c>
      <c r="D39858" s="2" t="s">
        <v>462</v>
      </c>
      <c r="E39858" s="2"/>
      <c r="F39858" s="2"/>
      <c r="G39858" s="2"/>
      <c r="H39858" s="2"/>
    </row>
    <row r="39859" spans="2:8">
      <c r="B39859" s="2" t="s">
        <v>40309</v>
      </c>
      <c r="C39859" s="2">
        <v>20</v>
      </c>
      <c r="D39859" s="2" t="s">
        <v>462</v>
      </c>
      <c r="E39859" s="2"/>
      <c r="F39859" s="2"/>
      <c r="G39859" s="2"/>
      <c r="H39859" s="2"/>
    </row>
    <row r="39860" spans="2:8">
      <c r="B39860" s="2" t="s">
        <v>40310</v>
      </c>
      <c r="C39860" s="2">
        <v>27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26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25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23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15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19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20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21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20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20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20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21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22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24</v>
      </c>
      <c r="D39875" s="2" t="s">
        <v>462</v>
      </c>
      <c r="E39875" s="2"/>
      <c r="F39875" s="2"/>
      <c r="G39875" s="2"/>
      <c r="H39875" s="2"/>
    </row>
    <row r="39876" spans="2:8">
      <c r="B39876" s="2" t="s">
        <v>40326</v>
      </c>
      <c r="C39876" s="2">
        <v>25</v>
      </c>
      <c r="D39876" s="2" t="s">
        <v>462</v>
      </c>
      <c r="E39876" s="2"/>
      <c r="F39876" s="2"/>
      <c r="G39876" s="2"/>
      <c r="H39876" s="2"/>
    </row>
    <row r="39877" spans="2:8">
      <c r="B39877" s="2" t="s">
        <v>40327</v>
      </c>
      <c r="C39877" s="2">
        <v>25</v>
      </c>
      <c r="D39877" s="2" t="s">
        <v>462</v>
      </c>
      <c r="E39877" s="2"/>
      <c r="F39877" s="2"/>
      <c r="G39877" s="2"/>
      <c r="H39877" s="2"/>
    </row>
    <row r="39878" spans="2:8">
      <c r="B39878" s="2" t="s">
        <v>40328</v>
      </c>
      <c r="C39878" s="2">
        <v>25</v>
      </c>
      <c r="D39878" s="2" t="s">
        <v>462</v>
      </c>
      <c r="E39878" s="2"/>
      <c r="F39878" s="2"/>
      <c r="G39878" s="2"/>
      <c r="H39878" s="2"/>
    </row>
    <row r="39879" spans="2:8">
      <c r="B39879" s="2" t="s">
        <v>40329</v>
      </c>
      <c r="C39879" s="2">
        <v>23</v>
      </c>
      <c r="D39879" s="2" t="s">
        <v>462</v>
      </c>
      <c r="E39879" s="2"/>
      <c r="F39879" s="2"/>
      <c r="G39879" s="2"/>
      <c r="H39879" s="2"/>
    </row>
    <row r="39880" spans="2:8">
      <c r="B39880" s="2" t="s">
        <v>40330</v>
      </c>
      <c r="C39880" s="2">
        <v>23</v>
      </c>
      <c r="D39880" s="2" t="s">
        <v>462</v>
      </c>
      <c r="E39880" s="2"/>
      <c r="F39880" s="2"/>
      <c r="G39880" s="2"/>
      <c r="H39880" s="2"/>
    </row>
    <row r="39881" spans="2:8">
      <c r="B39881" s="2" t="s">
        <v>40331</v>
      </c>
      <c r="C39881" s="2">
        <v>21</v>
      </c>
      <c r="D39881" s="2" t="s">
        <v>462</v>
      </c>
      <c r="E39881" s="2"/>
      <c r="F39881" s="2"/>
      <c r="G39881" s="2"/>
      <c r="H39881" s="2"/>
    </row>
    <row r="39882" spans="2:8">
      <c r="B39882" s="2" t="s">
        <v>40332</v>
      </c>
      <c r="C39882" s="2">
        <v>29</v>
      </c>
      <c r="D39882" s="2" t="s">
        <v>462</v>
      </c>
      <c r="E39882" s="2"/>
      <c r="F39882" s="2"/>
      <c r="G39882" s="2"/>
      <c r="H39882" s="2"/>
    </row>
    <row r="39883" spans="2:8">
      <c r="B39883" s="2" t="s">
        <v>40333</v>
      </c>
      <c r="C39883" s="2">
        <v>26</v>
      </c>
      <c r="D39883" s="2" t="s">
        <v>462</v>
      </c>
      <c r="E39883" s="2"/>
      <c r="F39883" s="2"/>
      <c r="G39883" s="2"/>
      <c r="H39883" s="2"/>
    </row>
    <row r="39884" spans="2:8">
      <c r="B39884" s="2" t="s">
        <v>40334</v>
      </c>
      <c r="C39884" s="2">
        <v>26</v>
      </c>
      <c r="D39884" s="2" t="s">
        <v>462</v>
      </c>
      <c r="E39884" s="2"/>
      <c r="F39884" s="2"/>
      <c r="G39884" s="2"/>
      <c r="H39884" s="2"/>
    </row>
    <row r="39885" spans="2:8">
      <c r="B39885" s="2" t="s">
        <v>40335</v>
      </c>
      <c r="C39885" s="2">
        <v>23</v>
      </c>
      <c r="D39885" s="2" t="s">
        <v>462</v>
      </c>
      <c r="E39885" s="2"/>
      <c r="F39885" s="2"/>
      <c r="G39885" s="2"/>
      <c r="H39885" s="2"/>
    </row>
    <row r="39886" spans="2:8">
      <c r="B39886" s="2" t="s">
        <v>40336</v>
      </c>
      <c r="C39886" s="2">
        <v>23</v>
      </c>
      <c r="D39886" s="2" t="s">
        <v>462</v>
      </c>
      <c r="E39886" s="2"/>
      <c r="F39886" s="2"/>
      <c r="G39886" s="2"/>
      <c r="H39886" s="2"/>
    </row>
    <row r="39887" spans="2:8">
      <c r="B39887" s="2" t="s">
        <v>40337</v>
      </c>
      <c r="C39887" s="2">
        <v>22</v>
      </c>
      <c r="D39887" s="2" t="s">
        <v>462</v>
      </c>
      <c r="E39887" s="2"/>
      <c r="F39887" s="2"/>
      <c r="G39887" s="2"/>
      <c r="H39887" s="2"/>
    </row>
    <row r="39888" spans="2:8">
      <c r="B39888" s="2" t="s">
        <v>40338</v>
      </c>
      <c r="C39888" s="2">
        <v>20</v>
      </c>
      <c r="D39888" s="2" t="s">
        <v>462</v>
      </c>
      <c r="E39888" s="2"/>
      <c r="F39888" s="2"/>
      <c r="G39888" s="2"/>
      <c r="H39888" s="2"/>
    </row>
    <row r="39889" spans="2:8">
      <c r="B39889" s="2" t="s">
        <v>40339</v>
      </c>
      <c r="C39889" s="2">
        <v>16</v>
      </c>
      <c r="D39889" s="2" t="s">
        <v>462</v>
      </c>
      <c r="E39889" s="2"/>
      <c r="F39889" s="2"/>
      <c r="G39889" s="2"/>
      <c r="H39889" s="2"/>
    </row>
    <row r="39890" spans="2:8">
      <c r="B39890" s="2" t="s">
        <v>40340</v>
      </c>
      <c r="C39890" s="2">
        <v>17</v>
      </c>
      <c r="D39890" s="2" t="s">
        <v>462</v>
      </c>
      <c r="E39890" s="2"/>
      <c r="F39890" s="2"/>
      <c r="G39890" s="2"/>
      <c r="H39890" s="2"/>
    </row>
    <row r="39891" spans="2:8">
      <c r="B39891" s="2" t="s">
        <v>40341</v>
      </c>
      <c r="C39891" s="2">
        <v>17</v>
      </c>
      <c r="D39891" s="2" t="s">
        <v>462</v>
      </c>
      <c r="E39891" s="2"/>
      <c r="F39891" s="2"/>
      <c r="G39891" s="2"/>
      <c r="H39891" s="2"/>
    </row>
    <row r="39892" spans="2:8">
      <c r="B39892" s="2" t="s">
        <v>40342</v>
      </c>
      <c r="C39892" s="2">
        <v>17</v>
      </c>
      <c r="D39892" s="2" t="s">
        <v>462</v>
      </c>
      <c r="E39892" s="2"/>
      <c r="F39892" s="2"/>
      <c r="G39892" s="2"/>
      <c r="H39892" s="2"/>
    </row>
    <row r="39893" spans="2:8">
      <c r="B39893" s="2" t="s">
        <v>40343</v>
      </c>
      <c r="C39893" s="2">
        <v>15</v>
      </c>
      <c r="D39893" s="2" t="s">
        <v>462</v>
      </c>
      <c r="E39893" s="2"/>
      <c r="F39893" s="2"/>
      <c r="G39893" s="2"/>
      <c r="H39893" s="2"/>
    </row>
    <row r="39894" spans="2:8">
      <c r="B39894" s="2" t="s">
        <v>40344</v>
      </c>
      <c r="C39894" s="2">
        <v>13</v>
      </c>
      <c r="D39894" s="2" t="s">
        <v>462</v>
      </c>
      <c r="E39894" s="2"/>
      <c r="F39894" s="2"/>
      <c r="G39894" s="2"/>
      <c r="H39894" s="2"/>
    </row>
    <row r="39895" spans="2:8">
      <c r="B39895" s="2" t="s">
        <v>40345</v>
      </c>
      <c r="C39895" s="2">
        <v>14</v>
      </c>
      <c r="D39895" s="2" t="s">
        <v>462</v>
      </c>
      <c r="E39895" s="2"/>
      <c r="F39895" s="2"/>
      <c r="G39895" s="2"/>
      <c r="H39895" s="2"/>
    </row>
    <row r="39896" spans="2:8">
      <c r="B39896" s="2" t="s">
        <v>40346</v>
      </c>
      <c r="C39896" s="2">
        <v>16</v>
      </c>
      <c r="D39896" s="2" t="s">
        <v>462</v>
      </c>
      <c r="E39896" s="2"/>
      <c r="F39896" s="2"/>
      <c r="G39896" s="2"/>
      <c r="H39896" s="2"/>
    </row>
    <row r="39897" spans="2:8">
      <c r="B39897" s="2" t="s">
        <v>40347</v>
      </c>
      <c r="C39897" s="2">
        <v>17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23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23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24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23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22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33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34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36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36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35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40358</v>
      </c>
      <c r="C39908" s="2">
        <v>33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41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42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42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40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26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28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28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28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27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28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28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31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32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31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29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26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33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34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34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30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26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22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14</v>
      </c>
      <c r="D39932" s="2" t="s">
        <v>462</v>
      </c>
      <c r="E39932" s="2"/>
      <c r="F39932" s="2"/>
      <c r="G39932" s="2"/>
      <c r="H39932" s="2"/>
    </row>
    <row r="39933" spans="2:8">
      <c r="B39933" s="2" t="s">
        <v>40383</v>
      </c>
      <c r="C39933" s="2">
        <v>41</v>
      </c>
      <c r="D39933" s="2" t="s">
        <v>462</v>
      </c>
      <c r="E39933" s="2"/>
      <c r="F39933" s="2"/>
      <c r="G39933" s="2"/>
      <c r="H39933" s="2"/>
    </row>
    <row r="39934" spans="2:8">
      <c r="B39934" s="2" t="s">
        <v>40384</v>
      </c>
      <c r="C39934" s="2">
        <v>41</v>
      </c>
      <c r="D39934" s="2" t="s">
        <v>462</v>
      </c>
      <c r="E39934" s="2"/>
      <c r="F39934" s="2"/>
      <c r="G39934" s="2"/>
      <c r="H39934" s="2"/>
    </row>
    <row r="39935" spans="2:8">
      <c r="B39935" s="2" t="s">
        <v>40385</v>
      </c>
      <c r="C39935" s="2">
        <v>41</v>
      </c>
      <c r="D39935" s="2" t="s">
        <v>462</v>
      </c>
      <c r="E39935" s="2"/>
      <c r="F39935" s="2"/>
      <c r="G39935" s="2"/>
      <c r="H39935" s="2"/>
    </row>
    <row r="39936" spans="2:8">
      <c r="B39936" s="2" t="s">
        <v>40386</v>
      </c>
      <c r="C39936" s="2">
        <v>29</v>
      </c>
      <c r="D39936" s="2" t="s">
        <v>462</v>
      </c>
      <c r="E39936" s="2"/>
      <c r="F39936" s="2"/>
      <c r="G39936" s="2"/>
      <c r="H39936" s="2"/>
    </row>
    <row r="39937" spans="2:8">
      <c r="B39937" s="2" t="s">
        <v>40387</v>
      </c>
      <c r="C39937" s="2">
        <v>29</v>
      </c>
      <c r="D39937" s="2" t="s">
        <v>462</v>
      </c>
      <c r="E39937" s="2"/>
      <c r="F39937" s="2"/>
      <c r="G39937" s="2"/>
      <c r="H39937" s="2"/>
    </row>
    <row r="39938" spans="2:8">
      <c r="B39938" s="2" t="s">
        <v>40388</v>
      </c>
      <c r="C39938" s="2">
        <v>29</v>
      </c>
      <c r="D39938" s="2" t="s">
        <v>462</v>
      </c>
      <c r="E39938" s="2"/>
      <c r="F39938" s="2"/>
      <c r="G39938" s="2"/>
      <c r="H39938" s="2"/>
    </row>
    <row r="39939" spans="2:8">
      <c r="B39939" s="2" t="s">
        <v>40389</v>
      </c>
      <c r="C39939" s="2">
        <v>28</v>
      </c>
      <c r="D39939" s="2" t="s">
        <v>462</v>
      </c>
      <c r="E39939" s="2"/>
      <c r="F39939" s="2"/>
      <c r="G39939" s="2"/>
      <c r="H39939" s="2"/>
    </row>
    <row r="39940" spans="2:8">
      <c r="B39940" s="2" t="s">
        <v>40390</v>
      </c>
      <c r="C39940" s="2">
        <v>28</v>
      </c>
      <c r="D39940" s="2" t="s">
        <v>462</v>
      </c>
      <c r="E39940" s="2"/>
      <c r="F39940" s="2"/>
      <c r="G39940" s="2"/>
      <c r="H39940" s="2"/>
    </row>
    <row r="39941" spans="2:8">
      <c r="B39941" s="2" t="s">
        <v>40391</v>
      </c>
      <c r="C39941" s="2">
        <v>27</v>
      </c>
      <c r="D39941" s="2" t="s">
        <v>462</v>
      </c>
      <c r="E39941" s="2"/>
      <c r="F39941" s="2"/>
      <c r="G39941" s="2"/>
      <c r="H39941" s="2"/>
    </row>
    <row r="39942" spans="2:8">
      <c r="B39942" s="2" t="s">
        <v>40392</v>
      </c>
      <c r="C39942" s="2">
        <v>27</v>
      </c>
      <c r="D39942" s="2" t="s">
        <v>462</v>
      </c>
      <c r="E39942" s="2"/>
      <c r="F39942" s="2"/>
      <c r="G39942" s="2"/>
      <c r="H39942" s="2"/>
    </row>
    <row r="39943" spans="2:8">
      <c r="B39943" s="2" t="s">
        <v>40393</v>
      </c>
      <c r="C39943" s="2">
        <v>28</v>
      </c>
      <c r="D39943" s="2" t="s">
        <v>462</v>
      </c>
      <c r="E39943" s="2"/>
      <c r="F39943" s="2"/>
      <c r="G39943" s="2"/>
      <c r="H39943" s="2"/>
    </row>
    <row r="39944" spans="2:8">
      <c r="B39944" s="2" t="s">
        <v>40394</v>
      </c>
      <c r="C39944" s="2">
        <v>27</v>
      </c>
      <c r="D39944" s="2" t="s">
        <v>462</v>
      </c>
      <c r="E39944" s="2"/>
      <c r="F39944" s="2"/>
      <c r="G39944" s="2"/>
      <c r="H39944" s="2"/>
    </row>
    <row r="39945" spans="2:8">
      <c r="B39945" s="2" t="s">
        <v>40395</v>
      </c>
      <c r="C39945" s="2">
        <v>27</v>
      </c>
      <c r="D39945" s="2" t="s">
        <v>462</v>
      </c>
      <c r="E39945" s="2"/>
      <c r="F39945" s="2"/>
      <c r="G39945" s="2"/>
      <c r="H39945" s="2"/>
    </row>
    <row r="39946" spans="2:8">
      <c r="B39946" s="2" t="s">
        <v>40396</v>
      </c>
      <c r="C39946" s="2">
        <v>26</v>
      </c>
      <c r="D39946" s="2" t="s">
        <v>462</v>
      </c>
      <c r="E39946" s="2"/>
      <c r="F39946" s="2"/>
      <c r="G39946" s="2"/>
      <c r="H39946" s="2"/>
    </row>
    <row r="39947" spans="2:8">
      <c r="B39947" s="2" t="s">
        <v>40397</v>
      </c>
      <c r="C39947" s="2">
        <v>26</v>
      </c>
      <c r="D39947" s="2" t="s">
        <v>462</v>
      </c>
      <c r="E39947" s="2"/>
      <c r="F39947" s="2"/>
      <c r="G39947" s="2"/>
      <c r="H39947" s="2"/>
    </row>
    <row r="39948" spans="2:8">
      <c r="B39948" s="2" t="s">
        <v>40398</v>
      </c>
      <c r="C39948" s="2">
        <v>26</v>
      </c>
      <c r="D39948" s="2" t="s">
        <v>462</v>
      </c>
      <c r="E39948" s="2"/>
      <c r="F39948" s="2"/>
      <c r="G39948" s="2"/>
      <c r="H39948" s="2"/>
    </row>
    <row r="39949" spans="2:8">
      <c r="B39949" s="2" t="s">
        <v>40399</v>
      </c>
      <c r="C39949" s="2">
        <v>23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24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25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25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24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22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22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23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38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39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40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40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34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28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29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27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25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17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36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33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32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33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22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24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24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25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25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24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23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22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35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33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28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20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13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27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28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28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28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28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25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40</v>
      </c>
      <c r="D39991" s="2" t="s">
        <v>462</v>
      </c>
      <c r="E39991" s="2"/>
      <c r="F39991" s="2"/>
      <c r="G39991" s="2"/>
      <c r="H39991" s="2"/>
    </row>
    <row r="39992" spans="2:8">
      <c r="B39992" s="2" t="s">
        <v>40442</v>
      </c>
      <c r="C39992" s="2">
        <v>45</v>
      </c>
      <c r="D39992" s="2" t="s">
        <v>462</v>
      </c>
      <c r="E39992" s="2"/>
      <c r="F39992" s="2"/>
      <c r="G39992" s="2"/>
      <c r="H39992" s="2"/>
    </row>
    <row r="39993" spans="2:8">
      <c r="B39993" s="2" t="s">
        <v>40443</v>
      </c>
      <c r="C39993" s="2">
        <v>49</v>
      </c>
      <c r="D39993" s="2" t="s">
        <v>462</v>
      </c>
      <c r="E39993" s="2"/>
      <c r="F39993" s="2"/>
      <c r="G39993" s="2"/>
      <c r="H39993" s="2"/>
    </row>
    <row r="39994" spans="2:8">
      <c r="B39994" s="2" t="s">
        <v>40444</v>
      </c>
      <c r="C39994" s="2">
        <v>48</v>
      </c>
      <c r="D39994" s="2" t="s">
        <v>462</v>
      </c>
      <c r="E39994" s="2"/>
      <c r="F39994" s="2"/>
      <c r="G39994" s="2"/>
      <c r="H39994" s="2"/>
    </row>
    <row r="39995" spans="2:8">
      <c r="B39995" s="2" t="s">
        <v>40445</v>
      </c>
      <c r="C39995" s="2">
        <v>31</v>
      </c>
      <c r="D39995" s="2" t="s">
        <v>462</v>
      </c>
      <c r="E39995" s="2"/>
      <c r="F39995" s="2"/>
      <c r="G39995" s="2"/>
      <c r="H39995" s="2"/>
    </row>
    <row r="39996" spans="2:8">
      <c r="B39996" s="2" t="s">
        <v>40446</v>
      </c>
      <c r="C39996" s="2">
        <v>30</v>
      </c>
      <c r="D39996" s="2" t="s">
        <v>462</v>
      </c>
      <c r="E39996" s="2"/>
      <c r="F39996" s="2"/>
      <c r="G39996" s="2"/>
      <c r="H39996" s="2"/>
    </row>
    <row r="39997" spans="2:8">
      <c r="B39997" s="2" t="s">
        <v>40447</v>
      </c>
      <c r="C39997" s="2">
        <v>30</v>
      </c>
      <c r="D39997" s="2" t="s">
        <v>462</v>
      </c>
      <c r="E39997" s="2"/>
      <c r="F39997" s="2"/>
      <c r="G39997" s="2"/>
      <c r="H39997" s="2"/>
    </row>
    <row r="39998" spans="2:8">
      <c r="B39998" s="2" t="s">
        <v>40448</v>
      </c>
      <c r="C39998" s="2">
        <v>29</v>
      </c>
      <c r="D39998" s="2" t="s">
        <v>462</v>
      </c>
      <c r="E39998" s="2"/>
      <c r="F39998" s="2"/>
      <c r="G39998" s="2"/>
      <c r="H39998" s="2"/>
    </row>
    <row r="39999" spans="2:8">
      <c r="B39999" s="2" t="s">
        <v>40449</v>
      </c>
      <c r="C39999" s="2">
        <v>29</v>
      </c>
      <c r="D39999" s="2" t="s">
        <v>462</v>
      </c>
      <c r="E39999" s="2"/>
      <c r="F39999" s="2"/>
      <c r="G39999" s="2"/>
      <c r="H39999" s="2"/>
    </row>
    <row r="40000" spans="2:8">
      <c r="B40000" s="2" t="s">
        <v>40450</v>
      </c>
      <c r="C40000" s="2">
        <v>25</v>
      </c>
      <c r="D40000" s="2" t="s">
        <v>462</v>
      </c>
      <c r="E40000" s="2"/>
      <c r="F40000" s="2"/>
      <c r="G40000" s="2"/>
      <c r="H40000" s="2"/>
    </row>
    <row r="40001" spans="2:8">
      <c r="B40001" s="2" t="s">
        <v>40451</v>
      </c>
      <c r="C40001" s="2">
        <v>27</v>
      </c>
      <c r="D40001" s="2" t="s">
        <v>462</v>
      </c>
      <c r="E40001" s="2"/>
      <c r="F40001" s="2"/>
      <c r="G40001" s="2"/>
      <c r="H40001" s="2"/>
    </row>
    <row r="40002" spans="2:8">
      <c r="B40002" s="2" t="s">
        <v>40452</v>
      </c>
      <c r="C40002" s="2">
        <v>28</v>
      </c>
      <c r="D40002" s="2" t="s">
        <v>462</v>
      </c>
      <c r="E40002" s="2"/>
      <c r="F40002" s="2"/>
      <c r="G40002" s="2"/>
      <c r="H40002" s="2"/>
    </row>
    <row r="40003" spans="2:8">
      <c r="B40003" s="2" t="s">
        <v>40453</v>
      </c>
      <c r="C40003" s="2">
        <v>26</v>
      </c>
      <c r="D40003" s="2" t="s">
        <v>462</v>
      </c>
      <c r="E40003" s="2"/>
      <c r="F40003" s="2"/>
      <c r="G40003" s="2"/>
      <c r="H40003" s="2"/>
    </row>
    <row r="40004" spans="2:8">
      <c r="B40004" s="2" t="s">
        <v>40454</v>
      </c>
      <c r="C40004" s="2">
        <v>26</v>
      </c>
      <c r="D40004" s="2" t="s">
        <v>462</v>
      </c>
      <c r="E40004" s="2"/>
      <c r="F40004" s="2"/>
      <c r="G40004" s="2"/>
      <c r="H40004" s="2"/>
    </row>
    <row r="40005" spans="2:8">
      <c r="B40005" s="2" t="s">
        <v>40455</v>
      </c>
      <c r="C40005" s="2">
        <v>26</v>
      </c>
      <c r="D40005" s="2" t="s">
        <v>462</v>
      </c>
      <c r="E40005" s="2"/>
      <c r="F40005" s="2"/>
      <c r="G40005" s="2"/>
      <c r="H40005" s="2"/>
    </row>
    <row r="40006" spans="2:8">
      <c r="B40006" s="2" t="s">
        <v>40456</v>
      </c>
      <c r="C40006" s="2">
        <v>42</v>
      </c>
      <c r="D40006" s="2" t="s">
        <v>462</v>
      </c>
      <c r="E40006" s="2"/>
      <c r="F40006" s="2"/>
      <c r="G40006" s="2"/>
      <c r="H40006" s="2"/>
    </row>
    <row r="40007" spans="2:8">
      <c r="B40007" s="2" t="s">
        <v>40457</v>
      </c>
      <c r="C40007" s="2">
        <v>40</v>
      </c>
      <c r="D40007" s="2" t="s">
        <v>462</v>
      </c>
      <c r="E40007" s="2"/>
      <c r="F40007" s="2"/>
      <c r="G40007" s="2"/>
      <c r="H40007" s="2"/>
    </row>
    <row r="40008" spans="2:8">
      <c r="B40008" s="2" t="s">
        <v>40458</v>
      </c>
      <c r="C40008" s="2">
        <v>39</v>
      </c>
      <c r="D40008" s="2" t="s">
        <v>462</v>
      </c>
      <c r="E40008" s="2"/>
      <c r="F40008" s="2"/>
      <c r="G40008" s="2"/>
      <c r="H40008" s="2"/>
    </row>
    <row r="40009" spans="2:8">
      <c r="B40009" s="2" t="s">
        <v>40459</v>
      </c>
      <c r="C40009" s="2">
        <v>14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26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27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29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26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26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23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22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21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29</v>
      </c>
      <c r="D40019" s="2" t="s">
        <v>462</v>
      </c>
      <c r="E40019" s="2"/>
      <c r="F40019" s="2"/>
      <c r="G40019" s="2"/>
      <c r="H40019" s="2"/>
    </row>
    <row r="40020" spans="2:8">
      <c r="B40020" s="2" t="s">
        <v>40470</v>
      </c>
      <c r="C40020" s="2">
        <v>30</v>
      </c>
      <c r="D40020" s="2" t="s">
        <v>462</v>
      </c>
      <c r="E40020" s="2"/>
      <c r="F40020" s="2"/>
      <c r="G40020" s="2"/>
      <c r="H40020" s="2"/>
    </row>
    <row r="40021" spans="2:8">
      <c r="B40021" s="2" t="s">
        <v>40471</v>
      </c>
      <c r="C40021" s="2">
        <v>30</v>
      </c>
      <c r="D40021" s="2" t="s">
        <v>462</v>
      </c>
      <c r="E40021" s="2"/>
      <c r="F40021" s="2"/>
      <c r="G40021" s="2"/>
      <c r="H40021" s="2"/>
    </row>
    <row r="40022" spans="2:8">
      <c r="B40022" s="2" t="s">
        <v>40472</v>
      </c>
      <c r="C40022" s="2">
        <v>29</v>
      </c>
      <c r="D40022" s="2" t="s">
        <v>462</v>
      </c>
      <c r="E40022" s="2"/>
      <c r="F40022" s="2"/>
      <c r="G40022" s="2"/>
      <c r="H40022" s="2"/>
    </row>
    <row r="40023" spans="2:8">
      <c r="B40023" s="2" t="s">
        <v>40473</v>
      </c>
      <c r="C40023" s="2">
        <v>28</v>
      </c>
      <c r="D40023" s="2" t="s">
        <v>462</v>
      </c>
      <c r="E40023" s="2"/>
      <c r="F40023" s="2"/>
      <c r="G40023" s="2"/>
      <c r="H40023" s="2"/>
    </row>
    <row r="40024" spans="2:8">
      <c r="B40024" s="2" t="s">
        <v>40474</v>
      </c>
      <c r="C40024" s="2">
        <v>26</v>
      </c>
      <c r="D40024" s="2" t="s">
        <v>462</v>
      </c>
      <c r="E40024" s="2"/>
      <c r="F40024" s="2"/>
      <c r="G40024" s="2"/>
      <c r="H40024" s="2"/>
    </row>
    <row r="40025" spans="2:8">
      <c r="B40025" s="2" t="s">
        <v>40475</v>
      </c>
      <c r="C40025" s="2">
        <v>24</v>
      </c>
      <c r="D40025" s="2" t="s">
        <v>462</v>
      </c>
      <c r="E40025" s="2"/>
      <c r="F40025" s="2"/>
      <c r="G40025" s="2"/>
      <c r="H40025" s="2"/>
    </row>
    <row r="40026" spans="2:8">
      <c r="B40026" s="2" t="s">
        <v>40476</v>
      </c>
      <c r="C40026" s="2">
        <v>22</v>
      </c>
      <c r="D40026" s="2" t="s">
        <v>462</v>
      </c>
      <c r="E40026" s="2"/>
      <c r="F40026" s="2"/>
      <c r="G40026" s="2"/>
      <c r="H40026" s="2"/>
    </row>
    <row r="40027" spans="2:8">
      <c r="B40027" s="2" t="s">
        <v>40477</v>
      </c>
      <c r="C40027" s="2">
        <v>23</v>
      </c>
      <c r="D40027" s="2" t="s">
        <v>462</v>
      </c>
      <c r="E40027" s="2"/>
      <c r="F40027" s="2"/>
      <c r="G40027" s="2"/>
      <c r="H40027" s="2"/>
    </row>
    <row r="40028" spans="2:8">
      <c r="B40028" s="2" t="s">
        <v>40478</v>
      </c>
      <c r="C40028" s="2">
        <v>24</v>
      </c>
      <c r="D40028" s="2" t="s">
        <v>462</v>
      </c>
      <c r="E40028" s="2"/>
      <c r="F40028" s="2"/>
      <c r="G40028" s="2"/>
      <c r="H40028" s="2"/>
    </row>
    <row r="40029" spans="2:8">
      <c r="B40029" s="2" t="s">
        <v>40479</v>
      </c>
      <c r="C40029" s="2">
        <v>24</v>
      </c>
      <c r="D40029" s="2" t="s">
        <v>462</v>
      </c>
      <c r="E40029" s="2"/>
      <c r="F40029" s="2"/>
      <c r="G40029" s="2"/>
      <c r="H40029" s="2"/>
    </row>
    <row r="40030" spans="2:8">
      <c r="B40030" s="2" t="s">
        <v>40480</v>
      </c>
      <c r="C40030" s="2">
        <v>24</v>
      </c>
      <c r="D40030" s="2" t="s">
        <v>462</v>
      </c>
      <c r="E40030" s="2"/>
      <c r="F40030" s="2"/>
      <c r="G40030" s="2"/>
      <c r="H40030" s="2"/>
    </row>
    <row r="40031" spans="2:8">
      <c r="B40031" s="2" t="s">
        <v>40481</v>
      </c>
      <c r="C40031" s="2">
        <v>24</v>
      </c>
      <c r="D40031" s="2" t="s">
        <v>462</v>
      </c>
      <c r="E40031" s="2"/>
      <c r="F40031" s="2"/>
      <c r="G40031" s="2"/>
      <c r="H40031" s="2"/>
    </row>
    <row r="40032" spans="2:8">
      <c r="B40032" s="2" t="s">
        <v>40482</v>
      </c>
      <c r="C40032" s="2">
        <v>23</v>
      </c>
      <c r="D40032" s="2" t="s">
        <v>462</v>
      </c>
      <c r="E40032" s="2"/>
      <c r="F40032" s="2"/>
      <c r="G40032" s="2"/>
      <c r="H40032" s="2"/>
    </row>
    <row r="40033" spans="2:8">
      <c r="B40033" s="2" t="s">
        <v>40483</v>
      </c>
      <c r="C40033" s="2">
        <v>24</v>
      </c>
      <c r="D40033" s="2" t="s">
        <v>462</v>
      </c>
      <c r="E40033" s="2"/>
      <c r="F40033" s="2"/>
      <c r="G40033" s="2"/>
      <c r="H40033" s="2"/>
    </row>
    <row r="40034" spans="2:8">
      <c r="B40034" s="2" t="s">
        <v>40484</v>
      </c>
      <c r="C40034" s="2">
        <v>23</v>
      </c>
      <c r="D40034" s="2" t="s">
        <v>462</v>
      </c>
      <c r="E40034" s="2"/>
      <c r="F40034" s="2"/>
      <c r="G40034" s="2"/>
      <c r="H40034" s="2"/>
    </row>
    <row r="40035" spans="2:8">
      <c r="B40035" s="2" t="s">
        <v>40485</v>
      </c>
      <c r="C40035" s="2">
        <v>27</v>
      </c>
      <c r="D40035" s="2" t="s">
        <v>462</v>
      </c>
      <c r="E40035" s="2"/>
      <c r="F40035" s="2"/>
      <c r="G40035" s="2"/>
      <c r="H40035" s="2"/>
    </row>
    <row r="40036" spans="2:8">
      <c r="B40036" s="2" t="s">
        <v>40486</v>
      </c>
      <c r="C40036" s="2">
        <v>31</v>
      </c>
      <c r="D40036" s="2" t="s">
        <v>462</v>
      </c>
      <c r="E40036" s="2"/>
      <c r="F40036" s="2"/>
      <c r="G40036" s="2"/>
      <c r="H40036" s="2"/>
    </row>
    <row r="40037" spans="2:8">
      <c r="B40037" s="2" t="s">
        <v>40487</v>
      </c>
      <c r="C40037" s="2">
        <v>33</v>
      </c>
      <c r="D40037" s="2" t="s">
        <v>462</v>
      </c>
      <c r="E40037" s="2"/>
      <c r="F40037" s="2"/>
      <c r="G40037" s="2"/>
      <c r="H40037" s="2"/>
    </row>
    <row r="40038" spans="2:8">
      <c r="B40038" s="2" t="s">
        <v>40488</v>
      </c>
      <c r="C40038" s="2">
        <v>29</v>
      </c>
      <c r="D40038" s="2" t="s">
        <v>462</v>
      </c>
      <c r="E40038" s="2"/>
      <c r="F40038" s="2"/>
      <c r="G40038" s="2"/>
      <c r="H40038" s="2"/>
    </row>
    <row r="40039" spans="2:8">
      <c r="B40039" s="2" t="s">
        <v>40489</v>
      </c>
      <c r="C40039" s="2">
        <v>27</v>
      </c>
      <c r="D40039" s="2" t="s">
        <v>462</v>
      </c>
      <c r="E40039" s="2"/>
      <c r="F40039" s="2"/>
      <c r="G40039" s="2"/>
      <c r="H40039" s="2"/>
    </row>
    <row r="40040" spans="2:8">
      <c r="B40040" s="2" t="s">
        <v>40490</v>
      </c>
      <c r="C40040" s="2">
        <v>27</v>
      </c>
      <c r="D40040" s="2" t="s">
        <v>462</v>
      </c>
      <c r="E40040" s="2"/>
      <c r="F40040" s="2"/>
      <c r="G40040" s="2"/>
      <c r="H40040" s="2"/>
    </row>
    <row r="40041" spans="2:8">
      <c r="B40041" s="2" t="s">
        <v>40491</v>
      </c>
      <c r="C40041" s="2">
        <v>28</v>
      </c>
      <c r="D40041" s="2" t="s">
        <v>462</v>
      </c>
      <c r="E40041" s="2"/>
      <c r="F40041" s="2"/>
      <c r="G40041" s="2"/>
      <c r="H40041" s="2"/>
    </row>
    <row r="40042" spans="2:8">
      <c r="B40042" s="2" t="s">
        <v>40492</v>
      </c>
      <c r="C40042" s="2">
        <v>27</v>
      </c>
      <c r="D40042" s="2" t="s">
        <v>462</v>
      </c>
      <c r="E40042" s="2"/>
      <c r="F40042" s="2"/>
      <c r="G40042" s="2"/>
      <c r="H40042" s="2"/>
    </row>
    <row r="40043" spans="2:8">
      <c r="B40043" s="2" t="s">
        <v>40493</v>
      </c>
      <c r="C40043" s="2">
        <v>28</v>
      </c>
      <c r="D40043" s="2" t="s">
        <v>462</v>
      </c>
      <c r="E40043" s="2"/>
      <c r="F40043" s="2"/>
      <c r="G40043" s="2"/>
      <c r="H40043" s="2"/>
    </row>
    <row r="40044" spans="2:8">
      <c r="B40044" s="2" t="s">
        <v>40494</v>
      </c>
      <c r="C40044" s="2">
        <v>27</v>
      </c>
      <c r="D40044" s="2" t="s">
        <v>462</v>
      </c>
      <c r="E40044" s="2"/>
      <c r="F40044" s="2"/>
      <c r="G40044" s="2"/>
      <c r="H40044" s="2"/>
    </row>
    <row r="40045" spans="2:8">
      <c r="B40045" s="2" t="s">
        <v>40495</v>
      </c>
      <c r="C40045" s="2">
        <v>27</v>
      </c>
      <c r="D40045" s="2" t="s">
        <v>462</v>
      </c>
      <c r="E40045" s="2"/>
      <c r="F40045" s="2"/>
      <c r="G40045" s="2"/>
      <c r="H40045" s="2"/>
    </row>
    <row r="40046" spans="2:8">
      <c r="B40046" s="2" t="s">
        <v>40496</v>
      </c>
      <c r="C40046" s="2">
        <v>27</v>
      </c>
      <c r="D40046" s="2" t="s">
        <v>462</v>
      </c>
      <c r="E40046" s="2"/>
      <c r="F40046" s="2"/>
      <c r="G40046" s="2"/>
      <c r="H40046" s="2"/>
    </row>
    <row r="40047" spans="2:8">
      <c r="B40047" s="2" t="s">
        <v>40497</v>
      </c>
      <c r="C40047" s="2">
        <v>26</v>
      </c>
      <c r="D40047" s="2" t="s">
        <v>462</v>
      </c>
      <c r="E40047" s="2"/>
      <c r="F40047" s="2"/>
      <c r="G40047" s="2"/>
      <c r="H40047" s="2"/>
    </row>
    <row r="40048" spans="2:8">
      <c r="B40048" s="2" t="s">
        <v>40498</v>
      </c>
      <c r="C40048" s="2">
        <v>25</v>
      </c>
      <c r="D40048" s="2" t="s">
        <v>462</v>
      </c>
      <c r="E40048" s="2"/>
      <c r="F40048" s="2"/>
      <c r="G40048" s="2"/>
      <c r="H40048" s="2"/>
    </row>
    <row r="40049" spans="2:8">
      <c r="B40049" s="2" t="s">
        <v>40499</v>
      </c>
      <c r="C40049" s="2">
        <v>18</v>
      </c>
      <c r="D40049" s="2" t="s">
        <v>462</v>
      </c>
      <c r="E40049" s="2"/>
      <c r="F40049" s="2"/>
      <c r="G40049" s="2"/>
      <c r="H40049" s="2"/>
    </row>
    <row r="40050" spans="2:8">
      <c r="B40050" s="2" t="s">
        <v>40500</v>
      </c>
      <c r="C40050" s="2">
        <v>17</v>
      </c>
      <c r="D40050" s="2" t="s">
        <v>462</v>
      </c>
      <c r="E40050" s="2"/>
      <c r="F40050" s="2"/>
      <c r="G40050" s="2"/>
      <c r="H40050" s="2"/>
    </row>
    <row r="40051" spans="2:8">
      <c r="B40051" s="2" t="s">
        <v>40501</v>
      </c>
      <c r="C40051" s="2">
        <v>23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23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22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22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20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13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14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18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27</v>
      </c>
      <c r="D40059" s="2" t="s">
        <v>462</v>
      </c>
      <c r="E40059" s="2"/>
      <c r="F40059" s="2"/>
      <c r="G40059" s="2"/>
      <c r="H40059" s="2"/>
    </row>
    <row r="40060" spans="2:8">
      <c r="B40060" s="2" t="s">
        <v>40510</v>
      </c>
      <c r="C40060" s="2">
        <v>29</v>
      </c>
      <c r="D40060" s="2" t="s">
        <v>462</v>
      </c>
      <c r="E40060" s="2"/>
      <c r="F40060" s="2"/>
      <c r="G40060" s="2"/>
      <c r="H40060" s="2"/>
    </row>
    <row r="40061" spans="2:8">
      <c r="B40061" s="2" t="s">
        <v>40511</v>
      </c>
      <c r="C40061" s="2">
        <v>27</v>
      </c>
      <c r="D40061" s="2" t="s">
        <v>462</v>
      </c>
      <c r="E40061" s="2"/>
      <c r="F40061" s="2"/>
      <c r="G40061" s="2"/>
      <c r="H40061" s="2"/>
    </row>
    <row r="40062" spans="2:8">
      <c r="B40062" s="2" t="s">
        <v>40512</v>
      </c>
      <c r="C40062" s="2">
        <v>24</v>
      </c>
      <c r="D40062" s="2" t="s">
        <v>462</v>
      </c>
      <c r="E40062" s="2"/>
      <c r="F40062" s="2"/>
      <c r="G40062" s="2"/>
      <c r="H40062" s="2"/>
    </row>
    <row r="40063" spans="2:8">
      <c r="B40063" s="2" t="s">
        <v>40513</v>
      </c>
      <c r="C40063" s="2">
        <v>24</v>
      </c>
      <c r="D40063" s="2" t="s">
        <v>462</v>
      </c>
      <c r="E40063" s="2"/>
      <c r="F40063" s="2"/>
      <c r="G40063" s="2"/>
      <c r="H40063" s="2"/>
    </row>
    <row r="40064" spans="2:8">
      <c r="B40064" s="2" t="s">
        <v>40514</v>
      </c>
      <c r="C40064" s="2">
        <v>31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32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31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32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31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28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26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27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28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26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27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25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22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23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24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23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21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18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16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14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31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32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33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33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30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24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19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28</v>
      </c>
      <c r="D40091" s="2" t="s">
        <v>462</v>
      </c>
      <c r="E40091" s="2"/>
      <c r="F40091" s="2"/>
      <c r="G40091" s="2"/>
      <c r="H40091" s="2"/>
    </row>
    <row r="40092" spans="2:8">
      <c r="B40092" s="2" t="s">
        <v>40542</v>
      </c>
      <c r="C40092" s="2">
        <v>31</v>
      </c>
      <c r="D40092" s="2" t="s">
        <v>462</v>
      </c>
      <c r="E40092" s="2"/>
      <c r="F40092" s="2"/>
      <c r="G40092" s="2"/>
      <c r="H40092" s="2"/>
    </row>
    <row r="40093" spans="2:8">
      <c r="B40093" s="2" t="s">
        <v>40543</v>
      </c>
      <c r="C40093" s="2">
        <v>33</v>
      </c>
      <c r="D40093" s="2" t="s">
        <v>462</v>
      </c>
      <c r="E40093" s="2"/>
      <c r="F40093" s="2"/>
      <c r="G40093" s="2"/>
      <c r="H40093" s="2"/>
    </row>
    <row r="40094" spans="2:8">
      <c r="B40094" s="2" t="s">
        <v>40544</v>
      </c>
      <c r="C40094" s="2">
        <v>34</v>
      </c>
      <c r="D40094" s="2" t="s">
        <v>462</v>
      </c>
      <c r="E40094" s="2"/>
      <c r="F40094" s="2"/>
      <c r="G40094" s="2"/>
      <c r="H40094" s="2"/>
    </row>
    <row r="40095" spans="2:8">
      <c r="B40095" s="2" t="s">
        <v>40545</v>
      </c>
      <c r="C40095" s="2">
        <v>33</v>
      </c>
      <c r="D40095" s="2" t="s">
        <v>462</v>
      </c>
      <c r="E40095" s="2"/>
      <c r="F40095" s="2"/>
      <c r="G40095" s="2"/>
      <c r="H40095" s="2"/>
    </row>
    <row r="40096" spans="2:8">
      <c r="B40096" s="2" t="s">
        <v>40546</v>
      </c>
      <c r="C40096" s="2">
        <v>27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26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29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27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29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26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27</v>
      </c>
      <c r="D40102" s="2" t="s">
        <v>462</v>
      </c>
      <c r="E40102" s="2"/>
      <c r="F40102" s="2"/>
      <c r="G40102" s="2"/>
      <c r="H40102" s="2"/>
    </row>
    <row r="40103" spans="2:8">
      <c r="B40103" s="2" t="s">
        <v>40553</v>
      </c>
      <c r="C40103" s="2">
        <v>28</v>
      </c>
      <c r="D40103" s="2" t="s">
        <v>462</v>
      </c>
      <c r="E40103" s="2"/>
      <c r="F40103" s="2"/>
      <c r="G40103" s="2"/>
      <c r="H40103" s="2"/>
    </row>
    <row r="40104" spans="2:8">
      <c r="B40104" s="2" t="s">
        <v>40554</v>
      </c>
      <c r="C40104" s="2">
        <v>28</v>
      </c>
      <c r="D40104" s="2" t="s">
        <v>462</v>
      </c>
      <c r="E40104" s="2"/>
      <c r="F40104" s="2"/>
      <c r="G40104" s="2"/>
      <c r="H40104" s="2"/>
    </row>
    <row r="40105" spans="2:8">
      <c r="B40105" s="2" t="s">
        <v>40555</v>
      </c>
      <c r="C40105" s="2">
        <v>28</v>
      </c>
      <c r="D40105" s="2" t="s">
        <v>462</v>
      </c>
      <c r="E40105" s="2"/>
      <c r="F40105" s="2"/>
      <c r="G40105" s="2"/>
      <c r="H40105" s="2"/>
    </row>
    <row r="40106" spans="2:8">
      <c r="B40106" s="2" t="s">
        <v>40556</v>
      </c>
      <c r="C40106" s="2">
        <v>28</v>
      </c>
      <c r="D40106" s="2" t="s">
        <v>462</v>
      </c>
      <c r="E40106" s="2"/>
      <c r="F40106" s="2"/>
      <c r="G40106" s="2"/>
      <c r="H40106" s="2"/>
    </row>
    <row r="40107" spans="2:8">
      <c r="B40107" s="2" t="s">
        <v>40557</v>
      </c>
      <c r="C40107" s="2">
        <v>23</v>
      </c>
      <c r="D40107" s="2" t="s">
        <v>462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462</v>
      </c>
      <c r="E40108" s="2"/>
      <c r="F40108" s="2"/>
      <c r="G40108" s="2"/>
      <c r="H40108" s="2"/>
    </row>
    <row r="40109" spans="2:8">
      <c r="B40109" s="2" t="s">
        <v>40559</v>
      </c>
      <c r="C40109" s="2">
        <v>24</v>
      </c>
      <c r="D40109" s="2" t="s">
        <v>462</v>
      </c>
      <c r="E40109" s="2"/>
      <c r="F40109" s="2"/>
      <c r="G40109" s="2"/>
      <c r="H40109" s="2"/>
    </row>
    <row r="40110" spans="2:8">
      <c r="B40110" s="2" t="s">
        <v>40560</v>
      </c>
      <c r="C40110" s="2">
        <v>24</v>
      </c>
      <c r="D40110" s="2" t="s">
        <v>462</v>
      </c>
      <c r="E40110" s="2"/>
      <c r="F40110" s="2"/>
      <c r="G40110" s="2"/>
      <c r="H40110" s="2"/>
    </row>
    <row r="40111" spans="2:8">
      <c r="B40111" s="2" t="s">
        <v>40561</v>
      </c>
      <c r="C40111" s="2">
        <v>24</v>
      </c>
      <c r="D40111" s="2" t="s">
        <v>462</v>
      </c>
      <c r="E40111" s="2"/>
      <c r="F40111" s="2"/>
      <c r="G40111" s="2"/>
      <c r="H40111" s="2"/>
    </row>
    <row r="40112" spans="2:8">
      <c r="B40112" s="2" t="s">
        <v>40562</v>
      </c>
      <c r="C40112" s="2">
        <v>23</v>
      </c>
      <c r="D40112" s="2" t="s">
        <v>462</v>
      </c>
      <c r="E40112" s="2"/>
      <c r="F40112" s="2"/>
      <c r="G40112" s="2"/>
      <c r="H40112" s="2"/>
    </row>
    <row r="40113" spans="2:8">
      <c r="B40113" s="2" t="s">
        <v>40563</v>
      </c>
      <c r="C40113" s="2">
        <v>23</v>
      </c>
      <c r="D40113" s="2" t="s">
        <v>462</v>
      </c>
      <c r="E40113" s="2"/>
      <c r="F40113" s="2"/>
      <c r="G40113" s="2"/>
      <c r="H40113" s="2"/>
    </row>
    <row r="40114" spans="2:8">
      <c r="B40114" s="2" t="s">
        <v>40564</v>
      </c>
      <c r="C40114" s="2">
        <v>22</v>
      </c>
      <c r="D40114" s="2" t="s">
        <v>462</v>
      </c>
      <c r="E40114" s="2"/>
      <c r="F40114" s="2"/>
      <c r="G40114" s="2"/>
      <c r="H40114" s="2"/>
    </row>
    <row r="40115" spans="2:8">
      <c r="B40115" s="2" t="s">
        <v>40565</v>
      </c>
      <c r="C40115" s="2">
        <v>21</v>
      </c>
      <c r="D40115" s="2" t="s">
        <v>462</v>
      </c>
      <c r="E40115" s="2"/>
      <c r="F40115" s="2"/>
      <c r="G40115" s="2"/>
      <c r="H40115" s="2"/>
    </row>
    <row r="40116" spans="2:8">
      <c r="B40116" s="2" t="s">
        <v>40566</v>
      </c>
      <c r="C40116" s="2">
        <v>22</v>
      </c>
      <c r="D40116" s="2" t="s">
        <v>462</v>
      </c>
      <c r="E40116" s="2"/>
      <c r="F40116" s="2"/>
      <c r="G40116" s="2"/>
      <c r="H40116" s="2"/>
    </row>
    <row r="40117" spans="2:8">
      <c r="B40117" s="2" t="s">
        <v>40567</v>
      </c>
      <c r="C40117" s="2">
        <v>23</v>
      </c>
      <c r="D40117" s="2" t="s">
        <v>462</v>
      </c>
      <c r="E40117" s="2"/>
      <c r="F40117" s="2"/>
      <c r="G40117" s="2"/>
      <c r="H40117" s="2"/>
    </row>
    <row r="40118" spans="2:8">
      <c r="B40118" s="2" t="s">
        <v>40568</v>
      </c>
      <c r="C40118" s="2">
        <v>25</v>
      </c>
      <c r="D40118" s="2" t="s">
        <v>462</v>
      </c>
      <c r="E40118" s="2"/>
      <c r="F40118" s="2"/>
      <c r="G40118" s="2"/>
      <c r="H40118" s="2"/>
    </row>
    <row r="40119" spans="2:8">
      <c r="B40119" s="2" t="s">
        <v>40569</v>
      </c>
      <c r="C40119" s="2">
        <v>25</v>
      </c>
      <c r="D40119" s="2" t="s">
        <v>462</v>
      </c>
      <c r="E40119" s="2"/>
      <c r="F40119" s="2"/>
      <c r="G40119" s="2"/>
      <c r="H40119" s="2"/>
    </row>
    <row r="40120" spans="2:8">
      <c r="B40120" s="2" t="s">
        <v>40570</v>
      </c>
      <c r="C40120" s="2">
        <v>25</v>
      </c>
      <c r="D40120" s="2" t="s">
        <v>462</v>
      </c>
      <c r="E40120" s="2"/>
      <c r="F40120" s="2"/>
      <c r="G40120" s="2"/>
      <c r="H40120" s="2"/>
    </row>
    <row r="40121" spans="2:8">
      <c r="B40121" s="2" t="s">
        <v>40571</v>
      </c>
      <c r="C40121" s="2">
        <v>24</v>
      </c>
      <c r="D40121" s="2" t="s">
        <v>462</v>
      </c>
      <c r="E40121" s="2"/>
      <c r="F40121" s="2"/>
      <c r="G40121" s="2"/>
      <c r="H40121" s="2"/>
    </row>
    <row r="40122" spans="2:8">
      <c r="B40122" s="2" t="s">
        <v>40572</v>
      </c>
      <c r="C40122" s="2">
        <v>31</v>
      </c>
      <c r="D40122" s="2" t="s">
        <v>462</v>
      </c>
      <c r="E40122" s="2"/>
      <c r="F40122" s="2"/>
      <c r="G40122" s="2"/>
      <c r="H40122" s="2"/>
    </row>
    <row r="40123" spans="2:8">
      <c r="B40123" s="2" t="s">
        <v>40573</v>
      </c>
      <c r="C40123" s="2">
        <v>32</v>
      </c>
      <c r="D40123" s="2" t="s">
        <v>462</v>
      </c>
      <c r="E40123" s="2"/>
      <c r="F40123" s="2"/>
      <c r="G40123" s="2"/>
      <c r="H40123" s="2"/>
    </row>
    <row r="40124" spans="2:8">
      <c r="B40124" s="2" t="s">
        <v>40574</v>
      </c>
      <c r="C40124" s="2">
        <v>33</v>
      </c>
      <c r="D40124" s="2" t="s">
        <v>462</v>
      </c>
      <c r="E40124" s="2"/>
      <c r="F40124" s="2"/>
      <c r="G40124" s="2"/>
      <c r="H40124" s="2"/>
    </row>
    <row r="40125" spans="2:8">
      <c r="B40125" s="2" t="s">
        <v>40575</v>
      </c>
      <c r="C40125" s="2">
        <v>32</v>
      </c>
      <c r="D40125" s="2" t="s">
        <v>462</v>
      </c>
      <c r="E40125" s="2"/>
      <c r="F40125" s="2"/>
      <c r="G40125" s="2"/>
      <c r="H40125" s="2"/>
    </row>
    <row r="40126" spans="2:8">
      <c r="B40126" s="2" t="s">
        <v>40576</v>
      </c>
      <c r="C40126" s="2">
        <v>31</v>
      </c>
      <c r="D40126" s="2" t="s">
        <v>462</v>
      </c>
      <c r="E40126" s="2"/>
      <c r="F40126" s="2"/>
      <c r="G40126" s="2"/>
      <c r="H40126" s="2"/>
    </row>
    <row r="40127" spans="2:8">
      <c r="B40127" s="2" t="s">
        <v>40577</v>
      </c>
      <c r="C40127" s="2">
        <v>30</v>
      </c>
      <c r="D40127" s="2" t="s">
        <v>462</v>
      </c>
      <c r="E40127" s="2"/>
      <c r="F40127" s="2"/>
      <c r="G40127" s="2"/>
      <c r="H40127" s="2"/>
    </row>
    <row r="40128" spans="2:8">
      <c r="B40128" s="2" t="s">
        <v>40578</v>
      </c>
      <c r="C40128" s="2">
        <v>24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24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23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20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21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21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27</v>
      </c>
      <c r="D40136" s="2" t="s">
        <v>462</v>
      </c>
      <c r="E40136" s="2"/>
      <c r="F40136" s="2"/>
      <c r="G40136" s="2"/>
      <c r="H40136" s="2"/>
    </row>
    <row r="40137" spans="2:8">
      <c r="B40137" s="2" t="s">
        <v>40587</v>
      </c>
      <c r="C40137" s="2">
        <v>28</v>
      </c>
      <c r="D40137" s="2" t="s">
        <v>462</v>
      </c>
      <c r="E40137" s="2"/>
      <c r="F40137" s="2"/>
      <c r="G40137" s="2"/>
      <c r="H40137" s="2"/>
    </row>
    <row r="40138" spans="2:8">
      <c r="B40138" s="2" t="s">
        <v>40588</v>
      </c>
      <c r="C40138" s="2">
        <v>29</v>
      </c>
      <c r="D40138" s="2" t="s">
        <v>462</v>
      </c>
      <c r="E40138" s="2"/>
      <c r="F40138" s="2"/>
      <c r="G40138" s="2"/>
      <c r="H40138" s="2"/>
    </row>
    <row r="40139" spans="2:8">
      <c r="B40139" s="2" t="s">
        <v>40589</v>
      </c>
      <c r="C40139" s="2">
        <v>28</v>
      </c>
      <c r="D40139" s="2" t="s">
        <v>462</v>
      </c>
      <c r="E40139" s="2"/>
      <c r="F40139" s="2"/>
      <c r="G40139" s="2"/>
      <c r="H40139" s="2"/>
    </row>
    <row r="40140" spans="2:8">
      <c r="B40140" s="2" t="s">
        <v>40590</v>
      </c>
      <c r="C40140" s="2">
        <v>27</v>
      </c>
      <c r="D40140" s="2" t="s">
        <v>462</v>
      </c>
      <c r="E40140" s="2"/>
      <c r="F40140" s="2"/>
      <c r="G40140" s="2"/>
      <c r="H40140" s="2"/>
    </row>
    <row r="40141" spans="2:8">
      <c r="B40141" s="2" t="s">
        <v>40591</v>
      </c>
      <c r="C40141" s="2">
        <v>27</v>
      </c>
      <c r="D40141" s="2" t="s">
        <v>462</v>
      </c>
      <c r="E40141" s="2"/>
      <c r="F40141" s="2"/>
      <c r="G40141" s="2"/>
      <c r="H40141" s="2"/>
    </row>
    <row r="40142" spans="2:8">
      <c r="B40142" s="2" t="s">
        <v>40592</v>
      </c>
      <c r="C40142" s="2">
        <v>28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29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30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31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27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25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34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35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34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33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25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26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27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25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22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23</v>
      </c>
      <c r="D40158" s="2" t="s">
        <v>462</v>
      </c>
      <c r="E40158" s="2"/>
      <c r="F40158" s="2"/>
      <c r="G40158" s="2"/>
      <c r="H40158" s="2"/>
    </row>
    <row r="40159" spans="2:8">
      <c r="B40159" s="2" t="s">
        <v>40609</v>
      </c>
      <c r="C40159" s="2">
        <v>25</v>
      </c>
      <c r="D40159" s="2" t="s">
        <v>462</v>
      </c>
      <c r="E40159" s="2"/>
      <c r="F40159" s="2"/>
      <c r="G40159" s="2"/>
      <c r="H40159" s="2"/>
    </row>
    <row r="40160" spans="2:8">
      <c r="B40160" s="2" t="s">
        <v>40610</v>
      </c>
      <c r="C40160" s="2">
        <v>25</v>
      </c>
      <c r="D40160" s="2" t="s">
        <v>462</v>
      </c>
      <c r="E40160" s="2"/>
      <c r="F40160" s="2"/>
      <c r="G40160" s="2"/>
      <c r="H40160" s="2"/>
    </row>
    <row r="40161" spans="2:8">
      <c r="B40161" s="2" t="s">
        <v>40611</v>
      </c>
      <c r="C40161" s="2">
        <v>26</v>
      </c>
      <c r="D40161" s="2" t="s">
        <v>462</v>
      </c>
      <c r="E40161" s="2"/>
      <c r="F40161" s="2"/>
      <c r="G40161" s="2"/>
      <c r="H40161" s="2"/>
    </row>
    <row r="40162" spans="2:8">
      <c r="B40162" s="2" t="s">
        <v>40612</v>
      </c>
      <c r="C40162" s="2">
        <v>26</v>
      </c>
      <c r="D40162" s="2" t="s">
        <v>462</v>
      </c>
      <c r="E40162" s="2"/>
      <c r="F40162" s="2"/>
      <c r="G40162" s="2"/>
      <c r="H40162" s="2"/>
    </row>
    <row r="40163" spans="2:8">
      <c r="B40163" s="2" t="s">
        <v>40613</v>
      </c>
      <c r="C40163" s="2">
        <v>24</v>
      </c>
      <c r="D40163" s="2" t="s">
        <v>462</v>
      </c>
      <c r="E40163" s="2"/>
      <c r="F40163" s="2"/>
      <c r="G40163" s="2"/>
      <c r="H40163" s="2"/>
    </row>
    <row r="40164" spans="2:8">
      <c r="B40164" s="2" t="s">
        <v>40614</v>
      </c>
      <c r="C40164" s="2">
        <v>25</v>
      </c>
      <c r="D40164" s="2" t="s">
        <v>462</v>
      </c>
      <c r="E40164" s="2"/>
      <c r="F40164" s="2"/>
      <c r="G40164" s="2"/>
      <c r="H40164" s="2"/>
    </row>
    <row r="40165" spans="2:8">
      <c r="B40165" s="2" t="s">
        <v>40615</v>
      </c>
      <c r="C40165" s="2">
        <v>33</v>
      </c>
      <c r="D40165" s="2" t="s">
        <v>462</v>
      </c>
      <c r="E40165" s="2"/>
      <c r="F40165" s="2"/>
      <c r="G40165" s="2"/>
      <c r="H40165" s="2"/>
    </row>
    <row r="40166" spans="2:8">
      <c r="B40166" s="2" t="s">
        <v>40616</v>
      </c>
      <c r="C40166" s="2">
        <v>35</v>
      </c>
      <c r="D40166" s="2" t="s">
        <v>462</v>
      </c>
      <c r="E40166" s="2"/>
      <c r="F40166" s="2"/>
      <c r="G40166" s="2"/>
      <c r="H40166" s="2"/>
    </row>
    <row r="40167" spans="2:8">
      <c r="B40167" s="2" t="s">
        <v>40617</v>
      </c>
      <c r="C40167" s="2">
        <v>36</v>
      </c>
      <c r="D40167" s="2" t="s">
        <v>462</v>
      </c>
      <c r="E40167" s="2"/>
      <c r="F40167" s="2"/>
      <c r="G40167" s="2"/>
      <c r="H40167" s="2"/>
    </row>
    <row r="40168" spans="2:8">
      <c r="B40168" s="2" t="s">
        <v>40618</v>
      </c>
      <c r="C40168" s="2">
        <v>36</v>
      </c>
      <c r="D40168" s="2" t="s">
        <v>462</v>
      </c>
      <c r="E40168" s="2"/>
      <c r="F40168" s="2"/>
      <c r="G40168" s="2"/>
      <c r="H40168" s="2"/>
    </row>
    <row r="40169" spans="2:8">
      <c r="B40169" s="2" t="s">
        <v>40619</v>
      </c>
      <c r="C40169" s="2">
        <v>34</v>
      </c>
      <c r="D40169" s="2" t="s">
        <v>462</v>
      </c>
      <c r="E40169" s="2"/>
      <c r="F40169" s="2"/>
      <c r="G40169" s="2"/>
      <c r="H40169" s="2"/>
    </row>
    <row r="40170" spans="2:8">
      <c r="B40170" s="2" t="s">
        <v>40620</v>
      </c>
      <c r="C40170" s="2">
        <v>32</v>
      </c>
      <c r="D40170" s="2" t="s">
        <v>462</v>
      </c>
      <c r="E40170" s="2"/>
      <c r="F40170" s="2"/>
      <c r="G40170" s="2"/>
      <c r="H40170" s="2"/>
    </row>
    <row r="40171" spans="2:8">
      <c r="B40171" s="2" t="s">
        <v>40621</v>
      </c>
      <c r="C40171" s="2">
        <v>28</v>
      </c>
      <c r="D40171" s="2" t="s">
        <v>462</v>
      </c>
      <c r="E40171" s="2"/>
      <c r="F40171" s="2"/>
      <c r="G40171" s="2"/>
      <c r="H40171" s="2"/>
    </row>
    <row r="40172" spans="2:8">
      <c r="B40172" s="2" t="s">
        <v>40622</v>
      </c>
      <c r="C40172" s="2">
        <v>29</v>
      </c>
      <c r="D40172" s="2" t="s">
        <v>462</v>
      </c>
      <c r="E40172" s="2"/>
      <c r="F40172" s="2"/>
      <c r="G40172" s="2"/>
      <c r="H40172" s="2"/>
    </row>
    <row r="40173" spans="2:8">
      <c r="B40173" s="2" t="s">
        <v>40623</v>
      </c>
      <c r="C40173" s="2">
        <v>29</v>
      </c>
      <c r="D40173" s="2" t="s">
        <v>462</v>
      </c>
      <c r="E40173" s="2"/>
      <c r="F40173" s="2"/>
      <c r="G40173" s="2"/>
      <c r="H40173" s="2"/>
    </row>
    <row r="40174" spans="2:8">
      <c r="B40174" s="2" t="s">
        <v>40624</v>
      </c>
      <c r="C40174" s="2">
        <v>29</v>
      </c>
      <c r="D40174" s="2" t="s">
        <v>462</v>
      </c>
      <c r="E40174" s="2"/>
      <c r="F40174" s="2"/>
      <c r="G40174" s="2"/>
      <c r="H40174" s="2"/>
    </row>
    <row r="40175" spans="2:8">
      <c r="B40175" s="2" t="s">
        <v>40625</v>
      </c>
      <c r="C40175" s="2">
        <v>28</v>
      </c>
      <c r="D40175" s="2" t="s">
        <v>462</v>
      </c>
      <c r="E40175" s="2"/>
      <c r="F40175" s="2"/>
      <c r="G40175" s="2"/>
      <c r="H40175" s="2"/>
    </row>
    <row r="40176" spans="2:8">
      <c r="B40176" s="2" t="s">
        <v>40626</v>
      </c>
      <c r="C40176" s="2">
        <v>18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21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22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23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18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11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14</v>
      </c>
      <c r="D40182" s="2" t="s">
        <v>462</v>
      </c>
      <c r="E40182" s="2"/>
      <c r="F40182" s="2"/>
      <c r="G40182" s="2"/>
      <c r="H40182" s="2"/>
    </row>
    <row r="40183" spans="2:8">
      <c r="B40183" s="2" t="s">
        <v>40633</v>
      </c>
      <c r="C40183" s="2">
        <v>20</v>
      </c>
      <c r="D40183" s="2" t="s">
        <v>462</v>
      </c>
      <c r="E40183" s="2"/>
      <c r="F40183" s="2"/>
      <c r="G40183" s="2"/>
      <c r="H40183" s="2"/>
    </row>
    <row r="40184" spans="2:8">
      <c r="B40184" s="2" t="s">
        <v>40634</v>
      </c>
      <c r="C40184" s="2">
        <v>22</v>
      </c>
      <c r="D40184" s="2" t="s">
        <v>462</v>
      </c>
      <c r="E40184" s="2"/>
      <c r="F40184" s="2"/>
      <c r="G40184" s="2"/>
      <c r="H40184" s="2"/>
    </row>
    <row r="40185" spans="2:8">
      <c r="B40185" s="2" t="s">
        <v>40635</v>
      </c>
      <c r="C40185" s="2">
        <v>25</v>
      </c>
      <c r="D40185" s="2" t="s">
        <v>462</v>
      </c>
      <c r="E40185" s="2"/>
      <c r="F40185" s="2"/>
      <c r="G40185" s="2"/>
      <c r="H40185" s="2"/>
    </row>
    <row r="40186" spans="2:8">
      <c r="B40186" s="2" t="s">
        <v>40636</v>
      </c>
      <c r="C40186" s="2">
        <v>26</v>
      </c>
      <c r="D40186" s="2" t="s">
        <v>462</v>
      </c>
      <c r="E40186" s="2"/>
      <c r="F40186" s="2"/>
      <c r="G40186" s="2"/>
      <c r="H40186" s="2"/>
    </row>
    <row r="40187" spans="2:8">
      <c r="B40187" s="2" t="s">
        <v>40637</v>
      </c>
      <c r="C40187" s="2">
        <v>26</v>
      </c>
      <c r="D40187" s="2" t="s">
        <v>462</v>
      </c>
      <c r="E40187" s="2"/>
      <c r="F40187" s="2"/>
      <c r="G40187" s="2"/>
      <c r="H40187" s="2"/>
    </row>
    <row r="40188" spans="2:8">
      <c r="B40188" s="2" t="s">
        <v>40638</v>
      </c>
      <c r="C40188" s="2">
        <v>24</v>
      </c>
      <c r="D40188" s="2" t="s">
        <v>462</v>
      </c>
      <c r="E40188" s="2"/>
      <c r="F40188" s="2"/>
      <c r="G40188" s="2"/>
      <c r="H40188" s="2"/>
    </row>
    <row r="40189" spans="2:8">
      <c r="B40189" s="2" t="s">
        <v>40639</v>
      </c>
      <c r="C40189" s="2">
        <v>28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28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27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28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26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22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19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29</v>
      </c>
      <c r="D40196" s="2" t="s">
        <v>462</v>
      </c>
      <c r="E40196" s="2"/>
      <c r="F40196" s="2"/>
      <c r="G40196" s="2"/>
      <c r="H40196" s="2"/>
    </row>
    <row r="40197" spans="2:8">
      <c r="B40197" s="2" t="s">
        <v>40647</v>
      </c>
      <c r="C40197" s="2">
        <v>31</v>
      </c>
      <c r="D40197" s="2" t="s">
        <v>462</v>
      </c>
      <c r="E40197" s="2"/>
      <c r="F40197" s="2"/>
      <c r="G40197" s="2"/>
      <c r="H40197" s="2"/>
    </row>
    <row r="40198" spans="2:8">
      <c r="B40198" s="2" t="s">
        <v>40648</v>
      </c>
      <c r="C40198" s="2">
        <v>31</v>
      </c>
      <c r="D40198" s="2" t="s">
        <v>462</v>
      </c>
      <c r="E40198" s="2"/>
      <c r="F40198" s="2"/>
      <c r="G40198" s="2"/>
      <c r="H40198" s="2"/>
    </row>
    <row r="40199" spans="2:8">
      <c r="B40199" s="2" t="s">
        <v>40649</v>
      </c>
      <c r="C40199" s="2">
        <v>30</v>
      </c>
      <c r="D40199" s="2" t="s">
        <v>462</v>
      </c>
      <c r="E40199" s="2"/>
      <c r="F40199" s="2"/>
      <c r="G40199" s="2"/>
      <c r="H40199" s="2"/>
    </row>
    <row r="40200" spans="2:8">
      <c r="B40200" s="2" t="s">
        <v>40650</v>
      </c>
      <c r="C40200" s="2">
        <v>30</v>
      </c>
      <c r="D40200" s="2" t="s">
        <v>462</v>
      </c>
      <c r="E40200" s="2"/>
      <c r="F40200" s="2"/>
      <c r="G40200" s="2"/>
      <c r="H40200" s="2"/>
    </row>
    <row r="40201" spans="2:8">
      <c r="B40201" s="2" t="s">
        <v>40651</v>
      </c>
      <c r="C40201" s="2">
        <v>9</v>
      </c>
      <c r="D40201" s="2" t="s">
        <v>462</v>
      </c>
      <c r="E40201" s="2"/>
      <c r="F40201" s="2"/>
      <c r="G40201" s="2"/>
      <c r="H40201" s="2"/>
    </row>
    <row r="40202" spans="2:8">
      <c r="B40202" s="2" t="s">
        <v>40652</v>
      </c>
      <c r="C40202" s="2">
        <v>9</v>
      </c>
      <c r="D40202" s="2" t="s">
        <v>462</v>
      </c>
      <c r="E40202" s="2"/>
      <c r="F40202" s="2"/>
      <c r="G40202" s="2"/>
      <c r="H40202" s="2"/>
    </row>
    <row r="40203" spans="2:8">
      <c r="B40203" s="2" t="s">
        <v>40653</v>
      </c>
      <c r="C40203" s="2">
        <v>25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24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21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24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23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22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24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35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34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33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32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30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25</v>
      </c>
      <c r="D40215" s="2" t="s">
        <v>462</v>
      </c>
      <c r="E40215" s="2"/>
      <c r="F40215" s="2"/>
      <c r="G40215" s="2"/>
      <c r="H40215" s="2"/>
    </row>
    <row r="40216" spans="2:8">
      <c r="B40216" s="2" t="s">
        <v>40666</v>
      </c>
      <c r="C40216" s="2">
        <v>26</v>
      </c>
      <c r="D40216" s="2" t="s">
        <v>462</v>
      </c>
      <c r="E40216" s="2"/>
      <c r="F40216" s="2"/>
      <c r="G40216" s="2"/>
      <c r="H40216" s="2"/>
    </row>
    <row r="40217" spans="2:8">
      <c r="B40217" s="2" t="s">
        <v>40667</v>
      </c>
      <c r="C40217" s="2">
        <v>24</v>
      </c>
      <c r="D40217" s="2" t="s">
        <v>462</v>
      </c>
      <c r="E40217" s="2"/>
      <c r="F40217" s="2"/>
      <c r="G40217" s="2"/>
      <c r="H40217" s="2"/>
    </row>
    <row r="40218" spans="2:8">
      <c r="B40218" s="2" t="s">
        <v>40668</v>
      </c>
      <c r="C40218" s="2">
        <v>23</v>
      </c>
      <c r="D40218" s="2" t="s">
        <v>462</v>
      </c>
      <c r="E40218" s="2"/>
      <c r="F40218" s="2"/>
      <c r="G40218" s="2"/>
      <c r="H40218" s="2"/>
    </row>
    <row r="40219" spans="2:8">
      <c r="B40219" s="2" t="s">
        <v>40669</v>
      </c>
      <c r="C40219" s="2">
        <v>22</v>
      </c>
      <c r="D40219" s="2" t="s">
        <v>462</v>
      </c>
      <c r="E40219" s="2"/>
      <c r="F40219" s="2"/>
      <c r="G40219" s="2"/>
      <c r="H40219" s="2"/>
    </row>
    <row r="40220" spans="2:8">
      <c r="B40220" s="2" t="s">
        <v>40670</v>
      </c>
      <c r="C40220" s="2">
        <v>21</v>
      </c>
      <c r="D40220" s="2" t="s">
        <v>462</v>
      </c>
      <c r="E40220" s="2"/>
      <c r="F40220" s="2"/>
      <c r="G40220" s="2"/>
      <c r="H40220" s="2"/>
    </row>
    <row r="40221" spans="2:8">
      <c r="B40221" s="2" t="s">
        <v>40671</v>
      </c>
      <c r="C40221" s="2">
        <v>22</v>
      </c>
      <c r="D40221" s="2" t="s">
        <v>462</v>
      </c>
      <c r="E40221" s="2"/>
      <c r="F40221" s="2"/>
      <c r="G40221" s="2"/>
      <c r="H40221" s="2"/>
    </row>
    <row r="40222" spans="2:8">
      <c r="B40222" s="2" t="s">
        <v>40672</v>
      </c>
      <c r="C40222" s="2">
        <v>22</v>
      </c>
      <c r="D40222" s="2" t="s">
        <v>462</v>
      </c>
      <c r="E40222" s="2"/>
      <c r="F40222" s="2"/>
      <c r="G40222" s="2"/>
      <c r="H40222" s="2"/>
    </row>
    <row r="40223" spans="2:8">
      <c r="B40223" s="2" t="s">
        <v>40673</v>
      </c>
      <c r="C40223" s="2">
        <v>19</v>
      </c>
      <c r="D40223" s="2" t="s">
        <v>462</v>
      </c>
      <c r="E40223" s="2"/>
      <c r="F40223" s="2"/>
      <c r="G40223" s="2"/>
      <c r="H40223" s="2"/>
    </row>
    <row r="40224" spans="2:8">
      <c r="B40224" s="2" t="s">
        <v>40674</v>
      </c>
      <c r="C40224" s="2">
        <v>20</v>
      </c>
      <c r="D40224" s="2" t="s">
        <v>462</v>
      </c>
      <c r="E40224" s="2"/>
      <c r="F40224" s="2"/>
      <c r="G40224" s="2"/>
      <c r="H40224" s="2"/>
    </row>
    <row r="40225" spans="2:8">
      <c r="B40225" s="2" t="s">
        <v>40675</v>
      </c>
      <c r="C40225" s="2">
        <v>20</v>
      </c>
      <c r="D40225" s="2" t="s">
        <v>462</v>
      </c>
      <c r="E40225" s="2"/>
      <c r="F40225" s="2"/>
      <c r="G40225" s="2"/>
      <c r="H40225" s="2"/>
    </row>
    <row r="40226" spans="2:8">
      <c r="B40226" s="2" t="s">
        <v>40676</v>
      </c>
      <c r="C40226" s="2">
        <v>21</v>
      </c>
      <c r="D40226" s="2" t="s">
        <v>462</v>
      </c>
      <c r="E40226" s="2"/>
      <c r="F40226" s="2"/>
      <c r="G40226" s="2"/>
      <c r="H40226" s="2"/>
    </row>
    <row r="40227" spans="2:8">
      <c r="B40227" s="2" t="s">
        <v>40677</v>
      </c>
      <c r="C40227" s="2">
        <v>23</v>
      </c>
      <c r="D40227" s="2" t="s">
        <v>462</v>
      </c>
      <c r="E40227" s="2"/>
      <c r="F40227" s="2"/>
      <c r="G40227" s="2"/>
      <c r="H40227" s="2"/>
    </row>
    <row r="40228" spans="2:8">
      <c r="B40228" s="2" t="s">
        <v>40678</v>
      </c>
      <c r="C40228" s="2">
        <v>22</v>
      </c>
      <c r="D40228" s="2" t="s">
        <v>462</v>
      </c>
      <c r="E40228" s="2"/>
      <c r="F40228" s="2"/>
      <c r="G40228" s="2"/>
      <c r="H40228" s="2"/>
    </row>
    <row r="40229" spans="2:8">
      <c r="B40229" s="2" t="s">
        <v>40679</v>
      </c>
      <c r="C40229" s="2">
        <v>22</v>
      </c>
      <c r="D40229" s="2" t="s">
        <v>462</v>
      </c>
      <c r="E40229" s="2"/>
      <c r="F40229" s="2"/>
      <c r="G40229" s="2"/>
      <c r="H40229" s="2"/>
    </row>
    <row r="40230" spans="2:8">
      <c r="B40230" s="2" t="s">
        <v>40680</v>
      </c>
      <c r="C40230" s="2">
        <v>22</v>
      </c>
      <c r="D40230" s="2" t="s">
        <v>462</v>
      </c>
      <c r="E40230" s="2"/>
      <c r="F40230" s="2"/>
      <c r="G40230" s="2"/>
      <c r="H40230" s="2"/>
    </row>
    <row r="40231" spans="2:8">
      <c r="B40231" s="2" t="s">
        <v>40681</v>
      </c>
      <c r="C40231" s="2">
        <v>32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33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32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30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28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27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29</v>
      </c>
      <c r="D40237" s="2" t="s">
        <v>462</v>
      </c>
      <c r="E40237" s="2"/>
      <c r="F40237" s="2"/>
      <c r="G40237" s="2"/>
      <c r="H40237" s="2"/>
    </row>
    <row r="40238" spans="2:8">
      <c r="B40238" s="2" t="s">
        <v>40688</v>
      </c>
      <c r="C40238" s="2">
        <v>29</v>
      </c>
      <c r="D40238" s="2" t="s">
        <v>462</v>
      </c>
      <c r="E40238" s="2"/>
      <c r="F40238" s="2"/>
      <c r="G40238" s="2"/>
      <c r="H40238" s="2"/>
    </row>
    <row r="40239" spans="2:8">
      <c r="B40239" s="2" t="s">
        <v>40689</v>
      </c>
      <c r="C40239" s="2">
        <v>30</v>
      </c>
      <c r="D40239" s="2" t="s">
        <v>462</v>
      </c>
      <c r="E40239" s="2"/>
      <c r="F40239" s="2"/>
      <c r="G40239" s="2"/>
      <c r="H40239" s="2"/>
    </row>
    <row r="40240" spans="2:8">
      <c r="B40240" s="2" t="s">
        <v>40690</v>
      </c>
      <c r="C40240" s="2">
        <v>30</v>
      </c>
      <c r="D40240" s="2" t="s">
        <v>462</v>
      </c>
      <c r="E40240" s="2"/>
      <c r="F40240" s="2"/>
      <c r="G40240" s="2"/>
      <c r="H40240" s="2"/>
    </row>
    <row r="40241" spans="2:8">
      <c r="B40241" s="2" t="s">
        <v>40691</v>
      </c>
      <c r="C40241" s="2">
        <v>31</v>
      </c>
      <c r="D40241" s="2" t="s">
        <v>462</v>
      </c>
      <c r="E40241" s="2"/>
      <c r="F40241" s="2"/>
      <c r="G40241" s="2"/>
      <c r="H40241" s="2"/>
    </row>
    <row r="40242" spans="2:8">
      <c r="B40242" s="2" t="s">
        <v>40692</v>
      </c>
      <c r="C40242" s="2">
        <v>29</v>
      </c>
      <c r="D40242" s="2" t="s">
        <v>462</v>
      </c>
      <c r="E40242" s="2"/>
      <c r="F40242" s="2"/>
      <c r="G40242" s="2"/>
      <c r="H40242" s="2"/>
    </row>
    <row r="40243" spans="2:8">
      <c r="B40243" s="2" t="s">
        <v>40693</v>
      </c>
      <c r="C40243" s="2">
        <v>30</v>
      </c>
      <c r="D40243" s="2" t="s">
        <v>462</v>
      </c>
      <c r="E40243" s="2"/>
      <c r="F40243" s="2"/>
      <c r="G40243" s="2"/>
      <c r="H40243" s="2"/>
    </row>
    <row r="40244" spans="2:8">
      <c r="B40244" s="2" t="s">
        <v>40694</v>
      </c>
      <c r="C40244" s="2">
        <v>31</v>
      </c>
      <c r="D40244" s="2" t="s">
        <v>462</v>
      </c>
      <c r="E40244" s="2"/>
      <c r="F40244" s="2"/>
      <c r="G40244" s="2"/>
      <c r="H40244" s="2"/>
    </row>
    <row r="40245" spans="2:8">
      <c r="B40245" s="2" t="s">
        <v>40695</v>
      </c>
      <c r="C40245" s="2">
        <v>31</v>
      </c>
      <c r="D40245" s="2" t="s">
        <v>462</v>
      </c>
      <c r="E40245" s="2"/>
      <c r="F40245" s="2"/>
      <c r="G40245" s="2"/>
      <c r="H40245" s="2"/>
    </row>
    <row r="40246" spans="2:8">
      <c r="B40246" s="2" t="s">
        <v>40696</v>
      </c>
      <c r="C40246" s="2">
        <v>30</v>
      </c>
      <c r="D40246" s="2" t="s">
        <v>462</v>
      </c>
      <c r="E40246" s="2"/>
      <c r="F40246" s="2"/>
      <c r="G40246" s="2"/>
      <c r="H40246" s="2"/>
    </row>
    <row r="40247" spans="2:8">
      <c r="B40247" s="2" t="s">
        <v>40697</v>
      </c>
      <c r="C40247" s="2">
        <v>34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34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35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35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34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27</v>
      </c>
      <c r="D40252" s="2" t="s">
        <v>462</v>
      </c>
      <c r="E40252" s="2"/>
      <c r="F40252" s="2"/>
      <c r="G40252" s="2"/>
      <c r="H40252" s="2"/>
    </row>
    <row r="40253" spans="2:8">
      <c r="B40253" s="2" t="s">
        <v>40703</v>
      </c>
      <c r="C40253" s="2">
        <v>28</v>
      </c>
      <c r="D40253" s="2" t="s">
        <v>462</v>
      </c>
      <c r="E40253" s="2"/>
      <c r="F40253" s="2"/>
      <c r="G40253" s="2"/>
      <c r="H40253" s="2"/>
    </row>
    <row r="40254" spans="2:8">
      <c r="B40254" s="2" t="s">
        <v>40704</v>
      </c>
      <c r="C40254" s="2">
        <v>28</v>
      </c>
      <c r="D40254" s="2" t="s">
        <v>462</v>
      </c>
      <c r="E40254" s="2"/>
      <c r="F40254" s="2"/>
      <c r="G40254" s="2"/>
      <c r="H40254" s="2"/>
    </row>
    <row r="40255" spans="2:8">
      <c r="B40255" s="2" t="s">
        <v>40705</v>
      </c>
      <c r="C40255" s="2">
        <v>28</v>
      </c>
      <c r="D40255" s="2" t="s">
        <v>462</v>
      </c>
      <c r="E40255" s="2"/>
      <c r="F40255" s="2"/>
      <c r="G40255" s="2"/>
      <c r="H40255" s="2"/>
    </row>
    <row r="40256" spans="2:8">
      <c r="B40256" s="2" t="s">
        <v>40706</v>
      </c>
      <c r="C40256" s="2">
        <v>28</v>
      </c>
      <c r="D40256" s="2" t="s">
        <v>462</v>
      </c>
      <c r="E40256" s="2"/>
      <c r="F40256" s="2"/>
      <c r="G40256" s="2"/>
      <c r="H40256" s="2"/>
    </row>
    <row r="40257" spans="2:8">
      <c r="B40257" s="2" t="s">
        <v>40707</v>
      </c>
      <c r="C40257" s="2">
        <v>26</v>
      </c>
      <c r="D40257" s="2" t="s">
        <v>462</v>
      </c>
      <c r="E40257" s="2"/>
      <c r="F40257" s="2"/>
      <c r="G40257" s="2"/>
      <c r="H40257" s="2"/>
    </row>
    <row r="40258" spans="2:8">
      <c r="B40258" s="2" t="s">
        <v>40708</v>
      </c>
      <c r="C40258" s="2">
        <v>25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27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27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28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27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27</v>
      </c>
      <c r="D40263" s="2" t="s">
        <v>462</v>
      </c>
      <c r="E40263" s="2"/>
      <c r="F40263" s="2"/>
      <c r="G40263" s="2"/>
      <c r="H40263" s="2"/>
    </row>
    <row r="40264" spans="2:8">
      <c r="B40264" s="2" t="s">
        <v>40714</v>
      </c>
      <c r="C40264" s="2">
        <v>28</v>
      </c>
      <c r="D40264" s="2" t="s">
        <v>462</v>
      </c>
      <c r="E40264" s="2"/>
      <c r="F40264" s="2"/>
      <c r="G40264" s="2"/>
      <c r="H40264" s="2"/>
    </row>
    <row r="40265" spans="2:8">
      <c r="B40265" s="2" t="s">
        <v>40715</v>
      </c>
      <c r="C40265" s="2">
        <v>29</v>
      </c>
      <c r="D40265" s="2" t="s">
        <v>462</v>
      </c>
      <c r="E40265" s="2"/>
      <c r="F40265" s="2"/>
      <c r="G40265" s="2"/>
      <c r="H40265" s="2"/>
    </row>
    <row r="40266" spans="2:8">
      <c r="B40266" s="2" t="s">
        <v>40716</v>
      </c>
      <c r="C40266" s="2">
        <v>30</v>
      </c>
      <c r="D40266" s="2" t="s">
        <v>462</v>
      </c>
      <c r="E40266" s="2"/>
      <c r="F40266" s="2"/>
      <c r="G40266" s="2"/>
      <c r="H40266" s="2"/>
    </row>
    <row r="40267" spans="2:8">
      <c r="B40267" s="2" t="s">
        <v>40717</v>
      </c>
      <c r="C40267" s="2">
        <v>29</v>
      </c>
      <c r="D40267" s="2" t="s">
        <v>462</v>
      </c>
      <c r="E40267" s="2"/>
      <c r="F40267" s="2"/>
      <c r="G40267" s="2"/>
      <c r="H40267" s="2"/>
    </row>
    <row r="40268" spans="2:8">
      <c r="B40268" s="2" t="s">
        <v>40718</v>
      </c>
      <c r="C40268" s="2">
        <v>28</v>
      </c>
      <c r="D40268" s="2" t="s">
        <v>462</v>
      </c>
      <c r="E40268" s="2"/>
      <c r="F40268" s="2"/>
      <c r="G40268" s="2"/>
      <c r="H40268" s="2"/>
    </row>
    <row r="40269" spans="2:8">
      <c r="B40269" s="2" t="s">
        <v>40719</v>
      </c>
      <c r="C40269" s="2">
        <v>31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27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29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29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36</v>
      </c>
      <c r="D40275" s="2" t="s">
        <v>462</v>
      </c>
      <c r="E40275" s="2"/>
      <c r="F40275" s="2"/>
      <c r="G40275" s="2"/>
      <c r="H40275" s="2"/>
    </row>
    <row r="40276" spans="2:8">
      <c r="B40276" s="2" t="s">
        <v>40726</v>
      </c>
      <c r="C40276" s="2">
        <v>35</v>
      </c>
      <c r="D40276" s="2" t="s">
        <v>462</v>
      </c>
      <c r="E40276" s="2"/>
      <c r="F40276" s="2"/>
      <c r="G40276" s="2"/>
      <c r="H40276" s="2"/>
    </row>
    <row r="40277" spans="2:8">
      <c r="B40277" s="2" t="s">
        <v>40727</v>
      </c>
      <c r="C40277" s="2">
        <v>34</v>
      </c>
      <c r="D40277" s="2" t="s">
        <v>462</v>
      </c>
      <c r="E40277" s="2"/>
      <c r="F40277" s="2"/>
      <c r="G40277" s="2"/>
      <c r="H40277" s="2"/>
    </row>
    <row r="40278" spans="2:8">
      <c r="B40278" s="2" t="s">
        <v>40728</v>
      </c>
      <c r="C40278" s="2">
        <v>33</v>
      </c>
      <c r="D40278" s="2" t="s">
        <v>462</v>
      </c>
      <c r="E40278" s="2"/>
      <c r="F40278" s="2"/>
      <c r="G40278" s="2"/>
      <c r="H40278" s="2"/>
    </row>
    <row r="40279" spans="2:8">
      <c r="B40279" s="2" t="s">
        <v>40729</v>
      </c>
      <c r="C40279" s="2">
        <v>31</v>
      </c>
      <c r="D40279" s="2" t="s">
        <v>462</v>
      </c>
      <c r="E40279" s="2"/>
      <c r="F40279" s="2"/>
      <c r="G40279" s="2"/>
      <c r="H40279" s="2"/>
    </row>
    <row r="40280" spans="2:8">
      <c r="B40280" s="2" t="s">
        <v>40730</v>
      </c>
      <c r="C40280" s="2">
        <v>32</v>
      </c>
      <c r="D40280" s="2" t="s">
        <v>462</v>
      </c>
      <c r="E40280" s="2"/>
      <c r="F40280" s="2"/>
      <c r="G40280" s="2"/>
      <c r="H40280" s="2"/>
    </row>
    <row r="40281" spans="2:8">
      <c r="B40281" s="2" t="s">
        <v>40731</v>
      </c>
      <c r="C40281" s="2">
        <v>32</v>
      </c>
      <c r="D40281" s="2" t="s">
        <v>462</v>
      </c>
      <c r="E40281" s="2"/>
      <c r="F40281" s="2"/>
      <c r="G40281" s="2"/>
      <c r="H40281" s="2"/>
    </row>
    <row r="40282" spans="2:8">
      <c r="B40282" s="2" t="s">
        <v>40732</v>
      </c>
      <c r="C40282" s="2">
        <v>31</v>
      </c>
      <c r="D40282" s="2" t="s">
        <v>462</v>
      </c>
      <c r="E40282" s="2"/>
      <c r="F40282" s="2"/>
      <c r="G40282" s="2"/>
      <c r="H40282" s="2"/>
    </row>
    <row r="40283" spans="2:8">
      <c r="B40283" s="2" t="s">
        <v>40733</v>
      </c>
      <c r="C40283" s="2">
        <v>31</v>
      </c>
      <c r="D40283" s="2" t="s">
        <v>462</v>
      </c>
      <c r="E40283" s="2"/>
      <c r="F40283" s="2"/>
      <c r="G40283" s="2"/>
      <c r="H40283" s="2"/>
    </row>
    <row r="40284" spans="2:8">
      <c r="B40284" s="2" t="s">
        <v>40734</v>
      </c>
      <c r="C40284" s="2">
        <v>25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22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22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33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30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27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28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27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27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27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26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32</v>
      </c>
      <c r="D40296" s="2" t="s">
        <v>462</v>
      </c>
      <c r="E40296" s="2"/>
      <c r="F40296" s="2"/>
      <c r="G40296" s="2"/>
      <c r="H40296" s="2"/>
    </row>
    <row r="40297" spans="2:8">
      <c r="B40297" s="2" t="s">
        <v>40747</v>
      </c>
      <c r="C40297" s="2">
        <v>33</v>
      </c>
      <c r="D40297" s="2" t="s">
        <v>462</v>
      </c>
      <c r="E40297" s="2"/>
      <c r="F40297" s="2"/>
      <c r="G40297" s="2"/>
      <c r="H40297" s="2"/>
    </row>
    <row r="40298" spans="2:8">
      <c r="B40298" s="2" t="s">
        <v>40748</v>
      </c>
      <c r="C40298" s="2">
        <v>32</v>
      </c>
      <c r="D40298" s="2" t="s">
        <v>462</v>
      </c>
      <c r="E40298" s="2"/>
      <c r="F40298" s="2"/>
      <c r="G40298" s="2"/>
      <c r="H40298" s="2"/>
    </row>
    <row r="40299" spans="2:8">
      <c r="B40299" s="2" t="s">
        <v>40749</v>
      </c>
      <c r="C40299" s="2">
        <v>32</v>
      </c>
      <c r="D40299" s="2" t="s">
        <v>462</v>
      </c>
      <c r="E40299" s="2"/>
      <c r="F40299" s="2"/>
      <c r="G40299" s="2"/>
      <c r="H40299" s="2"/>
    </row>
    <row r="40300" spans="2:8">
      <c r="B40300" s="2" t="s">
        <v>40750</v>
      </c>
      <c r="C40300" s="2">
        <v>30</v>
      </c>
      <c r="D40300" s="2" t="s">
        <v>462</v>
      </c>
      <c r="E40300" s="2"/>
      <c r="F40300" s="2"/>
      <c r="G40300" s="2"/>
      <c r="H40300" s="2"/>
    </row>
    <row r="40301" spans="2:8">
      <c r="B40301" s="2" t="s">
        <v>40751</v>
      </c>
      <c r="C40301" s="2">
        <v>30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31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29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28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28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28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25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25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27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29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31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32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30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29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25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22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24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26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30</v>
      </c>
      <c r="D40319" s="2" t="s">
        <v>462</v>
      </c>
      <c r="E40319" s="2"/>
      <c r="F40319" s="2"/>
      <c r="G40319" s="2"/>
      <c r="H40319" s="2"/>
    </row>
    <row r="40320" spans="2:8">
      <c r="B40320" s="2" t="s">
        <v>40770</v>
      </c>
      <c r="C40320" s="2">
        <v>30</v>
      </c>
      <c r="D40320" s="2" t="s">
        <v>462</v>
      </c>
      <c r="E40320" s="2"/>
      <c r="F40320" s="2"/>
      <c r="G40320" s="2"/>
      <c r="H40320" s="2"/>
    </row>
    <row r="40321" spans="2:8">
      <c r="B40321" s="2" t="s">
        <v>40771</v>
      </c>
      <c r="C40321" s="2">
        <v>28</v>
      </c>
      <c r="D40321" s="2" t="s">
        <v>462</v>
      </c>
      <c r="E40321" s="2"/>
      <c r="F40321" s="2"/>
      <c r="G40321" s="2"/>
      <c r="H40321" s="2"/>
    </row>
    <row r="40322" spans="2:8">
      <c r="B40322" s="2" t="s">
        <v>40772</v>
      </c>
      <c r="C40322" s="2">
        <v>31</v>
      </c>
      <c r="D40322" s="2" t="s">
        <v>462</v>
      </c>
      <c r="E40322" s="2"/>
      <c r="F40322" s="2"/>
      <c r="G40322" s="2"/>
      <c r="H40322" s="2"/>
    </row>
    <row r="40323" spans="2:8">
      <c r="B40323" s="2" t="s">
        <v>40773</v>
      </c>
      <c r="C40323" s="2">
        <v>30</v>
      </c>
      <c r="D40323" s="2" t="s">
        <v>462</v>
      </c>
      <c r="E40323" s="2"/>
      <c r="F40323" s="2"/>
      <c r="G40323" s="2"/>
      <c r="H40323" s="2"/>
    </row>
    <row r="40324" spans="2:8">
      <c r="B40324" s="2" t="s">
        <v>40774</v>
      </c>
      <c r="C40324" s="2">
        <v>31</v>
      </c>
      <c r="D40324" s="2" t="s">
        <v>462</v>
      </c>
      <c r="E40324" s="2"/>
      <c r="F40324" s="2"/>
      <c r="G40324" s="2"/>
      <c r="H40324" s="2"/>
    </row>
    <row r="40325" spans="2:8">
      <c r="B40325" s="2" t="s">
        <v>40775</v>
      </c>
      <c r="C40325" s="2">
        <v>21</v>
      </c>
      <c r="D40325" s="2" t="s">
        <v>462</v>
      </c>
      <c r="E40325" s="2"/>
      <c r="F40325" s="2"/>
      <c r="G40325" s="2"/>
      <c r="H40325" s="2"/>
    </row>
    <row r="40326" spans="2:8">
      <c r="B40326" s="2" t="s">
        <v>40776</v>
      </c>
      <c r="C40326" s="2">
        <v>21</v>
      </c>
      <c r="D40326" s="2" t="s">
        <v>462</v>
      </c>
      <c r="E40326" s="2"/>
      <c r="F40326" s="2"/>
      <c r="G40326" s="2"/>
      <c r="H40326" s="2"/>
    </row>
    <row r="40327" spans="2:8">
      <c r="B40327" s="2" t="s">
        <v>40777</v>
      </c>
      <c r="C40327" s="2">
        <v>22</v>
      </c>
      <c r="D40327" s="2" t="s">
        <v>462</v>
      </c>
      <c r="E40327" s="2"/>
      <c r="F40327" s="2"/>
      <c r="G40327" s="2"/>
      <c r="H40327" s="2"/>
    </row>
    <row r="40328" spans="2:8">
      <c r="B40328" s="2" t="s">
        <v>40778</v>
      </c>
      <c r="C40328" s="2">
        <v>22</v>
      </c>
      <c r="D40328" s="2" t="s">
        <v>462</v>
      </c>
      <c r="E40328" s="2"/>
      <c r="F40328" s="2"/>
      <c r="G40328" s="2"/>
      <c r="H40328" s="2"/>
    </row>
    <row r="40329" spans="2:8">
      <c r="B40329" s="2" t="s">
        <v>40779</v>
      </c>
      <c r="C40329" s="2">
        <v>21</v>
      </c>
      <c r="D40329" s="2" t="s">
        <v>462</v>
      </c>
      <c r="E40329" s="2"/>
      <c r="F40329" s="2"/>
      <c r="G40329" s="2"/>
      <c r="H40329" s="2"/>
    </row>
    <row r="40330" spans="2:8">
      <c r="B40330" s="2" t="s">
        <v>40780</v>
      </c>
      <c r="C40330" s="2">
        <v>21</v>
      </c>
      <c r="D40330" s="2" t="s">
        <v>462</v>
      </c>
      <c r="E40330" s="2"/>
      <c r="F40330" s="2"/>
      <c r="G40330" s="2"/>
      <c r="H40330" s="2"/>
    </row>
    <row r="40331" spans="2:8">
      <c r="B40331" s="2" t="s">
        <v>40781</v>
      </c>
      <c r="C40331" s="2">
        <v>21</v>
      </c>
      <c r="D40331" s="2" t="s">
        <v>462</v>
      </c>
      <c r="E40331" s="2"/>
      <c r="F40331" s="2"/>
      <c r="G40331" s="2"/>
      <c r="H40331" s="2"/>
    </row>
    <row r="40332" spans="2:8">
      <c r="B40332" s="2" t="s">
        <v>40782</v>
      </c>
      <c r="C40332" s="2">
        <v>31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32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32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32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30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28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20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20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19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21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22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17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22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24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23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24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21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14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31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33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33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33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29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27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33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35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35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34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33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20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18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15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11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37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37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37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35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38</v>
      </c>
      <c r="D40370" s="2" t="s">
        <v>462</v>
      </c>
      <c r="E40370" s="2"/>
      <c r="F40370" s="2"/>
      <c r="G40370" s="2"/>
      <c r="H40370" s="2"/>
    </row>
    <row r="40371" spans="2:8">
      <c r="B40371" s="2" t="s">
        <v>40821</v>
      </c>
      <c r="C40371" s="2">
        <v>39</v>
      </c>
      <c r="D40371" s="2" t="s">
        <v>462</v>
      </c>
      <c r="E40371" s="2"/>
      <c r="F40371" s="2"/>
      <c r="G40371" s="2"/>
      <c r="H40371" s="2"/>
    </row>
    <row r="40372" spans="2:8">
      <c r="B40372" s="2" t="s">
        <v>40822</v>
      </c>
      <c r="C40372" s="2">
        <v>39</v>
      </c>
      <c r="D40372" s="2" t="s">
        <v>462</v>
      </c>
      <c r="E40372" s="2"/>
      <c r="F40372" s="2"/>
      <c r="G40372" s="2"/>
      <c r="H40372" s="2"/>
    </row>
    <row r="40373" spans="2:8">
      <c r="B40373" s="2" t="s">
        <v>40823</v>
      </c>
      <c r="C40373" s="2">
        <v>37</v>
      </c>
      <c r="D40373" s="2" t="s">
        <v>462</v>
      </c>
      <c r="E40373" s="2"/>
      <c r="F40373" s="2"/>
      <c r="G40373" s="2"/>
      <c r="H40373" s="2"/>
    </row>
    <row r="40374" spans="2:8">
      <c r="B40374" s="2" t="s">
        <v>40824</v>
      </c>
      <c r="C40374" s="2">
        <v>35</v>
      </c>
      <c r="D40374" s="2" t="s">
        <v>462</v>
      </c>
      <c r="E40374" s="2"/>
      <c r="F40374" s="2"/>
      <c r="G40374" s="2"/>
      <c r="H40374" s="2"/>
    </row>
    <row r="40375" spans="2:8">
      <c r="B40375" s="2" t="s">
        <v>40825</v>
      </c>
      <c r="C40375" s="2">
        <v>35</v>
      </c>
      <c r="D40375" s="2" t="s">
        <v>462</v>
      </c>
      <c r="E40375" s="2"/>
      <c r="F40375" s="2"/>
      <c r="G40375" s="2"/>
      <c r="H40375" s="2"/>
    </row>
    <row r="40376" spans="2:8">
      <c r="B40376" s="2" t="s">
        <v>40826</v>
      </c>
      <c r="C40376" s="2">
        <v>40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41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42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41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37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28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29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28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22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21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29</v>
      </c>
      <c r="D40387" s="2" t="s">
        <v>462</v>
      </c>
      <c r="E40387" s="2"/>
      <c r="F40387" s="2"/>
      <c r="G40387" s="2"/>
      <c r="H40387" s="2"/>
    </row>
    <row r="40388" spans="2:8">
      <c r="B40388" s="2" t="s">
        <v>40838</v>
      </c>
      <c r="C40388" s="2">
        <v>32</v>
      </c>
      <c r="D40388" s="2" t="s">
        <v>462</v>
      </c>
      <c r="E40388" s="2"/>
      <c r="F40388" s="2"/>
      <c r="G40388" s="2"/>
      <c r="H40388" s="2"/>
    </row>
    <row r="40389" spans="2:8">
      <c r="B40389" s="2" t="s">
        <v>40839</v>
      </c>
      <c r="C40389" s="2">
        <v>31</v>
      </c>
      <c r="D40389" s="2" t="s">
        <v>462</v>
      </c>
      <c r="E40389" s="2"/>
      <c r="F40389" s="2"/>
      <c r="G40389" s="2"/>
      <c r="H40389" s="2"/>
    </row>
    <row r="40390" spans="2:8">
      <c r="B40390" s="2" t="s">
        <v>40840</v>
      </c>
      <c r="C40390" s="2">
        <v>31</v>
      </c>
      <c r="D40390" s="2" t="s">
        <v>462</v>
      </c>
      <c r="E40390" s="2"/>
      <c r="F40390" s="2"/>
      <c r="G40390" s="2"/>
      <c r="H40390" s="2"/>
    </row>
    <row r="40391" spans="2:8">
      <c r="B40391" s="2" t="s">
        <v>40841</v>
      </c>
      <c r="C40391" s="2">
        <v>31</v>
      </c>
      <c r="D40391" s="2" t="s">
        <v>462</v>
      </c>
      <c r="E40391" s="2"/>
      <c r="F40391" s="2"/>
      <c r="G40391" s="2"/>
      <c r="H40391" s="2"/>
    </row>
    <row r="40392" spans="2:8">
      <c r="B40392" s="2" t="s">
        <v>40842</v>
      </c>
      <c r="C40392" s="2">
        <v>34</v>
      </c>
      <c r="D40392" s="2" t="s">
        <v>462</v>
      </c>
      <c r="E40392" s="2"/>
      <c r="F40392" s="2"/>
      <c r="G40392" s="2"/>
      <c r="H40392" s="2"/>
    </row>
    <row r="40393" spans="2:8">
      <c r="B40393" s="2" t="s">
        <v>40843</v>
      </c>
      <c r="C40393" s="2">
        <v>34</v>
      </c>
      <c r="D40393" s="2" t="s">
        <v>462</v>
      </c>
      <c r="E40393" s="2"/>
      <c r="F40393" s="2"/>
      <c r="G40393" s="2"/>
      <c r="H40393" s="2"/>
    </row>
    <row r="40394" spans="2:8">
      <c r="B40394" s="2" t="s">
        <v>40844</v>
      </c>
      <c r="C40394" s="2">
        <v>35</v>
      </c>
      <c r="D40394" s="2" t="s">
        <v>462</v>
      </c>
      <c r="E40394" s="2"/>
      <c r="F40394" s="2"/>
      <c r="G40394" s="2"/>
      <c r="H40394" s="2"/>
    </row>
    <row r="40395" spans="2:8">
      <c r="B40395" s="2" t="s">
        <v>40845</v>
      </c>
      <c r="C40395" s="2">
        <v>34</v>
      </c>
      <c r="D40395" s="2" t="s">
        <v>462</v>
      </c>
      <c r="E40395" s="2"/>
      <c r="F40395" s="2"/>
      <c r="G40395" s="2"/>
      <c r="H40395" s="2"/>
    </row>
    <row r="40396" spans="2:8">
      <c r="B40396" s="2" t="s">
        <v>40846</v>
      </c>
      <c r="C40396" s="2">
        <v>34</v>
      </c>
      <c r="D40396" s="2" t="s">
        <v>462</v>
      </c>
      <c r="E40396" s="2"/>
      <c r="F40396" s="2"/>
      <c r="G40396" s="2"/>
      <c r="H40396" s="2"/>
    </row>
    <row r="40397" spans="2:8">
      <c r="B40397" s="2" t="s">
        <v>40847</v>
      </c>
      <c r="C40397" s="2">
        <v>36</v>
      </c>
      <c r="D40397" s="2" t="s">
        <v>462</v>
      </c>
      <c r="E40397" s="2"/>
      <c r="F40397" s="2"/>
      <c r="G40397" s="2"/>
      <c r="H40397" s="2"/>
    </row>
    <row r="40398" spans="2:8">
      <c r="B40398" s="2" t="s">
        <v>40848</v>
      </c>
      <c r="C40398" s="2">
        <v>37</v>
      </c>
      <c r="D40398" s="2" t="s">
        <v>462</v>
      </c>
      <c r="E40398" s="2"/>
      <c r="F40398" s="2"/>
      <c r="G40398" s="2"/>
      <c r="H40398" s="2"/>
    </row>
    <row r="40399" spans="2:8">
      <c r="B40399" s="2" t="s">
        <v>40849</v>
      </c>
      <c r="C40399" s="2">
        <v>37</v>
      </c>
      <c r="D40399" s="2" t="s">
        <v>462</v>
      </c>
      <c r="E40399" s="2"/>
      <c r="F40399" s="2"/>
      <c r="G40399" s="2"/>
      <c r="H40399" s="2"/>
    </row>
    <row r="40400" spans="2:8">
      <c r="B40400" s="2" t="s">
        <v>40850</v>
      </c>
      <c r="C40400" s="2">
        <v>35</v>
      </c>
      <c r="D40400" s="2" t="s">
        <v>462</v>
      </c>
      <c r="E40400" s="2"/>
      <c r="F40400" s="2"/>
      <c r="G40400" s="2"/>
      <c r="H40400" s="2"/>
    </row>
    <row r="40401" spans="2:8">
      <c r="B40401" s="2" t="s">
        <v>40851</v>
      </c>
      <c r="C40401" s="2">
        <v>35</v>
      </c>
      <c r="D40401" s="2" t="s">
        <v>462</v>
      </c>
      <c r="E40401" s="2"/>
      <c r="F40401" s="2"/>
      <c r="G40401" s="2"/>
      <c r="H40401" s="2"/>
    </row>
    <row r="40402" spans="2:8">
      <c r="B40402" s="2" t="s">
        <v>40852</v>
      </c>
      <c r="C40402" s="2">
        <v>28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30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30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30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29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27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29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29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29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29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29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28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24</v>
      </c>
      <c r="D40414" s="2" t="s">
        <v>462</v>
      </c>
      <c r="E40414" s="2"/>
      <c r="F40414" s="2"/>
      <c r="G40414" s="2"/>
      <c r="H40414" s="2"/>
    </row>
    <row r="40415" spans="2:8">
      <c r="B40415" s="2" t="s">
        <v>40865</v>
      </c>
      <c r="C40415" s="2">
        <v>22</v>
      </c>
      <c r="D40415" s="2" t="s">
        <v>462</v>
      </c>
      <c r="E40415" s="2"/>
      <c r="F40415" s="2"/>
      <c r="G40415" s="2"/>
      <c r="H40415" s="2"/>
    </row>
    <row r="40416" spans="2:8">
      <c r="B40416" s="2" t="s">
        <v>40866</v>
      </c>
      <c r="C40416" s="2">
        <v>20</v>
      </c>
      <c r="D40416" s="2" t="s">
        <v>462</v>
      </c>
      <c r="E40416" s="2"/>
      <c r="F40416" s="2"/>
      <c r="G40416" s="2"/>
      <c r="H40416" s="2"/>
    </row>
    <row r="40417" spans="2:8">
      <c r="B40417" s="2" t="s">
        <v>40867</v>
      </c>
      <c r="C40417" s="2">
        <v>18</v>
      </c>
      <c r="D40417" s="2" t="s">
        <v>462</v>
      </c>
      <c r="E40417" s="2"/>
      <c r="F40417" s="2"/>
      <c r="G40417" s="2"/>
      <c r="H40417" s="2"/>
    </row>
    <row r="40418" spans="2:8">
      <c r="B40418" s="2" t="s">
        <v>40868</v>
      </c>
      <c r="C40418" s="2">
        <v>23</v>
      </c>
      <c r="D40418" s="2" t="s">
        <v>462</v>
      </c>
      <c r="E40418" s="2"/>
      <c r="F40418" s="2"/>
      <c r="G40418" s="2"/>
      <c r="H40418" s="2"/>
    </row>
    <row r="40419" spans="2:8">
      <c r="B40419" s="2" t="s">
        <v>40869</v>
      </c>
      <c r="C40419" s="2">
        <v>25</v>
      </c>
      <c r="D40419" s="2" t="s">
        <v>462</v>
      </c>
      <c r="E40419" s="2"/>
      <c r="F40419" s="2"/>
      <c r="G40419" s="2"/>
      <c r="H40419" s="2"/>
    </row>
    <row r="40420" spans="2:8">
      <c r="B40420" s="2" t="s">
        <v>40870</v>
      </c>
      <c r="C40420" s="2">
        <v>28</v>
      </c>
      <c r="D40420" s="2" t="s">
        <v>462</v>
      </c>
      <c r="E40420" s="2"/>
      <c r="F40420" s="2"/>
      <c r="G40420" s="2"/>
      <c r="H40420" s="2"/>
    </row>
    <row r="40421" spans="2:8">
      <c r="B40421" s="2" t="s">
        <v>40871</v>
      </c>
      <c r="C40421" s="2">
        <v>29</v>
      </c>
      <c r="D40421" s="2" t="s">
        <v>462</v>
      </c>
      <c r="E40421" s="2"/>
      <c r="F40421" s="2"/>
      <c r="G40421" s="2"/>
      <c r="H40421" s="2"/>
    </row>
    <row r="40422" spans="2:8">
      <c r="B40422" s="2" t="s">
        <v>40872</v>
      </c>
      <c r="C40422" s="2">
        <v>29</v>
      </c>
      <c r="D40422" s="2" t="s">
        <v>462</v>
      </c>
      <c r="E40422" s="2"/>
      <c r="F40422" s="2"/>
      <c r="G40422" s="2"/>
      <c r="H40422" s="2"/>
    </row>
    <row r="40423" spans="2:8">
      <c r="B40423" s="2" t="s">
        <v>40873</v>
      </c>
      <c r="C40423" s="2">
        <v>28</v>
      </c>
      <c r="D40423" s="2" t="s">
        <v>462</v>
      </c>
      <c r="E40423" s="2"/>
      <c r="F40423" s="2"/>
      <c r="G40423" s="2"/>
      <c r="H40423" s="2"/>
    </row>
    <row r="40424" spans="2:8">
      <c r="B40424" s="2" t="s">
        <v>40874</v>
      </c>
      <c r="C40424" s="2">
        <v>28</v>
      </c>
      <c r="D40424" s="2" t="s">
        <v>462</v>
      </c>
      <c r="E40424" s="2"/>
      <c r="F40424" s="2"/>
      <c r="G40424" s="2"/>
      <c r="H40424" s="2"/>
    </row>
    <row r="40425" spans="2:8">
      <c r="B40425" s="2" t="s">
        <v>40875</v>
      </c>
      <c r="C40425" s="2">
        <v>28</v>
      </c>
      <c r="D40425" s="2" t="s">
        <v>462</v>
      </c>
      <c r="E40425" s="2"/>
      <c r="F40425" s="2"/>
      <c r="G40425" s="2"/>
      <c r="H40425" s="2"/>
    </row>
    <row r="40426" spans="2:8">
      <c r="B40426" s="2" t="s">
        <v>40876</v>
      </c>
      <c r="C40426" s="2">
        <v>34</v>
      </c>
      <c r="D40426" s="2" t="s">
        <v>462</v>
      </c>
      <c r="E40426" s="2"/>
      <c r="F40426" s="2"/>
      <c r="G40426" s="2"/>
      <c r="H40426" s="2"/>
    </row>
    <row r="40427" spans="2:8">
      <c r="B40427" s="2" t="s">
        <v>40877</v>
      </c>
      <c r="C40427" s="2">
        <v>34</v>
      </c>
      <c r="D40427" s="2" t="s">
        <v>462</v>
      </c>
      <c r="E40427" s="2"/>
      <c r="F40427" s="2"/>
      <c r="G40427" s="2"/>
      <c r="H40427" s="2"/>
    </row>
    <row r="40428" spans="2:8">
      <c r="B40428" s="2" t="s">
        <v>40878</v>
      </c>
      <c r="C40428" s="2">
        <v>32</v>
      </c>
      <c r="D40428" s="2" t="s">
        <v>462</v>
      </c>
      <c r="E40428" s="2"/>
      <c r="F40428" s="2"/>
      <c r="G40428" s="2"/>
      <c r="H40428" s="2"/>
    </row>
    <row r="40429" spans="2:8">
      <c r="B40429" s="2" t="s">
        <v>40879</v>
      </c>
      <c r="C40429" s="2">
        <v>30</v>
      </c>
      <c r="D40429" s="2" t="s">
        <v>462</v>
      </c>
      <c r="E40429" s="2"/>
      <c r="F40429" s="2"/>
      <c r="G40429" s="2"/>
      <c r="H40429" s="2"/>
    </row>
    <row r="40430" spans="2:8">
      <c r="B40430" s="2" t="s">
        <v>40880</v>
      </c>
      <c r="C40430" s="2">
        <v>28</v>
      </c>
      <c r="D40430" s="2" t="s">
        <v>462</v>
      </c>
      <c r="E40430" s="2"/>
      <c r="F40430" s="2"/>
      <c r="G40430" s="2"/>
      <c r="H40430" s="2"/>
    </row>
    <row r="40431" spans="2:8">
      <c r="B40431" s="2" t="s">
        <v>40881</v>
      </c>
      <c r="C40431" s="2">
        <v>21</v>
      </c>
      <c r="D40431" s="2" t="s">
        <v>462</v>
      </c>
      <c r="E40431" s="2"/>
      <c r="F40431" s="2"/>
      <c r="G40431" s="2"/>
      <c r="H40431" s="2"/>
    </row>
    <row r="40432" spans="2:8">
      <c r="B40432" s="2" t="s">
        <v>40882</v>
      </c>
      <c r="C40432" s="2">
        <v>22</v>
      </c>
      <c r="D40432" s="2" t="s">
        <v>462</v>
      </c>
      <c r="E40432" s="2"/>
      <c r="F40432" s="2"/>
      <c r="G40432" s="2"/>
      <c r="H40432" s="2"/>
    </row>
    <row r="40433" spans="2:8">
      <c r="B40433" s="2" t="s">
        <v>40883</v>
      </c>
      <c r="C40433" s="2">
        <v>22</v>
      </c>
      <c r="D40433" s="2" t="s">
        <v>462</v>
      </c>
      <c r="E40433" s="2"/>
      <c r="F40433" s="2"/>
      <c r="G40433" s="2"/>
      <c r="H40433" s="2"/>
    </row>
    <row r="40434" spans="2:8">
      <c r="B40434" s="2" t="s">
        <v>40884</v>
      </c>
      <c r="C40434" s="2">
        <v>20</v>
      </c>
      <c r="D40434" s="2" t="s">
        <v>462</v>
      </c>
      <c r="E40434" s="2"/>
      <c r="F40434" s="2"/>
      <c r="G40434" s="2"/>
      <c r="H40434" s="2"/>
    </row>
    <row r="40435" spans="2:8">
      <c r="B40435" s="2" t="s">
        <v>40885</v>
      </c>
      <c r="C40435" s="2">
        <v>18</v>
      </c>
      <c r="D40435" s="2" t="s">
        <v>462</v>
      </c>
      <c r="E40435" s="2"/>
      <c r="F40435" s="2"/>
      <c r="G40435" s="2"/>
      <c r="H40435" s="2"/>
    </row>
    <row r="40436" spans="2:8">
      <c r="B40436" s="2" t="s">
        <v>40886</v>
      </c>
      <c r="C40436" s="2">
        <v>18</v>
      </c>
      <c r="D40436" s="2" t="s">
        <v>462</v>
      </c>
      <c r="E40436" s="2"/>
      <c r="F40436" s="2"/>
      <c r="G40436" s="2"/>
      <c r="H40436" s="2"/>
    </row>
    <row r="40437" spans="2:8">
      <c r="B40437" s="2" t="s">
        <v>40887</v>
      </c>
      <c r="C40437" s="2">
        <v>18</v>
      </c>
      <c r="D40437" s="2" t="s">
        <v>462</v>
      </c>
      <c r="E40437" s="2"/>
      <c r="F40437" s="2"/>
      <c r="G40437" s="2"/>
      <c r="H40437" s="2"/>
    </row>
    <row r="40438" spans="2:8">
      <c r="B40438" s="2" t="s">
        <v>40888</v>
      </c>
      <c r="C40438" s="2">
        <v>19</v>
      </c>
      <c r="D40438" s="2" t="s">
        <v>462</v>
      </c>
      <c r="E40438" s="2"/>
      <c r="F40438" s="2"/>
      <c r="G40438" s="2"/>
      <c r="H40438" s="2"/>
    </row>
    <row r="40439" spans="2:8">
      <c r="B40439" s="2" t="s">
        <v>40889</v>
      </c>
      <c r="C40439" s="2">
        <v>29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30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27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26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24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28</v>
      </c>
      <c r="D40445" s="2" t="s">
        <v>462</v>
      </c>
      <c r="E40445" s="2"/>
      <c r="F40445" s="2"/>
      <c r="G40445" s="2"/>
      <c r="H40445" s="2"/>
    </row>
    <row r="40446" spans="2:8">
      <c r="B40446" s="2" t="s">
        <v>40896</v>
      </c>
      <c r="C40446" s="2">
        <v>29</v>
      </c>
      <c r="D40446" s="2" t="s">
        <v>462</v>
      </c>
      <c r="E40446" s="2"/>
      <c r="F40446" s="2"/>
      <c r="G40446" s="2"/>
      <c r="H40446" s="2"/>
    </row>
    <row r="40447" spans="2:8">
      <c r="B40447" s="2" t="s">
        <v>40897</v>
      </c>
      <c r="C40447" s="2">
        <v>29</v>
      </c>
      <c r="D40447" s="2" t="s">
        <v>462</v>
      </c>
      <c r="E40447" s="2"/>
      <c r="F40447" s="2"/>
      <c r="G40447" s="2"/>
      <c r="H40447" s="2"/>
    </row>
    <row r="40448" spans="2:8">
      <c r="B40448" s="2" t="s">
        <v>40898</v>
      </c>
      <c r="C40448" s="2">
        <v>29</v>
      </c>
      <c r="D40448" s="2" t="s">
        <v>462</v>
      </c>
      <c r="E40448" s="2"/>
      <c r="F40448" s="2"/>
      <c r="G40448" s="2"/>
      <c r="H40448" s="2"/>
    </row>
    <row r="40449" spans="2:8">
      <c r="B40449" s="2" t="s">
        <v>40899</v>
      </c>
      <c r="C40449" s="2">
        <v>28</v>
      </c>
      <c r="D40449" s="2" t="s">
        <v>462</v>
      </c>
      <c r="E40449" s="2"/>
      <c r="F40449" s="2"/>
      <c r="G40449" s="2"/>
      <c r="H40449" s="2"/>
    </row>
    <row r="40450" spans="2:8">
      <c r="B40450" s="2" t="s">
        <v>40900</v>
      </c>
      <c r="C40450" s="2">
        <v>27</v>
      </c>
      <c r="D40450" s="2" t="s">
        <v>462</v>
      </c>
      <c r="E40450" s="2"/>
      <c r="F40450" s="2"/>
      <c r="G40450" s="2"/>
      <c r="H40450" s="2"/>
    </row>
    <row r="40451" spans="2:8">
      <c r="B40451" s="2" t="s">
        <v>40901</v>
      </c>
      <c r="C40451" s="2">
        <v>32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34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35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34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30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32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31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28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24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21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30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29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28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28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37</v>
      </c>
      <c r="D40467" s="2" t="s">
        <v>462</v>
      </c>
      <c r="E40467" s="2"/>
      <c r="F40467" s="2"/>
      <c r="G40467" s="2"/>
      <c r="H40467" s="2"/>
    </row>
    <row r="40468" spans="2:8">
      <c r="B40468" s="2" t="s">
        <v>40918</v>
      </c>
      <c r="C40468" s="2">
        <v>38</v>
      </c>
      <c r="D40468" s="2" t="s">
        <v>462</v>
      </c>
      <c r="E40468" s="2"/>
      <c r="F40468" s="2"/>
      <c r="G40468" s="2"/>
      <c r="H40468" s="2"/>
    </row>
    <row r="40469" spans="2:8">
      <c r="B40469" s="2" t="s">
        <v>40919</v>
      </c>
      <c r="C40469" s="2">
        <v>39</v>
      </c>
      <c r="D40469" s="2" t="s">
        <v>462</v>
      </c>
      <c r="E40469" s="2"/>
      <c r="F40469" s="2"/>
      <c r="G40469" s="2"/>
      <c r="H40469" s="2"/>
    </row>
    <row r="40470" spans="2:8">
      <c r="B40470" s="2" t="s">
        <v>40920</v>
      </c>
      <c r="C40470" s="2">
        <v>38</v>
      </c>
      <c r="D40470" s="2" t="s">
        <v>462</v>
      </c>
      <c r="E40470" s="2"/>
      <c r="F40470" s="2"/>
      <c r="G40470" s="2"/>
      <c r="H40470" s="2"/>
    </row>
    <row r="40471" spans="2:8">
      <c r="B40471" s="2" t="s">
        <v>40921</v>
      </c>
      <c r="C40471" s="2">
        <v>37</v>
      </c>
      <c r="D40471" s="2" t="s">
        <v>462</v>
      </c>
      <c r="E40471" s="2"/>
      <c r="F40471" s="2"/>
      <c r="G40471" s="2"/>
      <c r="H40471" s="2"/>
    </row>
    <row r="40472" spans="2:8">
      <c r="B40472" s="2" t="s">
        <v>40922</v>
      </c>
      <c r="C40472" s="2">
        <v>32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30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33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33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31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33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27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29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32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32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31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28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40934</v>
      </c>
      <c r="C40484" s="2">
        <v>28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28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29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28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24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27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26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25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27</v>
      </c>
      <c r="D40492" s="2" t="s">
        <v>462</v>
      </c>
      <c r="E40492" s="2"/>
      <c r="F40492" s="2"/>
      <c r="G40492" s="2"/>
      <c r="H40492" s="2"/>
    </row>
    <row r="40493" spans="2:8">
      <c r="B40493" s="2" t="s">
        <v>40943</v>
      </c>
      <c r="C40493" s="2">
        <v>28</v>
      </c>
      <c r="D40493" s="2" t="s">
        <v>462</v>
      </c>
      <c r="E40493" s="2"/>
      <c r="F40493" s="2"/>
      <c r="G40493" s="2"/>
      <c r="H40493" s="2"/>
    </row>
    <row r="40494" spans="2:8">
      <c r="B40494" s="2" t="s">
        <v>40944</v>
      </c>
      <c r="C40494" s="2">
        <v>28</v>
      </c>
      <c r="D40494" s="2" t="s">
        <v>462</v>
      </c>
      <c r="E40494" s="2"/>
      <c r="F40494" s="2"/>
      <c r="G40494" s="2"/>
      <c r="H40494" s="2"/>
    </row>
    <row r="40495" spans="2:8">
      <c r="B40495" s="2" t="s">
        <v>40945</v>
      </c>
      <c r="C40495" s="2">
        <v>29</v>
      </c>
      <c r="D40495" s="2" t="s">
        <v>462</v>
      </c>
      <c r="E40495" s="2"/>
      <c r="F40495" s="2"/>
      <c r="G40495" s="2"/>
      <c r="H40495" s="2"/>
    </row>
    <row r="40496" spans="2:8">
      <c r="B40496" s="2" t="s">
        <v>40946</v>
      </c>
      <c r="C40496" s="2">
        <v>28</v>
      </c>
      <c r="D40496" s="2" t="s">
        <v>462</v>
      </c>
      <c r="E40496" s="2"/>
      <c r="F40496" s="2"/>
      <c r="G40496" s="2"/>
      <c r="H40496" s="2"/>
    </row>
    <row r="40497" spans="2:8">
      <c r="B40497" s="2" t="s">
        <v>40947</v>
      </c>
      <c r="C40497" s="2">
        <v>28</v>
      </c>
      <c r="D40497" s="2" t="s">
        <v>462</v>
      </c>
      <c r="E40497" s="2"/>
      <c r="F40497" s="2"/>
      <c r="G40497" s="2"/>
      <c r="H40497" s="2"/>
    </row>
    <row r="40498" spans="2:8">
      <c r="B40498" s="2" t="s">
        <v>40948</v>
      </c>
      <c r="C40498" s="2">
        <v>27</v>
      </c>
      <c r="D40498" s="2" t="s">
        <v>462</v>
      </c>
      <c r="E40498" s="2"/>
      <c r="F40498" s="2"/>
      <c r="G40498" s="2"/>
      <c r="H40498" s="2"/>
    </row>
    <row r="40499" spans="2:8">
      <c r="B40499" s="2" t="s">
        <v>40949</v>
      </c>
      <c r="C40499" s="2">
        <v>31</v>
      </c>
      <c r="D40499" s="2" t="s">
        <v>462</v>
      </c>
      <c r="E40499" s="2"/>
      <c r="F40499" s="2"/>
      <c r="G40499" s="2"/>
      <c r="H40499" s="2"/>
    </row>
    <row r="40500" spans="2:8">
      <c r="B40500" s="2" t="s">
        <v>40950</v>
      </c>
      <c r="C40500" s="2">
        <v>32</v>
      </c>
      <c r="D40500" s="2" t="s">
        <v>462</v>
      </c>
      <c r="E40500" s="2"/>
      <c r="F40500" s="2"/>
      <c r="G40500" s="2"/>
      <c r="H40500" s="2"/>
    </row>
    <row r="40501" spans="2:8">
      <c r="B40501" s="2" t="s">
        <v>40951</v>
      </c>
      <c r="C40501" s="2">
        <v>33</v>
      </c>
      <c r="D40501" s="2" t="s">
        <v>462</v>
      </c>
      <c r="E40501" s="2"/>
      <c r="F40501" s="2"/>
      <c r="G40501" s="2"/>
      <c r="H40501" s="2"/>
    </row>
    <row r="40502" spans="2:8">
      <c r="B40502" s="2" t="s">
        <v>40952</v>
      </c>
      <c r="C40502" s="2">
        <v>33</v>
      </c>
      <c r="D40502" s="2" t="s">
        <v>462</v>
      </c>
      <c r="E40502" s="2"/>
      <c r="F40502" s="2"/>
      <c r="G40502" s="2"/>
      <c r="H40502" s="2"/>
    </row>
    <row r="40503" spans="2:8">
      <c r="B40503" s="2" t="s">
        <v>40953</v>
      </c>
      <c r="C40503" s="2">
        <v>5</v>
      </c>
      <c r="D40503" s="2" t="s">
        <v>462</v>
      </c>
      <c r="E40503" s="2"/>
      <c r="F40503" s="2"/>
      <c r="G40503" s="2"/>
      <c r="H40503" s="2"/>
    </row>
    <row r="40504" spans="2:8">
      <c r="B40504" s="2" t="s">
        <v>40954</v>
      </c>
      <c r="C40504" s="2">
        <v>28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27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27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28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28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26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30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32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34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33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31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27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26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29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23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22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22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22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22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23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24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24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26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27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27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26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26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24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31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32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31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28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27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31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32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31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31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30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28</v>
      </c>
      <c r="D40543" s="2" t="s">
        <v>462</v>
      </c>
      <c r="E40543" s="2"/>
      <c r="F40543" s="2"/>
      <c r="G40543" s="2"/>
      <c r="H40543" s="2"/>
    </row>
    <row r="40544" spans="2:8">
      <c r="B40544" s="2" t="s">
        <v>40994</v>
      </c>
      <c r="C40544" s="2">
        <v>29</v>
      </c>
      <c r="D40544" s="2" t="s">
        <v>462</v>
      </c>
      <c r="E40544" s="2"/>
      <c r="F40544" s="2"/>
      <c r="G40544" s="2"/>
      <c r="H40544" s="2"/>
    </row>
    <row r="40545" spans="2:8">
      <c r="B40545" s="2" t="s">
        <v>40995</v>
      </c>
      <c r="C40545" s="2">
        <v>29</v>
      </c>
      <c r="D40545" s="2" t="s">
        <v>462</v>
      </c>
      <c r="E40545" s="2"/>
      <c r="F40545" s="2"/>
      <c r="G40545" s="2"/>
      <c r="H40545" s="2"/>
    </row>
    <row r="40546" spans="2:8">
      <c r="B40546" s="2" t="s">
        <v>40996</v>
      </c>
      <c r="C40546" s="2">
        <v>28</v>
      </c>
      <c r="D40546" s="2" t="s">
        <v>462</v>
      </c>
      <c r="E40546" s="2"/>
      <c r="F40546" s="2"/>
      <c r="G40546" s="2"/>
      <c r="H40546" s="2"/>
    </row>
    <row r="40547" spans="2:8">
      <c r="B40547" s="2" t="s">
        <v>40997</v>
      </c>
      <c r="C40547" s="2">
        <v>15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15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15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15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14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14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13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30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31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31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29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28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28</v>
      </c>
      <c r="D40559" s="2" t="s">
        <v>462</v>
      </c>
      <c r="E40559" s="2"/>
      <c r="F40559" s="2"/>
      <c r="G40559" s="2"/>
      <c r="H40559" s="2"/>
    </row>
    <row r="40560" spans="2:8">
      <c r="B40560" s="2" t="s">
        <v>41010</v>
      </c>
      <c r="C40560" s="2">
        <v>29</v>
      </c>
      <c r="D40560" s="2" t="s">
        <v>462</v>
      </c>
      <c r="E40560" s="2"/>
      <c r="F40560" s="2"/>
      <c r="G40560" s="2"/>
      <c r="H40560" s="2"/>
    </row>
    <row r="40561" spans="2:8">
      <c r="B40561" s="2" t="s">
        <v>41011</v>
      </c>
      <c r="C40561" s="2">
        <v>27</v>
      </c>
      <c r="D40561" s="2" t="s">
        <v>462</v>
      </c>
      <c r="E40561" s="2"/>
      <c r="F40561" s="2"/>
      <c r="G40561" s="2"/>
      <c r="H40561" s="2"/>
    </row>
    <row r="40562" spans="2:8">
      <c r="B40562" s="2" t="s">
        <v>41012</v>
      </c>
      <c r="C40562" s="2">
        <v>28</v>
      </c>
      <c r="D40562" s="2" t="s">
        <v>462</v>
      </c>
      <c r="E40562" s="2"/>
      <c r="F40562" s="2"/>
      <c r="G40562" s="2"/>
      <c r="H40562" s="2"/>
    </row>
    <row r="40563" spans="2:8">
      <c r="B40563" s="2" t="s">
        <v>41013</v>
      </c>
      <c r="C40563" s="2">
        <v>27</v>
      </c>
      <c r="D40563" s="2" t="s">
        <v>462</v>
      </c>
      <c r="E40563" s="2"/>
      <c r="F40563" s="2"/>
      <c r="G40563" s="2"/>
      <c r="H40563" s="2"/>
    </row>
    <row r="40564" spans="2:8">
      <c r="B40564" s="2" t="s">
        <v>41014</v>
      </c>
      <c r="C40564" s="2">
        <v>24</v>
      </c>
      <c r="D40564" s="2" t="s">
        <v>462</v>
      </c>
      <c r="E40564" s="2"/>
      <c r="F40564" s="2"/>
      <c r="G40564" s="2"/>
      <c r="H40564" s="2"/>
    </row>
    <row r="40565" spans="2:8">
      <c r="B40565" s="2" t="s">
        <v>41015</v>
      </c>
      <c r="C40565" s="2">
        <v>25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27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27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29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26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23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24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25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25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26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24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32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32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28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41031</v>
      </c>
      <c r="C40581" s="2">
        <v>27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27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36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35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29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23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22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23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31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33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33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32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31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24</v>
      </c>
      <c r="D40594" s="2" t="s">
        <v>462</v>
      </c>
      <c r="E40594" s="2"/>
      <c r="F40594" s="2"/>
      <c r="G40594" s="2"/>
      <c r="H40594" s="2"/>
    </row>
    <row r="40595" spans="2:8">
      <c r="B40595" s="2" t="s">
        <v>41045</v>
      </c>
      <c r="C40595" s="2">
        <v>25</v>
      </c>
      <c r="D40595" s="2" t="s">
        <v>462</v>
      </c>
      <c r="E40595" s="2"/>
      <c r="F40595" s="2"/>
      <c r="G40595" s="2"/>
      <c r="H40595" s="2"/>
    </row>
    <row r="40596" spans="2:8">
      <c r="B40596" s="2" t="s">
        <v>41046</v>
      </c>
      <c r="C40596" s="2">
        <v>26</v>
      </c>
      <c r="D40596" s="2" t="s">
        <v>462</v>
      </c>
      <c r="E40596" s="2"/>
      <c r="F40596" s="2"/>
      <c r="G40596" s="2"/>
      <c r="H40596" s="2"/>
    </row>
    <row r="40597" spans="2:8">
      <c r="B40597" s="2" t="s">
        <v>41047</v>
      </c>
      <c r="C40597" s="2">
        <v>26</v>
      </c>
      <c r="D40597" s="2" t="s">
        <v>462</v>
      </c>
      <c r="E40597" s="2"/>
      <c r="F40597" s="2"/>
      <c r="G40597" s="2"/>
      <c r="H40597" s="2"/>
    </row>
    <row r="40598" spans="2:8">
      <c r="B40598" s="2" t="s">
        <v>41048</v>
      </c>
      <c r="C40598" s="2">
        <v>27</v>
      </c>
      <c r="D40598" s="2" t="s">
        <v>462</v>
      </c>
      <c r="E40598" s="2"/>
      <c r="F40598" s="2"/>
      <c r="G40598" s="2"/>
      <c r="H40598" s="2"/>
    </row>
    <row r="40599" spans="2:8">
      <c r="B40599" s="2" t="s">
        <v>41049</v>
      </c>
      <c r="C40599" s="2">
        <v>27</v>
      </c>
      <c r="D40599" s="2" t="s">
        <v>462</v>
      </c>
      <c r="E40599" s="2"/>
      <c r="F40599" s="2"/>
      <c r="G40599" s="2"/>
      <c r="H40599" s="2"/>
    </row>
    <row r="40600" spans="2:8">
      <c r="B40600" s="2" t="s">
        <v>41050</v>
      </c>
      <c r="C40600" s="2">
        <v>28</v>
      </c>
      <c r="D40600" s="2" t="s">
        <v>462</v>
      </c>
      <c r="E40600" s="2"/>
      <c r="F40600" s="2"/>
      <c r="G40600" s="2"/>
      <c r="H40600" s="2"/>
    </row>
    <row r="40601" spans="2:8">
      <c r="B40601" s="2" t="s">
        <v>41051</v>
      </c>
      <c r="C40601" s="2">
        <v>29</v>
      </c>
      <c r="D40601" s="2" t="s">
        <v>462</v>
      </c>
      <c r="E40601" s="2"/>
      <c r="F40601" s="2"/>
      <c r="G40601" s="2"/>
      <c r="H40601" s="2"/>
    </row>
    <row r="40602" spans="2:8">
      <c r="B40602" s="2" t="s">
        <v>41052</v>
      </c>
      <c r="C40602" s="2">
        <v>29</v>
      </c>
      <c r="D40602" s="2" t="s">
        <v>462</v>
      </c>
      <c r="E40602" s="2"/>
      <c r="F40602" s="2"/>
      <c r="G40602" s="2"/>
      <c r="H40602" s="2"/>
    </row>
    <row r="40603" spans="2:8">
      <c r="B40603" s="2" t="s">
        <v>41053</v>
      </c>
      <c r="C40603" s="2">
        <v>29</v>
      </c>
      <c r="D40603" s="2" t="s">
        <v>462</v>
      </c>
      <c r="E40603" s="2"/>
      <c r="F40603" s="2"/>
      <c r="G40603" s="2"/>
      <c r="H40603" s="2"/>
    </row>
    <row r="40604" spans="2:8">
      <c r="B40604" s="2" t="s">
        <v>41054</v>
      </c>
      <c r="C40604" s="2">
        <v>28</v>
      </c>
      <c r="D40604" s="2" t="s">
        <v>462</v>
      </c>
      <c r="E40604" s="2"/>
      <c r="F40604" s="2"/>
      <c r="G40604" s="2"/>
      <c r="H40604" s="2"/>
    </row>
    <row r="40605" spans="2:8">
      <c r="B40605" s="2" t="s">
        <v>41055</v>
      </c>
      <c r="C40605" s="2">
        <v>35</v>
      </c>
      <c r="D40605" s="2" t="s">
        <v>462</v>
      </c>
      <c r="E40605" s="2"/>
      <c r="F40605" s="2"/>
      <c r="G40605" s="2"/>
      <c r="H40605" s="2"/>
    </row>
    <row r="40606" spans="2:8">
      <c r="B40606" s="2" t="s">
        <v>41056</v>
      </c>
      <c r="C40606" s="2">
        <v>36</v>
      </c>
      <c r="D40606" s="2" t="s">
        <v>462</v>
      </c>
      <c r="E40606" s="2"/>
      <c r="F40606" s="2"/>
      <c r="G40606" s="2"/>
      <c r="H40606" s="2"/>
    </row>
    <row r="40607" spans="2:8">
      <c r="B40607" s="2" t="s">
        <v>41057</v>
      </c>
      <c r="C40607" s="2">
        <v>35</v>
      </c>
      <c r="D40607" s="2" t="s">
        <v>462</v>
      </c>
      <c r="E40607" s="2"/>
      <c r="F40607" s="2"/>
      <c r="G40607" s="2"/>
      <c r="H40607" s="2"/>
    </row>
    <row r="40608" spans="2:8">
      <c r="B40608" s="2" t="s">
        <v>41058</v>
      </c>
      <c r="C40608" s="2">
        <v>35</v>
      </c>
      <c r="D40608" s="2" t="s">
        <v>462</v>
      </c>
      <c r="E40608" s="2"/>
      <c r="F40608" s="2"/>
      <c r="G40608" s="2"/>
      <c r="H40608" s="2"/>
    </row>
    <row r="40609" spans="2:8">
      <c r="B40609" s="2" t="s">
        <v>41059</v>
      </c>
      <c r="C40609" s="2">
        <v>33</v>
      </c>
      <c r="D40609" s="2" t="s">
        <v>462</v>
      </c>
      <c r="E40609" s="2"/>
      <c r="F40609" s="2"/>
      <c r="G40609" s="2"/>
      <c r="H40609" s="2"/>
    </row>
    <row r="40610" spans="2:8">
      <c r="B40610" s="2" t="s">
        <v>41060</v>
      </c>
      <c r="C40610" s="2">
        <v>17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17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18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20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21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22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22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22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25</v>
      </c>
      <c r="D40618" s="2" t="s">
        <v>462</v>
      </c>
      <c r="E40618" s="2"/>
      <c r="F40618" s="2"/>
      <c r="G40618" s="2"/>
      <c r="H40618" s="2"/>
    </row>
    <row r="40619" spans="2:8">
      <c r="B40619" s="2" t="s">
        <v>41069</v>
      </c>
      <c r="C40619" s="2">
        <v>27</v>
      </c>
      <c r="D40619" s="2" t="s">
        <v>462</v>
      </c>
      <c r="E40619" s="2"/>
      <c r="F40619" s="2"/>
      <c r="G40619" s="2"/>
      <c r="H40619" s="2"/>
    </row>
    <row r="40620" spans="2:8">
      <c r="B40620" s="2" t="s">
        <v>41070</v>
      </c>
      <c r="C40620" s="2">
        <v>27</v>
      </c>
      <c r="D40620" s="2" t="s">
        <v>462</v>
      </c>
      <c r="E40620" s="2"/>
      <c r="F40620" s="2"/>
      <c r="G40620" s="2"/>
      <c r="H40620" s="2"/>
    </row>
    <row r="40621" spans="2:8">
      <c r="B40621" s="2" t="s">
        <v>41071</v>
      </c>
      <c r="C40621" s="2">
        <v>27</v>
      </c>
      <c r="D40621" s="2" t="s">
        <v>462</v>
      </c>
      <c r="E40621" s="2"/>
      <c r="F40621" s="2"/>
      <c r="G40621" s="2"/>
      <c r="H40621" s="2"/>
    </row>
    <row r="40622" spans="2:8">
      <c r="B40622" s="2" t="s">
        <v>41072</v>
      </c>
      <c r="C40622" s="2">
        <v>26</v>
      </c>
      <c r="D40622" s="2" t="s">
        <v>462</v>
      </c>
      <c r="E40622" s="2"/>
      <c r="F40622" s="2"/>
      <c r="G40622" s="2"/>
      <c r="H40622" s="2"/>
    </row>
    <row r="40623" spans="2:8">
      <c r="B40623" s="2" t="s">
        <v>41073</v>
      </c>
      <c r="C40623" s="2">
        <v>25</v>
      </c>
      <c r="D40623" s="2" t="s">
        <v>462</v>
      </c>
      <c r="E40623" s="2"/>
      <c r="F40623" s="2"/>
      <c r="G40623" s="2"/>
      <c r="H40623" s="2"/>
    </row>
    <row r="40624" spans="2:8">
      <c r="B40624" s="2" t="s">
        <v>41074</v>
      </c>
      <c r="C40624" s="2">
        <v>16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9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18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25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28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41079</v>
      </c>
      <c r="C40629" s="2">
        <v>21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28</v>
      </c>
      <c r="D40630" s="2" t="s">
        <v>462</v>
      </c>
      <c r="E40630" s="2"/>
      <c r="F40630" s="2"/>
      <c r="G40630" s="2"/>
      <c r="H40630" s="2"/>
    </row>
    <row r="40631" spans="2:8">
      <c r="B40631" s="2" t="s">
        <v>41081</v>
      </c>
      <c r="C40631" s="2">
        <v>34</v>
      </c>
      <c r="D40631" s="2" t="s">
        <v>462</v>
      </c>
      <c r="E40631" s="2"/>
      <c r="F40631" s="2"/>
      <c r="G40631" s="2"/>
      <c r="H40631" s="2"/>
    </row>
    <row r="40632" spans="2:8">
      <c r="B40632" s="2" t="s">
        <v>41082</v>
      </c>
      <c r="C40632" s="2">
        <v>36</v>
      </c>
      <c r="D40632" s="2" t="s">
        <v>462</v>
      </c>
      <c r="E40632" s="2"/>
      <c r="F40632" s="2"/>
      <c r="G40632" s="2"/>
      <c r="H40632" s="2"/>
    </row>
    <row r="40633" spans="2:8">
      <c r="B40633" s="2" t="s">
        <v>41083</v>
      </c>
      <c r="C40633" s="2">
        <v>27</v>
      </c>
      <c r="D40633" s="2" t="s">
        <v>462</v>
      </c>
      <c r="E40633" s="2"/>
      <c r="F40633" s="2"/>
      <c r="G40633" s="2"/>
      <c r="H40633" s="2"/>
    </row>
    <row r="40634" spans="2:8">
      <c r="B40634" s="2" t="s">
        <v>41084</v>
      </c>
      <c r="C40634" s="2">
        <v>27</v>
      </c>
      <c r="D40634" s="2" t="s">
        <v>462</v>
      </c>
      <c r="E40634" s="2"/>
      <c r="F40634" s="2"/>
      <c r="G40634" s="2"/>
      <c r="H40634" s="2"/>
    </row>
    <row r="40635" spans="2:8">
      <c r="B40635" s="2" t="s">
        <v>41085</v>
      </c>
      <c r="C40635" s="2">
        <v>25</v>
      </c>
      <c r="D40635" s="2" t="s">
        <v>462</v>
      </c>
      <c r="E40635" s="2"/>
      <c r="F40635" s="2"/>
      <c r="G40635" s="2"/>
      <c r="H40635" s="2"/>
    </row>
    <row r="40636" spans="2:8">
      <c r="B40636" s="2" t="s">
        <v>41086</v>
      </c>
      <c r="C40636" s="2">
        <v>25</v>
      </c>
      <c r="D40636" s="2" t="s">
        <v>462</v>
      </c>
      <c r="E40636" s="2"/>
      <c r="F40636" s="2"/>
      <c r="G40636" s="2"/>
      <c r="H40636" s="2"/>
    </row>
    <row r="40637" spans="2:8">
      <c r="B40637" s="2" t="s">
        <v>41087</v>
      </c>
      <c r="C40637" s="2">
        <v>26</v>
      </c>
      <c r="D40637" s="2" t="s">
        <v>462</v>
      </c>
      <c r="E40637" s="2"/>
      <c r="F40637" s="2"/>
      <c r="G40637" s="2"/>
      <c r="H40637" s="2"/>
    </row>
    <row r="40638" spans="2:8">
      <c r="B40638" s="2" t="s">
        <v>41088</v>
      </c>
      <c r="C40638" s="2">
        <v>25</v>
      </c>
      <c r="D40638" s="2" t="s">
        <v>462</v>
      </c>
      <c r="E40638" s="2"/>
      <c r="F40638" s="2"/>
      <c r="G40638" s="2"/>
      <c r="H40638" s="2"/>
    </row>
    <row r="40639" spans="2:8">
      <c r="B40639" s="2" t="s">
        <v>41089</v>
      </c>
      <c r="C40639" s="2">
        <v>52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55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5</v>
      </c>
      <c r="D40641" s="2" t="s">
        <v>462</v>
      </c>
      <c r="E40641" s="2"/>
      <c r="F40641" s="2"/>
      <c r="G40641" s="2"/>
      <c r="H40641" s="2"/>
    </row>
    <row r="40642" spans="2:8">
      <c r="B40642" s="2" t="s">
        <v>41092</v>
      </c>
      <c r="C40642" s="2">
        <v>9</v>
      </c>
      <c r="D40642" s="2" t="s">
        <v>462</v>
      </c>
      <c r="E40642" s="2"/>
      <c r="F40642" s="2"/>
      <c r="G40642" s="2"/>
      <c r="H40642" s="2"/>
    </row>
    <row r="40643" spans="2:8">
      <c r="B40643" s="2" t="s">
        <v>41093</v>
      </c>
      <c r="C40643" s="2">
        <v>18</v>
      </c>
      <c r="D40643" s="2" t="s">
        <v>462</v>
      </c>
      <c r="E40643" s="2"/>
      <c r="F40643" s="2"/>
      <c r="G40643" s="2"/>
      <c r="H40643" s="2"/>
    </row>
    <row r="40644" spans="2:8">
      <c r="B40644" s="2" t="s">
        <v>41094</v>
      </c>
      <c r="C40644" s="2">
        <v>21</v>
      </c>
      <c r="D40644" s="2" t="s">
        <v>462</v>
      </c>
      <c r="E40644" s="2"/>
      <c r="F40644" s="2"/>
      <c r="G40644" s="2"/>
      <c r="H40644" s="2"/>
    </row>
    <row r="40645" spans="2:8">
      <c r="B40645" s="2" t="s">
        <v>41095</v>
      </c>
      <c r="C40645" s="2">
        <v>23</v>
      </c>
      <c r="D40645" s="2" t="s">
        <v>462</v>
      </c>
      <c r="E40645" s="2"/>
      <c r="F40645" s="2"/>
      <c r="G40645" s="2"/>
      <c r="H40645" s="2"/>
    </row>
    <row r="40646" spans="2:8">
      <c r="B40646" s="2" t="s">
        <v>41096</v>
      </c>
      <c r="C40646" s="2">
        <v>24</v>
      </c>
      <c r="D40646" s="2" t="s">
        <v>462</v>
      </c>
      <c r="E40646" s="2"/>
      <c r="F40646" s="2"/>
      <c r="G40646" s="2"/>
      <c r="H40646" s="2"/>
    </row>
    <row r="40647" spans="2:8">
      <c r="B40647" s="2" t="s">
        <v>41097</v>
      </c>
      <c r="C40647" s="2">
        <v>22</v>
      </c>
      <c r="D40647" s="2" t="s">
        <v>462</v>
      </c>
      <c r="E40647" s="2"/>
      <c r="F40647" s="2"/>
      <c r="G40647" s="2"/>
      <c r="H40647" s="2"/>
    </row>
    <row r="40648" spans="2:8">
      <c r="B40648" s="2" t="s">
        <v>41098</v>
      </c>
      <c r="C40648" s="2">
        <v>22</v>
      </c>
      <c r="D40648" s="2" t="s">
        <v>462</v>
      </c>
      <c r="E40648" s="2"/>
      <c r="F40648" s="2"/>
      <c r="G40648" s="2"/>
      <c r="H40648" s="2"/>
    </row>
    <row r="40649" spans="2:8">
      <c r="B40649" s="2" t="s">
        <v>41099</v>
      </c>
      <c r="C40649" s="2">
        <v>19</v>
      </c>
      <c r="D40649" s="2" t="s">
        <v>462</v>
      </c>
      <c r="E40649" s="2"/>
      <c r="F40649" s="2"/>
      <c r="G40649" s="2"/>
      <c r="H40649" s="2"/>
    </row>
    <row r="40650" spans="2:8">
      <c r="B40650" s="2" t="s">
        <v>41100</v>
      </c>
      <c r="C40650" s="2">
        <v>26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19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31</v>
      </c>
      <c r="D40652" s="2" t="s">
        <v>462</v>
      </c>
      <c r="E40652" s="2"/>
      <c r="F40652" s="2"/>
      <c r="G40652" s="2"/>
      <c r="H40652" s="2"/>
    </row>
    <row r="40653" spans="2:8">
      <c r="B40653" s="2" t="s">
        <v>41103</v>
      </c>
      <c r="C40653" s="2">
        <v>30</v>
      </c>
      <c r="D40653" s="2" t="s">
        <v>462</v>
      </c>
      <c r="E40653" s="2"/>
      <c r="F40653" s="2"/>
      <c r="G40653" s="2"/>
      <c r="H40653" s="2"/>
    </row>
    <row r="40654" spans="2:8">
      <c r="B40654" s="2" t="s">
        <v>41104</v>
      </c>
      <c r="C40654" s="2">
        <v>29</v>
      </c>
      <c r="D40654" s="2" t="s">
        <v>462</v>
      </c>
      <c r="E40654" s="2"/>
      <c r="F40654" s="2"/>
      <c r="G40654" s="2"/>
      <c r="H40654" s="2"/>
    </row>
    <row r="40655" spans="2:8">
      <c r="B40655" s="2" t="s">
        <v>41105</v>
      </c>
      <c r="C40655" s="2">
        <v>28</v>
      </c>
      <c r="D40655" s="2" t="s">
        <v>462</v>
      </c>
      <c r="E40655" s="2"/>
      <c r="F40655" s="2"/>
      <c r="G40655" s="2"/>
      <c r="H40655" s="2"/>
    </row>
    <row r="40656" spans="2:8">
      <c r="B40656" s="2" t="s">
        <v>41106</v>
      </c>
      <c r="C40656" s="2">
        <v>28</v>
      </c>
      <c r="D40656" s="2" t="s">
        <v>462</v>
      </c>
      <c r="E40656" s="2"/>
      <c r="F40656" s="2"/>
      <c r="G40656" s="2"/>
      <c r="H40656" s="2"/>
    </row>
    <row r="40657" spans="2:8">
      <c r="B40657" s="2" t="s">
        <v>41107</v>
      </c>
      <c r="C40657" s="2">
        <v>29</v>
      </c>
      <c r="D40657" s="2" t="s">
        <v>462</v>
      </c>
      <c r="E40657" s="2"/>
      <c r="F40657" s="2"/>
      <c r="G40657" s="2"/>
      <c r="H40657" s="2"/>
    </row>
    <row r="40658" spans="2:8">
      <c r="B40658" s="2" t="s">
        <v>41108</v>
      </c>
      <c r="C40658" s="2">
        <v>27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27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27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27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28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29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23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23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25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27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29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27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24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41121</v>
      </c>
      <c r="C40671" s="2">
        <v>31</v>
      </c>
      <c r="D40671" s="2" t="s">
        <v>462</v>
      </c>
      <c r="E40671" s="2"/>
      <c r="F40671" s="2"/>
      <c r="G40671" s="2"/>
      <c r="H40671" s="2"/>
    </row>
    <row r="40672" spans="2:8">
      <c r="B40672" s="2" t="s">
        <v>41122</v>
      </c>
      <c r="C40672" s="2">
        <v>30</v>
      </c>
      <c r="D40672" s="2" t="s">
        <v>462</v>
      </c>
      <c r="E40672" s="2"/>
      <c r="F40672" s="2"/>
      <c r="G40672" s="2"/>
      <c r="H40672" s="2"/>
    </row>
    <row r="40673" spans="2:8">
      <c r="B40673" s="2" t="s">
        <v>41123</v>
      </c>
      <c r="C40673" s="2">
        <v>29</v>
      </c>
      <c r="D40673" s="2" t="s">
        <v>462</v>
      </c>
      <c r="E40673" s="2"/>
      <c r="F40673" s="2"/>
      <c r="G40673" s="2"/>
      <c r="H40673" s="2"/>
    </row>
    <row r="40674" spans="2:8">
      <c r="B40674" s="2" t="s">
        <v>41124</v>
      </c>
      <c r="C40674" s="2">
        <v>27</v>
      </c>
      <c r="D40674" s="2" t="s">
        <v>462</v>
      </c>
      <c r="E40674" s="2"/>
      <c r="F40674" s="2"/>
      <c r="G40674" s="2"/>
      <c r="H40674" s="2"/>
    </row>
    <row r="40675" spans="2:8">
      <c r="B40675" s="2" t="s">
        <v>41125</v>
      </c>
      <c r="C40675" s="2">
        <v>26</v>
      </c>
      <c r="D40675" s="2" t="s">
        <v>462</v>
      </c>
      <c r="E40675" s="2"/>
      <c r="F40675" s="2"/>
      <c r="G40675" s="2"/>
      <c r="H40675" s="2"/>
    </row>
    <row r="40676" spans="2:8">
      <c r="B40676" s="2" t="s">
        <v>41126</v>
      </c>
      <c r="C40676" s="2">
        <v>26</v>
      </c>
      <c r="D40676" s="2" t="s">
        <v>462</v>
      </c>
      <c r="E40676" s="2"/>
      <c r="F40676" s="2"/>
      <c r="G40676" s="2"/>
      <c r="H40676" s="2"/>
    </row>
    <row r="40677" spans="2:8">
      <c r="B40677" s="2" t="s">
        <v>41127</v>
      </c>
      <c r="C40677" s="2">
        <v>27</v>
      </c>
      <c r="D40677" s="2" t="s">
        <v>462</v>
      </c>
      <c r="E40677" s="2"/>
      <c r="F40677" s="2"/>
      <c r="G40677" s="2"/>
      <c r="H40677" s="2"/>
    </row>
    <row r="40678" spans="2:8">
      <c r="B40678" s="2" t="s">
        <v>41128</v>
      </c>
      <c r="C40678" s="2">
        <v>26</v>
      </c>
      <c r="D40678" s="2" t="s">
        <v>462</v>
      </c>
      <c r="E40678" s="2"/>
      <c r="F40678" s="2"/>
      <c r="G40678" s="2"/>
      <c r="H40678" s="2"/>
    </row>
    <row r="40679" spans="2:8">
      <c r="B40679" s="2" t="s">
        <v>41129</v>
      </c>
      <c r="C40679" s="2">
        <v>26</v>
      </c>
      <c r="D40679" s="2" t="s">
        <v>462</v>
      </c>
      <c r="E40679" s="2"/>
      <c r="F40679" s="2"/>
      <c r="G40679" s="2"/>
      <c r="H40679" s="2"/>
    </row>
    <row r="40680" spans="2:8">
      <c r="B40680" s="2" t="s">
        <v>41130</v>
      </c>
      <c r="C40680" s="2">
        <v>26</v>
      </c>
      <c r="D40680" s="2" t="s">
        <v>462</v>
      </c>
      <c r="E40680" s="2"/>
      <c r="F40680" s="2"/>
      <c r="G40680" s="2"/>
      <c r="H40680" s="2"/>
    </row>
    <row r="40681" spans="2:8">
      <c r="B40681" s="2" t="s">
        <v>41131</v>
      </c>
      <c r="C40681" s="2">
        <v>26</v>
      </c>
      <c r="D40681" s="2" t="s">
        <v>462</v>
      </c>
      <c r="E40681" s="2"/>
      <c r="F40681" s="2"/>
      <c r="G40681" s="2"/>
      <c r="H40681" s="2"/>
    </row>
    <row r="40682" spans="2:8">
      <c r="B40682" s="2" t="s">
        <v>41132</v>
      </c>
      <c r="C40682" s="2">
        <v>28</v>
      </c>
      <c r="D40682" s="2" t="s">
        <v>462</v>
      </c>
      <c r="E40682" s="2"/>
      <c r="F40682" s="2"/>
      <c r="G40682" s="2"/>
      <c r="H40682" s="2"/>
    </row>
    <row r="40683" spans="2:8">
      <c r="B40683" s="2" t="s">
        <v>41133</v>
      </c>
      <c r="C40683" s="2">
        <v>28</v>
      </c>
      <c r="D40683" s="2" t="s">
        <v>462</v>
      </c>
      <c r="E40683" s="2"/>
      <c r="F40683" s="2"/>
      <c r="G40683" s="2"/>
      <c r="H40683" s="2"/>
    </row>
    <row r="40684" spans="2:8">
      <c r="B40684" s="2" t="s">
        <v>41134</v>
      </c>
      <c r="C40684" s="2">
        <v>30</v>
      </c>
      <c r="D40684" s="2" t="s">
        <v>462</v>
      </c>
      <c r="E40684" s="2"/>
      <c r="F40684" s="2"/>
      <c r="G40684" s="2"/>
      <c r="H40684" s="2"/>
    </row>
    <row r="40685" spans="2:8">
      <c r="B40685" s="2" t="s">
        <v>41135</v>
      </c>
      <c r="C40685" s="2">
        <v>29</v>
      </c>
      <c r="D40685" s="2" t="s">
        <v>462</v>
      </c>
      <c r="E40685" s="2"/>
      <c r="F40685" s="2"/>
      <c r="G40685" s="2"/>
      <c r="H40685" s="2"/>
    </row>
    <row r="40686" spans="2:8">
      <c r="B40686" s="2" t="s">
        <v>41136</v>
      </c>
      <c r="C40686" s="2">
        <v>28</v>
      </c>
      <c r="D40686" s="2" t="s">
        <v>462</v>
      </c>
      <c r="E40686" s="2"/>
      <c r="F40686" s="2"/>
      <c r="G40686" s="2"/>
      <c r="H40686" s="2"/>
    </row>
    <row r="40687" spans="2:8">
      <c r="B40687" s="2" t="s">
        <v>41137</v>
      </c>
      <c r="C40687" s="2">
        <v>28</v>
      </c>
      <c r="D40687" s="2" t="s">
        <v>462</v>
      </c>
      <c r="E40687" s="2"/>
      <c r="F40687" s="2"/>
      <c r="G40687" s="2"/>
      <c r="H40687" s="2"/>
    </row>
    <row r="40688" spans="2:8">
      <c r="B40688" s="2" t="s">
        <v>41138</v>
      </c>
      <c r="C40688" s="2">
        <v>28</v>
      </c>
      <c r="D40688" s="2" t="s">
        <v>462</v>
      </c>
      <c r="E40688" s="2"/>
      <c r="F40688" s="2"/>
      <c r="G40688" s="2"/>
      <c r="H40688" s="2"/>
    </row>
    <row r="40689" spans="2:8">
      <c r="B40689" s="2" t="s">
        <v>41139</v>
      </c>
      <c r="C40689" s="2">
        <v>18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20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21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21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21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19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18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18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19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14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15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16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19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20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18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20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21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29</v>
      </c>
      <c r="D40706" s="2" t="s">
        <v>462</v>
      </c>
      <c r="E40706" s="2"/>
      <c r="F40706" s="2"/>
      <c r="G40706" s="2"/>
      <c r="H40706" s="2"/>
    </row>
    <row r="40707" spans="2:8">
      <c r="B40707" s="2" t="s">
        <v>41157</v>
      </c>
      <c r="C40707" s="2">
        <v>29</v>
      </c>
      <c r="D40707" s="2" t="s">
        <v>462</v>
      </c>
      <c r="E40707" s="2"/>
      <c r="F40707" s="2"/>
      <c r="G40707" s="2"/>
      <c r="H40707" s="2"/>
    </row>
    <row r="40708" spans="2:8">
      <c r="B40708" s="2" t="s">
        <v>41158</v>
      </c>
      <c r="C40708" s="2">
        <v>29</v>
      </c>
      <c r="D40708" s="2" t="s">
        <v>462</v>
      </c>
      <c r="E40708" s="2"/>
      <c r="F40708" s="2"/>
      <c r="G40708" s="2"/>
      <c r="H40708" s="2"/>
    </row>
    <row r="40709" spans="2:8">
      <c r="B40709" s="2" t="s">
        <v>41159</v>
      </c>
      <c r="C40709" s="2">
        <v>27</v>
      </c>
      <c r="D40709" s="2" t="s">
        <v>462</v>
      </c>
      <c r="E40709" s="2"/>
      <c r="F40709" s="2"/>
      <c r="G40709" s="2"/>
      <c r="H40709" s="2"/>
    </row>
    <row r="40710" spans="2:8">
      <c r="B40710" s="2" t="s">
        <v>41160</v>
      </c>
      <c r="C40710" s="2">
        <v>27</v>
      </c>
      <c r="D40710" s="2" t="s">
        <v>462</v>
      </c>
      <c r="E40710" s="2"/>
      <c r="F40710" s="2"/>
      <c r="G40710" s="2"/>
      <c r="H40710" s="2"/>
    </row>
    <row r="40711" spans="2:8">
      <c r="B40711" s="2" t="s">
        <v>41161</v>
      </c>
      <c r="C40711" s="2">
        <v>26</v>
      </c>
      <c r="D40711" s="2" t="s">
        <v>462</v>
      </c>
      <c r="E40711" s="2"/>
      <c r="F40711" s="2"/>
      <c r="G40711" s="2"/>
      <c r="H40711" s="2"/>
    </row>
    <row r="40712" spans="2:8">
      <c r="B40712" s="2" t="s">
        <v>41162</v>
      </c>
      <c r="C40712" s="2">
        <v>27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28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28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28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27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26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32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33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33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33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33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31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31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31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31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29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22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22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23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22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22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21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19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33</v>
      </c>
      <c r="D40738" s="2" t="s">
        <v>462</v>
      </c>
      <c r="E40738" s="2"/>
      <c r="F40738" s="2"/>
      <c r="G40738" s="2"/>
      <c r="H40738" s="2"/>
    </row>
    <row r="40739" spans="2:8">
      <c r="B40739" s="2" t="s">
        <v>41189</v>
      </c>
      <c r="C40739" s="2">
        <v>35</v>
      </c>
      <c r="D40739" s="2" t="s">
        <v>462</v>
      </c>
      <c r="E40739" s="2"/>
      <c r="F40739" s="2"/>
      <c r="G40739" s="2"/>
      <c r="H40739" s="2"/>
    </row>
    <row r="40740" spans="2:8">
      <c r="B40740" s="2" t="s">
        <v>41190</v>
      </c>
      <c r="C40740" s="2">
        <v>35</v>
      </c>
      <c r="D40740" s="2" t="s">
        <v>462</v>
      </c>
      <c r="E40740" s="2"/>
      <c r="F40740" s="2"/>
      <c r="G40740" s="2"/>
      <c r="H40740" s="2"/>
    </row>
    <row r="40741" spans="2:8">
      <c r="B40741" s="2" t="s">
        <v>41191</v>
      </c>
      <c r="C40741" s="2">
        <v>34</v>
      </c>
      <c r="D40741" s="2" t="s">
        <v>462</v>
      </c>
      <c r="E40741" s="2"/>
      <c r="F40741" s="2"/>
      <c r="G40741" s="2"/>
      <c r="H40741" s="2"/>
    </row>
    <row r="40742" spans="2:8">
      <c r="B40742" s="2" t="s">
        <v>41192</v>
      </c>
      <c r="C40742" s="2">
        <v>32</v>
      </c>
      <c r="D40742" s="2" t="s">
        <v>462</v>
      </c>
      <c r="E40742" s="2"/>
      <c r="F40742" s="2"/>
      <c r="G40742" s="2"/>
      <c r="H40742" s="2"/>
    </row>
    <row r="40743" spans="2:8">
      <c r="B40743" s="2" t="s">
        <v>41193</v>
      </c>
      <c r="C40743" s="2">
        <v>20</v>
      </c>
      <c r="D40743" s="2" t="s">
        <v>462</v>
      </c>
      <c r="E40743" s="2"/>
      <c r="F40743" s="2"/>
      <c r="G40743" s="2"/>
      <c r="H40743" s="2"/>
    </row>
    <row r="40744" spans="2:8">
      <c r="B40744" s="2" t="s">
        <v>41194</v>
      </c>
      <c r="C40744" s="2">
        <v>26</v>
      </c>
      <c r="D40744" s="2" t="s">
        <v>462</v>
      </c>
      <c r="E40744" s="2"/>
      <c r="F40744" s="2"/>
      <c r="G40744" s="2"/>
      <c r="H40744" s="2"/>
    </row>
    <row r="40745" spans="2:8">
      <c r="B40745" s="2" t="s">
        <v>41195</v>
      </c>
      <c r="C40745" s="2">
        <v>28</v>
      </c>
      <c r="D40745" s="2" t="s">
        <v>462</v>
      </c>
      <c r="E40745" s="2"/>
      <c r="F40745" s="2"/>
      <c r="G40745" s="2"/>
      <c r="H40745" s="2"/>
    </row>
    <row r="40746" spans="2:8">
      <c r="B40746" s="2" t="s">
        <v>41196</v>
      </c>
      <c r="C40746" s="2">
        <v>29</v>
      </c>
      <c r="D40746" s="2" t="s">
        <v>462</v>
      </c>
      <c r="E40746" s="2"/>
      <c r="F40746" s="2"/>
      <c r="G40746" s="2"/>
      <c r="H40746" s="2"/>
    </row>
    <row r="40747" spans="2:8">
      <c r="B40747" s="2" t="s">
        <v>41197</v>
      </c>
      <c r="C40747" s="2">
        <v>29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29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28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29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30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29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27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21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21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22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24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25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26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25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35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38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39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38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34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38</v>
      </c>
      <c r="D40766" s="2" t="s">
        <v>462</v>
      </c>
      <c r="E40766" s="2"/>
      <c r="F40766" s="2"/>
      <c r="G40766" s="2"/>
      <c r="H40766" s="2"/>
    </row>
    <row r="40767" spans="2:8">
      <c r="B40767" s="2" t="s">
        <v>41217</v>
      </c>
      <c r="C40767" s="2">
        <v>39</v>
      </c>
      <c r="D40767" s="2" t="s">
        <v>462</v>
      </c>
      <c r="E40767" s="2"/>
      <c r="F40767" s="2"/>
      <c r="G40767" s="2"/>
      <c r="H40767" s="2"/>
    </row>
    <row r="40768" spans="2:8">
      <c r="B40768" s="2" t="s">
        <v>41218</v>
      </c>
      <c r="C40768" s="2">
        <v>38</v>
      </c>
      <c r="D40768" s="2" t="s">
        <v>462</v>
      </c>
      <c r="E40768" s="2"/>
      <c r="F40768" s="2"/>
      <c r="G40768" s="2"/>
      <c r="H40768" s="2"/>
    </row>
    <row r="40769" spans="2:8">
      <c r="B40769" s="2" t="s">
        <v>41219</v>
      </c>
      <c r="C40769" s="2">
        <v>37</v>
      </c>
      <c r="D40769" s="2" t="s">
        <v>462</v>
      </c>
      <c r="E40769" s="2"/>
      <c r="F40769" s="2"/>
      <c r="G40769" s="2"/>
      <c r="H40769" s="2"/>
    </row>
    <row r="40770" spans="2:8">
      <c r="B40770" s="2" t="s">
        <v>41220</v>
      </c>
      <c r="C40770" s="2">
        <v>33</v>
      </c>
      <c r="D40770" s="2" t="s">
        <v>462</v>
      </c>
      <c r="E40770" s="2"/>
      <c r="F40770" s="2"/>
      <c r="G40770" s="2"/>
      <c r="H40770" s="2"/>
    </row>
    <row r="40771" spans="2:8">
      <c r="B40771" s="2" t="s">
        <v>41221</v>
      </c>
      <c r="C40771" s="2">
        <v>34</v>
      </c>
      <c r="D40771" s="2" t="s">
        <v>462</v>
      </c>
      <c r="E40771" s="2"/>
      <c r="F40771" s="2"/>
      <c r="G40771" s="2"/>
      <c r="H40771" s="2"/>
    </row>
    <row r="40772" spans="2:8">
      <c r="B40772" s="2" t="s">
        <v>41222</v>
      </c>
      <c r="C40772" s="2">
        <v>35</v>
      </c>
      <c r="D40772" s="2" t="s">
        <v>462</v>
      </c>
      <c r="E40772" s="2"/>
      <c r="F40772" s="2"/>
      <c r="G40772" s="2"/>
      <c r="H40772" s="2"/>
    </row>
    <row r="40773" spans="2:8">
      <c r="B40773" s="2" t="s">
        <v>41223</v>
      </c>
      <c r="C40773" s="2">
        <v>35</v>
      </c>
      <c r="D40773" s="2" t="s">
        <v>462</v>
      </c>
      <c r="E40773" s="2"/>
      <c r="F40773" s="2"/>
      <c r="G40773" s="2"/>
      <c r="H40773" s="2"/>
    </row>
    <row r="40774" spans="2:8">
      <c r="B40774" s="2" t="s">
        <v>41224</v>
      </c>
      <c r="C40774" s="2">
        <v>32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32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32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31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28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31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31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32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31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30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28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29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28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28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28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29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28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29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28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16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14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12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12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12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15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17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15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11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6</v>
      </c>
      <c r="D40804" s="2" t="s">
        <v>462</v>
      </c>
      <c r="E40804" s="2"/>
      <c r="F40804" s="2"/>
      <c r="G40804" s="2"/>
      <c r="H40804" s="2"/>
    </row>
    <row r="40805" spans="2:8">
      <c r="B40805" s="2" t="s">
        <v>41255</v>
      </c>
      <c r="C40805" s="2">
        <v>11</v>
      </c>
      <c r="D40805" s="2" t="s">
        <v>462</v>
      </c>
      <c r="E40805" s="2"/>
      <c r="F40805" s="2"/>
      <c r="G40805" s="2"/>
      <c r="H40805" s="2"/>
    </row>
    <row r="40806" spans="2:8">
      <c r="B40806" s="2" t="s">
        <v>41256</v>
      </c>
      <c r="C40806" s="2">
        <v>18</v>
      </c>
      <c r="D40806" s="2" t="s">
        <v>462</v>
      </c>
      <c r="E40806" s="2"/>
      <c r="F40806" s="2"/>
      <c r="G40806" s="2"/>
      <c r="H40806" s="2"/>
    </row>
    <row r="40807" spans="2:8">
      <c r="B40807" s="2" t="s">
        <v>41257</v>
      </c>
      <c r="C40807" s="2">
        <v>19</v>
      </c>
      <c r="D40807" s="2" t="s">
        <v>462</v>
      </c>
      <c r="E40807" s="2"/>
      <c r="F40807" s="2"/>
      <c r="G40807" s="2"/>
      <c r="H40807" s="2"/>
    </row>
    <row r="40808" spans="2:8">
      <c r="B40808" s="2" t="s">
        <v>41258</v>
      </c>
      <c r="C40808" s="2">
        <v>20</v>
      </c>
      <c r="D40808" s="2" t="s">
        <v>462</v>
      </c>
      <c r="E40808" s="2"/>
      <c r="F40808" s="2"/>
      <c r="G40808" s="2"/>
      <c r="H40808" s="2"/>
    </row>
    <row r="40809" spans="2:8">
      <c r="B40809" s="2" t="s">
        <v>41259</v>
      </c>
      <c r="C40809" s="2">
        <v>20</v>
      </c>
      <c r="D40809" s="2" t="s">
        <v>462</v>
      </c>
      <c r="E40809" s="2"/>
      <c r="F40809" s="2"/>
      <c r="G40809" s="2"/>
      <c r="H40809" s="2"/>
    </row>
    <row r="40810" spans="2:8">
      <c r="B40810" s="2" t="s">
        <v>41260</v>
      </c>
      <c r="C40810" s="2">
        <v>28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30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29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27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26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26</v>
      </c>
      <c r="D40815" s="2" t="s">
        <v>462</v>
      </c>
      <c r="E40815" s="2"/>
      <c r="F40815" s="2"/>
      <c r="G40815" s="2"/>
      <c r="H40815" s="2"/>
    </row>
    <row r="40816" spans="2:8">
      <c r="B40816" s="2" t="s">
        <v>41266</v>
      </c>
      <c r="C40816" s="2">
        <v>27</v>
      </c>
      <c r="D40816" s="2" t="s">
        <v>462</v>
      </c>
      <c r="E40816" s="2"/>
      <c r="F40816" s="2"/>
      <c r="G40816" s="2"/>
      <c r="H40816" s="2"/>
    </row>
    <row r="40817" spans="2:8">
      <c r="B40817" s="2" t="s">
        <v>41267</v>
      </c>
      <c r="C40817" s="2">
        <v>27</v>
      </c>
      <c r="D40817" s="2" t="s">
        <v>462</v>
      </c>
      <c r="E40817" s="2"/>
      <c r="F40817" s="2"/>
      <c r="G40817" s="2"/>
      <c r="H40817" s="2"/>
    </row>
    <row r="40818" spans="2:8">
      <c r="B40818" s="2" t="s">
        <v>41268</v>
      </c>
      <c r="C40818" s="2">
        <v>27</v>
      </c>
      <c r="D40818" s="2" t="s">
        <v>462</v>
      </c>
      <c r="E40818" s="2"/>
      <c r="F40818" s="2"/>
      <c r="G40818" s="2"/>
      <c r="H40818" s="2"/>
    </row>
    <row r="40819" spans="2:8">
      <c r="B40819" s="2" t="s">
        <v>41269</v>
      </c>
      <c r="C40819" s="2">
        <v>27</v>
      </c>
      <c r="D40819" s="2" t="s">
        <v>462</v>
      </c>
      <c r="E40819" s="2"/>
      <c r="F40819" s="2"/>
      <c r="G40819" s="2"/>
      <c r="H40819" s="2"/>
    </row>
    <row r="40820" spans="2:8">
      <c r="B40820" s="2" t="s">
        <v>41270</v>
      </c>
      <c r="C40820" s="2">
        <v>27</v>
      </c>
      <c r="D40820" s="2" t="s">
        <v>462</v>
      </c>
      <c r="E40820" s="2"/>
      <c r="F40820" s="2"/>
      <c r="G40820" s="2"/>
      <c r="H40820" s="2"/>
    </row>
    <row r="40821" spans="2:8">
      <c r="B40821" s="2" t="s">
        <v>41271</v>
      </c>
      <c r="C40821" s="2">
        <v>28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28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27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27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24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28</v>
      </c>
      <c r="D40828" s="2" t="s">
        <v>462</v>
      </c>
      <c r="E40828" s="2"/>
      <c r="F40828" s="2"/>
      <c r="G40828" s="2"/>
      <c r="H40828" s="2"/>
    </row>
    <row r="40829" spans="2:8">
      <c r="B40829" s="2" t="s">
        <v>41279</v>
      </c>
      <c r="C40829" s="2">
        <v>28</v>
      </c>
      <c r="D40829" s="2" t="s">
        <v>462</v>
      </c>
      <c r="E40829" s="2"/>
      <c r="F40829" s="2"/>
      <c r="G40829" s="2"/>
      <c r="H40829" s="2"/>
    </row>
    <row r="40830" spans="2:8">
      <c r="B40830" s="2" t="s">
        <v>41280</v>
      </c>
      <c r="C40830" s="2">
        <v>27</v>
      </c>
      <c r="D40830" s="2" t="s">
        <v>462</v>
      </c>
      <c r="E40830" s="2"/>
      <c r="F40830" s="2"/>
      <c r="G40830" s="2"/>
      <c r="H40830" s="2"/>
    </row>
    <row r="40831" spans="2:8">
      <c r="B40831" s="2" t="s">
        <v>41281</v>
      </c>
      <c r="C40831" s="2">
        <v>26</v>
      </c>
      <c r="D40831" s="2" t="s">
        <v>462</v>
      </c>
      <c r="E40831" s="2"/>
      <c r="F40831" s="2"/>
      <c r="G40831" s="2"/>
      <c r="H40831" s="2"/>
    </row>
    <row r="40832" spans="2:8">
      <c r="B40832" s="2" t="s">
        <v>41282</v>
      </c>
      <c r="C40832" s="2">
        <v>26</v>
      </c>
      <c r="D40832" s="2" t="s">
        <v>462</v>
      </c>
      <c r="E40832" s="2"/>
      <c r="F40832" s="2"/>
      <c r="G40832" s="2"/>
      <c r="H40832" s="2"/>
    </row>
    <row r="40833" spans="2:8">
      <c r="B40833" s="2" t="s">
        <v>41283</v>
      </c>
      <c r="C40833" s="2">
        <v>27</v>
      </c>
      <c r="D40833" s="2" t="s">
        <v>462</v>
      </c>
      <c r="E40833" s="2"/>
      <c r="F40833" s="2"/>
      <c r="G40833" s="2"/>
      <c r="H40833" s="2"/>
    </row>
    <row r="40834" spans="2:8">
      <c r="B40834" s="2" t="s">
        <v>41284</v>
      </c>
      <c r="C40834" s="2">
        <v>30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32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32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32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31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29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25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25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24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23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23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22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21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16</v>
      </c>
      <c r="D40847" s="2" t="s">
        <v>462</v>
      </c>
      <c r="E40847" s="2"/>
      <c r="F40847" s="2"/>
      <c r="G40847" s="2"/>
      <c r="H40847" s="2"/>
    </row>
    <row r="40848" spans="2:8">
      <c r="B40848" s="2" t="s">
        <v>41298</v>
      </c>
      <c r="C40848" s="2">
        <v>16</v>
      </c>
      <c r="D40848" s="2" t="s">
        <v>462</v>
      </c>
      <c r="E40848" s="2"/>
      <c r="F40848" s="2"/>
      <c r="G40848" s="2"/>
      <c r="H40848" s="2"/>
    </row>
    <row r="40849" spans="2:8">
      <c r="B40849" s="2" t="s">
        <v>41299</v>
      </c>
      <c r="C40849" s="2">
        <v>22</v>
      </c>
      <c r="D40849" s="2" t="s">
        <v>462</v>
      </c>
      <c r="E40849" s="2"/>
      <c r="F40849" s="2"/>
      <c r="G40849" s="2"/>
      <c r="H40849" s="2"/>
    </row>
    <row r="40850" spans="2:8">
      <c r="B40850" s="2" t="s">
        <v>41300</v>
      </c>
      <c r="C40850" s="2">
        <v>29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31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33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35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33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32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34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33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26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25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35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35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34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35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34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33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33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33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32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32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33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33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34</v>
      </c>
      <c r="D40872" s="2" t="s">
        <v>462</v>
      </c>
      <c r="E40872" s="2"/>
      <c r="F40872" s="2"/>
      <c r="G40872" s="2"/>
      <c r="H40872" s="2"/>
    </row>
    <row r="40873" spans="2:8">
      <c r="B40873" s="2" t="s">
        <v>41323</v>
      </c>
      <c r="C40873" s="2">
        <v>34</v>
      </c>
      <c r="D40873" s="2" t="s">
        <v>462</v>
      </c>
      <c r="E40873" s="2"/>
      <c r="F40873" s="2"/>
      <c r="G40873" s="2"/>
      <c r="H40873" s="2"/>
    </row>
    <row r="40874" spans="2:8">
      <c r="B40874" s="2" t="s">
        <v>41324</v>
      </c>
      <c r="C40874" s="2">
        <v>34</v>
      </c>
      <c r="D40874" s="2" t="s">
        <v>462</v>
      </c>
      <c r="E40874" s="2"/>
      <c r="F40874" s="2"/>
      <c r="G40874" s="2"/>
      <c r="H40874" s="2"/>
    </row>
    <row r="40875" spans="2:8">
      <c r="B40875" s="2" t="s">
        <v>41325</v>
      </c>
      <c r="C40875" s="2">
        <v>34</v>
      </c>
      <c r="D40875" s="2" t="s">
        <v>462</v>
      </c>
      <c r="E40875" s="2"/>
      <c r="F40875" s="2"/>
      <c r="G40875" s="2"/>
      <c r="H40875" s="2"/>
    </row>
    <row r="40876" spans="2:8">
      <c r="B40876" s="2" t="s">
        <v>41326</v>
      </c>
      <c r="C40876" s="2">
        <v>32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33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31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29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27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26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21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21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22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23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23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23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23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21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9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11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13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15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14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14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15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16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17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29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30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30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30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26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31</v>
      </c>
      <c r="D40905" s="2" t="s">
        <v>462</v>
      </c>
      <c r="E40905" s="2"/>
      <c r="F40905" s="2"/>
      <c r="G40905" s="2"/>
      <c r="H40905" s="2"/>
    </row>
    <row r="40906" spans="2:8">
      <c r="B40906" s="2" t="s">
        <v>41356</v>
      </c>
      <c r="C40906" s="2">
        <v>31</v>
      </c>
      <c r="D40906" s="2" t="s">
        <v>462</v>
      </c>
      <c r="E40906" s="2"/>
      <c r="F40906" s="2"/>
      <c r="G40906" s="2"/>
      <c r="H40906" s="2"/>
    </row>
    <row r="40907" spans="2:8">
      <c r="B40907" s="2" t="s">
        <v>41357</v>
      </c>
      <c r="C40907" s="2">
        <v>32</v>
      </c>
      <c r="D40907" s="2" t="s">
        <v>462</v>
      </c>
      <c r="E40907" s="2"/>
      <c r="F40907" s="2"/>
      <c r="G40907" s="2"/>
      <c r="H40907" s="2"/>
    </row>
    <row r="40908" spans="2:8">
      <c r="B40908" s="2" t="s">
        <v>41358</v>
      </c>
      <c r="C40908" s="2">
        <v>31</v>
      </c>
      <c r="D40908" s="2" t="s">
        <v>462</v>
      </c>
      <c r="E40908" s="2"/>
      <c r="F40908" s="2"/>
      <c r="G40908" s="2"/>
      <c r="H40908" s="2"/>
    </row>
    <row r="40909" spans="2:8">
      <c r="B40909" s="2" t="s">
        <v>41359</v>
      </c>
      <c r="C40909" s="2">
        <v>30</v>
      </c>
      <c r="D40909" s="2" t="s">
        <v>462</v>
      </c>
      <c r="E40909" s="2"/>
      <c r="F40909" s="2"/>
      <c r="G40909" s="2"/>
      <c r="H40909" s="2"/>
    </row>
    <row r="40910" spans="2:8">
      <c r="B40910" s="2" t="s">
        <v>41360</v>
      </c>
      <c r="C40910" s="2">
        <v>22</v>
      </c>
      <c r="D40910" s="2" t="s">
        <v>462</v>
      </c>
      <c r="E40910" s="2"/>
      <c r="F40910" s="2"/>
      <c r="G40910" s="2"/>
      <c r="H40910" s="2"/>
    </row>
    <row r="40911" spans="2:8">
      <c r="B40911" s="2" t="s">
        <v>41361</v>
      </c>
      <c r="C40911" s="2">
        <v>28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32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33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29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24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25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30</v>
      </c>
      <c r="D40917" s="2" t="s">
        <v>462</v>
      </c>
      <c r="E40917" s="2"/>
      <c r="F40917" s="2"/>
      <c r="G40917" s="2"/>
      <c r="H40917" s="2"/>
    </row>
    <row r="40918" spans="2:8">
      <c r="B40918" s="2" t="s">
        <v>41368</v>
      </c>
      <c r="C40918" s="2">
        <v>33</v>
      </c>
      <c r="D40918" s="2" t="s">
        <v>462</v>
      </c>
      <c r="E40918" s="2"/>
      <c r="F40918" s="2"/>
      <c r="G40918" s="2"/>
      <c r="H40918" s="2"/>
    </row>
    <row r="40919" spans="2:8">
      <c r="B40919" s="2" t="s">
        <v>41369</v>
      </c>
      <c r="C40919" s="2">
        <v>35</v>
      </c>
      <c r="D40919" s="2" t="s">
        <v>462</v>
      </c>
      <c r="E40919" s="2"/>
      <c r="F40919" s="2"/>
      <c r="G40919" s="2"/>
      <c r="H40919" s="2"/>
    </row>
    <row r="40920" spans="2:8">
      <c r="B40920" s="2" t="s">
        <v>41370</v>
      </c>
      <c r="C40920" s="2">
        <v>36</v>
      </c>
      <c r="D40920" s="2" t="s">
        <v>462</v>
      </c>
      <c r="E40920" s="2"/>
      <c r="F40920" s="2"/>
      <c r="G40920" s="2"/>
      <c r="H40920" s="2"/>
    </row>
    <row r="40921" spans="2:8">
      <c r="B40921" s="2" t="s">
        <v>41371</v>
      </c>
      <c r="C40921" s="2">
        <v>38</v>
      </c>
      <c r="D40921" s="2" t="s">
        <v>462</v>
      </c>
      <c r="E40921" s="2"/>
      <c r="F40921" s="2"/>
      <c r="G40921" s="2"/>
      <c r="H40921" s="2"/>
    </row>
    <row r="40922" spans="2:8">
      <c r="B40922" s="2" t="s">
        <v>41372</v>
      </c>
      <c r="C40922" s="2">
        <v>37</v>
      </c>
      <c r="D40922" s="2" t="s">
        <v>462</v>
      </c>
      <c r="E40922" s="2"/>
      <c r="F40922" s="2"/>
      <c r="G40922" s="2"/>
      <c r="H40922" s="2"/>
    </row>
    <row r="40923" spans="2:8">
      <c r="B40923" s="2" t="s">
        <v>41373</v>
      </c>
      <c r="C40923" s="2">
        <v>42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43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44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43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23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25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26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25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25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25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31</v>
      </c>
      <c r="D40934" s="2" t="s">
        <v>462</v>
      </c>
      <c r="E40934" s="2"/>
      <c r="F40934" s="2"/>
      <c r="G40934" s="2"/>
      <c r="H40934" s="2"/>
    </row>
    <row r="40935" spans="2:8">
      <c r="B40935" s="2" t="s">
        <v>41385</v>
      </c>
      <c r="C40935" s="2">
        <v>31</v>
      </c>
      <c r="D40935" s="2" t="s">
        <v>462</v>
      </c>
      <c r="E40935" s="2"/>
      <c r="F40935" s="2"/>
      <c r="G40935" s="2"/>
      <c r="H40935" s="2"/>
    </row>
    <row r="40936" spans="2:8">
      <c r="B40936" s="2" t="s">
        <v>41386</v>
      </c>
      <c r="C40936" s="2">
        <v>29</v>
      </c>
      <c r="D40936" s="2" t="s">
        <v>462</v>
      </c>
      <c r="E40936" s="2"/>
      <c r="F40936" s="2"/>
      <c r="G40936" s="2"/>
      <c r="H40936" s="2"/>
    </row>
    <row r="40937" spans="2:8">
      <c r="B40937" s="2" t="s">
        <v>41387</v>
      </c>
      <c r="C40937" s="2">
        <v>29</v>
      </c>
      <c r="D40937" s="2" t="s">
        <v>462</v>
      </c>
      <c r="E40937" s="2"/>
      <c r="F40937" s="2"/>
      <c r="G40937" s="2"/>
      <c r="H40937" s="2"/>
    </row>
    <row r="40938" spans="2:8">
      <c r="B40938" s="2" t="s">
        <v>41388</v>
      </c>
      <c r="C40938" s="2">
        <v>31</v>
      </c>
      <c r="D40938" s="2" t="s">
        <v>462</v>
      </c>
      <c r="E40938" s="2"/>
      <c r="F40938" s="2"/>
      <c r="G40938" s="2"/>
      <c r="H40938" s="2"/>
    </row>
    <row r="40939" spans="2:8">
      <c r="B40939" s="2" t="s">
        <v>41389</v>
      </c>
      <c r="C40939" s="2">
        <v>32</v>
      </c>
      <c r="D40939" s="2" t="s">
        <v>462</v>
      </c>
      <c r="E40939" s="2"/>
      <c r="F40939" s="2"/>
      <c r="G40939" s="2"/>
      <c r="H40939" s="2"/>
    </row>
    <row r="40940" spans="2:8">
      <c r="B40940" s="2" t="s">
        <v>41390</v>
      </c>
      <c r="C40940" s="2">
        <v>33</v>
      </c>
      <c r="D40940" s="2" t="s">
        <v>462</v>
      </c>
      <c r="E40940" s="2"/>
      <c r="F40940" s="2"/>
      <c r="G40940" s="2"/>
      <c r="H40940" s="2"/>
    </row>
    <row r="40941" spans="2:8">
      <c r="B40941" s="2" t="s">
        <v>41391</v>
      </c>
      <c r="C40941" s="2">
        <v>32</v>
      </c>
      <c r="D40941" s="2" t="s">
        <v>462</v>
      </c>
      <c r="E40941" s="2"/>
      <c r="F40941" s="2"/>
      <c r="G40941" s="2"/>
      <c r="H40941" s="2"/>
    </row>
    <row r="40942" spans="2:8">
      <c r="B40942" s="2" t="s">
        <v>41392</v>
      </c>
      <c r="C40942" s="2">
        <v>32</v>
      </c>
      <c r="D40942" s="2" t="s">
        <v>462</v>
      </c>
      <c r="E40942" s="2"/>
      <c r="F40942" s="2"/>
      <c r="G40942" s="2"/>
      <c r="H40942" s="2"/>
    </row>
    <row r="40943" spans="2:8">
      <c r="B40943" s="2" t="s">
        <v>41393</v>
      </c>
      <c r="C40943" s="2">
        <v>32</v>
      </c>
      <c r="D40943" s="2" t="s">
        <v>462</v>
      </c>
      <c r="E40943" s="2"/>
      <c r="F40943" s="2"/>
      <c r="G40943" s="2"/>
      <c r="H40943" s="2"/>
    </row>
    <row r="40944" spans="2:8">
      <c r="B40944" s="2" t="s">
        <v>41394</v>
      </c>
      <c r="C40944" s="2">
        <v>33</v>
      </c>
      <c r="D40944" s="2" t="s">
        <v>462</v>
      </c>
      <c r="E40944" s="2"/>
      <c r="F40944" s="2"/>
      <c r="G40944" s="2"/>
      <c r="H40944" s="2"/>
    </row>
    <row r="40945" spans="2:8">
      <c r="B40945" s="2" t="s">
        <v>41395</v>
      </c>
      <c r="C40945" s="2">
        <v>34</v>
      </c>
      <c r="D40945" s="2" t="s">
        <v>462</v>
      </c>
      <c r="E40945" s="2"/>
      <c r="F40945" s="2"/>
      <c r="G40945" s="2"/>
      <c r="H40945" s="2"/>
    </row>
    <row r="40946" spans="2:8">
      <c r="B40946" s="2" t="s">
        <v>41396</v>
      </c>
      <c r="C40946" s="2">
        <v>34</v>
      </c>
      <c r="D40946" s="2" t="s">
        <v>462</v>
      </c>
      <c r="E40946" s="2"/>
      <c r="F40946" s="2"/>
      <c r="G40946" s="2"/>
      <c r="H40946" s="2"/>
    </row>
    <row r="40947" spans="2:8">
      <c r="B40947" s="2" t="s">
        <v>41397</v>
      </c>
      <c r="C40947" s="2">
        <v>32</v>
      </c>
      <c r="D40947" s="2" t="s">
        <v>462</v>
      </c>
      <c r="E40947" s="2"/>
      <c r="F40947" s="2"/>
      <c r="G40947" s="2"/>
      <c r="H40947" s="2"/>
    </row>
    <row r="40948" spans="2:8">
      <c r="B40948" s="2" t="s">
        <v>41398</v>
      </c>
      <c r="C40948" s="2">
        <v>38</v>
      </c>
      <c r="D40948" s="2" t="s">
        <v>462</v>
      </c>
      <c r="E40948" s="2"/>
      <c r="F40948" s="2"/>
      <c r="G40948" s="2"/>
      <c r="H40948" s="2"/>
    </row>
    <row r="40949" spans="2:8">
      <c r="B40949" s="2" t="s">
        <v>41399</v>
      </c>
      <c r="C40949" s="2">
        <v>40</v>
      </c>
      <c r="D40949" s="2" t="s">
        <v>462</v>
      </c>
      <c r="E40949" s="2"/>
      <c r="F40949" s="2"/>
      <c r="G40949" s="2"/>
      <c r="H40949" s="2"/>
    </row>
    <row r="40950" spans="2:8">
      <c r="B40950" s="2" t="s">
        <v>41400</v>
      </c>
      <c r="C40950" s="2">
        <v>41</v>
      </c>
      <c r="D40950" s="2" t="s">
        <v>462</v>
      </c>
      <c r="E40950" s="2"/>
      <c r="F40950" s="2"/>
      <c r="G40950" s="2"/>
      <c r="H40950" s="2"/>
    </row>
    <row r="40951" spans="2:8">
      <c r="B40951" s="2" t="s">
        <v>41401</v>
      </c>
      <c r="C40951" s="2">
        <v>40</v>
      </c>
      <c r="D40951" s="2" t="s">
        <v>462</v>
      </c>
      <c r="E40951" s="2"/>
      <c r="F40951" s="2"/>
      <c r="G40951" s="2"/>
      <c r="H40951" s="2"/>
    </row>
    <row r="40952" spans="2:8">
      <c r="B40952" s="2" t="s">
        <v>41402</v>
      </c>
      <c r="C40952" s="2">
        <v>39</v>
      </c>
      <c r="D40952" s="2" t="s">
        <v>462</v>
      </c>
      <c r="E40952" s="2"/>
      <c r="F40952" s="2"/>
      <c r="G40952" s="2"/>
      <c r="H40952" s="2"/>
    </row>
    <row r="40953" spans="2:8">
      <c r="B40953" s="2" t="s">
        <v>41403</v>
      </c>
      <c r="C40953" s="2">
        <v>29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29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29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29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28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25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32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32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32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32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32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30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30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17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17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17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16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17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16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16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16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21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19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19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19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18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17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33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32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30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28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27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16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35</v>
      </c>
      <c r="D40987" s="2" t="s">
        <v>462</v>
      </c>
      <c r="E40987" s="2"/>
      <c r="F40987" s="2"/>
      <c r="G40987" s="2"/>
      <c r="H40987" s="2"/>
    </row>
    <row r="40988" spans="2:8">
      <c r="B40988" s="2" t="s">
        <v>41438</v>
      </c>
      <c r="C40988" s="2">
        <v>35</v>
      </c>
      <c r="D40988" s="2" t="s">
        <v>462</v>
      </c>
      <c r="E40988" s="2"/>
      <c r="F40988" s="2"/>
      <c r="G40988" s="2"/>
      <c r="H40988" s="2"/>
    </row>
    <row r="40989" spans="2:8">
      <c r="B40989" s="2" t="s">
        <v>41439</v>
      </c>
      <c r="C40989" s="2">
        <v>36</v>
      </c>
      <c r="D40989" s="2" t="s">
        <v>462</v>
      </c>
      <c r="E40989" s="2"/>
      <c r="F40989" s="2"/>
      <c r="G40989" s="2"/>
      <c r="H40989" s="2"/>
    </row>
    <row r="40990" spans="2:8">
      <c r="B40990" s="2" t="s">
        <v>41440</v>
      </c>
      <c r="C40990" s="2">
        <v>35</v>
      </c>
      <c r="D40990" s="2" t="s">
        <v>462</v>
      </c>
      <c r="E40990" s="2"/>
      <c r="F40990" s="2"/>
      <c r="G40990" s="2"/>
      <c r="H40990" s="2"/>
    </row>
    <row r="40991" spans="2:8">
      <c r="B40991" s="2" t="s">
        <v>41441</v>
      </c>
      <c r="C40991" s="2">
        <v>34</v>
      </c>
      <c r="D40991" s="2" t="s">
        <v>462</v>
      </c>
      <c r="E40991" s="2"/>
      <c r="F40991" s="2"/>
      <c r="G40991" s="2"/>
      <c r="H40991" s="2"/>
    </row>
    <row r="40992" spans="2:8">
      <c r="B40992" s="2" t="s">
        <v>41442</v>
      </c>
      <c r="C40992" s="2">
        <v>20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18</v>
      </c>
      <c r="D40993" s="2" t="s">
        <v>462</v>
      </c>
      <c r="E40993" s="2"/>
      <c r="F40993" s="2"/>
      <c r="G40993" s="2"/>
      <c r="H40993" s="2"/>
    </row>
    <row r="40994" spans="2:8">
      <c r="B40994" s="2" t="s">
        <v>41444</v>
      </c>
      <c r="C40994" s="2">
        <v>18</v>
      </c>
      <c r="D40994" s="2" t="s">
        <v>462</v>
      </c>
      <c r="E40994" s="2"/>
      <c r="F40994" s="2"/>
      <c r="G40994" s="2"/>
      <c r="H40994" s="2"/>
    </row>
    <row r="40995" spans="2:8">
      <c r="B40995" s="2" t="s">
        <v>41445</v>
      </c>
      <c r="C40995" s="2">
        <v>18</v>
      </c>
      <c r="D40995" s="2" t="s">
        <v>462</v>
      </c>
      <c r="E40995" s="2"/>
      <c r="F40995" s="2"/>
      <c r="G40995" s="2"/>
      <c r="H40995" s="2"/>
    </row>
    <row r="40996" spans="2:8">
      <c r="B40996" s="2" t="s">
        <v>41446</v>
      </c>
      <c r="C40996" s="2">
        <v>23</v>
      </c>
      <c r="D40996" s="2" t="s">
        <v>462</v>
      </c>
      <c r="E40996" s="2"/>
      <c r="F40996" s="2"/>
      <c r="G40996" s="2"/>
      <c r="H40996" s="2"/>
    </row>
    <row r="40997" spans="2:8">
      <c r="B40997" s="2" t="s">
        <v>41447</v>
      </c>
      <c r="C40997" s="2">
        <v>23</v>
      </c>
      <c r="D40997" s="2" t="s">
        <v>462</v>
      </c>
      <c r="E40997" s="2"/>
      <c r="F40997" s="2"/>
      <c r="G40997" s="2"/>
      <c r="H40997" s="2"/>
    </row>
    <row r="40998" spans="2:8">
      <c r="B40998" s="2" t="s">
        <v>41448</v>
      </c>
      <c r="C40998" s="2">
        <v>22</v>
      </c>
      <c r="D40998" s="2" t="s">
        <v>462</v>
      </c>
      <c r="E40998" s="2"/>
      <c r="F40998" s="2"/>
      <c r="G40998" s="2"/>
      <c r="H40998" s="2"/>
    </row>
    <row r="40999" spans="2:8">
      <c r="B40999" s="2" t="s">
        <v>41449</v>
      </c>
      <c r="C40999" s="2">
        <v>21</v>
      </c>
      <c r="D40999" s="2" t="s">
        <v>462</v>
      </c>
      <c r="E40999" s="2"/>
      <c r="F40999" s="2"/>
      <c r="G40999" s="2"/>
      <c r="H40999" s="2"/>
    </row>
    <row r="41000" spans="2:8">
      <c r="B41000" s="2" t="s">
        <v>41450</v>
      </c>
      <c r="C41000" s="2">
        <v>35</v>
      </c>
      <c r="D41000" s="2" t="s">
        <v>462</v>
      </c>
      <c r="E41000" s="2"/>
      <c r="F41000" s="2"/>
      <c r="G41000" s="2"/>
      <c r="H41000" s="2"/>
    </row>
    <row r="41001" spans="2:8">
      <c r="B41001" s="2" t="s">
        <v>41451</v>
      </c>
      <c r="C41001" s="2">
        <v>37</v>
      </c>
      <c r="D41001" s="2" t="s">
        <v>462</v>
      </c>
      <c r="E41001" s="2"/>
      <c r="F41001" s="2"/>
      <c r="G41001" s="2"/>
      <c r="H41001" s="2"/>
    </row>
    <row r="41002" spans="2:8">
      <c r="B41002" s="2" t="s">
        <v>41452</v>
      </c>
      <c r="C41002" s="2">
        <v>36</v>
      </c>
      <c r="D41002" s="2" t="s">
        <v>462</v>
      </c>
      <c r="E41002" s="2"/>
      <c r="F41002" s="2"/>
      <c r="G41002" s="2"/>
      <c r="H41002" s="2"/>
    </row>
    <row r="41003" spans="2:8">
      <c r="B41003" s="2" t="s">
        <v>41453</v>
      </c>
      <c r="C41003" s="2">
        <v>35</v>
      </c>
      <c r="D41003" s="2" t="s">
        <v>462</v>
      </c>
      <c r="E41003" s="2"/>
      <c r="F41003" s="2"/>
      <c r="G41003" s="2"/>
      <c r="H41003" s="2"/>
    </row>
    <row r="41004" spans="2:8">
      <c r="B41004" s="2" t="s">
        <v>41454</v>
      </c>
      <c r="C41004" s="2">
        <v>31</v>
      </c>
      <c r="D41004" s="2" t="s">
        <v>462</v>
      </c>
      <c r="E41004" s="2"/>
      <c r="F41004" s="2"/>
      <c r="G41004" s="2"/>
      <c r="H41004" s="2"/>
    </row>
    <row r="41005" spans="2:8">
      <c r="B41005" s="2" t="s">
        <v>41455</v>
      </c>
      <c r="C41005" s="2">
        <v>25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28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27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28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23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20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18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31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32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33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34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35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35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30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31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31</v>
      </c>
      <c r="D41022" s="2" t="s">
        <v>462</v>
      </c>
      <c r="E41022" s="2"/>
      <c r="F41022" s="2"/>
      <c r="G41022" s="2"/>
      <c r="H41022" s="2"/>
    </row>
    <row r="41023" spans="2:8">
      <c r="B41023" s="2" t="s">
        <v>41473</v>
      </c>
      <c r="C41023" s="2">
        <v>33</v>
      </c>
      <c r="D41023" s="2" t="s">
        <v>462</v>
      </c>
      <c r="E41023" s="2"/>
      <c r="F41023" s="2"/>
      <c r="G41023" s="2"/>
      <c r="H41023" s="2"/>
    </row>
    <row r="41024" spans="2:8">
      <c r="B41024" s="2" t="s">
        <v>41474</v>
      </c>
      <c r="C41024" s="2">
        <v>38</v>
      </c>
      <c r="D41024" s="2" t="s">
        <v>462</v>
      </c>
      <c r="E41024" s="2"/>
      <c r="F41024" s="2"/>
      <c r="G41024" s="2"/>
      <c r="H41024" s="2"/>
    </row>
    <row r="41025" spans="2:8">
      <c r="B41025" s="2" t="s">
        <v>41475</v>
      </c>
      <c r="C41025" s="2">
        <v>13</v>
      </c>
      <c r="D41025" s="2" t="s">
        <v>462</v>
      </c>
      <c r="E41025" s="2"/>
      <c r="F41025" s="2"/>
      <c r="G41025" s="2"/>
      <c r="H41025" s="2"/>
    </row>
    <row r="41026" spans="2:8">
      <c r="B41026" s="2" t="s">
        <v>41476</v>
      </c>
      <c r="C41026" s="2">
        <v>42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42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42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41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31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32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29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28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28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37</v>
      </c>
      <c r="D41035" s="2" t="s">
        <v>462</v>
      </c>
      <c r="E41035" s="2"/>
      <c r="F41035" s="2"/>
      <c r="G41035" s="2"/>
      <c r="H41035" s="2"/>
    </row>
    <row r="41036" spans="2:8">
      <c r="B41036" s="2" t="s">
        <v>41486</v>
      </c>
      <c r="C41036" s="2">
        <v>37</v>
      </c>
      <c r="D41036" s="2" t="s">
        <v>462</v>
      </c>
      <c r="E41036" s="2"/>
      <c r="F41036" s="2"/>
      <c r="G41036" s="2"/>
      <c r="H41036" s="2"/>
    </row>
    <row r="41037" spans="2:8">
      <c r="B41037" s="2" t="s">
        <v>41487</v>
      </c>
      <c r="C41037" s="2">
        <v>36</v>
      </c>
      <c r="D41037" s="2" t="s">
        <v>462</v>
      </c>
      <c r="E41037" s="2"/>
      <c r="F41037" s="2"/>
      <c r="G41037" s="2"/>
      <c r="H41037" s="2"/>
    </row>
    <row r="41038" spans="2:8">
      <c r="B41038" s="2" t="s">
        <v>41488</v>
      </c>
      <c r="C41038" s="2">
        <v>30</v>
      </c>
      <c r="D41038" s="2" t="s">
        <v>462</v>
      </c>
      <c r="E41038" s="2"/>
      <c r="F41038" s="2"/>
      <c r="G41038" s="2"/>
      <c r="H41038" s="2"/>
    </row>
    <row r="41039" spans="2:8">
      <c r="B41039" s="2" t="s">
        <v>41489</v>
      </c>
      <c r="C41039" s="2">
        <v>30</v>
      </c>
      <c r="D41039" s="2" t="s">
        <v>462</v>
      </c>
      <c r="E41039" s="2"/>
      <c r="F41039" s="2"/>
      <c r="G41039" s="2"/>
      <c r="H41039" s="2"/>
    </row>
    <row r="41040" spans="2:8">
      <c r="B41040" s="2" t="s">
        <v>41490</v>
      </c>
      <c r="C41040" s="2">
        <v>29</v>
      </c>
      <c r="D41040" s="2" t="s">
        <v>462</v>
      </c>
      <c r="E41040" s="2"/>
      <c r="F41040" s="2"/>
      <c r="G41040" s="2"/>
      <c r="H41040" s="2"/>
    </row>
    <row r="41041" spans="2:8">
      <c r="B41041" s="2" t="s">
        <v>41491</v>
      </c>
      <c r="C41041" s="2">
        <v>28</v>
      </c>
      <c r="D41041" s="2" t="s">
        <v>462</v>
      </c>
      <c r="E41041" s="2"/>
      <c r="F41041" s="2"/>
      <c r="G41041" s="2"/>
      <c r="H41041" s="2"/>
    </row>
    <row r="41042" spans="2:8">
      <c r="B41042" s="2" t="s">
        <v>41492</v>
      </c>
      <c r="C41042" s="2">
        <v>26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41493</v>
      </c>
      <c r="C41043" s="2">
        <v>23</v>
      </c>
      <c r="D41043" s="2" t="s">
        <v>462</v>
      </c>
      <c r="E41043" s="2"/>
      <c r="F41043" s="2"/>
      <c r="G41043" s="2"/>
      <c r="H41043" s="2"/>
    </row>
    <row r="41044" spans="2:8">
      <c r="B41044" s="2" t="s">
        <v>41494</v>
      </c>
      <c r="C41044" s="2">
        <v>20</v>
      </c>
      <c r="D41044" s="2" t="s">
        <v>462</v>
      </c>
      <c r="E41044" s="2"/>
      <c r="F41044" s="2"/>
      <c r="G41044" s="2"/>
      <c r="H41044" s="2"/>
    </row>
    <row r="41045" spans="2:8">
      <c r="B41045" s="2" t="s">
        <v>41495</v>
      </c>
      <c r="C41045" s="2">
        <v>32</v>
      </c>
      <c r="D41045" s="2" t="s">
        <v>462</v>
      </c>
      <c r="E41045" s="2"/>
      <c r="F41045" s="2"/>
      <c r="G41045" s="2"/>
      <c r="H41045" s="2"/>
    </row>
    <row r="41046" spans="2:8">
      <c r="B41046" s="2" t="s">
        <v>41496</v>
      </c>
      <c r="C41046" s="2">
        <v>32</v>
      </c>
      <c r="D41046" s="2" t="s">
        <v>462</v>
      </c>
      <c r="E41046" s="2"/>
      <c r="F41046" s="2"/>
      <c r="G41046" s="2"/>
      <c r="H41046" s="2"/>
    </row>
    <row r="41047" spans="2:8">
      <c r="B41047" s="2" t="s">
        <v>41497</v>
      </c>
      <c r="C41047" s="2">
        <v>31</v>
      </c>
      <c r="D41047" s="2" t="s">
        <v>462</v>
      </c>
      <c r="E41047" s="2"/>
      <c r="F41047" s="2"/>
      <c r="G41047" s="2"/>
      <c r="H41047" s="2"/>
    </row>
    <row r="41048" spans="2:8">
      <c r="B41048" s="2" t="s">
        <v>41498</v>
      </c>
      <c r="C41048" s="2">
        <v>28</v>
      </c>
      <c r="D41048" s="2" t="s">
        <v>462</v>
      </c>
      <c r="E41048" s="2"/>
      <c r="F41048" s="2"/>
      <c r="G41048" s="2"/>
      <c r="H41048" s="2"/>
    </row>
    <row r="41049" spans="2:8">
      <c r="B41049" s="2" t="s">
        <v>41499</v>
      </c>
      <c r="C41049" s="2">
        <v>24</v>
      </c>
      <c r="D41049" s="2" t="s">
        <v>462</v>
      </c>
      <c r="E41049" s="2"/>
      <c r="F41049" s="2"/>
      <c r="G41049" s="2"/>
      <c r="H41049" s="2"/>
    </row>
    <row r="41050" spans="2:8">
      <c r="B41050" s="2" t="s">
        <v>41500</v>
      </c>
      <c r="C41050" s="2">
        <v>21</v>
      </c>
      <c r="D41050" s="2" t="s">
        <v>462</v>
      </c>
      <c r="E41050" s="2"/>
      <c r="F41050" s="2"/>
      <c r="G41050" s="2"/>
      <c r="H41050" s="2"/>
    </row>
    <row r="41051" spans="2:8">
      <c r="B41051" s="2" t="s">
        <v>41501</v>
      </c>
      <c r="C41051" s="2">
        <v>23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24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26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26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24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20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22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23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28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29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28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22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22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29</v>
      </c>
      <c r="D41065" s="2" t="s">
        <v>462</v>
      </c>
      <c r="E41065" s="2"/>
      <c r="F41065" s="2"/>
      <c r="G41065" s="2"/>
      <c r="H41065" s="2"/>
    </row>
    <row r="41066" spans="2:8">
      <c r="B41066" s="2" t="s">
        <v>41516</v>
      </c>
      <c r="C41066" s="2">
        <v>33</v>
      </c>
      <c r="D41066" s="2" t="s">
        <v>462</v>
      </c>
      <c r="E41066" s="2"/>
      <c r="F41066" s="2"/>
      <c r="G41066" s="2"/>
      <c r="H41066" s="2"/>
    </row>
    <row r="41067" spans="2:8">
      <c r="B41067" s="2" t="s">
        <v>41517</v>
      </c>
      <c r="C41067" s="2">
        <v>35</v>
      </c>
      <c r="D41067" s="2" t="s">
        <v>462</v>
      </c>
      <c r="E41067" s="2"/>
      <c r="F41067" s="2"/>
      <c r="G41067" s="2"/>
      <c r="H41067" s="2"/>
    </row>
    <row r="41068" spans="2:8">
      <c r="B41068" s="2" t="s">
        <v>41518</v>
      </c>
      <c r="C41068" s="2">
        <v>34</v>
      </c>
      <c r="D41068" s="2" t="s">
        <v>462</v>
      </c>
      <c r="E41068" s="2"/>
      <c r="F41068" s="2"/>
      <c r="G41068" s="2"/>
      <c r="H41068" s="2"/>
    </row>
    <row r="41069" spans="2:8">
      <c r="B41069" s="2" t="s">
        <v>41519</v>
      </c>
      <c r="C41069" s="2">
        <v>34</v>
      </c>
      <c r="D41069" s="2" t="s">
        <v>462</v>
      </c>
      <c r="E41069" s="2"/>
      <c r="F41069" s="2"/>
      <c r="G41069" s="2"/>
      <c r="H41069" s="2"/>
    </row>
    <row r="41070" spans="2:8">
      <c r="B41070" s="2" t="s">
        <v>41520</v>
      </c>
      <c r="C41070" s="2">
        <v>32</v>
      </c>
      <c r="D41070" s="2" t="s">
        <v>462</v>
      </c>
      <c r="E41070" s="2"/>
      <c r="F41070" s="2"/>
      <c r="G41070" s="2"/>
      <c r="H41070" s="2"/>
    </row>
    <row r="41071" spans="2:8">
      <c r="B41071" s="2" t="s">
        <v>41521</v>
      </c>
      <c r="C41071" s="2">
        <v>31</v>
      </c>
      <c r="D41071" s="2" t="s">
        <v>462</v>
      </c>
      <c r="E41071" s="2"/>
      <c r="F41071" s="2"/>
      <c r="G41071" s="2"/>
      <c r="H41071" s="2"/>
    </row>
    <row r="41072" spans="2:8">
      <c r="B41072" s="2" t="s">
        <v>41522</v>
      </c>
      <c r="C41072" s="2">
        <v>38</v>
      </c>
      <c r="D41072" s="2" t="s">
        <v>462</v>
      </c>
      <c r="E41072" s="2"/>
      <c r="F41072" s="2"/>
      <c r="G41072" s="2"/>
      <c r="H41072" s="2"/>
    </row>
    <row r="41073" spans="2:8">
      <c r="B41073" s="2" t="s">
        <v>41523</v>
      </c>
      <c r="C41073" s="2">
        <v>37</v>
      </c>
      <c r="D41073" s="2" t="s">
        <v>462</v>
      </c>
      <c r="E41073" s="2"/>
      <c r="F41073" s="2"/>
      <c r="G41073" s="2"/>
      <c r="H41073" s="2"/>
    </row>
    <row r="41074" spans="2:8">
      <c r="B41074" s="2" t="s">
        <v>41524</v>
      </c>
      <c r="C41074" s="2">
        <v>38</v>
      </c>
      <c r="D41074" s="2" t="s">
        <v>462</v>
      </c>
      <c r="E41074" s="2"/>
      <c r="F41074" s="2"/>
      <c r="G41074" s="2"/>
      <c r="H41074" s="2"/>
    </row>
    <row r="41075" spans="2:8">
      <c r="B41075" s="2" t="s">
        <v>41525</v>
      </c>
      <c r="C41075" s="2">
        <v>37</v>
      </c>
      <c r="D41075" s="2" t="s">
        <v>462</v>
      </c>
      <c r="E41075" s="2"/>
      <c r="F41075" s="2"/>
      <c r="G41075" s="2"/>
      <c r="H41075" s="2"/>
    </row>
    <row r="41076" spans="2:8">
      <c r="B41076" s="2" t="s">
        <v>41526</v>
      </c>
      <c r="C41076" s="2">
        <v>37</v>
      </c>
      <c r="D41076" s="2" t="s">
        <v>462</v>
      </c>
      <c r="E41076" s="2"/>
      <c r="F41076" s="2"/>
      <c r="G41076" s="2"/>
      <c r="H41076" s="2"/>
    </row>
    <row r="41077" spans="2:8">
      <c r="B41077" s="2" t="s">
        <v>41527</v>
      </c>
      <c r="C41077" s="2">
        <v>32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33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34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33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31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31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31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32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32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12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21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22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21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18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14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9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26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24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23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22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20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17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11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7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8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11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16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17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27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13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19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27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27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11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16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19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22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23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23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21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21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20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21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19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26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25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31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29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26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34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33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30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23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22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25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18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18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18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18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18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18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19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21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32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25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25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24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23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23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23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40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38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45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40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15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16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16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17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17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17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16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42</v>
      </c>
      <c r="D41164" s="2" t="s">
        <v>462</v>
      </c>
      <c r="E41164" s="2"/>
      <c r="F41164" s="2"/>
      <c r="G41164" s="2"/>
      <c r="H41164" s="2"/>
    </row>
    <row r="41165" spans="2:8">
      <c r="B41165" s="2" t="s">
        <v>41615</v>
      </c>
      <c r="C41165" s="2">
        <v>43</v>
      </c>
      <c r="D41165" s="2" t="s">
        <v>462</v>
      </c>
      <c r="E41165" s="2"/>
      <c r="F41165" s="2"/>
      <c r="G41165" s="2"/>
      <c r="H41165" s="2"/>
    </row>
    <row r="41166" spans="2:8">
      <c r="B41166" s="2" t="s">
        <v>41616</v>
      </c>
      <c r="C41166" s="2">
        <v>40</v>
      </c>
      <c r="D41166" s="2" t="s">
        <v>462</v>
      </c>
      <c r="E41166" s="2"/>
      <c r="F41166" s="2"/>
      <c r="G41166" s="2"/>
      <c r="H41166" s="2"/>
    </row>
    <row r="41167" spans="2:8">
      <c r="B41167" s="2" t="s">
        <v>41617</v>
      </c>
      <c r="C41167" s="2">
        <v>39</v>
      </c>
      <c r="D41167" s="2" t="s">
        <v>462</v>
      </c>
      <c r="E41167" s="2"/>
      <c r="F41167" s="2"/>
      <c r="G41167" s="2"/>
      <c r="H41167" s="2"/>
    </row>
    <row r="41168" spans="2:8">
      <c r="B41168" s="2" t="s">
        <v>41618</v>
      </c>
      <c r="C41168" s="2">
        <v>32</v>
      </c>
      <c r="D41168" s="2" t="s">
        <v>462</v>
      </c>
      <c r="E41168" s="2"/>
      <c r="F41168" s="2"/>
      <c r="G41168" s="2"/>
      <c r="H41168" s="2"/>
    </row>
    <row r="41169" spans="2:8">
      <c r="B41169" s="2" t="s">
        <v>41619</v>
      </c>
      <c r="C41169" s="2">
        <v>32</v>
      </c>
      <c r="D41169" s="2" t="s">
        <v>462</v>
      </c>
      <c r="E41169" s="2"/>
      <c r="F41169" s="2"/>
      <c r="G41169" s="2"/>
      <c r="H41169" s="2"/>
    </row>
    <row r="41170" spans="2:8">
      <c r="B41170" s="2" t="s">
        <v>41620</v>
      </c>
      <c r="C41170" s="2">
        <v>32</v>
      </c>
      <c r="D41170" s="2" t="s">
        <v>462</v>
      </c>
      <c r="E41170" s="2"/>
      <c r="F41170" s="2"/>
      <c r="G41170" s="2"/>
      <c r="H41170" s="2"/>
    </row>
    <row r="41171" spans="2:8">
      <c r="B41171" s="2" t="s">
        <v>41621</v>
      </c>
      <c r="C41171" s="2">
        <v>31</v>
      </c>
      <c r="D41171" s="2" t="s">
        <v>462</v>
      </c>
      <c r="E41171" s="2"/>
      <c r="F41171" s="2"/>
      <c r="G41171" s="2"/>
      <c r="H41171" s="2"/>
    </row>
    <row r="41172" spans="2:8">
      <c r="B41172" s="2" t="s">
        <v>41622</v>
      </c>
      <c r="C41172" s="2">
        <v>31</v>
      </c>
      <c r="D41172" s="2" t="s">
        <v>462</v>
      </c>
      <c r="E41172" s="2"/>
      <c r="F41172" s="2"/>
      <c r="G41172" s="2"/>
      <c r="H41172" s="2"/>
    </row>
    <row r="41173" spans="2:8">
      <c r="B41173" s="2" t="s">
        <v>41623</v>
      </c>
      <c r="C41173" s="2">
        <v>27</v>
      </c>
      <c r="D41173" s="2" t="s">
        <v>462</v>
      </c>
      <c r="E41173" s="2"/>
      <c r="F41173" s="2"/>
      <c r="G41173" s="2"/>
      <c r="H41173" s="2"/>
    </row>
    <row r="41174" spans="2:8">
      <c r="B41174" s="2" t="s">
        <v>41624</v>
      </c>
      <c r="C41174" s="2">
        <v>36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36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38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37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32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30</v>
      </c>
      <c r="D41180" s="2" t="s">
        <v>462</v>
      </c>
      <c r="E41180" s="2"/>
      <c r="F41180" s="2"/>
      <c r="G41180" s="2"/>
      <c r="H41180" s="2"/>
    </row>
    <row r="41181" spans="2:8">
      <c r="B41181" s="2" t="s">
        <v>41631</v>
      </c>
      <c r="C41181" s="2">
        <v>31</v>
      </c>
      <c r="D41181" s="2" t="s">
        <v>462</v>
      </c>
      <c r="E41181" s="2"/>
      <c r="F41181" s="2"/>
      <c r="G41181" s="2"/>
      <c r="H41181" s="2"/>
    </row>
    <row r="41182" spans="2:8">
      <c r="B41182" s="2" t="s">
        <v>41632</v>
      </c>
      <c r="C41182" s="2">
        <v>29</v>
      </c>
      <c r="D41182" s="2" t="s">
        <v>462</v>
      </c>
      <c r="E41182" s="2"/>
      <c r="F41182" s="2"/>
      <c r="G41182" s="2"/>
      <c r="H41182" s="2"/>
    </row>
    <row r="41183" spans="2:8">
      <c r="B41183" s="2" t="s">
        <v>41633</v>
      </c>
      <c r="C41183" s="2">
        <v>29</v>
      </c>
      <c r="D41183" s="2" t="s">
        <v>462</v>
      </c>
      <c r="E41183" s="2"/>
      <c r="F41183" s="2"/>
      <c r="G41183" s="2"/>
      <c r="H41183" s="2"/>
    </row>
    <row r="41184" spans="2:8">
      <c r="B41184" s="2" t="s">
        <v>41634</v>
      </c>
      <c r="C41184" s="2">
        <v>28</v>
      </c>
      <c r="D41184" s="2" t="s">
        <v>462</v>
      </c>
      <c r="E41184" s="2"/>
      <c r="F41184" s="2"/>
      <c r="G41184" s="2"/>
      <c r="H41184" s="2"/>
    </row>
    <row r="41185" spans="2:8">
      <c r="B41185" s="2" t="s">
        <v>41635</v>
      </c>
      <c r="C41185" s="2">
        <v>26</v>
      </c>
      <c r="D41185" s="2" t="s">
        <v>462</v>
      </c>
      <c r="E41185" s="2"/>
      <c r="F41185" s="2"/>
      <c r="G41185" s="2"/>
      <c r="H41185" s="2"/>
    </row>
    <row r="41186" spans="2:8">
      <c r="B41186" s="2" t="s">
        <v>41636</v>
      </c>
      <c r="C41186" s="2">
        <v>35</v>
      </c>
      <c r="D41186" s="2" t="s">
        <v>462</v>
      </c>
      <c r="E41186" s="2"/>
      <c r="F41186" s="2"/>
      <c r="G41186" s="2"/>
      <c r="H41186" s="2"/>
    </row>
    <row r="41187" spans="2:8">
      <c r="B41187" s="2" t="s">
        <v>41637</v>
      </c>
      <c r="C41187" s="2">
        <v>38</v>
      </c>
      <c r="D41187" s="2" t="s">
        <v>462</v>
      </c>
      <c r="E41187" s="2"/>
      <c r="F41187" s="2"/>
      <c r="G41187" s="2"/>
      <c r="H41187" s="2"/>
    </row>
    <row r="41188" spans="2:8">
      <c r="B41188" s="2" t="s">
        <v>41638</v>
      </c>
      <c r="C41188" s="2">
        <v>37</v>
      </c>
      <c r="D41188" s="2" t="s">
        <v>462</v>
      </c>
      <c r="E41188" s="2"/>
      <c r="F41188" s="2"/>
      <c r="G41188" s="2"/>
      <c r="H41188" s="2"/>
    </row>
    <row r="41189" spans="2:8">
      <c r="B41189" s="2" t="s">
        <v>41639</v>
      </c>
      <c r="C41189" s="2">
        <v>38</v>
      </c>
      <c r="D41189" s="2" t="s">
        <v>462</v>
      </c>
      <c r="E41189" s="2"/>
      <c r="F41189" s="2"/>
      <c r="G41189" s="2"/>
      <c r="H41189" s="2"/>
    </row>
    <row r="41190" spans="2:8">
      <c r="B41190" s="2" t="s">
        <v>41640</v>
      </c>
      <c r="C41190" s="2">
        <v>34</v>
      </c>
      <c r="D41190" s="2" t="s">
        <v>462</v>
      </c>
      <c r="E41190" s="2"/>
      <c r="F41190" s="2"/>
      <c r="G41190" s="2"/>
      <c r="H41190" s="2"/>
    </row>
    <row r="41191" spans="2:8">
      <c r="B41191" s="2" t="s">
        <v>41641</v>
      </c>
      <c r="C41191" s="2">
        <v>24</v>
      </c>
      <c r="D41191" s="2" t="s">
        <v>462</v>
      </c>
      <c r="E41191" s="2"/>
      <c r="F41191" s="2"/>
      <c r="G41191" s="2"/>
      <c r="H41191" s="2"/>
    </row>
    <row r="41192" spans="2:8">
      <c r="B41192" s="2" t="s">
        <v>41642</v>
      </c>
      <c r="C41192" s="2">
        <v>27</v>
      </c>
      <c r="D41192" s="2" t="s">
        <v>462</v>
      </c>
      <c r="E41192" s="2"/>
      <c r="F41192" s="2"/>
      <c r="G41192" s="2"/>
      <c r="H41192" s="2"/>
    </row>
    <row r="41193" spans="2:8">
      <c r="B41193" s="2" t="s">
        <v>41643</v>
      </c>
      <c r="C41193" s="2">
        <v>29</v>
      </c>
      <c r="D41193" s="2" t="s">
        <v>462</v>
      </c>
      <c r="E41193" s="2"/>
      <c r="F41193" s="2"/>
      <c r="G41193" s="2"/>
      <c r="H41193" s="2"/>
    </row>
    <row r="41194" spans="2:8">
      <c r="B41194" s="2" t="s">
        <v>41644</v>
      </c>
      <c r="C41194" s="2">
        <v>30</v>
      </c>
      <c r="D41194" s="2" t="s">
        <v>462</v>
      </c>
      <c r="E41194" s="2"/>
      <c r="F41194" s="2"/>
      <c r="G41194" s="2"/>
      <c r="H41194" s="2"/>
    </row>
    <row r="41195" spans="2:8">
      <c r="B41195" s="2" t="s">
        <v>41645</v>
      </c>
      <c r="C41195" s="2">
        <v>31</v>
      </c>
      <c r="D41195" s="2" t="s">
        <v>462</v>
      </c>
      <c r="E41195" s="2"/>
      <c r="F41195" s="2"/>
      <c r="G41195" s="2"/>
      <c r="H41195" s="2"/>
    </row>
    <row r="41196" spans="2:8">
      <c r="B41196" s="2" t="s">
        <v>41646</v>
      </c>
      <c r="C41196" s="2">
        <v>29</v>
      </c>
      <c r="D41196" s="2" t="s">
        <v>462</v>
      </c>
      <c r="E41196" s="2"/>
      <c r="F41196" s="2"/>
      <c r="G41196" s="2"/>
      <c r="H41196" s="2"/>
    </row>
    <row r="41197" spans="2:8">
      <c r="B41197" s="2" t="s">
        <v>41647</v>
      </c>
      <c r="C41197" s="2">
        <v>30</v>
      </c>
      <c r="D41197" s="2" t="s">
        <v>462</v>
      </c>
      <c r="E41197" s="2"/>
      <c r="F41197" s="2"/>
      <c r="G41197" s="2"/>
      <c r="H41197" s="2"/>
    </row>
    <row r="41198" spans="2:8">
      <c r="B41198" s="2" t="s">
        <v>41648</v>
      </c>
      <c r="C41198" s="2">
        <v>31</v>
      </c>
      <c r="D41198" s="2" t="s">
        <v>462</v>
      </c>
      <c r="E41198" s="2"/>
      <c r="F41198" s="2"/>
      <c r="G41198" s="2"/>
      <c r="H41198" s="2"/>
    </row>
    <row r="41199" spans="2:8">
      <c r="B41199" s="2" t="s">
        <v>41649</v>
      </c>
      <c r="C41199" s="2">
        <v>31</v>
      </c>
      <c r="D41199" s="2" t="s">
        <v>462</v>
      </c>
      <c r="E41199" s="2"/>
      <c r="F41199" s="2"/>
      <c r="G41199" s="2"/>
      <c r="H41199" s="2"/>
    </row>
    <row r="41200" spans="2:8">
      <c r="B41200" s="2" t="s">
        <v>41650</v>
      </c>
      <c r="C41200" s="2">
        <v>31</v>
      </c>
      <c r="D41200" s="2" t="s">
        <v>462</v>
      </c>
      <c r="E41200" s="2"/>
      <c r="F41200" s="2"/>
      <c r="G41200" s="2"/>
      <c r="H41200" s="2"/>
    </row>
    <row r="41201" spans="2:8">
      <c r="B41201" s="2" t="s">
        <v>41651</v>
      </c>
      <c r="C41201" s="2">
        <v>31</v>
      </c>
      <c r="D41201" s="2" t="s">
        <v>462</v>
      </c>
      <c r="E41201" s="2"/>
      <c r="F41201" s="2"/>
      <c r="G41201" s="2"/>
      <c r="H41201" s="2"/>
    </row>
    <row r="41202" spans="2:8">
      <c r="B41202" s="2" t="s">
        <v>41652</v>
      </c>
      <c r="C41202" s="2">
        <v>21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24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26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26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26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23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22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23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28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28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26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24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19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14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19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24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33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33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33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34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33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32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28</v>
      </c>
      <c r="D41224" s="2" t="s">
        <v>462</v>
      </c>
      <c r="E41224" s="2"/>
      <c r="F41224" s="2"/>
      <c r="G41224" s="2"/>
      <c r="H41224" s="2"/>
    </row>
    <row r="41225" spans="2:8">
      <c r="B41225" s="2" t="s">
        <v>41675</v>
      </c>
      <c r="C41225" s="2">
        <v>30</v>
      </c>
      <c r="D41225" s="2" t="s">
        <v>462</v>
      </c>
      <c r="E41225" s="2"/>
      <c r="F41225" s="2"/>
      <c r="G41225" s="2"/>
      <c r="H41225" s="2"/>
    </row>
    <row r="41226" spans="2:8">
      <c r="B41226" s="2" t="s">
        <v>41676</v>
      </c>
      <c r="C41226" s="2">
        <v>31</v>
      </c>
      <c r="D41226" s="2" t="s">
        <v>462</v>
      </c>
      <c r="E41226" s="2"/>
      <c r="F41226" s="2"/>
      <c r="G41226" s="2"/>
      <c r="H41226" s="2"/>
    </row>
    <row r="41227" spans="2:8">
      <c r="B41227" s="2" t="s">
        <v>41677</v>
      </c>
      <c r="C41227" s="2">
        <v>30</v>
      </c>
      <c r="D41227" s="2" t="s">
        <v>462</v>
      </c>
      <c r="E41227" s="2"/>
      <c r="F41227" s="2"/>
      <c r="G41227" s="2"/>
      <c r="H41227" s="2"/>
    </row>
    <row r="41228" spans="2:8">
      <c r="B41228" s="2" t="s">
        <v>41678</v>
      </c>
      <c r="C41228" s="2">
        <v>29</v>
      </c>
      <c r="D41228" s="2" t="s">
        <v>462</v>
      </c>
      <c r="E41228" s="2"/>
      <c r="F41228" s="2"/>
      <c r="G41228" s="2"/>
      <c r="H41228" s="2"/>
    </row>
    <row r="41229" spans="2:8">
      <c r="B41229" s="2" t="s">
        <v>41679</v>
      </c>
      <c r="C41229" s="2">
        <v>26</v>
      </c>
      <c r="D41229" s="2" t="s">
        <v>462</v>
      </c>
      <c r="E41229" s="2"/>
      <c r="F41229" s="2"/>
      <c r="G41229" s="2"/>
      <c r="H41229" s="2"/>
    </row>
    <row r="41230" spans="2:8">
      <c r="B41230" s="2" t="s">
        <v>41680</v>
      </c>
      <c r="C41230" s="2">
        <v>13</v>
      </c>
      <c r="D41230" s="2" t="s">
        <v>462</v>
      </c>
      <c r="E41230" s="2"/>
      <c r="F41230" s="2"/>
      <c r="G41230" s="2"/>
      <c r="H41230" s="2"/>
    </row>
    <row r="41231" spans="2:8">
      <c r="B41231" s="2" t="s">
        <v>41681</v>
      </c>
      <c r="C41231" s="2">
        <v>20</v>
      </c>
      <c r="D41231" s="2" t="s">
        <v>462</v>
      </c>
      <c r="E41231" s="2"/>
      <c r="F41231" s="2"/>
      <c r="G41231" s="2"/>
      <c r="H41231" s="2"/>
    </row>
    <row r="41232" spans="2:8">
      <c r="B41232" s="2" t="s">
        <v>41682</v>
      </c>
      <c r="C41232" s="2">
        <v>21</v>
      </c>
      <c r="D41232" s="2" t="s">
        <v>462</v>
      </c>
      <c r="E41232" s="2"/>
      <c r="F41232" s="2"/>
      <c r="G41232" s="2"/>
      <c r="H41232" s="2"/>
    </row>
    <row r="41233" spans="2:8">
      <c r="B41233" s="2" t="s">
        <v>41683</v>
      </c>
      <c r="C41233" s="2">
        <v>20</v>
      </c>
      <c r="D41233" s="2" t="s">
        <v>462</v>
      </c>
      <c r="E41233" s="2"/>
      <c r="F41233" s="2"/>
      <c r="G41233" s="2"/>
      <c r="H41233" s="2"/>
    </row>
    <row r="41234" spans="2:8">
      <c r="B41234" s="2" t="s">
        <v>41684</v>
      </c>
      <c r="C41234" s="2">
        <v>20</v>
      </c>
      <c r="D41234" s="2" t="s">
        <v>462</v>
      </c>
      <c r="E41234" s="2"/>
      <c r="F41234" s="2"/>
      <c r="G41234" s="2"/>
      <c r="H41234" s="2"/>
    </row>
    <row r="41235" spans="2:8">
      <c r="B41235" s="2" t="s">
        <v>41685</v>
      </c>
      <c r="C41235" s="2">
        <v>20</v>
      </c>
      <c r="D41235" s="2" t="s">
        <v>462</v>
      </c>
      <c r="E41235" s="2"/>
      <c r="F41235" s="2"/>
      <c r="G41235" s="2"/>
      <c r="H41235" s="2"/>
    </row>
    <row r="41236" spans="2:8">
      <c r="B41236" s="2" t="s">
        <v>41686</v>
      </c>
      <c r="C41236" s="2">
        <v>21</v>
      </c>
      <c r="D41236" s="2" t="s">
        <v>462</v>
      </c>
      <c r="E41236" s="2"/>
      <c r="F41236" s="2"/>
      <c r="G41236" s="2"/>
      <c r="H41236" s="2"/>
    </row>
    <row r="41237" spans="2:8">
      <c r="B41237" s="2" t="s">
        <v>41687</v>
      </c>
      <c r="C41237" s="2">
        <v>21</v>
      </c>
      <c r="D41237" s="2" t="s">
        <v>462</v>
      </c>
      <c r="E41237" s="2"/>
      <c r="F41237" s="2"/>
      <c r="G41237" s="2"/>
      <c r="H41237" s="2"/>
    </row>
    <row r="41238" spans="2:8">
      <c r="B41238" s="2" t="s">
        <v>41688</v>
      </c>
      <c r="C41238" s="2">
        <v>11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12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12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12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14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16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15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14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12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10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9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8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6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16</v>
      </c>
      <c r="D41252" s="2" t="s">
        <v>462</v>
      </c>
      <c r="E41252" s="2"/>
      <c r="F41252" s="2"/>
      <c r="G41252" s="2"/>
      <c r="H41252" s="2"/>
    </row>
    <row r="41253" spans="2:8">
      <c r="B41253" s="2" t="s">
        <v>41703</v>
      </c>
      <c r="C41253" s="2">
        <v>18</v>
      </c>
      <c r="D41253" s="2" t="s">
        <v>462</v>
      </c>
      <c r="E41253" s="2"/>
      <c r="F41253" s="2"/>
      <c r="G41253" s="2"/>
      <c r="H41253" s="2"/>
    </row>
    <row r="41254" spans="2:8">
      <c r="B41254" s="2" t="s">
        <v>41704</v>
      </c>
      <c r="C41254" s="2">
        <v>18</v>
      </c>
      <c r="D41254" s="2" t="s">
        <v>462</v>
      </c>
      <c r="E41254" s="2"/>
      <c r="F41254" s="2"/>
      <c r="G41254" s="2"/>
      <c r="H41254" s="2"/>
    </row>
    <row r="41255" spans="2:8">
      <c r="B41255" s="2" t="s">
        <v>41705</v>
      </c>
      <c r="C41255" s="2">
        <v>17</v>
      </c>
      <c r="D41255" s="2" t="s">
        <v>462</v>
      </c>
      <c r="E41255" s="2"/>
      <c r="F41255" s="2"/>
      <c r="G41255" s="2"/>
      <c r="H41255" s="2"/>
    </row>
    <row r="41256" spans="2:8">
      <c r="B41256" s="2" t="s">
        <v>41706</v>
      </c>
      <c r="C41256" s="2">
        <v>16</v>
      </c>
      <c r="D41256" s="2" t="s">
        <v>462</v>
      </c>
      <c r="E41256" s="2"/>
      <c r="F41256" s="2"/>
      <c r="G41256" s="2"/>
      <c r="H41256" s="2"/>
    </row>
    <row r="41257" spans="2:8">
      <c r="B41257" s="2" t="s">
        <v>41707</v>
      </c>
      <c r="C41257" s="2">
        <v>14</v>
      </c>
      <c r="D41257" s="2" t="s">
        <v>462</v>
      </c>
      <c r="E41257" s="2"/>
      <c r="F41257" s="2"/>
      <c r="G41257" s="2"/>
      <c r="H41257" s="2"/>
    </row>
    <row r="41258" spans="2:8">
      <c r="B41258" s="2" t="s">
        <v>41708</v>
      </c>
      <c r="C41258" s="2">
        <v>10</v>
      </c>
      <c r="D41258" s="2" t="s">
        <v>462</v>
      </c>
      <c r="E41258" s="2"/>
      <c r="F41258" s="2"/>
      <c r="G41258" s="2"/>
      <c r="H41258" s="2"/>
    </row>
    <row r="41259" spans="2:8">
      <c r="B41259" s="2" t="s">
        <v>41709</v>
      </c>
      <c r="C41259" s="2">
        <v>10</v>
      </c>
      <c r="D41259" s="2" t="s">
        <v>462</v>
      </c>
      <c r="E41259" s="2"/>
      <c r="F41259" s="2"/>
      <c r="G41259" s="2"/>
      <c r="H41259" s="2"/>
    </row>
    <row r="41260" spans="2:8">
      <c r="B41260" s="2" t="s">
        <v>41710</v>
      </c>
      <c r="C41260" s="2">
        <v>15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16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16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15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16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15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20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13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14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14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14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15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14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14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13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21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22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19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17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18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21</v>
      </c>
      <c r="D41282" s="2" t="s">
        <v>462</v>
      </c>
      <c r="E41282" s="2"/>
      <c r="F41282" s="2"/>
      <c r="G41282" s="2"/>
      <c r="H41282" s="2"/>
    </row>
    <row r="41283" spans="2:8">
      <c r="B41283" s="2" t="s">
        <v>41733</v>
      </c>
      <c r="C41283" s="2">
        <v>23</v>
      </c>
      <c r="D41283" s="2" t="s">
        <v>462</v>
      </c>
      <c r="E41283" s="2"/>
      <c r="F41283" s="2"/>
      <c r="G41283" s="2"/>
      <c r="H41283" s="2"/>
    </row>
    <row r="41284" spans="2:8">
      <c r="B41284" s="2" t="s">
        <v>41734</v>
      </c>
      <c r="C41284" s="2">
        <v>23</v>
      </c>
      <c r="D41284" s="2" t="s">
        <v>462</v>
      </c>
      <c r="E41284" s="2"/>
      <c r="F41284" s="2"/>
      <c r="G41284" s="2"/>
      <c r="H41284" s="2"/>
    </row>
    <row r="41285" spans="2:8">
      <c r="B41285" s="2" t="s">
        <v>41735</v>
      </c>
      <c r="C41285" s="2">
        <v>23</v>
      </c>
      <c r="D41285" s="2" t="s">
        <v>462</v>
      </c>
      <c r="E41285" s="2"/>
      <c r="F41285" s="2"/>
      <c r="G41285" s="2"/>
      <c r="H41285" s="2"/>
    </row>
    <row r="41286" spans="2:8">
      <c r="B41286" s="2" t="s">
        <v>41736</v>
      </c>
      <c r="C41286" s="2">
        <v>23</v>
      </c>
      <c r="D41286" s="2" t="s">
        <v>462</v>
      </c>
      <c r="E41286" s="2"/>
      <c r="F41286" s="2"/>
      <c r="G41286" s="2"/>
      <c r="H41286" s="2"/>
    </row>
    <row r="41287" spans="2:8">
      <c r="B41287" s="2" t="s">
        <v>41737</v>
      </c>
      <c r="C41287" s="2">
        <v>23</v>
      </c>
      <c r="D41287" s="2" t="s">
        <v>462</v>
      </c>
      <c r="E41287" s="2"/>
      <c r="F41287" s="2"/>
      <c r="G41287" s="2"/>
      <c r="H41287" s="2"/>
    </row>
    <row r="41288" spans="2:8">
      <c r="B41288" s="2" t="s">
        <v>41738</v>
      </c>
      <c r="C41288" s="2">
        <v>22</v>
      </c>
      <c r="D41288" s="2" t="s">
        <v>462</v>
      </c>
      <c r="E41288" s="2"/>
      <c r="F41288" s="2"/>
      <c r="G41288" s="2"/>
      <c r="H41288" s="2"/>
    </row>
    <row r="41289" spans="2:8">
      <c r="B41289" s="2" t="s">
        <v>41739</v>
      </c>
      <c r="C41289" s="2">
        <v>22</v>
      </c>
      <c r="D41289" s="2" t="s">
        <v>462</v>
      </c>
      <c r="E41289" s="2"/>
      <c r="F41289" s="2"/>
      <c r="G41289" s="2"/>
      <c r="H41289" s="2"/>
    </row>
    <row r="41290" spans="2:8">
      <c r="B41290" s="2" t="s">
        <v>41740</v>
      </c>
      <c r="C41290" s="2">
        <v>22</v>
      </c>
      <c r="D41290" s="2" t="s">
        <v>462</v>
      </c>
      <c r="E41290" s="2"/>
      <c r="F41290" s="2"/>
      <c r="G41290" s="2"/>
      <c r="H41290" s="2"/>
    </row>
    <row r="41291" spans="2:8">
      <c r="B41291" s="2" t="s">
        <v>41741</v>
      </c>
      <c r="C41291" s="2">
        <v>15</v>
      </c>
      <c r="D41291" s="2" t="s">
        <v>462</v>
      </c>
      <c r="E41291" s="2"/>
      <c r="F41291" s="2"/>
      <c r="G41291" s="2"/>
      <c r="H41291" s="2"/>
    </row>
    <row r="41292" spans="2:8">
      <c r="B41292" s="2" t="s">
        <v>41742</v>
      </c>
      <c r="C41292" s="2">
        <v>17</v>
      </c>
      <c r="D41292" s="2" t="s">
        <v>462</v>
      </c>
      <c r="E41292" s="2"/>
      <c r="F41292" s="2"/>
      <c r="G41292" s="2"/>
      <c r="H41292" s="2"/>
    </row>
    <row r="41293" spans="2:8">
      <c r="B41293" s="2" t="s">
        <v>41743</v>
      </c>
      <c r="C41293" s="2">
        <v>18</v>
      </c>
      <c r="D41293" s="2" t="s">
        <v>462</v>
      </c>
      <c r="E41293" s="2"/>
      <c r="F41293" s="2"/>
      <c r="G41293" s="2"/>
      <c r="H41293" s="2"/>
    </row>
    <row r="41294" spans="2:8">
      <c r="B41294" s="2" t="s">
        <v>41744</v>
      </c>
      <c r="C41294" s="2">
        <v>19</v>
      </c>
      <c r="D41294" s="2" t="s">
        <v>462</v>
      </c>
      <c r="E41294" s="2"/>
      <c r="F41294" s="2"/>
      <c r="G41294" s="2"/>
      <c r="H41294" s="2"/>
    </row>
    <row r="41295" spans="2:8">
      <c r="B41295" s="2" t="s">
        <v>41745</v>
      </c>
      <c r="C41295" s="2">
        <v>17</v>
      </c>
      <c r="D41295" s="2" t="s">
        <v>462</v>
      </c>
      <c r="E41295" s="2"/>
      <c r="F41295" s="2"/>
      <c r="G41295" s="2"/>
      <c r="H41295" s="2"/>
    </row>
    <row r="41296" spans="2:8">
      <c r="B41296" s="2" t="s">
        <v>41746</v>
      </c>
      <c r="C41296" s="2">
        <v>16</v>
      </c>
      <c r="D41296" s="2" t="s">
        <v>462</v>
      </c>
      <c r="E41296" s="2"/>
      <c r="F41296" s="2"/>
      <c r="G41296" s="2"/>
      <c r="H41296" s="2"/>
    </row>
    <row r="41297" spans="2:8">
      <c r="B41297" s="2" t="s">
        <v>41747</v>
      </c>
      <c r="C41297" s="2">
        <v>32</v>
      </c>
      <c r="D41297" s="2" t="s">
        <v>462</v>
      </c>
      <c r="E41297" s="2"/>
      <c r="F41297" s="2"/>
      <c r="G41297" s="2"/>
      <c r="H41297" s="2"/>
    </row>
    <row r="41298" spans="2:8">
      <c r="B41298" s="2" t="s">
        <v>41748</v>
      </c>
      <c r="C41298" s="2">
        <v>33</v>
      </c>
      <c r="D41298" s="2" t="s">
        <v>462</v>
      </c>
      <c r="E41298" s="2"/>
      <c r="F41298" s="2"/>
      <c r="G41298" s="2"/>
      <c r="H41298" s="2"/>
    </row>
    <row r="41299" spans="2:8">
      <c r="B41299" s="2" t="s">
        <v>41749</v>
      </c>
      <c r="C41299" s="2">
        <v>34</v>
      </c>
      <c r="D41299" s="2" t="s">
        <v>462</v>
      </c>
      <c r="E41299" s="2"/>
      <c r="F41299" s="2"/>
      <c r="G41299" s="2"/>
      <c r="H41299" s="2"/>
    </row>
    <row r="41300" spans="2:8">
      <c r="B41300" s="2" t="s">
        <v>41750</v>
      </c>
      <c r="C41300" s="2">
        <v>31</v>
      </c>
      <c r="D41300" s="2" t="s">
        <v>462</v>
      </c>
      <c r="E41300" s="2"/>
      <c r="F41300" s="2"/>
      <c r="G41300" s="2"/>
      <c r="H41300" s="2"/>
    </row>
    <row r="41301" spans="2:8">
      <c r="B41301" s="2" t="s">
        <v>41751</v>
      </c>
      <c r="C41301" s="2">
        <v>28</v>
      </c>
      <c r="D41301" s="2" t="s">
        <v>462</v>
      </c>
      <c r="E41301" s="2"/>
      <c r="F41301" s="2"/>
      <c r="G41301" s="2"/>
      <c r="H41301" s="2"/>
    </row>
    <row r="41302" spans="2:8">
      <c r="B41302" s="2" t="s">
        <v>41752</v>
      </c>
      <c r="C41302" s="2">
        <v>25</v>
      </c>
      <c r="D41302" s="2" t="s">
        <v>462</v>
      </c>
      <c r="E41302" s="2"/>
      <c r="F41302" s="2"/>
      <c r="G41302" s="2"/>
      <c r="H41302" s="2"/>
    </row>
    <row r="41303" spans="2:8">
      <c r="B41303" s="2" t="s">
        <v>41753</v>
      </c>
      <c r="C41303" s="2">
        <v>15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16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15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16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16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15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15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27</v>
      </c>
      <c r="D41310" s="2" t="s">
        <v>462</v>
      </c>
      <c r="E41310" s="2"/>
      <c r="F41310" s="2"/>
      <c r="G41310" s="2"/>
      <c r="H41310" s="2"/>
    </row>
    <row r="41311" spans="2:8">
      <c r="B41311" s="2" t="s">
        <v>41761</v>
      </c>
      <c r="C41311" s="2">
        <v>34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34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35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35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35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34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33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33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33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31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31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35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36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34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32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27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29</v>
      </c>
      <c r="D41327" s="2" t="s">
        <v>462</v>
      </c>
      <c r="E41327" s="2"/>
      <c r="F41327" s="2"/>
      <c r="G41327" s="2"/>
      <c r="H41327" s="2"/>
    </row>
    <row r="41328" spans="2:8">
      <c r="B41328" s="2" t="s">
        <v>41778</v>
      </c>
      <c r="C41328" s="2">
        <v>29</v>
      </c>
      <c r="D41328" s="2" t="s">
        <v>462</v>
      </c>
      <c r="E41328" s="2"/>
      <c r="F41328" s="2"/>
      <c r="G41328" s="2"/>
      <c r="H41328" s="2"/>
    </row>
    <row r="41329" spans="2:8">
      <c r="B41329" s="2" t="s">
        <v>41779</v>
      </c>
      <c r="C41329" s="2">
        <v>28</v>
      </c>
      <c r="D41329" s="2" t="s">
        <v>462</v>
      </c>
      <c r="E41329" s="2"/>
      <c r="F41329" s="2"/>
      <c r="G41329" s="2"/>
      <c r="H41329" s="2"/>
    </row>
    <row r="41330" spans="2:8">
      <c r="B41330" s="2" t="s">
        <v>41780</v>
      </c>
      <c r="C41330" s="2">
        <v>28</v>
      </c>
      <c r="D41330" s="2" t="s">
        <v>462</v>
      </c>
      <c r="E41330" s="2"/>
      <c r="F41330" s="2"/>
      <c r="G41330" s="2"/>
      <c r="H41330" s="2"/>
    </row>
    <row r="41331" spans="2:8">
      <c r="B41331" s="2" t="s">
        <v>41781</v>
      </c>
      <c r="C41331" s="2">
        <v>27</v>
      </c>
      <c r="D41331" s="2" t="s">
        <v>462</v>
      </c>
      <c r="E41331" s="2"/>
      <c r="F41331" s="2"/>
      <c r="G41331" s="2"/>
      <c r="H41331" s="2"/>
    </row>
    <row r="41332" spans="2:8">
      <c r="B41332" s="2" t="s">
        <v>41782</v>
      </c>
      <c r="C41332" s="2">
        <v>27</v>
      </c>
      <c r="D41332" s="2" t="s">
        <v>462</v>
      </c>
      <c r="E41332" s="2"/>
      <c r="F41332" s="2"/>
      <c r="G41332" s="2"/>
      <c r="H41332" s="2"/>
    </row>
    <row r="41333" spans="2:8">
      <c r="B41333" s="2" t="s">
        <v>41783</v>
      </c>
      <c r="C41333" s="2">
        <v>32</v>
      </c>
      <c r="D41333" s="2" t="s">
        <v>462</v>
      </c>
      <c r="E41333" s="2"/>
      <c r="F41333" s="2"/>
      <c r="G41333" s="2"/>
      <c r="H41333" s="2"/>
    </row>
    <row r="41334" spans="2:8">
      <c r="B41334" s="2" t="s">
        <v>41784</v>
      </c>
      <c r="C41334" s="2">
        <v>31</v>
      </c>
      <c r="D41334" s="2" t="s">
        <v>462</v>
      </c>
      <c r="E41334" s="2"/>
      <c r="F41334" s="2"/>
      <c r="G41334" s="2"/>
      <c r="H41334" s="2"/>
    </row>
    <row r="41335" spans="2:8">
      <c r="B41335" s="2" t="s">
        <v>41785</v>
      </c>
      <c r="C41335" s="2">
        <v>30</v>
      </c>
      <c r="D41335" s="2" t="s">
        <v>462</v>
      </c>
      <c r="E41335" s="2"/>
      <c r="F41335" s="2"/>
      <c r="G41335" s="2"/>
      <c r="H41335" s="2"/>
    </row>
    <row r="41336" spans="2:8">
      <c r="B41336" s="2" t="s">
        <v>41786</v>
      </c>
      <c r="C41336" s="2">
        <v>28</v>
      </c>
      <c r="D41336" s="2" t="s">
        <v>462</v>
      </c>
      <c r="E41336" s="2"/>
      <c r="F41336" s="2"/>
      <c r="G41336" s="2"/>
      <c r="H41336" s="2"/>
    </row>
    <row r="41337" spans="2:8">
      <c r="B41337" s="2" t="s">
        <v>41787</v>
      </c>
      <c r="C41337" s="2">
        <v>25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25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23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24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26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39</v>
      </c>
      <c r="D41342" s="2" t="s">
        <v>462</v>
      </c>
      <c r="E41342" s="2"/>
      <c r="F41342" s="2"/>
      <c r="G41342" s="2"/>
      <c r="H41342" s="2"/>
    </row>
    <row r="41343" spans="2:8">
      <c r="B41343" s="2" t="s">
        <v>41793</v>
      </c>
      <c r="C41343" s="2">
        <v>38</v>
      </c>
      <c r="D41343" s="2" t="s">
        <v>462</v>
      </c>
      <c r="E41343" s="2"/>
      <c r="F41343" s="2"/>
      <c r="G41343" s="2"/>
      <c r="H41343" s="2"/>
    </row>
    <row r="41344" spans="2:8">
      <c r="B41344" s="2" t="s">
        <v>41794</v>
      </c>
      <c r="C41344" s="2">
        <v>36</v>
      </c>
      <c r="D41344" s="2" t="s">
        <v>462</v>
      </c>
      <c r="E41344" s="2"/>
      <c r="F41344" s="2"/>
      <c r="G41344" s="2"/>
      <c r="H41344" s="2"/>
    </row>
    <row r="41345" spans="2:8">
      <c r="B41345" s="2" t="s">
        <v>41795</v>
      </c>
      <c r="C41345" s="2">
        <v>34</v>
      </c>
      <c r="D41345" s="2" t="s">
        <v>462</v>
      </c>
      <c r="E41345" s="2"/>
      <c r="F41345" s="2"/>
      <c r="G41345" s="2"/>
      <c r="H41345" s="2"/>
    </row>
    <row r="41346" spans="2:8">
      <c r="B41346" s="2" t="s">
        <v>41796</v>
      </c>
      <c r="C41346" s="2">
        <v>31</v>
      </c>
      <c r="D41346" s="2" t="s">
        <v>462</v>
      </c>
      <c r="E41346" s="2"/>
      <c r="F41346" s="2"/>
      <c r="G41346" s="2"/>
      <c r="H41346" s="2"/>
    </row>
    <row r="41347" spans="2:8">
      <c r="B41347" s="2" t="s">
        <v>41797</v>
      </c>
      <c r="C41347" s="2">
        <v>32</v>
      </c>
      <c r="D41347" s="2" t="s">
        <v>462</v>
      </c>
      <c r="E41347" s="2"/>
      <c r="F41347" s="2"/>
      <c r="G41347" s="2"/>
      <c r="H41347" s="2"/>
    </row>
    <row r="41348" spans="2:8">
      <c r="B41348" s="2" t="s">
        <v>41798</v>
      </c>
      <c r="C41348" s="2">
        <v>31</v>
      </c>
      <c r="D41348" s="2" t="s">
        <v>462</v>
      </c>
      <c r="E41348" s="2"/>
      <c r="F41348" s="2"/>
      <c r="G41348" s="2"/>
      <c r="H41348" s="2"/>
    </row>
    <row r="41349" spans="2:8">
      <c r="B41349" s="2" t="s">
        <v>41799</v>
      </c>
      <c r="C41349" s="2">
        <v>30</v>
      </c>
      <c r="D41349" s="2" t="s">
        <v>462</v>
      </c>
      <c r="E41349" s="2"/>
      <c r="F41349" s="2"/>
      <c r="G41349" s="2"/>
      <c r="H41349" s="2"/>
    </row>
    <row r="41350" spans="2:8">
      <c r="B41350" s="2" t="s">
        <v>41800</v>
      </c>
      <c r="C41350" s="2">
        <v>29</v>
      </c>
      <c r="D41350" s="2" t="s">
        <v>462</v>
      </c>
      <c r="E41350" s="2"/>
      <c r="F41350" s="2"/>
      <c r="G41350" s="2"/>
      <c r="H41350" s="2"/>
    </row>
    <row r="41351" spans="2:8">
      <c r="B41351" s="2" t="s">
        <v>41801</v>
      </c>
      <c r="C41351" s="2">
        <v>21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16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16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17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18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17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17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14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13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14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15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35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35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35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35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34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20</v>
      </c>
      <c r="D41367" s="2" t="s">
        <v>462</v>
      </c>
      <c r="E41367" s="2"/>
      <c r="F41367" s="2"/>
      <c r="G41367" s="2"/>
      <c r="H41367" s="2"/>
    </row>
    <row r="41368" spans="2:8">
      <c r="B41368" s="2" t="s">
        <v>41818</v>
      </c>
      <c r="C41368" s="2">
        <v>31</v>
      </c>
      <c r="D41368" s="2" t="s">
        <v>462</v>
      </c>
      <c r="E41368" s="2"/>
      <c r="F41368" s="2"/>
      <c r="G41368" s="2"/>
      <c r="H41368" s="2"/>
    </row>
    <row r="41369" spans="2:8">
      <c r="B41369" s="2" t="s">
        <v>41819</v>
      </c>
      <c r="C41369" s="2">
        <v>31</v>
      </c>
      <c r="D41369" s="2" t="s">
        <v>462</v>
      </c>
      <c r="E41369" s="2"/>
      <c r="F41369" s="2"/>
      <c r="G41369" s="2"/>
      <c r="H41369" s="2"/>
    </row>
    <row r="41370" spans="2:8">
      <c r="B41370" s="2" t="s">
        <v>41820</v>
      </c>
      <c r="C41370" s="2">
        <v>30</v>
      </c>
      <c r="D41370" s="2" t="s">
        <v>462</v>
      </c>
      <c r="E41370" s="2"/>
      <c r="F41370" s="2"/>
      <c r="G41370" s="2"/>
      <c r="H41370" s="2"/>
    </row>
    <row r="41371" spans="2:8">
      <c r="B41371" s="2" t="s">
        <v>41821</v>
      </c>
      <c r="C41371" s="2">
        <v>24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25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24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24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11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27</v>
      </c>
      <c r="D41376" s="2" t="s">
        <v>462</v>
      </c>
      <c r="E41376" s="2"/>
      <c r="F41376" s="2"/>
      <c r="G41376" s="2"/>
      <c r="H41376" s="2"/>
    </row>
    <row r="41377" spans="2:8">
      <c r="B41377" s="2" t="s">
        <v>41827</v>
      </c>
      <c r="C41377" s="2">
        <v>28</v>
      </c>
      <c r="D41377" s="2" t="s">
        <v>462</v>
      </c>
      <c r="E41377" s="2"/>
      <c r="F41377" s="2"/>
      <c r="G41377" s="2"/>
      <c r="H41377" s="2"/>
    </row>
    <row r="41378" spans="2:8">
      <c r="B41378" s="2" t="s">
        <v>41828</v>
      </c>
      <c r="C41378" s="2">
        <v>28</v>
      </c>
      <c r="D41378" s="2" t="s">
        <v>462</v>
      </c>
      <c r="E41378" s="2"/>
      <c r="F41378" s="2"/>
      <c r="G41378" s="2"/>
      <c r="H41378" s="2"/>
    </row>
    <row r="41379" spans="2:8">
      <c r="B41379" s="2" t="s">
        <v>41829</v>
      </c>
      <c r="C41379" s="2">
        <v>28</v>
      </c>
      <c r="D41379" s="2" t="s">
        <v>462</v>
      </c>
      <c r="E41379" s="2"/>
      <c r="F41379" s="2"/>
      <c r="G41379" s="2"/>
      <c r="H41379" s="2"/>
    </row>
    <row r="41380" spans="2:8">
      <c r="B41380" s="2" t="s">
        <v>41830</v>
      </c>
      <c r="C41380" s="2">
        <v>13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12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11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26</v>
      </c>
      <c r="D41383" s="2" t="s">
        <v>462</v>
      </c>
      <c r="E41383" s="2"/>
      <c r="F41383" s="2"/>
      <c r="G41383" s="2"/>
      <c r="H41383" s="2"/>
    </row>
    <row r="41384" spans="2:8">
      <c r="B41384" s="2" t="s">
        <v>41834</v>
      </c>
      <c r="C41384" s="2">
        <v>28</v>
      </c>
      <c r="D41384" s="2" t="s">
        <v>462</v>
      </c>
      <c r="E41384" s="2"/>
      <c r="F41384" s="2"/>
      <c r="G41384" s="2"/>
      <c r="H41384" s="2"/>
    </row>
    <row r="41385" spans="2:8">
      <c r="B41385" s="2" t="s">
        <v>41835</v>
      </c>
      <c r="C41385" s="2">
        <v>27</v>
      </c>
      <c r="D41385" s="2" t="s">
        <v>462</v>
      </c>
      <c r="E41385" s="2"/>
      <c r="F41385" s="2"/>
      <c r="G41385" s="2"/>
      <c r="H41385" s="2"/>
    </row>
    <row r="41386" spans="2:8">
      <c r="B41386" s="2" t="s">
        <v>41836</v>
      </c>
      <c r="C41386" s="2">
        <v>25</v>
      </c>
      <c r="D41386" s="2" t="s">
        <v>462</v>
      </c>
      <c r="E41386" s="2"/>
      <c r="F41386" s="2"/>
      <c r="G41386" s="2"/>
      <c r="H41386" s="2"/>
    </row>
    <row r="41387" spans="2:8">
      <c r="B41387" s="2" t="s">
        <v>41837</v>
      </c>
      <c r="C41387" s="2">
        <v>22</v>
      </c>
      <c r="D41387" s="2" t="s">
        <v>462</v>
      </c>
      <c r="E41387" s="2"/>
      <c r="F41387" s="2"/>
      <c r="G41387" s="2"/>
      <c r="H41387" s="2"/>
    </row>
    <row r="41388" spans="2:8">
      <c r="B41388" s="2" t="s">
        <v>41838</v>
      </c>
      <c r="C41388" s="2">
        <v>20</v>
      </c>
      <c r="D41388" s="2" t="s">
        <v>462</v>
      </c>
      <c r="E41388" s="2"/>
      <c r="F41388" s="2"/>
      <c r="G41388" s="2"/>
      <c r="H41388" s="2"/>
    </row>
    <row r="41389" spans="2:8">
      <c r="B41389" s="2" t="s">
        <v>41839</v>
      </c>
      <c r="C41389" s="2">
        <v>31</v>
      </c>
      <c r="D41389" s="2" t="s">
        <v>462</v>
      </c>
      <c r="E41389" s="2"/>
      <c r="F41389" s="2"/>
      <c r="G41389" s="2"/>
      <c r="H41389" s="2"/>
    </row>
    <row r="41390" spans="2:8">
      <c r="B41390" s="2" t="s">
        <v>41840</v>
      </c>
      <c r="C41390" s="2">
        <v>32</v>
      </c>
      <c r="D41390" s="2" t="s">
        <v>462</v>
      </c>
      <c r="E41390" s="2"/>
      <c r="F41390" s="2"/>
      <c r="G41390" s="2"/>
      <c r="H41390" s="2"/>
    </row>
    <row r="41391" spans="2:8">
      <c r="B41391" s="2" t="s">
        <v>41841</v>
      </c>
      <c r="C41391" s="2">
        <v>24</v>
      </c>
      <c r="D41391" s="2" t="s">
        <v>462</v>
      </c>
      <c r="E41391" s="2"/>
      <c r="F41391" s="2"/>
      <c r="G41391" s="2"/>
      <c r="H41391" s="2"/>
    </row>
    <row r="41392" spans="2:8">
      <c r="B41392" s="2" t="s">
        <v>41842</v>
      </c>
      <c r="C41392" s="2">
        <v>20</v>
      </c>
      <c r="D41392" s="2" t="s">
        <v>462</v>
      </c>
      <c r="E41392" s="2"/>
      <c r="F41392" s="2"/>
      <c r="G41392" s="2"/>
      <c r="H41392" s="2"/>
    </row>
    <row r="41393" spans="2:8">
      <c r="B41393" s="2" t="s">
        <v>41843</v>
      </c>
      <c r="C41393" s="2">
        <v>17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23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28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29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28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21</v>
      </c>
      <c r="D41398" s="2" t="s">
        <v>462</v>
      </c>
      <c r="E41398" s="2"/>
      <c r="F41398" s="2"/>
      <c r="G41398" s="2"/>
      <c r="H41398" s="2"/>
    </row>
    <row r="41399" spans="2:8">
      <c r="B41399" s="2" t="s">
        <v>41849</v>
      </c>
      <c r="C41399" s="2">
        <v>27</v>
      </c>
      <c r="D41399" s="2" t="s">
        <v>462</v>
      </c>
      <c r="E41399" s="2"/>
      <c r="F41399" s="2"/>
      <c r="G41399" s="2"/>
      <c r="H41399" s="2"/>
    </row>
    <row r="41400" spans="2:8">
      <c r="B41400" s="2" t="s">
        <v>41850</v>
      </c>
      <c r="C41400" s="2">
        <v>30</v>
      </c>
      <c r="D41400" s="2" t="s">
        <v>462</v>
      </c>
      <c r="E41400" s="2"/>
      <c r="F41400" s="2"/>
      <c r="G41400" s="2"/>
      <c r="H41400" s="2"/>
    </row>
    <row r="41401" spans="2:8">
      <c r="B41401" s="2" t="s">
        <v>41851</v>
      </c>
      <c r="C41401" s="2">
        <v>31</v>
      </c>
      <c r="D41401" s="2" t="s">
        <v>462</v>
      </c>
      <c r="E41401" s="2"/>
      <c r="F41401" s="2"/>
      <c r="G41401" s="2"/>
      <c r="H41401" s="2"/>
    </row>
    <row r="41402" spans="2:8">
      <c r="B41402" s="2" t="s">
        <v>41852</v>
      </c>
      <c r="C41402" s="2">
        <v>30</v>
      </c>
      <c r="D41402" s="2" t="s">
        <v>462</v>
      </c>
      <c r="E41402" s="2"/>
      <c r="F41402" s="2"/>
      <c r="G41402" s="2"/>
      <c r="H41402" s="2"/>
    </row>
    <row r="41403" spans="2:8">
      <c r="B41403" s="2" t="s">
        <v>41853</v>
      </c>
      <c r="C41403" s="2">
        <v>25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24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25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23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23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23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24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26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26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26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25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24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23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24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28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25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24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29</v>
      </c>
      <c r="D41421" s="2" t="s">
        <v>462</v>
      </c>
      <c r="E41421" s="2"/>
      <c r="F41421" s="2"/>
      <c r="G41421" s="2"/>
      <c r="H41421" s="2"/>
    </row>
    <row r="41422" spans="2:8">
      <c r="B41422" s="2" t="s">
        <v>41872</v>
      </c>
      <c r="C41422" s="2">
        <v>31</v>
      </c>
      <c r="D41422" s="2" t="s">
        <v>462</v>
      </c>
      <c r="E41422" s="2"/>
      <c r="F41422" s="2"/>
      <c r="G41422" s="2"/>
      <c r="H41422" s="2"/>
    </row>
    <row r="41423" spans="2:8">
      <c r="B41423" s="2" t="s">
        <v>41873</v>
      </c>
      <c r="C41423" s="2">
        <v>31</v>
      </c>
      <c r="D41423" s="2" t="s">
        <v>462</v>
      </c>
      <c r="E41423" s="2"/>
      <c r="F41423" s="2"/>
      <c r="G41423" s="2"/>
      <c r="H41423" s="2"/>
    </row>
    <row r="41424" spans="2:8">
      <c r="B41424" s="2" t="s">
        <v>41874</v>
      </c>
      <c r="C41424" s="2">
        <v>30</v>
      </c>
      <c r="D41424" s="2" t="s">
        <v>462</v>
      </c>
      <c r="E41424" s="2"/>
      <c r="F41424" s="2"/>
      <c r="G41424" s="2"/>
      <c r="H41424" s="2"/>
    </row>
    <row r="41425" spans="2:8">
      <c r="B41425" s="2" t="s">
        <v>41875</v>
      </c>
      <c r="C41425" s="2">
        <v>29</v>
      </c>
      <c r="D41425" s="2" t="s">
        <v>462</v>
      </c>
      <c r="E41425" s="2"/>
      <c r="F41425" s="2"/>
      <c r="G41425" s="2"/>
      <c r="H41425" s="2"/>
    </row>
    <row r="41426" spans="2:8">
      <c r="B41426" s="2" t="s">
        <v>41876</v>
      </c>
      <c r="C41426" s="2">
        <v>27</v>
      </c>
      <c r="D41426" s="2" t="s">
        <v>462</v>
      </c>
      <c r="E41426" s="2"/>
      <c r="F41426" s="2"/>
      <c r="G41426" s="2"/>
      <c r="H41426" s="2"/>
    </row>
    <row r="41427" spans="2:8">
      <c r="B41427" s="2" t="s">
        <v>41877</v>
      </c>
      <c r="C41427" s="2">
        <v>23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24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24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25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25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22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19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21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41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42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41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40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36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38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38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37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37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31</v>
      </c>
      <c r="D41444" s="2" t="s">
        <v>462</v>
      </c>
      <c r="E41444" s="2"/>
      <c r="F41444" s="2"/>
      <c r="G41444" s="2"/>
      <c r="H41444" s="2"/>
    </row>
    <row r="41445" spans="2:8">
      <c r="B41445" s="2" t="s">
        <v>41895</v>
      </c>
      <c r="C41445" s="2">
        <v>28</v>
      </c>
      <c r="D41445" s="2" t="s">
        <v>462</v>
      </c>
      <c r="E41445" s="2"/>
      <c r="F41445" s="2"/>
      <c r="G41445" s="2"/>
      <c r="H41445" s="2"/>
    </row>
    <row r="41446" spans="2:8">
      <c r="B41446" s="2" t="s">
        <v>41896</v>
      </c>
      <c r="C41446" s="2">
        <v>27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31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32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30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28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28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29</v>
      </c>
      <c r="D41452" s="2" t="s">
        <v>462</v>
      </c>
      <c r="E41452" s="2"/>
      <c r="F41452" s="2"/>
      <c r="G41452" s="2"/>
      <c r="H41452" s="2"/>
    </row>
    <row r="41453" spans="2:8">
      <c r="B41453" s="2" t="s">
        <v>41903</v>
      </c>
      <c r="C41453" s="2">
        <v>30</v>
      </c>
      <c r="D41453" s="2" t="s">
        <v>462</v>
      </c>
      <c r="E41453" s="2"/>
      <c r="F41453" s="2"/>
      <c r="G41453" s="2"/>
      <c r="H41453" s="2"/>
    </row>
    <row r="41454" spans="2:8">
      <c r="B41454" s="2" t="s">
        <v>41904</v>
      </c>
      <c r="C41454" s="2">
        <v>28</v>
      </c>
      <c r="D41454" s="2" t="s">
        <v>462</v>
      </c>
      <c r="E41454" s="2"/>
      <c r="F41454" s="2"/>
      <c r="G41454" s="2"/>
      <c r="H41454" s="2"/>
    </row>
    <row r="41455" spans="2:8">
      <c r="B41455" s="2" t="s">
        <v>41905</v>
      </c>
      <c r="C41455" s="2">
        <v>27</v>
      </c>
      <c r="D41455" s="2" t="s">
        <v>462</v>
      </c>
      <c r="E41455" s="2"/>
      <c r="F41455" s="2"/>
      <c r="G41455" s="2"/>
      <c r="H41455" s="2"/>
    </row>
    <row r="41456" spans="2:8">
      <c r="B41456" s="2" t="s">
        <v>41906</v>
      </c>
      <c r="C41456" s="2">
        <v>29</v>
      </c>
      <c r="D41456" s="2" t="s">
        <v>462</v>
      </c>
      <c r="E41456" s="2"/>
      <c r="F41456" s="2"/>
      <c r="G41456" s="2"/>
      <c r="H41456" s="2"/>
    </row>
    <row r="41457" spans="2:8">
      <c r="B41457" s="2" t="s">
        <v>41907</v>
      </c>
      <c r="C41457" s="2">
        <v>28</v>
      </c>
      <c r="D41457" s="2" t="s">
        <v>462</v>
      </c>
      <c r="E41457" s="2"/>
      <c r="F41457" s="2"/>
      <c r="G41457" s="2"/>
      <c r="H41457" s="2"/>
    </row>
    <row r="41458" spans="2:8">
      <c r="B41458" s="2" t="s">
        <v>41908</v>
      </c>
      <c r="C41458" s="2">
        <v>27</v>
      </c>
      <c r="D41458" s="2" t="s">
        <v>462</v>
      </c>
      <c r="E41458" s="2"/>
      <c r="F41458" s="2"/>
      <c r="G41458" s="2"/>
      <c r="H41458" s="2"/>
    </row>
    <row r="41459" spans="2:8">
      <c r="B41459" s="2" t="s">
        <v>41909</v>
      </c>
      <c r="C41459" s="2">
        <v>14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19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20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20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18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22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29</v>
      </c>
      <c r="D41465" s="2" t="s">
        <v>462</v>
      </c>
      <c r="E41465" s="2"/>
      <c r="F41465" s="2"/>
      <c r="G41465" s="2"/>
      <c r="H41465" s="2"/>
    </row>
    <row r="41466" spans="2:8">
      <c r="B41466" s="2" t="s">
        <v>41916</v>
      </c>
      <c r="C41466" s="2">
        <v>28</v>
      </c>
      <c r="D41466" s="2" t="s">
        <v>462</v>
      </c>
      <c r="E41466" s="2"/>
      <c r="F41466" s="2"/>
      <c r="G41466" s="2"/>
      <c r="H41466" s="2"/>
    </row>
    <row r="41467" spans="2:8">
      <c r="B41467" s="2" t="s">
        <v>41917</v>
      </c>
      <c r="C41467" s="2">
        <v>26</v>
      </c>
      <c r="D41467" s="2" t="s">
        <v>462</v>
      </c>
      <c r="E41467" s="2"/>
      <c r="F41467" s="2"/>
      <c r="G41467" s="2"/>
      <c r="H41467" s="2"/>
    </row>
    <row r="41468" spans="2:8">
      <c r="B41468" s="2" t="s">
        <v>41918</v>
      </c>
      <c r="C41468" s="2">
        <v>16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17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17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18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18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18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18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18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17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14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14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31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27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20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12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7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29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28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26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23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24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23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25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26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25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25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41945</v>
      </c>
      <c r="C41495" s="2">
        <v>30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41946</v>
      </c>
      <c r="C41496" s="2">
        <v>31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30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29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27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24</v>
      </c>
      <c r="D41500" s="2" t="s">
        <v>462</v>
      </c>
      <c r="E41500" s="2"/>
      <c r="F41500" s="2"/>
      <c r="G41500" s="2"/>
      <c r="H41500" s="2"/>
    </row>
    <row r="41501" spans="2:8">
      <c r="B41501" s="2" t="s">
        <v>41951</v>
      </c>
      <c r="C41501" s="2">
        <v>24</v>
      </c>
      <c r="D41501" s="2" t="s">
        <v>462</v>
      </c>
      <c r="E41501" s="2"/>
      <c r="F41501" s="2"/>
      <c r="G41501" s="2"/>
      <c r="H41501" s="2"/>
    </row>
    <row r="41502" spans="2:8">
      <c r="B41502" s="2" t="s">
        <v>41952</v>
      </c>
      <c r="C41502" s="2">
        <v>23</v>
      </c>
      <c r="D41502" s="2" t="s">
        <v>462</v>
      </c>
      <c r="E41502" s="2"/>
      <c r="F41502" s="2"/>
      <c r="G41502" s="2"/>
      <c r="H41502" s="2"/>
    </row>
    <row r="41503" spans="2:8">
      <c r="B41503" s="2" t="s">
        <v>41953</v>
      </c>
      <c r="C41503" s="2">
        <v>23</v>
      </c>
      <c r="D41503" s="2" t="s">
        <v>462</v>
      </c>
      <c r="E41503" s="2"/>
      <c r="F41503" s="2"/>
      <c r="G41503" s="2"/>
      <c r="H41503" s="2"/>
    </row>
    <row r="41504" spans="2:8">
      <c r="B41504" s="2" t="s">
        <v>41954</v>
      </c>
      <c r="C41504" s="2">
        <v>22</v>
      </c>
      <c r="D41504" s="2" t="s">
        <v>462</v>
      </c>
      <c r="E41504" s="2"/>
      <c r="F41504" s="2"/>
      <c r="G41504" s="2"/>
      <c r="H41504" s="2"/>
    </row>
    <row r="41505" spans="2:8">
      <c r="B41505" s="2" t="s">
        <v>41955</v>
      </c>
      <c r="C41505" s="2">
        <v>21</v>
      </c>
      <c r="D41505" s="2" t="s">
        <v>462</v>
      </c>
      <c r="E41505" s="2"/>
      <c r="F41505" s="2"/>
      <c r="G41505" s="2"/>
      <c r="H41505" s="2"/>
    </row>
    <row r="41506" spans="2:8">
      <c r="B41506" s="2" t="s">
        <v>41956</v>
      </c>
      <c r="C41506" s="2">
        <v>20</v>
      </c>
      <c r="D41506" s="2" t="s">
        <v>462</v>
      </c>
      <c r="E41506" s="2"/>
      <c r="F41506" s="2"/>
      <c r="G41506" s="2"/>
      <c r="H41506" s="2"/>
    </row>
    <row r="41507" spans="2:8">
      <c r="B41507" s="2" t="s">
        <v>41957</v>
      </c>
      <c r="C41507" s="2">
        <v>20</v>
      </c>
      <c r="D41507" s="2" t="s">
        <v>462</v>
      </c>
      <c r="E41507" s="2"/>
      <c r="F41507" s="2"/>
      <c r="G41507" s="2"/>
      <c r="H41507" s="2"/>
    </row>
    <row r="41508" spans="2:8">
      <c r="B41508" s="2" t="s">
        <v>41958</v>
      </c>
      <c r="C41508" s="2">
        <v>16</v>
      </c>
      <c r="D41508" s="2" t="s">
        <v>462</v>
      </c>
      <c r="E41508" s="2"/>
      <c r="F41508" s="2"/>
      <c r="G41508" s="2"/>
      <c r="H41508" s="2"/>
    </row>
    <row r="41509" spans="2:8">
      <c r="B41509" s="2" t="s">
        <v>41959</v>
      </c>
      <c r="C41509" s="2">
        <v>27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27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26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27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28</v>
      </c>
      <c r="D41514" s="2" t="s">
        <v>462</v>
      </c>
      <c r="E41514" s="2"/>
      <c r="F41514" s="2"/>
      <c r="G41514" s="2"/>
      <c r="H41514" s="2"/>
    </row>
    <row r="41515" spans="2:8">
      <c r="B41515" s="2" t="s">
        <v>41965</v>
      </c>
      <c r="C41515" s="2">
        <v>29</v>
      </c>
      <c r="D41515" s="2" t="s">
        <v>462</v>
      </c>
      <c r="E41515" s="2"/>
      <c r="F41515" s="2"/>
      <c r="G41515" s="2"/>
      <c r="H41515" s="2"/>
    </row>
    <row r="41516" spans="2:8">
      <c r="B41516" s="2" t="s">
        <v>41966</v>
      </c>
      <c r="C41516" s="2">
        <v>30</v>
      </c>
      <c r="D41516" s="2" t="s">
        <v>462</v>
      </c>
      <c r="E41516" s="2"/>
      <c r="F41516" s="2"/>
      <c r="G41516" s="2"/>
      <c r="H41516" s="2"/>
    </row>
    <row r="41517" spans="2:8">
      <c r="B41517" s="2" t="s">
        <v>41967</v>
      </c>
      <c r="C41517" s="2">
        <v>28</v>
      </c>
      <c r="D41517" s="2" t="s">
        <v>462</v>
      </c>
      <c r="E41517" s="2"/>
      <c r="F41517" s="2"/>
      <c r="G41517" s="2"/>
      <c r="H41517" s="2"/>
    </row>
    <row r="41518" spans="2:8">
      <c r="B41518" s="2" t="s">
        <v>41968</v>
      </c>
      <c r="C41518" s="2">
        <v>23</v>
      </c>
      <c r="D41518" s="2" t="s">
        <v>462</v>
      </c>
      <c r="E41518" s="2"/>
      <c r="F41518" s="2"/>
      <c r="G41518" s="2"/>
      <c r="H41518" s="2"/>
    </row>
    <row r="41519" spans="2:8">
      <c r="B41519" s="2" t="s">
        <v>41969</v>
      </c>
      <c r="C41519" s="2">
        <v>9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41970</v>
      </c>
      <c r="C41520" s="2">
        <v>15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41971</v>
      </c>
      <c r="C41521" s="2">
        <v>16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41972</v>
      </c>
      <c r="C41522" s="2">
        <v>19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27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28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28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29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29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26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32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32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32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29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27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26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41985</v>
      </c>
      <c r="C41535" s="2">
        <v>19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41986</v>
      </c>
      <c r="C41536" s="2">
        <v>29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33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36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36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34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34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38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39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36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35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19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23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23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23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23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22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21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34</v>
      </c>
      <c r="D41553" s="2" t="s">
        <v>462</v>
      </c>
      <c r="E41553" s="2"/>
      <c r="F41553" s="2"/>
      <c r="G41553" s="2"/>
      <c r="H41553" s="2"/>
    </row>
    <row r="41554" spans="2:8">
      <c r="B41554" s="2" t="s">
        <v>42004</v>
      </c>
      <c r="C41554" s="2">
        <v>35</v>
      </c>
      <c r="D41554" s="2" t="s">
        <v>462</v>
      </c>
      <c r="E41554" s="2"/>
      <c r="F41554" s="2"/>
      <c r="G41554" s="2"/>
      <c r="H41554" s="2"/>
    </row>
    <row r="41555" spans="2:8">
      <c r="B41555" s="2" t="s">
        <v>42005</v>
      </c>
      <c r="C41555" s="2">
        <v>33</v>
      </c>
      <c r="D41555" s="2" t="s">
        <v>462</v>
      </c>
      <c r="E41555" s="2"/>
      <c r="F41555" s="2"/>
      <c r="G41555" s="2"/>
      <c r="H41555" s="2"/>
    </row>
    <row r="41556" spans="2:8">
      <c r="B41556" s="2" t="s">
        <v>42006</v>
      </c>
      <c r="C41556" s="2">
        <v>32</v>
      </c>
      <c r="D41556" s="2" t="s">
        <v>462</v>
      </c>
      <c r="E41556" s="2"/>
      <c r="F41556" s="2"/>
      <c r="G41556" s="2"/>
      <c r="H41556" s="2"/>
    </row>
    <row r="41557" spans="2:8">
      <c r="B41557" s="2" t="s">
        <v>42007</v>
      </c>
      <c r="C41557" s="2">
        <v>31</v>
      </c>
      <c r="D41557" s="2" t="s">
        <v>462</v>
      </c>
      <c r="E41557" s="2"/>
      <c r="F41557" s="2"/>
      <c r="G41557" s="2"/>
      <c r="H41557" s="2"/>
    </row>
    <row r="41558" spans="2:8">
      <c r="B41558" s="2" t="s">
        <v>42008</v>
      </c>
      <c r="C41558" s="2">
        <v>36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37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38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39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38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36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25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27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27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28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27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25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27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29</v>
      </c>
      <c r="D41571" s="2" t="s">
        <v>462</v>
      </c>
      <c r="E41571" s="2"/>
      <c r="F41571" s="2"/>
      <c r="G41571" s="2"/>
      <c r="H41571" s="2"/>
    </row>
    <row r="41572" spans="2:8">
      <c r="B41572" s="2" t="s">
        <v>42022</v>
      </c>
      <c r="C41572" s="2">
        <v>30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31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29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28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23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17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24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24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23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22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22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23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28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27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25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26</v>
      </c>
      <c r="D41591" s="2" t="s">
        <v>462</v>
      </c>
      <c r="E41591" s="2"/>
      <c r="F41591" s="2"/>
      <c r="G41591" s="2"/>
      <c r="H41591" s="2"/>
    </row>
    <row r="41592" spans="2:8">
      <c r="B41592" s="2" t="s">
        <v>42042</v>
      </c>
      <c r="C41592" s="2">
        <v>25</v>
      </c>
      <c r="D41592" s="2" t="s">
        <v>462</v>
      </c>
      <c r="E41592" s="2"/>
      <c r="F41592" s="2"/>
      <c r="G41592" s="2"/>
      <c r="H41592" s="2"/>
    </row>
    <row r="41593" spans="2:8">
      <c r="B41593" s="2" t="s">
        <v>42043</v>
      </c>
      <c r="C41593" s="2">
        <v>24</v>
      </c>
      <c r="D41593" s="2" t="s">
        <v>462</v>
      </c>
      <c r="E41593" s="2"/>
      <c r="F41593" s="2"/>
      <c r="G41593" s="2"/>
      <c r="H41593" s="2"/>
    </row>
    <row r="41594" spans="2:8">
      <c r="B41594" s="2" t="s">
        <v>42044</v>
      </c>
      <c r="C41594" s="2">
        <v>25</v>
      </c>
      <c r="D41594" s="2" t="s">
        <v>462</v>
      </c>
      <c r="E41594" s="2"/>
      <c r="F41594" s="2"/>
      <c r="G41594" s="2"/>
      <c r="H41594" s="2"/>
    </row>
    <row r="41595" spans="2:8">
      <c r="B41595" s="2" t="s">
        <v>42045</v>
      </c>
      <c r="C41595" s="2">
        <v>21</v>
      </c>
      <c r="D41595" s="2" t="s">
        <v>462</v>
      </c>
      <c r="E41595" s="2"/>
      <c r="F41595" s="2"/>
      <c r="G41595" s="2"/>
      <c r="H41595" s="2"/>
    </row>
    <row r="41596" spans="2:8">
      <c r="B41596" s="2" t="s">
        <v>42046</v>
      </c>
      <c r="C41596" s="2">
        <v>31</v>
      </c>
      <c r="D41596" s="2" t="s">
        <v>462</v>
      </c>
      <c r="E41596" s="2"/>
      <c r="F41596" s="2"/>
      <c r="G41596" s="2"/>
      <c r="H41596" s="2"/>
    </row>
    <row r="41597" spans="2:8">
      <c r="B41597" s="2" t="s">
        <v>42047</v>
      </c>
      <c r="C41597" s="2">
        <v>32</v>
      </c>
      <c r="D41597" s="2" t="s">
        <v>462</v>
      </c>
      <c r="E41597" s="2"/>
      <c r="F41597" s="2"/>
      <c r="G41597" s="2"/>
      <c r="H41597" s="2"/>
    </row>
    <row r="41598" spans="2:8">
      <c r="B41598" s="2" t="s">
        <v>42048</v>
      </c>
      <c r="C41598" s="2">
        <v>32</v>
      </c>
      <c r="D41598" s="2" t="s">
        <v>462</v>
      </c>
      <c r="E41598" s="2"/>
      <c r="F41598" s="2"/>
      <c r="G41598" s="2"/>
      <c r="H41598" s="2"/>
    </row>
    <row r="41599" spans="2:8">
      <c r="B41599" s="2" t="s">
        <v>42049</v>
      </c>
      <c r="C41599" s="2">
        <v>31</v>
      </c>
      <c r="D41599" s="2" t="s">
        <v>462</v>
      </c>
      <c r="E41599" s="2"/>
      <c r="F41599" s="2"/>
      <c r="G41599" s="2"/>
      <c r="H41599" s="2"/>
    </row>
    <row r="41600" spans="2:8">
      <c r="B41600" s="2" t="s">
        <v>42050</v>
      </c>
      <c r="C41600" s="2">
        <v>36</v>
      </c>
      <c r="D41600" s="2" t="s">
        <v>462</v>
      </c>
      <c r="E41600" s="2"/>
      <c r="F41600" s="2"/>
      <c r="G41600" s="2"/>
      <c r="H41600" s="2"/>
    </row>
    <row r="41601" spans="2:8">
      <c r="B41601" s="2" t="s">
        <v>42051</v>
      </c>
      <c r="C41601" s="2">
        <v>35</v>
      </c>
      <c r="D41601" s="2" t="s">
        <v>462</v>
      </c>
      <c r="E41601" s="2"/>
      <c r="F41601" s="2"/>
      <c r="G41601" s="2"/>
      <c r="H41601" s="2"/>
    </row>
    <row r="41602" spans="2:8">
      <c r="B41602" s="2" t="s">
        <v>42052</v>
      </c>
      <c r="C41602" s="2">
        <v>34</v>
      </c>
      <c r="D41602" s="2" t="s">
        <v>462</v>
      </c>
      <c r="E41602" s="2"/>
      <c r="F41602" s="2"/>
      <c r="G41602" s="2"/>
      <c r="H41602" s="2"/>
    </row>
    <row r="41603" spans="2:8">
      <c r="B41603" s="2" t="s">
        <v>42053</v>
      </c>
      <c r="C41603" s="2">
        <v>35</v>
      </c>
      <c r="D41603" s="2" t="s">
        <v>462</v>
      </c>
      <c r="E41603" s="2"/>
      <c r="F41603" s="2"/>
      <c r="G41603" s="2"/>
      <c r="H41603" s="2"/>
    </row>
    <row r="41604" spans="2:8">
      <c r="B41604" s="2" t="s">
        <v>42054</v>
      </c>
      <c r="C41604" s="2">
        <v>35</v>
      </c>
      <c r="D41604" s="2" t="s">
        <v>462</v>
      </c>
      <c r="E41604" s="2"/>
      <c r="F41604" s="2"/>
      <c r="G41604" s="2"/>
      <c r="H41604" s="2"/>
    </row>
    <row r="41605" spans="2:8">
      <c r="B41605" s="2" t="s">
        <v>42055</v>
      </c>
      <c r="C41605" s="2">
        <v>35</v>
      </c>
      <c r="D41605" s="2" t="s">
        <v>462</v>
      </c>
      <c r="E41605" s="2"/>
      <c r="F41605" s="2"/>
      <c r="G41605" s="2"/>
      <c r="H41605" s="2"/>
    </row>
    <row r="41606" spans="2:8">
      <c r="B41606" s="2" t="s">
        <v>42056</v>
      </c>
      <c r="C41606" s="2">
        <v>28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29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29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28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30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29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30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31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30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27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37</v>
      </c>
      <c r="D41617" s="2" t="s">
        <v>462</v>
      </c>
      <c r="E41617" s="2"/>
      <c r="F41617" s="2"/>
      <c r="G41617" s="2"/>
      <c r="H41617" s="2"/>
    </row>
    <row r="41618" spans="2:8">
      <c r="B41618" s="2" t="s">
        <v>42068</v>
      </c>
      <c r="C41618" s="2">
        <v>38</v>
      </c>
      <c r="D41618" s="2" t="s">
        <v>462</v>
      </c>
      <c r="E41618" s="2"/>
      <c r="F41618" s="2"/>
      <c r="G41618" s="2"/>
      <c r="H41618" s="2"/>
    </row>
    <row r="41619" spans="2:8">
      <c r="B41619" s="2" t="s">
        <v>42069</v>
      </c>
      <c r="C41619" s="2">
        <v>38</v>
      </c>
      <c r="D41619" s="2" t="s">
        <v>462</v>
      </c>
      <c r="E41619" s="2"/>
      <c r="F41619" s="2"/>
      <c r="G41619" s="2"/>
      <c r="H41619" s="2"/>
    </row>
    <row r="41620" spans="2:8">
      <c r="B41620" s="2" t="s">
        <v>42070</v>
      </c>
      <c r="C41620" s="2">
        <v>37</v>
      </c>
      <c r="D41620" s="2" t="s">
        <v>462</v>
      </c>
      <c r="E41620" s="2"/>
      <c r="F41620" s="2"/>
      <c r="G41620" s="2"/>
      <c r="H41620" s="2"/>
    </row>
    <row r="41621" spans="2:8">
      <c r="B41621" s="2" t="s">
        <v>42071</v>
      </c>
      <c r="C41621" s="2">
        <v>34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36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35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34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31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34</v>
      </c>
      <c r="D41626" s="2" t="s">
        <v>462</v>
      </c>
      <c r="E41626" s="2"/>
      <c r="F41626" s="2"/>
      <c r="G41626" s="2"/>
      <c r="H41626" s="2"/>
    </row>
    <row r="41627" spans="2:8">
      <c r="B41627" s="2" t="s">
        <v>42077</v>
      </c>
      <c r="C41627" s="2">
        <v>37</v>
      </c>
      <c r="D41627" s="2" t="s">
        <v>462</v>
      </c>
      <c r="E41627" s="2"/>
      <c r="F41627" s="2"/>
      <c r="G41627" s="2"/>
      <c r="H41627" s="2"/>
    </row>
    <row r="41628" spans="2:8">
      <c r="B41628" s="2" t="s">
        <v>42078</v>
      </c>
      <c r="C41628" s="2">
        <v>37</v>
      </c>
      <c r="D41628" s="2" t="s">
        <v>462</v>
      </c>
      <c r="E41628" s="2"/>
      <c r="F41628" s="2"/>
      <c r="G41628" s="2"/>
      <c r="H41628" s="2"/>
    </row>
    <row r="41629" spans="2:8">
      <c r="B41629" s="2" t="s">
        <v>42079</v>
      </c>
      <c r="C41629" s="2">
        <v>36</v>
      </c>
      <c r="D41629" s="2" t="s">
        <v>462</v>
      </c>
      <c r="E41629" s="2"/>
      <c r="F41629" s="2"/>
      <c r="G41629" s="2"/>
      <c r="H41629" s="2"/>
    </row>
    <row r="41630" spans="2:8">
      <c r="B41630" s="2" t="s">
        <v>42080</v>
      </c>
      <c r="C41630" s="2">
        <v>26</v>
      </c>
      <c r="D41630" s="2" t="s">
        <v>462</v>
      </c>
      <c r="E41630" s="2"/>
      <c r="F41630" s="2"/>
      <c r="G41630" s="2"/>
      <c r="H41630" s="2"/>
    </row>
    <row r="41631" spans="2:8">
      <c r="B41631" s="2" t="s">
        <v>42081</v>
      </c>
      <c r="C41631" s="2">
        <v>24</v>
      </c>
      <c r="D41631" s="2" t="s">
        <v>462</v>
      </c>
      <c r="E41631" s="2"/>
      <c r="F41631" s="2"/>
      <c r="G41631" s="2"/>
      <c r="H41631" s="2"/>
    </row>
    <row r="41632" spans="2:8">
      <c r="B41632" s="2" t="s">
        <v>42082</v>
      </c>
      <c r="C41632" s="2">
        <v>31</v>
      </c>
      <c r="D41632" s="2" t="s">
        <v>462</v>
      </c>
      <c r="E41632" s="2"/>
      <c r="F41632" s="2"/>
      <c r="G41632" s="2"/>
      <c r="H41632" s="2"/>
    </row>
    <row r="41633" spans="2:8">
      <c r="B41633" s="2" t="s">
        <v>42083</v>
      </c>
      <c r="C41633" s="2">
        <v>28</v>
      </c>
      <c r="D41633" s="2" t="s">
        <v>462</v>
      </c>
      <c r="E41633" s="2"/>
      <c r="F41633" s="2"/>
      <c r="G41633" s="2"/>
      <c r="H41633" s="2"/>
    </row>
    <row r="41634" spans="2:8">
      <c r="B41634" s="2" t="s">
        <v>42084</v>
      </c>
      <c r="C41634" s="2">
        <v>26</v>
      </c>
      <c r="D41634" s="2" t="s">
        <v>462</v>
      </c>
      <c r="E41634" s="2"/>
      <c r="F41634" s="2"/>
      <c r="G41634" s="2"/>
      <c r="H41634" s="2"/>
    </row>
    <row r="41635" spans="2:8">
      <c r="B41635" s="2" t="s">
        <v>42085</v>
      </c>
      <c r="C41635" s="2">
        <v>25</v>
      </c>
      <c r="D41635" s="2" t="s">
        <v>462</v>
      </c>
      <c r="E41635" s="2"/>
      <c r="F41635" s="2"/>
      <c r="G41635" s="2"/>
      <c r="H41635" s="2"/>
    </row>
    <row r="41636" spans="2:8">
      <c r="B41636" s="2" t="s">
        <v>42086</v>
      </c>
      <c r="C41636" s="2">
        <v>31</v>
      </c>
      <c r="D41636" s="2" t="s">
        <v>462</v>
      </c>
      <c r="E41636" s="2"/>
      <c r="F41636" s="2"/>
      <c r="G41636" s="2"/>
      <c r="H41636" s="2"/>
    </row>
    <row r="41637" spans="2:8">
      <c r="B41637" s="2" t="s">
        <v>42087</v>
      </c>
      <c r="C41637" s="2">
        <v>32</v>
      </c>
      <c r="D41637" s="2" t="s">
        <v>462</v>
      </c>
      <c r="E41637" s="2"/>
      <c r="F41637" s="2"/>
      <c r="G41637" s="2"/>
      <c r="H41637" s="2"/>
    </row>
    <row r="41638" spans="2:8">
      <c r="B41638" s="2" t="s">
        <v>42088</v>
      </c>
      <c r="C41638" s="2">
        <v>33</v>
      </c>
      <c r="D41638" s="2" t="s">
        <v>462</v>
      </c>
      <c r="E41638" s="2"/>
      <c r="F41638" s="2"/>
      <c r="G41638" s="2"/>
      <c r="H41638" s="2"/>
    </row>
    <row r="41639" spans="2:8">
      <c r="B41639" s="2" t="s">
        <v>42089</v>
      </c>
      <c r="C41639" s="2">
        <v>32</v>
      </c>
      <c r="D41639" s="2" t="s">
        <v>462</v>
      </c>
      <c r="E41639" s="2"/>
      <c r="F41639" s="2"/>
      <c r="G41639" s="2"/>
      <c r="H41639" s="2"/>
    </row>
    <row r="41640" spans="2:8">
      <c r="B41640" s="2" t="s">
        <v>42090</v>
      </c>
      <c r="C41640" s="2">
        <v>32</v>
      </c>
      <c r="D41640" s="2" t="s">
        <v>462</v>
      </c>
      <c r="E41640" s="2"/>
      <c r="F41640" s="2"/>
      <c r="G41640" s="2"/>
      <c r="H41640" s="2"/>
    </row>
    <row r="41641" spans="2:8">
      <c r="B41641" s="2" t="s">
        <v>42091</v>
      </c>
      <c r="C41641" s="2">
        <v>32</v>
      </c>
      <c r="D41641" s="2" t="s">
        <v>462</v>
      </c>
      <c r="E41641" s="2"/>
      <c r="F41641" s="2"/>
      <c r="G41641" s="2"/>
      <c r="H41641" s="2"/>
    </row>
    <row r="41642" spans="2:8">
      <c r="B41642" s="2" t="s">
        <v>42092</v>
      </c>
      <c r="C41642" s="2">
        <v>32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34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34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23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27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38</v>
      </c>
      <c r="D41647" s="2" t="s">
        <v>462</v>
      </c>
      <c r="E41647" s="2"/>
      <c r="F41647" s="2"/>
      <c r="G41647" s="2"/>
      <c r="H41647" s="2"/>
    </row>
    <row r="41648" spans="2:8">
      <c r="B41648" s="2" t="s">
        <v>42098</v>
      </c>
      <c r="C41648" s="2">
        <v>38</v>
      </c>
      <c r="D41648" s="2" t="s">
        <v>462</v>
      </c>
      <c r="E41648" s="2"/>
      <c r="F41648" s="2"/>
      <c r="G41648" s="2"/>
      <c r="H41648" s="2"/>
    </row>
    <row r="41649" spans="2:8">
      <c r="B41649" s="2" t="s">
        <v>42099</v>
      </c>
      <c r="C41649" s="2">
        <v>22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21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22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22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31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32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33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33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31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33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37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37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31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32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24</v>
      </c>
      <c r="D41663" s="2" t="s">
        <v>462</v>
      </c>
      <c r="E41663" s="2"/>
      <c r="F41663" s="2"/>
      <c r="G41663" s="2"/>
      <c r="H41663" s="2"/>
    </row>
    <row r="41664" spans="2:8">
      <c r="B41664" s="2" t="s">
        <v>42114</v>
      </c>
      <c r="C41664" s="2">
        <v>24</v>
      </c>
      <c r="D41664" s="2" t="s">
        <v>462</v>
      </c>
      <c r="E41664" s="2"/>
      <c r="F41664" s="2"/>
      <c r="G41664" s="2"/>
      <c r="H41664" s="2"/>
    </row>
    <row r="41665" spans="2:8">
      <c r="B41665" s="2" t="s">
        <v>42115</v>
      </c>
      <c r="C41665" s="2">
        <v>24</v>
      </c>
      <c r="D41665" s="2" t="s">
        <v>462</v>
      </c>
      <c r="E41665" s="2"/>
      <c r="F41665" s="2"/>
      <c r="G41665" s="2"/>
      <c r="H41665" s="2"/>
    </row>
    <row r="41666" spans="2:8">
      <c r="B41666" s="2" t="s">
        <v>42116</v>
      </c>
      <c r="C41666" s="2">
        <v>24</v>
      </c>
      <c r="D41666" s="2" t="s">
        <v>462</v>
      </c>
      <c r="E41666" s="2"/>
      <c r="F41666" s="2"/>
      <c r="G41666" s="2"/>
      <c r="H41666" s="2"/>
    </row>
    <row r="41667" spans="2:8">
      <c r="B41667" s="2" t="s">
        <v>42117</v>
      </c>
      <c r="C41667" s="2">
        <v>24</v>
      </c>
      <c r="D41667" s="2" t="s">
        <v>462</v>
      </c>
      <c r="E41667" s="2"/>
      <c r="F41667" s="2"/>
      <c r="G41667" s="2"/>
      <c r="H41667" s="2"/>
    </row>
    <row r="41668" spans="2:8">
      <c r="B41668" s="2" t="s">
        <v>42118</v>
      </c>
      <c r="C41668" s="2">
        <v>23</v>
      </c>
      <c r="D41668" s="2" t="s">
        <v>462</v>
      </c>
      <c r="E41668" s="2"/>
      <c r="F41668" s="2"/>
      <c r="G41668" s="2"/>
      <c r="H41668" s="2"/>
    </row>
    <row r="41669" spans="2:8">
      <c r="B41669" s="2" t="s">
        <v>42119</v>
      </c>
      <c r="C41669" s="2">
        <v>31</v>
      </c>
      <c r="D41669" s="2" t="s">
        <v>462</v>
      </c>
      <c r="E41669" s="2"/>
      <c r="F41669" s="2"/>
      <c r="G41669" s="2"/>
      <c r="H41669" s="2"/>
    </row>
    <row r="41670" spans="2:8">
      <c r="B41670" s="2" t="s">
        <v>42120</v>
      </c>
      <c r="C41670" s="2">
        <v>32</v>
      </c>
      <c r="D41670" s="2" t="s">
        <v>462</v>
      </c>
      <c r="E41670" s="2"/>
      <c r="F41670" s="2"/>
      <c r="G41670" s="2"/>
      <c r="H41670" s="2"/>
    </row>
    <row r="41671" spans="2:8">
      <c r="B41671" s="2" t="s">
        <v>42121</v>
      </c>
      <c r="C41671" s="2">
        <v>33</v>
      </c>
      <c r="D41671" s="2" t="s">
        <v>462</v>
      </c>
      <c r="E41671" s="2"/>
      <c r="F41671" s="2"/>
      <c r="G41671" s="2"/>
      <c r="H41671" s="2"/>
    </row>
    <row r="41672" spans="2:8">
      <c r="B41672" s="2" t="s">
        <v>42122</v>
      </c>
      <c r="C41672" s="2">
        <v>34</v>
      </c>
      <c r="D41672" s="2" t="s">
        <v>462</v>
      </c>
      <c r="E41672" s="2"/>
      <c r="F41672" s="2"/>
      <c r="G41672" s="2"/>
      <c r="H41672" s="2"/>
    </row>
    <row r="41673" spans="2:8">
      <c r="B41673" s="2" t="s">
        <v>42123</v>
      </c>
      <c r="C41673" s="2">
        <v>30</v>
      </c>
      <c r="D41673" s="2" t="s">
        <v>462</v>
      </c>
      <c r="E41673" s="2"/>
      <c r="F41673" s="2"/>
      <c r="G41673" s="2"/>
      <c r="H41673" s="2"/>
    </row>
    <row r="41674" spans="2:8">
      <c r="B41674" s="2" t="s">
        <v>42124</v>
      </c>
      <c r="C41674" s="2">
        <v>32</v>
      </c>
      <c r="D41674" s="2" t="s">
        <v>462</v>
      </c>
      <c r="E41674" s="2"/>
      <c r="F41674" s="2"/>
      <c r="G41674" s="2"/>
      <c r="H41674" s="2"/>
    </row>
    <row r="41675" spans="2:8">
      <c r="B41675" s="2" t="s">
        <v>42125</v>
      </c>
      <c r="C41675" s="2">
        <v>34</v>
      </c>
      <c r="D41675" s="2" t="s">
        <v>462</v>
      </c>
      <c r="E41675" s="2"/>
      <c r="F41675" s="2"/>
      <c r="G41675" s="2"/>
      <c r="H41675" s="2"/>
    </row>
    <row r="41676" spans="2:8">
      <c r="B41676" s="2" t="s">
        <v>42126</v>
      </c>
      <c r="C41676" s="2">
        <v>34</v>
      </c>
      <c r="D41676" s="2" t="s">
        <v>462</v>
      </c>
      <c r="E41676" s="2"/>
      <c r="F41676" s="2"/>
      <c r="G41676" s="2"/>
      <c r="H41676" s="2"/>
    </row>
    <row r="41677" spans="2:8">
      <c r="B41677" s="2" t="s">
        <v>42127</v>
      </c>
      <c r="C41677" s="2">
        <v>35</v>
      </c>
      <c r="D41677" s="2" t="s">
        <v>462</v>
      </c>
      <c r="E41677" s="2"/>
      <c r="F41677" s="2"/>
      <c r="G41677" s="2"/>
      <c r="H41677" s="2"/>
    </row>
    <row r="41678" spans="2:8">
      <c r="B41678" s="2" t="s">
        <v>42128</v>
      </c>
      <c r="C41678" s="2">
        <v>35</v>
      </c>
      <c r="D41678" s="2" t="s">
        <v>462</v>
      </c>
      <c r="E41678" s="2"/>
      <c r="F41678" s="2"/>
      <c r="G41678" s="2"/>
      <c r="H41678" s="2"/>
    </row>
    <row r="41679" spans="2:8">
      <c r="B41679" s="2" t="s">
        <v>42129</v>
      </c>
      <c r="C41679" s="2">
        <v>35</v>
      </c>
      <c r="D41679" s="2" t="s">
        <v>462</v>
      </c>
      <c r="E41679" s="2"/>
      <c r="F41679" s="2"/>
      <c r="G41679" s="2"/>
      <c r="H41679" s="2"/>
    </row>
    <row r="41680" spans="2:8">
      <c r="B41680" s="2" t="s">
        <v>42130</v>
      </c>
      <c r="C41680" s="2">
        <v>24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24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23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22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22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17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17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20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34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35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36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36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35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29</v>
      </c>
      <c r="D41693" s="2" t="s">
        <v>462</v>
      </c>
      <c r="E41693" s="2"/>
      <c r="F41693" s="2"/>
      <c r="G41693" s="2"/>
      <c r="H41693" s="2"/>
    </row>
    <row r="41694" spans="2:8">
      <c r="B41694" s="2" t="s">
        <v>42144</v>
      </c>
      <c r="C41694" s="2">
        <v>31</v>
      </c>
      <c r="D41694" s="2" t="s">
        <v>462</v>
      </c>
      <c r="E41694" s="2"/>
      <c r="F41694" s="2"/>
      <c r="G41694" s="2"/>
      <c r="H41694" s="2"/>
    </row>
    <row r="41695" spans="2:8">
      <c r="B41695" s="2" t="s">
        <v>42145</v>
      </c>
      <c r="C41695" s="2">
        <v>29</v>
      </c>
      <c r="D41695" s="2" t="s">
        <v>462</v>
      </c>
      <c r="E41695" s="2"/>
      <c r="F41695" s="2"/>
      <c r="G41695" s="2"/>
      <c r="H41695" s="2"/>
    </row>
    <row r="41696" spans="2:8">
      <c r="B41696" s="2" t="s">
        <v>42146</v>
      </c>
      <c r="C41696" s="2">
        <v>29</v>
      </c>
      <c r="D41696" s="2" t="s">
        <v>462</v>
      </c>
      <c r="E41696" s="2"/>
      <c r="F41696" s="2"/>
      <c r="G41696" s="2"/>
      <c r="H41696" s="2"/>
    </row>
    <row r="41697" spans="2:8">
      <c r="B41697" s="2" t="s">
        <v>42147</v>
      </c>
      <c r="C41697" s="2">
        <v>28</v>
      </c>
      <c r="D41697" s="2" t="s">
        <v>462</v>
      </c>
      <c r="E41697" s="2"/>
      <c r="F41697" s="2"/>
      <c r="G41697" s="2"/>
      <c r="H41697" s="2"/>
    </row>
    <row r="41698" spans="2:8">
      <c r="B41698" s="2" t="s">
        <v>42148</v>
      </c>
      <c r="C41698" s="2">
        <v>29</v>
      </c>
      <c r="D41698" s="2" t="s">
        <v>462</v>
      </c>
      <c r="E41698" s="2"/>
      <c r="F41698" s="2"/>
      <c r="G41698" s="2"/>
      <c r="H41698" s="2"/>
    </row>
    <row r="41699" spans="2:8">
      <c r="B41699" s="2" t="s">
        <v>42149</v>
      </c>
      <c r="C41699" s="2">
        <v>30</v>
      </c>
      <c r="D41699" s="2" t="s">
        <v>462</v>
      </c>
      <c r="E41699" s="2"/>
      <c r="F41699" s="2"/>
      <c r="G41699" s="2"/>
      <c r="H41699" s="2"/>
    </row>
    <row r="41700" spans="2:8">
      <c r="B41700" s="2" t="s">
        <v>42150</v>
      </c>
      <c r="C41700" s="2">
        <v>26</v>
      </c>
      <c r="D41700" s="2" t="s">
        <v>462</v>
      </c>
      <c r="E41700" s="2"/>
      <c r="F41700" s="2"/>
      <c r="G41700" s="2"/>
      <c r="H41700" s="2"/>
    </row>
    <row r="41701" spans="2:8">
      <c r="B41701" s="2" t="s">
        <v>42151</v>
      </c>
      <c r="C41701" s="2">
        <v>18</v>
      </c>
      <c r="D41701" s="2" t="s">
        <v>462</v>
      </c>
      <c r="E41701" s="2"/>
      <c r="F41701" s="2"/>
      <c r="G41701" s="2"/>
      <c r="H41701" s="2"/>
    </row>
    <row r="41702" spans="2:8">
      <c r="B41702" s="2" t="s">
        <v>42152</v>
      </c>
      <c r="C41702" s="2">
        <v>8</v>
      </c>
      <c r="D41702" s="2" t="s">
        <v>462</v>
      </c>
      <c r="E41702" s="2"/>
      <c r="F41702" s="2"/>
      <c r="G41702" s="2"/>
      <c r="H41702" s="2"/>
    </row>
    <row r="41703" spans="2:8">
      <c r="B41703" s="2" t="s">
        <v>42153</v>
      </c>
      <c r="C41703" s="2">
        <v>26</v>
      </c>
      <c r="D41703" s="2" t="s">
        <v>462</v>
      </c>
      <c r="E41703" s="2"/>
      <c r="F41703" s="2"/>
      <c r="G41703" s="2"/>
      <c r="H41703" s="2"/>
    </row>
    <row r="41704" spans="2:8">
      <c r="B41704" s="2" t="s">
        <v>42154</v>
      </c>
      <c r="C41704" s="2">
        <v>25</v>
      </c>
      <c r="D41704" s="2" t="s">
        <v>462</v>
      </c>
      <c r="E41704" s="2"/>
      <c r="F41704" s="2"/>
      <c r="G41704" s="2"/>
      <c r="H41704" s="2"/>
    </row>
    <row r="41705" spans="2:8">
      <c r="B41705" s="2" t="s">
        <v>42155</v>
      </c>
      <c r="C41705" s="2">
        <v>25</v>
      </c>
      <c r="D41705" s="2" t="s">
        <v>462</v>
      </c>
      <c r="E41705" s="2"/>
      <c r="F41705" s="2"/>
      <c r="G41705" s="2"/>
      <c r="H41705" s="2"/>
    </row>
    <row r="41706" spans="2:8">
      <c r="B41706" s="2" t="s">
        <v>42156</v>
      </c>
      <c r="C41706" s="2">
        <v>25</v>
      </c>
      <c r="D41706" s="2" t="s">
        <v>462</v>
      </c>
      <c r="E41706" s="2"/>
      <c r="F41706" s="2"/>
      <c r="G41706" s="2"/>
      <c r="H41706" s="2"/>
    </row>
    <row r="41707" spans="2:8">
      <c r="B41707" s="2" t="s">
        <v>42157</v>
      </c>
      <c r="C41707" s="2">
        <v>26</v>
      </c>
      <c r="D41707" s="2" t="s">
        <v>462</v>
      </c>
      <c r="E41707" s="2"/>
      <c r="F41707" s="2"/>
      <c r="G41707" s="2"/>
      <c r="H41707" s="2"/>
    </row>
    <row r="41708" spans="2:8">
      <c r="B41708" s="2" t="s">
        <v>42158</v>
      </c>
      <c r="C41708" s="2">
        <v>21</v>
      </c>
      <c r="D41708" s="2" t="s">
        <v>462</v>
      </c>
      <c r="E41708" s="2"/>
      <c r="F41708" s="2"/>
      <c r="G41708" s="2"/>
      <c r="H41708" s="2"/>
    </row>
    <row r="41709" spans="2:8">
      <c r="B41709" s="2" t="s">
        <v>42159</v>
      </c>
      <c r="C41709" s="2">
        <v>28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28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28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26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24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27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28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28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29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29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29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28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26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30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29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24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24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25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25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21</v>
      </c>
      <c r="D41728" s="2" t="s">
        <v>462</v>
      </c>
      <c r="E41728" s="2"/>
      <c r="F41728" s="2"/>
      <c r="G41728" s="2"/>
      <c r="H41728" s="2"/>
    </row>
    <row r="41729" spans="2:8">
      <c r="B41729" s="2" t="s">
        <v>42179</v>
      </c>
      <c r="C41729" s="2">
        <v>25</v>
      </c>
      <c r="D41729" s="2" t="s">
        <v>462</v>
      </c>
      <c r="E41729" s="2"/>
      <c r="F41729" s="2"/>
      <c r="G41729" s="2"/>
      <c r="H41729" s="2"/>
    </row>
    <row r="41730" spans="2:8">
      <c r="B41730" s="2" t="s">
        <v>42180</v>
      </c>
      <c r="C41730" s="2">
        <v>31</v>
      </c>
      <c r="D41730" s="2" t="s">
        <v>462</v>
      </c>
      <c r="E41730" s="2"/>
      <c r="F41730" s="2"/>
      <c r="G41730" s="2"/>
      <c r="H41730" s="2"/>
    </row>
    <row r="41731" spans="2:8">
      <c r="B41731" s="2" t="s">
        <v>42181</v>
      </c>
      <c r="C41731" s="2">
        <v>31</v>
      </c>
      <c r="D41731" s="2" t="s">
        <v>462</v>
      </c>
      <c r="E41731" s="2"/>
      <c r="F41731" s="2"/>
      <c r="G41731" s="2"/>
      <c r="H41731" s="2"/>
    </row>
    <row r="41732" spans="2:8">
      <c r="B41732" s="2" t="s">
        <v>42182</v>
      </c>
      <c r="C41732" s="2">
        <v>29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31</v>
      </c>
      <c r="D41733" s="2" t="s">
        <v>462</v>
      </c>
      <c r="E41733" s="2"/>
      <c r="F41733" s="2"/>
      <c r="G41733" s="2"/>
      <c r="H41733" s="2"/>
    </row>
    <row r="41734" spans="2:8">
      <c r="B41734" s="2" t="s">
        <v>42184</v>
      </c>
      <c r="C41734" s="2">
        <v>28</v>
      </c>
      <c r="D41734" s="2" t="s">
        <v>462</v>
      </c>
      <c r="E41734" s="2"/>
      <c r="F41734" s="2"/>
      <c r="G41734" s="2"/>
      <c r="H41734" s="2"/>
    </row>
    <row r="41735" spans="2:8">
      <c r="B41735" s="2" t="s">
        <v>42185</v>
      </c>
      <c r="C41735" s="2">
        <v>28</v>
      </c>
      <c r="D41735" s="2" t="s">
        <v>462</v>
      </c>
      <c r="E41735" s="2"/>
      <c r="F41735" s="2"/>
      <c r="G41735" s="2"/>
      <c r="H41735" s="2"/>
    </row>
    <row r="41736" spans="2:8">
      <c r="B41736" s="2" t="s">
        <v>42186</v>
      </c>
      <c r="C41736" s="2">
        <v>16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22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28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30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28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30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30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30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30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28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28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28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27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26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26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25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26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28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29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33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32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32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32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30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31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29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27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26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24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13</v>
      </c>
      <c r="D41766" s="2" t="s">
        <v>462</v>
      </c>
      <c r="E41766" s="2"/>
      <c r="F41766" s="2"/>
      <c r="G41766" s="2"/>
      <c r="H41766" s="2"/>
    </row>
    <row r="41767" spans="2:8">
      <c r="B41767" s="2" t="s">
        <v>42217</v>
      </c>
      <c r="C41767" s="2">
        <v>18</v>
      </c>
      <c r="D41767" s="2" t="s">
        <v>462</v>
      </c>
      <c r="E41767" s="2"/>
      <c r="F41767" s="2"/>
      <c r="G41767" s="2"/>
      <c r="H41767" s="2"/>
    </row>
    <row r="41768" spans="2:8">
      <c r="B41768" s="2" t="s">
        <v>42218</v>
      </c>
      <c r="C41768" s="2">
        <v>24</v>
      </c>
      <c r="D41768" s="2" t="s">
        <v>462</v>
      </c>
      <c r="E41768" s="2"/>
      <c r="F41768" s="2"/>
      <c r="G41768" s="2"/>
      <c r="H41768" s="2"/>
    </row>
    <row r="41769" spans="2:8">
      <c r="B41769" s="2" t="s">
        <v>42219</v>
      </c>
      <c r="C41769" s="2">
        <v>31</v>
      </c>
      <c r="D41769" s="2" t="s">
        <v>462</v>
      </c>
      <c r="E41769" s="2"/>
      <c r="F41769" s="2"/>
      <c r="G41769" s="2"/>
      <c r="H41769" s="2"/>
    </row>
    <row r="41770" spans="2:8">
      <c r="B41770" s="2" t="s">
        <v>42220</v>
      </c>
      <c r="C41770" s="2">
        <v>32</v>
      </c>
      <c r="D41770" s="2" t="s">
        <v>462</v>
      </c>
      <c r="E41770" s="2"/>
      <c r="F41770" s="2"/>
      <c r="G41770" s="2"/>
      <c r="H41770" s="2"/>
    </row>
    <row r="41771" spans="2:8">
      <c r="B41771" s="2" t="s">
        <v>42221</v>
      </c>
      <c r="C41771" s="2">
        <v>32</v>
      </c>
      <c r="D41771" s="2" t="s">
        <v>462</v>
      </c>
      <c r="E41771" s="2"/>
      <c r="F41771" s="2"/>
      <c r="G41771" s="2"/>
      <c r="H41771" s="2"/>
    </row>
    <row r="41772" spans="2:8">
      <c r="B41772" s="2" t="s">
        <v>42222</v>
      </c>
      <c r="C41772" s="2">
        <v>33</v>
      </c>
      <c r="D41772" s="2" t="s">
        <v>462</v>
      </c>
      <c r="E41772" s="2"/>
      <c r="F41772" s="2"/>
      <c r="G41772" s="2"/>
      <c r="H41772" s="2"/>
    </row>
    <row r="41773" spans="2:8">
      <c r="B41773" s="2" t="s">
        <v>42223</v>
      </c>
      <c r="C41773" s="2">
        <v>34</v>
      </c>
      <c r="D41773" s="2" t="s">
        <v>462</v>
      </c>
      <c r="E41773" s="2"/>
      <c r="F41773" s="2"/>
      <c r="G41773" s="2"/>
      <c r="H41773" s="2"/>
    </row>
    <row r="41774" spans="2:8">
      <c r="B41774" s="2" t="s">
        <v>42224</v>
      </c>
      <c r="C41774" s="2">
        <v>34</v>
      </c>
      <c r="D41774" s="2" t="s">
        <v>462</v>
      </c>
      <c r="E41774" s="2"/>
      <c r="F41774" s="2"/>
      <c r="G41774" s="2"/>
      <c r="H41774" s="2"/>
    </row>
    <row r="41775" spans="2:8">
      <c r="B41775" s="2" t="s">
        <v>42225</v>
      </c>
      <c r="C41775" s="2">
        <v>35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35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34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34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34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31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35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38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37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35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21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27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28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28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28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27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26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28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31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32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29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26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25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33</v>
      </c>
      <c r="D41799" s="2" t="s">
        <v>462</v>
      </c>
      <c r="E41799" s="2"/>
      <c r="F41799" s="2"/>
      <c r="G41799" s="2"/>
      <c r="H41799" s="2"/>
    </row>
    <row r="41800" spans="2:8">
      <c r="B41800" s="2" t="s">
        <v>42250</v>
      </c>
      <c r="C41800" s="2">
        <v>35</v>
      </c>
      <c r="D41800" s="2" t="s">
        <v>462</v>
      </c>
      <c r="E41800" s="2"/>
      <c r="F41800" s="2"/>
      <c r="G41800" s="2"/>
      <c r="H41800" s="2"/>
    </row>
    <row r="41801" spans="2:8">
      <c r="B41801" s="2" t="s">
        <v>42251</v>
      </c>
      <c r="C41801" s="2">
        <v>34</v>
      </c>
      <c r="D41801" s="2" t="s">
        <v>462</v>
      </c>
      <c r="E41801" s="2"/>
      <c r="F41801" s="2"/>
      <c r="G41801" s="2"/>
      <c r="H41801" s="2"/>
    </row>
    <row r="41802" spans="2:8">
      <c r="B41802" s="2" t="s">
        <v>42252</v>
      </c>
      <c r="C41802" s="2">
        <v>36</v>
      </c>
      <c r="D41802" s="2" t="s">
        <v>462</v>
      </c>
      <c r="E41802" s="2"/>
      <c r="F41802" s="2"/>
      <c r="G41802" s="2"/>
      <c r="H41802" s="2"/>
    </row>
    <row r="41803" spans="2:8">
      <c r="B41803" s="2" t="s">
        <v>42253</v>
      </c>
      <c r="C41803" s="2">
        <v>35</v>
      </c>
      <c r="D41803" s="2" t="s">
        <v>462</v>
      </c>
      <c r="E41803" s="2"/>
      <c r="F41803" s="2"/>
      <c r="G41803" s="2"/>
      <c r="H41803" s="2"/>
    </row>
    <row r="41804" spans="2:8">
      <c r="B41804" s="2" t="s">
        <v>42254</v>
      </c>
      <c r="C41804" s="2">
        <v>28</v>
      </c>
      <c r="D41804" s="2" t="s">
        <v>462</v>
      </c>
      <c r="E41804" s="2"/>
      <c r="F41804" s="2"/>
      <c r="G41804" s="2"/>
      <c r="H41804" s="2"/>
    </row>
    <row r="41805" spans="2:8">
      <c r="B41805" s="2" t="s">
        <v>42255</v>
      </c>
      <c r="C41805" s="2">
        <v>30</v>
      </c>
      <c r="D41805" s="2" t="s">
        <v>462</v>
      </c>
      <c r="E41805" s="2"/>
      <c r="F41805" s="2"/>
      <c r="G41805" s="2"/>
      <c r="H41805" s="2"/>
    </row>
    <row r="41806" spans="2:8">
      <c r="B41806" s="2" t="s">
        <v>42256</v>
      </c>
      <c r="C41806" s="2">
        <v>32</v>
      </c>
      <c r="D41806" s="2" t="s">
        <v>462</v>
      </c>
      <c r="E41806" s="2"/>
      <c r="F41806" s="2"/>
      <c r="G41806" s="2"/>
      <c r="H41806" s="2"/>
    </row>
    <row r="41807" spans="2:8">
      <c r="B41807" s="2" t="s">
        <v>42257</v>
      </c>
      <c r="C41807" s="2">
        <v>31</v>
      </c>
      <c r="D41807" s="2" t="s">
        <v>462</v>
      </c>
      <c r="E41807" s="2"/>
      <c r="F41807" s="2"/>
      <c r="G41807" s="2"/>
      <c r="H41807" s="2"/>
    </row>
    <row r="41808" spans="2:8">
      <c r="B41808" s="2" t="s">
        <v>42258</v>
      </c>
      <c r="C41808" s="2">
        <v>29</v>
      </c>
      <c r="D41808" s="2" t="s">
        <v>462</v>
      </c>
      <c r="E41808" s="2"/>
      <c r="F41808" s="2"/>
      <c r="G41808" s="2"/>
      <c r="H41808" s="2"/>
    </row>
    <row r="41809" spans="2:8">
      <c r="B41809" s="2" t="s">
        <v>42259</v>
      </c>
      <c r="C41809" s="2">
        <v>36</v>
      </c>
      <c r="D41809" s="2" t="s">
        <v>462</v>
      </c>
      <c r="E41809" s="2"/>
      <c r="F41809" s="2"/>
      <c r="G41809" s="2"/>
      <c r="H41809" s="2"/>
    </row>
    <row r="41810" spans="2:8">
      <c r="B41810" s="2" t="s">
        <v>42260</v>
      </c>
      <c r="C41810" s="2">
        <v>38</v>
      </c>
      <c r="D41810" s="2" t="s">
        <v>462</v>
      </c>
      <c r="E41810" s="2"/>
      <c r="F41810" s="2"/>
      <c r="G41810" s="2"/>
      <c r="H41810" s="2"/>
    </row>
    <row r="41811" spans="2:8">
      <c r="B41811" s="2" t="s">
        <v>42261</v>
      </c>
      <c r="C41811" s="2">
        <v>38</v>
      </c>
      <c r="D41811" s="2" t="s">
        <v>462</v>
      </c>
      <c r="E41811" s="2"/>
      <c r="F41811" s="2"/>
      <c r="G41811" s="2"/>
      <c r="H41811" s="2"/>
    </row>
    <row r="41812" spans="2:8">
      <c r="B41812" s="2" t="s">
        <v>42262</v>
      </c>
      <c r="C41812" s="2">
        <v>32</v>
      </c>
      <c r="D41812" s="2" t="s">
        <v>462</v>
      </c>
      <c r="E41812" s="2"/>
      <c r="F41812" s="2"/>
      <c r="G41812" s="2"/>
      <c r="H41812" s="2"/>
    </row>
    <row r="41813" spans="2:8">
      <c r="B41813" s="2" t="s">
        <v>42263</v>
      </c>
      <c r="C41813" s="2">
        <v>25</v>
      </c>
      <c r="D41813" s="2" t="s">
        <v>462</v>
      </c>
      <c r="E41813" s="2"/>
      <c r="F41813" s="2"/>
      <c r="G41813" s="2"/>
      <c r="H41813" s="2"/>
    </row>
    <row r="41814" spans="2:8">
      <c r="B41814" s="2" t="s">
        <v>42264</v>
      </c>
      <c r="C41814" s="2">
        <v>24</v>
      </c>
      <c r="D41814" s="2" t="s">
        <v>462</v>
      </c>
      <c r="E41814" s="2"/>
      <c r="F41814" s="2"/>
      <c r="G41814" s="2"/>
      <c r="H41814" s="2"/>
    </row>
    <row r="41815" spans="2:8">
      <c r="B41815" s="2" t="s">
        <v>42265</v>
      </c>
      <c r="C41815" s="2">
        <v>26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26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26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26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26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29</v>
      </c>
      <c r="D41820" s="2" t="s">
        <v>462</v>
      </c>
      <c r="E41820" s="2"/>
      <c r="F41820" s="2"/>
      <c r="G41820" s="2"/>
      <c r="H41820" s="2"/>
    </row>
    <row r="41821" spans="2:8">
      <c r="B41821" s="2" t="s">
        <v>42271</v>
      </c>
      <c r="C41821" s="2">
        <v>29</v>
      </c>
      <c r="D41821" s="2" t="s">
        <v>462</v>
      </c>
      <c r="E41821" s="2"/>
      <c r="F41821" s="2"/>
      <c r="G41821" s="2"/>
      <c r="H41821" s="2"/>
    </row>
    <row r="41822" spans="2:8">
      <c r="B41822" s="2" t="s">
        <v>42272</v>
      </c>
      <c r="C41822" s="2">
        <v>29</v>
      </c>
      <c r="D41822" s="2" t="s">
        <v>462</v>
      </c>
      <c r="E41822" s="2"/>
      <c r="F41822" s="2"/>
      <c r="G41822" s="2"/>
      <c r="H41822" s="2"/>
    </row>
    <row r="41823" spans="2:8">
      <c r="B41823" s="2" t="s">
        <v>42273</v>
      </c>
      <c r="C41823" s="2">
        <v>29</v>
      </c>
      <c r="D41823" s="2" t="s">
        <v>462</v>
      </c>
      <c r="E41823" s="2"/>
      <c r="F41823" s="2"/>
      <c r="G41823" s="2"/>
      <c r="H41823" s="2"/>
    </row>
    <row r="41824" spans="2:8">
      <c r="B41824" s="2" t="s">
        <v>42274</v>
      </c>
      <c r="C41824" s="2">
        <v>29</v>
      </c>
      <c r="D41824" s="2" t="s">
        <v>462</v>
      </c>
      <c r="E41824" s="2"/>
      <c r="F41824" s="2"/>
      <c r="G41824" s="2"/>
      <c r="H41824" s="2"/>
    </row>
    <row r="41825" spans="2:8">
      <c r="B41825" s="2" t="s">
        <v>42275</v>
      </c>
      <c r="C41825" s="2">
        <v>28</v>
      </c>
      <c r="D41825" s="2" t="s">
        <v>462</v>
      </c>
      <c r="E41825" s="2"/>
      <c r="F41825" s="2"/>
      <c r="G41825" s="2"/>
      <c r="H41825" s="2"/>
    </row>
    <row r="41826" spans="2:8">
      <c r="B41826" s="2" t="s">
        <v>42276</v>
      </c>
      <c r="C41826" s="2">
        <v>29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30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30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29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29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34</v>
      </c>
      <c r="D41831" s="2" t="s">
        <v>462</v>
      </c>
      <c r="E41831" s="2"/>
      <c r="F41831" s="2"/>
      <c r="G41831" s="2"/>
      <c r="H41831" s="2"/>
    </row>
    <row r="41832" spans="2:8">
      <c r="B41832" s="2" t="s">
        <v>42282</v>
      </c>
      <c r="C41832" s="2">
        <v>24</v>
      </c>
      <c r="D41832" s="2" t="s">
        <v>462</v>
      </c>
      <c r="E41832" s="2"/>
      <c r="F41832" s="2"/>
      <c r="G41832" s="2"/>
      <c r="H41832" s="2"/>
    </row>
    <row r="41833" spans="2:8">
      <c r="B41833" s="2" t="s">
        <v>42283</v>
      </c>
      <c r="C41833" s="2">
        <v>17</v>
      </c>
      <c r="D41833" s="2" t="s">
        <v>462</v>
      </c>
      <c r="E41833" s="2"/>
      <c r="F41833" s="2"/>
      <c r="G41833" s="2"/>
      <c r="H41833" s="2"/>
    </row>
    <row r="41834" spans="2:8">
      <c r="B41834" s="2" t="s">
        <v>42284</v>
      </c>
      <c r="C41834" s="2">
        <v>26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26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26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25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24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24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12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12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12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13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13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12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12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34</v>
      </c>
      <c r="D41847" s="2" t="s">
        <v>462</v>
      </c>
      <c r="E41847" s="2"/>
      <c r="F41847" s="2"/>
      <c r="G41847" s="2"/>
      <c r="H41847" s="2"/>
    </row>
    <row r="41848" spans="2:8">
      <c r="B41848" s="2" t="s">
        <v>42298</v>
      </c>
      <c r="C41848" s="2">
        <v>37</v>
      </c>
      <c r="D41848" s="2" t="s">
        <v>462</v>
      </c>
      <c r="E41848" s="2"/>
      <c r="F41848" s="2"/>
      <c r="G41848" s="2"/>
      <c r="H41848" s="2"/>
    </row>
    <row r="41849" spans="2:8">
      <c r="B41849" s="2" t="s">
        <v>42299</v>
      </c>
      <c r="C41849" s="2">
        <v>36</v>
      </c>
      <c r="D41849" s="2" t="s">
        <v>462</v>
      </c>
      <c r="E41849" s="2"/>
      <c r="F41849" s="2"/>
      <c r="G41849" s="2"/>
      <c r="H41849" s="2"/>
    </row>
    <row r="41850" spans="2:8">
      <c r="B41850" s="2" t="s">
        <v>42300</v>
      </c>
      <c r="C41850" s="2">
        <v>34</v>
      </c>
      <c r="D41850" s="2" t="s">
        <v>462</v>
      </c>
      <c r="E41850" s="2"/>
      <c r="F41850" s="2"/>
      <c r="G41850" s="2"/>
      <c r="H41850" s="2"/>
    </row>
    <row r="41851" spans="2:8">
      <c r="B41851" s="2" t="s">
        <v>42301</v>
      </c>
      <c r="C41851" s="2">
        <v>33</v>
      </c>
      <c r="D41851" s="2" t="s">
        <v>462</v>
      </c>
      <c r="E41851" s="2"/>
      <c r="F41851" s="2"/>
      <c r="G41851" s="2"/>
      <c r="H41851" s="2"/>
    </row>
    <row r="41852" spans="2:8">
      <c r="B41852" s="2" t="s">
        <v>42302</v>
      </c>
      <c r="C41852" s="2">
        <v>26</v>
      </c>
      <c r="D41852" s="2" t="s">
        <v>462</v>
      </c>
      <c r="E41852" s="2"/>
      <c r="F41852" s="2"/>
      <c r="G41852" s="2"/>
      <c r="H41852" s="2"/>
    </row>
    <row r="41853" spans="2:8">
      <c r="B41853" s="2" t="s">
        <v>42303</v>
      </c>
      <c r="C41853" s="2">
        <v>26</v>
      </c>
      <c r="D41853" s="2" t="s">
        <v>462</v>
      </c>
      <c r="E41853" s="2"/>
      <c r="F41853" s="2"/>
      <c r="G41853" s="2"/>
      <c r="H41853" s="2"/>
    </row>
    <row r="41854" spans="2:8">
      <c r="B41854" s="2" t="s">
        <v>42304</v>
      </c>
      <c r="C41854" s="2">
        <v>25</v>
      </c>
      <c r="D41854" s="2" t="s">
        <v>462</v>
      </c>
      <c r="E41854" s="2"/>
      <c r="F41854" s="2"/>
      <c r="G41854" s="2"/>
      <c r="H41854" s="2"/>
    </row>
    <row r="41855" spans="2:8">
      <c r="B41855" s="2" t="s">
        <v>42305</v>
      </c>
      <c r="C41855" s="2">
        <v>25</v>
      </c>
      <c r="D41855" s="2" t="s">
        <v>462</v>
      </c>
      <c r="E41855" s="2"/>
      <c r="F41855" s="2"/>
      <c r="G41855" s="2"/>
      <c r="H41855" s="2"/>
    </row>
    <row r="41856" spans="2:8">
      <c r="B41856" s="2" t="s">
        <v>42306</v>
      </c>
      <c r="C41856" s="2">
        <v>25</v>
      </c>
      <c r="D41856" s="2" t="s">
        <v>462</v>
      </c>
      <c r="E41856" s="2"/>
      <c r="F41856" s="2"/>
      <c r="G41856" s="2"/>
      <c r="H41856" s="2"/>
    </row>
    <row r="41857" spans="2:8">
      <c r="B41857" s="2" t="s">
        <v>42307</v>
      </c>
      <c r="C41857" s="2">
        <v>25</v>
      </c>
      <c r="D41857" s="2" t="s">
        <v>462</v>
      </c>
      <c r="E41857" s="2"/>
      <c r="F41857" s="2"/>
      <c r="G41857" s="2"/>
      <c r="H41857" s="2"/>
    </row>
    <row r="41858" spans="2:8">
      <c r="B41858" s="2" t="s">
        <v>42308</v>
      </c>
      <c r="C41858" s="2">
        <v>25</v>
      </c>
      <c r="D41858" s="2" t="s">
        <v>462</v>
      </c>
      <c r="E41858" s="2"/>
      <c r="F41858" s="2"/>
      <c r="G41858" s="2"/>
      <c r="H41858" s="2"/>
    </row>
    <row r="41859" spans="2:8">
      <c r="B41859" s="2" t="s">
        <v>42309</v>
      </c>
      <c r="C41859" s="2">
        <v>23</v>
      </c>
      <c r="D41859" s="2" t="s">
        <v>462</v>
      </c>
      <c r="E41859" s="2"/>
      <c r="F41859" s="2"/>
      <c r="G41859" s="2"/>
      <c r="H41859" s="2"/>
    </row>
    <row r="41860" spans="2:8">
      <c r="B41860" s="2" t="s">
        <v>42310</v>
      </c>
      <c r="C41860" s="2">
        <v>25</v>
      </c>
      <c r="D41860" s="2" t="s">
        <v>462</v>
      </c>
      <c r="E41860" s="2"/>
      <c r="F41860" s="2"/>
      <c r="G41860" s="2"/>
      <c r="H41860" s="2"/>
    </row>
    <row r="41861" spans="2:8">
      <c r="B41861" s="2" t="s">
        <v>42311</v>
      </c>
      <c r="C41861" s="2">
        <v>26</v>
      </c>
      <c r="D41861" s="2" t="s">
        <v>462</v>
      </c>
      <c r="E41861" s="2"/>
      <c r="F41861" s="2"/>
      <c r="G41861" s="2"/>
      <c r="H41861" s="2"/>
    </row>
    <row r="41862" spans="2:8">
      <c r="B41862" s="2" t="s">
        <v>42312</v>
      </c>
      <c r="C41862" s="2">
        <v>26</v>
      </c>
      <c r="D41862" s="2" t="s">
        <v>462</v>
      </c>
      <c r="E41862" s="2"/>
      <c r="F41862" s="2"/>
      <c r="G41862" s="2"/>
      <c r="H41862" s="2"/>
    </row>
    <row r="41863" spans="2:8">
      <c r="B41863" s="2" t="s">
        <v>42313</v>
      </c>
      <c r="C41863" s="2">
        <v>27</v>
      </c>
      <c r="D41863" s="2" t="s">
        <v>462</v>
      </c>
      <c r="E41863" s="2"/>
      <c r="F41863" s="2"/>
      <c r="G41863" s="2"/>
      <c r="H41863" s="2"/>
    </row>
    <row r="41864" spans="2:8">
      <c r="B41864" s="2" t="s">
        <v>42314</v>
      </c>
      <c r="C41864" s="2">
        <v>24</v>
      </c>
      <c r="D41864" s="2" t="s">
        <v>462</v>
      </c>
      <c r="E41864" s="2"/>
      <c r="F41864" s="2"/>
      <c r="G41864" s="2"/>
      <c r="H41864" s="2"/>
    </row>
    <row r="41865" spans="2:8">
      <c r="B41865" s="2" t="s">
        <v>42315</v>
      </c>
      <c r="C41865" s="2">
        <v>23</v>
      </c>
      <c r="D41865" s="2" t="s">
        <v>462</v>
      </c>
      <c r="E41865" s="2"/>
      <c r="F41865" s="2"/>
      <c r="G41865" s="2"/>
      <c r="H41865" s="2"/>
    </row>
    <row r="41866" spans="2:8">
      <c r="B41866" s="2" t="s">
        <v>42316</v>
      </c>
      <c r="C41866" s="2">
        <v>25</v>
      </c>
      <c r="D41866" s="2" t="s">
        <v>462</v>
      </c>
      <c r="E41866" s="2"/>
      <c r="F41866" s="2"/>
      <c r="G41866" s="2"/>
      <c r="H41866" s="2"/>
    </row>
    <row r="41867" spans="2:8">
      <c r="B41867" s="2" t="s">
        <v>42317</v>
      </c>
      <c r="C41867" s="2">
        <v>41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42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42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43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40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21</v>
      </c>
      <c r="D41872" s="2" t="s">
        <v>462</v>
      </c>
      <c r="E41872" s="2"/>
      <c r="F41872" s="2"/>
      <c r="G41872" s="2"/>
      <c r="H41872" s="2"/>
    </row>
    <row r="41873" spans="2:8">
      <c r="B41873" s="2" t="s">
        <v>42323</v>
      </c>
      <c r="C41873" s="2">
        <v>22</v>
      </c>
      <c r="D41873" s="2" t="s">
        <v>462</v>
      </c>
      <c r="E41873" s="2"/>
      <c r="F41873" s="2"/>
      <c r="G41873" s="2"/>
      <c r="H41873" s="2"/>
    </row>
    <row r="41874" spans="2:8">
      <c r="B41874" s="2" t="s">
        <v>42324</v>
      </c>
      <c r="C41874" s="2">
        <v>22</v>
      </c>
      <c r="D41874" s="2" t="s">
        <v>462</v>
      </c>
      <c r="E41874" s="2"/>
      <c r="F41874" s="2"/>
      <c r="G41874" s="2"/>
      <c r="H41874" s="2"/>
    </row>
    <row r="41875" spans="2:8">
      <c r="B41875" s="2" t="s">
        <v>42325</v>
      </c>
      <c r="C41875" s="2">
        <v>22</v>
      </c>
      <c r="D41875" s="2" t="s">
        <v>462</v>
      </c>
      <c r="E41875" s="2"/>
      <c r="F41875" s="2"/>
      <c r="G41875" s="2"/>
      <c r="H41875" s="2"/>
    </row>
    <row r="41876" spans="2:8">
      <c r="B41876" s="2" t="s">
        <v>42326</v>
      </c>
      <c r="C41876" s="2">
        <v>34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34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33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35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35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34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36</v>
      </c>
      <c r="D41882" s="2" t="s">
        <v>462</v>
      </c>
      <c r="E41882" s="2"/>
      <c r="F41882" s="2"/>
      <c r="G41882" s="2"/>
      <c r="H41882" s="2"/>
    </row>
    <row r="41883" spans="2:8">
      <c r="B41883" s="2" t="s">
        <v>42333</v>
      </c>
      <c r="C41883" s="2">
        <v>40</v>
      </c>
      <c r="D41883" s="2" t="s">
        <v>462</v>
      </c>
      <c r="E41883" s="2"/>
      <c r="F41883" s="2"/>
      <c r="G41883" s="2"/>
      <c r="H41883" s="2"/>
    </row>
    <row r="41884" spans="2:8">
      <c r="B41884" s="2" t="s">
        <v>42334</v>
      </c>
      <c r="C41884" s="2">
        <v>41</v>
      </c>
      <c r="D41884" s="2" t="s">
        <v>462</v>
      </c>
      <c r="E41884" s="2"/>
      <c r="F41884" s="2"/>
      <c r="G41884" s="2"/>
      <c r="H41884" s="2"/>
    </row>
    <row r="41885" spans="2:8">
      <c r="B41885" s="2" t="s">
        <v>42335</v>
      </c>
      <c r="C41885" s="2">
        <v>41</v>
      </c>
      <c r="D41885" s="2" t="s">
        <v>462</v>
      </c>
      <c r="E41885" s="2"/>
      <c r="F41885" s="2"/>
      <c r="G41885" s="2"/>
      <c r="H41885" s="2"/>
    </row>
    <row r="41886" spans="2:8">
      <c r="B41886" s="2" t="s">
        <v>42336</v>
      </c>
      <c r="C41886" s="2">
        <v>38</v>
      </c>
      <c r="D41886" s="2" t="s">
        <v>462</v>
      </c>
      <c r="E41886" s="2"/>
      <c r="F41886" s="2"/>
      <c r="G41886" s="2"/>
      <c r="H41886" s="2"/>
    </row>
    <row r="41887" spans="2:8">
      <c r="B41887" s="2" t="s">
        <v>42337</v>
      </c>
      <c r="C41887" s="2">
        <v>37</v>
      </c>
      <c r="D41887" s="2" t="s">
        <v>462</v>
      </c>
      <c r="E41887" s="2"/>
      <c r="F41887" s="2"/>
      <c r="G41887" s="2"/>
      <c r="H41887" s="2"/>
    </row>
    <row r="41888" spans="2:8">
      <c r="B41888" s="2" t="s">
        <v>42338</v>
      </c>
      <c r="C41888" s="2">
        <v>33</v>
      </c>
      <c r="D41888" s="2" t="s">
        <v>462</v>
      </c>
      <c r="E41888" s="2"/>
      <c r="F41888" s="2"/>
      <c r="G41888" s="2"/>
      <c r="H41888" s="2"/>
    </row>
    <row r="41889" spans="2:8">
      <c r="B41889" s="2" t="s">
        <v>42339</v>
      </c>
      <c r="C41889" s="2">
        <v>35</v>
      </c>
      <c r="D41889" s="2" t="s">
        <v>462</v>
      </c>
      <c r="E41889" s="2"/>
      <c r="F41889" s="2"/>
      <c r="G41889" s="2"/>
      <c r="H41889" s="2"/>
    </row>
    <row r="41890" spans="2:8">
      <c r="B41890" s="2" t="s">
        <v>42340</v>
      </c>
      <c r="C41890" s="2">
        <v>34</v>
      </c>
      <c r="D41890" s="2" t="s">
        <v>462</v>
      </c>
      <c r="E41890" s="2"/>
      <c r="F41890" s="2"/>
      <c r="G41890" s="2"/>
      <c r="H41890" s="2"/>
    </row>
    <row r="41891" spans="2:8">
      <c r="B41891" s="2" t="s">
        <v>42341</v>
      </c>
      <c r="C41891" s="2">
        <v>32</v>
      </c>
      <c r="D41891" s="2" t="s">
        <v>462</v>
      </c>
      <c r="E41891" s="2"/>
      <c r="F41891" s="2"/>
      <c r="G41891" s="2"/>
      <c r="H41891" s="2"/>
    </row>
    <row r="41892" spans="2:8">
      <c r="B41892" s="2" t="s">
        <v>42342</v>
      </c>
      <c r="C41892" s="2">
        <v>28</v>
      </c>
      <c r="D41892" s="2" t="s">
        <v>462</v>
      </c>
      <c r="E41892" s="2"/>
      <c r="F41892" s="2"/>
      <c r="G41892" s="2"/>
      <c r="H41892" s="2"/>
    </row>
    <row r="41893" spans="2:8">
      <c r="B41893" s="2" t="s">
        <v>42343</v>
      </c>
      <c r="C41893" s="2">
        <v>29</v>
      </c>
      <c r="D41893" s="2" t="s">
        <v>462</v>
      </c>
      <c r="E41893" s="2"/>
      <c r="F41893" s="2"/>
      <c r="G41893" s="2"/>
      <c r="H41893" s="2"/>
    </row>
    <row r="41894" spans="2:8">
      <c r="B41894" s="2" t="s">
        <v>42344</v>
      </c>
      <c r="C41894" s="2">
        <v>28</v>
      </c>
      <c r="D41894" s="2" t="s">
        <v>462</v>
      </c>
      <c r="E41894" s="2"/>
      <c r="F41894" s="2"/>
      <c r="G41894" s="2"/>
      <c r="H41894" s="2"/>
    </row>
    <row r="41895" spans="2:8">
      <c r="B41895" s="2" t="s">
        <v>42345</v>
      </c>
      <c r="C41895" s="2">
        <v>27</v>
      </c>
      <c r="D41895" s="2" t="s">
        <v>462</v>
      </c>
      <c r="E41895" s="2"/>
      <c r="F41895" s="2"/>
      <c r="G41895" s="2"/>
      <c r="H41895" s="2"/>
    </row>
    <row r="41896" spans="2:8">
      <c r="B41896" s="2" t="s">
        <v>42346</v>
      </c>
      <c r="C41896" s="2">
        <v>25</v>
      </c>
      <c r="D41896" s="2" t="s">
        <v>462</v>
      </c>
      <c r="E41896" s="2"/>
      <c r="F41896" s="2"/>
      <c r="G41896" s="2"/>
      <c r="H41896" s="2"/>
    </row>
    <row r="41897" spans="2:8">
      <c r="B41897" s="2" t="s">
        <v>42347</v>
      </c>
      <c r="C41897" s="2">
        <v>41</v>
      </c>
      <c r="D41897" s="2" t="s">
        <v>462</v>
      </c>
      <c r="E41897" s="2"/>
      <c r="F41897" s="2"/>
      <c r="G41897" s="2"/>
      <c r="H41897" s="2"/>
    </row>
    <row r="41898" spans="2:8">
      <c r="B41898" s="2" t="s">
        <v>42348</v>
      </c>
      <c r="C41898" s="2">
        <v>40</v>
      </c>
      <c r="D41898" s="2" t="s">
        <v>462</v>
      </c>
      <c r="E41898" s="2"/>
      <c r="F41898" s="2"/>
      <c r="G41898" s="2"/>
      <c r="H41898" s="2"/>
    </row>
    <row r="41899" spans="2:8">
      <c r="B41899" s="2" t="s">
        <v>42349</v>
      </c>
      <c r="C41899" s="2">
        <v>38</v>
      </c>
      <c r="D41899" s="2" t="s">
        <v>462</v>
      </c>
      <c r="E41899" s="2"/>
      <c r="F41899" s="2"/>
      <c r="G41899" s="2"/>
      <c r="H41899" s="2"/>
    </row>
    <row r="41900" spans="2:8">
      <c r="B41900" s="2" t="s">
        <v>42350</v>
      </c>
      <c r="C41900" s="2">
        <v>35</v>
      </c>
      <c r="D41900" s="2" t="s">
        <v>462</v>
      </c>
      <c r="E41900" s="2"/>
      <c r="F41900" s="2"/>
      <c r="G41900" s="2"/>
      <c r="H41900" s="2"/>
    </row>
    <row r="41901" spans="2:8">
      <c r="B41901" s="2" t="s">
        <v>42351</v>
      </c>
      <c r="C41901" s="2">
        <v>34</v>
      </c>
      <c r="D41901" s="2" t="s">
        <v>462</v>
      </c>
      <c r="E41901" s="2"/>
      <c r="F41901" s="2"/>
      <c r="G41901" s="2"/>
      <c r="H41901" s="2"/>
    </row>
    <row r="41902" spans="2:8">
      <c r="B41902" s="2" t="s">
        <v>42352</v>
      </c>
      <c r="C41902" s="2">
        <v>17</v>
      </c>
      <c r="D41902" s="2" t="s">
        <v>462</v>
      </c>
      <c r="E41902" s="2"/>
      <c r="F41902" s="2"/>
      <c r="G41902" s="2"/>
      <c r="H41902" s="2"/>
    </row>
    <row r="41903" spans="2:8">
      <c r="B41903" s="2" t="s">
        <v>42353</v>
      </c>
      <c r="C41903" s="2">
        <v>17</v>
      </c>
      <c r="D41903" s="2" t="s">
        <v>462</v>
      </c>
      <c r="E41903" s="2"/>
      <c r="F41903" s="2"/>
      <c r="G41903" s="2"/>
      <c r="H41903" s="2"/>
    </row>
    <row r="41904" spans="2:8">
      <c r="B41904" s="2" t="s">
        <v>42354</v>
      </c>
      <c r="C41904" s="2">
        <v>17</v>
      </c>
      <c r="D41904" s="2" t="s">
        <v>462</v>
      </c>
      <c r="E41904" s="2"/>
      <c r="F41904" s="2"/>
      <c r="G41904" s="2"/>
      <c r="H41904" s="2"/>
    </row>
    <row r="41905" spans="2:8">
      <c r="B41905" s="2" t="s">
        <v>42355</v>
      </c>
      <c r="C41905" s="2">
        <v>16</v>
      </c>
      <c r="D41905" s="2" t="s">
        <v>462</v>
      </c>
      <c r="E41905" s="2"/>
      <c r="F41905" s="2"/>
      <c r="G41905" s="2"/>
      <c r="H41905" s="2"/>
    </row>
    <row r="41906" spans="2:8">
      <c r="B41906" s="2" t="s">
        <v>42356</v>
      </c>
      <c r="C41906" s="2">
        <v>18</v>
      </c>
      <c r="D41906" s="2" t="s">
        <v>462</v>
      </c>
      <c r="E41906" s="2"/>
      <c r="F41906" s="2"/>
      <c r="G41906" s="2"/>
      <c r="H41906" s="2"/>
    </row>
    <row r="41907" spans="2:8">
      <c r="B41907" s="2" t="s">
        <v>42357</v>
      </c>
      <c r="C41907" s="2">
        <v>32</v>
      </c>
      <c r="D41907" s="2" t="s">
        <v>462</v>
      </c>
      <c r="E41907" s="2"/>
      <c r="F41907" s="2"/>
      <c r="G41907" s="2"/>
      <c r="H41907" s="2"/>
    </row>
    <row r="41908" spans="2:8">
      <c r="B41908" s="2" t="s">
        <v>42358</v>
      </c>
      <c r="C41908" s="2">
        <v>33</v>
      </c>
      <c r="D41908" s="2" t="s">
        <v>462</v>
      </c>
      <c r="E41908" s="2"/>
      <c r="F41908" s="2"/>
      <c r="G41908" s="2"/>
      <c r="H41908" s="2"/>
    </row>
    <row r="41909" spans="2:8">
      <c r="B41909" s="2" t="s">
        <v>42359</v>
      </c>
      <c r="C41909" s="2">
        <v>32</v>
      </c>
      <c r="D41909" s="2" t="s">
        <v>462</v>
      </c>
      <c r="E41909" s="2"/>
      <c r="F41909" s="2"/>
      <c r="G41909" s="2"/>
      <c r="H41909" s="2"/>
    </row>
    <row r="41910" spans="2:8">
      <c r="B41910" s="2" t="s">
        <v>42360</v>
      </c>
      <c r="C41910" s="2">
        <v>30</v>
      </c>
      <c r="D41910" s="2" t="s">
        <v>462</v>
      </c>
      <c r="E41910" s="2"/>
      <c r="F41910" s="2"/>
      <c r="G41910" s="2"/>
      <c r="H41910" s="2"/>
    </row>
    <row r="41911" spans="2:8">
      <c r="B41911" s="2" t="s">
        <v>42361</v>
      </c>
      <c r="C41911" s="2">
        <v>29</v>
      </c>
      <c r="D41911" s="2" t="s">
        <v>462</v>
      </c>
      <c r="E41911" s="2"/>
      <c r="F41911" s="2"/>
      <c r="G41911" s="2"/>
      <c r="H41911" s="2"/>
    </row>
    <row r="41912" spans="2:8">
      <c r="B41912" s="2" t="s">
        <v>42362</v>
      </c>
      <c r="C41912" s="2">
        <v>29</v>
      </c>
      <c r="D41912" s="2" t="s">
        <v>462</v>
      </c>
      <c r="E41912" s="2"/>
      <c r="F41912" s="2"/>
      <c r="G41912" s="2"/>
      <c r="H41912" s="2"/>
    </row>
    <row r="41913" spans="2:8">
      <c r="B41913" s="2" t="s">
        <v>42363</v>
      </c>
      <c r="C41913" s="2">
        <v>31</v>
      </c>
      <c r="D41913" s="2" t="s">
        <v>462</v>
      </c>
      <c r="E41913" s="2"/>
      <c r="F41913" s="2"/>
      <c r="G41913" s="2"/>
      <c r="H41913" s="2"/>
    </row>
    <row r="41914" spans="2:8">
      <c r="B41914" s="2" t="s">
        <v>42364</v>
      </c>
      <c r="C41914" s="2">
        <v>31</v>
      </c>
      <c r="D41914" s="2" t="s">
        <v>462</v>
      </c>
      <c r="E41914" s="2"/>
      <c r="F41914" s="2"/>
      <c r="G41914" s="2"/>
      <c r="H41914" s="2"/>
    </row>
    <row r="41915" spans="2:8">
      <c r="B41915" s="2" t="s">
        <v>42365</v>
      </c>
      <c r="C41915" s="2">
        <v>29</v>
      </c>
      <c r="D41915" s="2" t="s">
        <v>462</v>
      </c>
      <c r="E41915" s="2"/>
      <c r="F41915" s="2"/>
      <c r="G41915" s="2"/>
      <c r="H41915" s="2"/>
    </row>
    <row r="41916" spans="2:8">
      <c r="B41916" s="2" t="s">
        <v>42366</v>
      </c>
      <c r="C41916" s="2">
        <v>28</v>
      </c>
      <c r="D41916" s="2" t="s">
        <v>462</v>
      </c>
      <c r="E41916" s="2"/>
      <c r="F41916" s="2"/>
      <c r="G41916" s="2"/>
      <c r="H41916" s="2"/>
    </row>
    <row r="41917" spans="2:8">
      <c r="B41917" s="2" t="s">
        <v>42367</v>
      </c>
      <c r="C41917" s="2">
        <v>29</v>
      </c>
      <c r="D41917" s="2" t="s">
        <v>462</v>
      </c>
      <c r="E41917" s="2"/>
      <c r="F41917" s="2"/>
      <c r="G41917" s="2"/>
      <c r="H41917" s="2"/>
    </row>
    <row r="41918" spans="2:8">
      <c r="B41918" s="2" t="s">
        <v>42368</v>
      </c>
      <c r="C41918" s="2">
        <v>28</v>
      </c>
      <c r="D41918" s="2" t="s">
        <v>462</v>
      </c>
      <c r="E41918" s="2"/>
      <c r="F41918" s="2"/>
      <c r="G41918" s="2"/>
      <c r="H41918" s="2"/>
    </row>
    <row r="41919" spans="2:8">
      <c r="B41919" s="2" t="s">
        <v>42369</v>
      </c>
      <c r="C41919" s="2">
        <v>32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32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35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34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34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32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26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24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23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25</v>
      </c>
      <c r="D41928" s="2" t="s">
        <v>462</v>
      </c>
      <c r="E41928" s="2"/>
      <c r="F41928" s="2"/>
      <c r="G41928" s="2"/>
      <c r="H41928" s="2"/>
    </row>
    <row r="41929" spans="2:8">
      <c r="B41929" s="2" t="s">
        <v>42379</v>
      </c>
      <c r="C41929" s="2">
        <v>26</v>
      </c>
      <c r="D41929" s="2" t="s">
        <v>462</v>
      </c>
      <c r="E41929" s="2"/>
      <c r="F41929" s="2"/>
      <c r="G41929" s="2"/>
      <c r="H41929" s="2"/>
    </row>
    <row r="41930" spans="2:8">
      <c r="B41930" s="2" t="s">
        <v>42380</v>
      </c>
      <c r="C41930" s="2">
        <v>26</v>
      </c>
      <c r="D41930" s="2" t="s">
        <v>462</v>
      </c>
      <c r="E41930" s="2"/>
      <c r="F41930" s="2"/>
      <c r="G41930" s="2"/>
      <c r="H41930" s="2"/>
    </row>
    <row r="41931" spans="2:8">
      <c r="B41931" s="2" t="s">
        <v>42381</v>
      </c>
      <c r="C41931" s="2">
        <v>25</v>
      </c>
      <c r="D41931" s="2" t="s">
        <v>462</v>
      </c>
      <c r="E41931" s="2"/>
      <c r="F41931" s="2"/>
      <c r="G41931" s="2"/>
      <c r="H41931" s="2"/>
    </row>
    <row r="41932" spans="2:8">
      <c r="B41932" s="2" t="s">
        <v>42382</v>
      </c>
      <c r="C41932" s="2">
        <v>24</v>
      </c>
      <c r="D41932" s="2" t="s">
        <v>462</v>
      </c>
      <c r="E41932" s="2"/>
      <c r="F41932" s="2"/>
      <c r="G41932" s="2"/>
      <c r="H41932" s="2"/>
    </row>
    <row r="41933" spans="2:8">
      <c r="B41933" s="2" t="s">
        <v>42383</v>
      </c>
      <c r="C41933" s="2">
        <v>22</v>
      </c>
      <c r="D41933" s="2" t="s">
        <v>462</v>
      </c>
      <c r="E41933" s="2"/>
      <c r="F41933" s="2"/>
      <c r="G41933" s="2"/>
      <c r="H41933" s="2"/>
    </row>
    <row r="41934" spans="2:8">
      <c r="B41934" s="2" t="s">
        <v>42384</v>
      </c>
      <c r="C41934" s="2">
        <v>24</v>
      </c>
      <c r="D41934" s="2" t="s">
        <v>462</v>
      </c>
      <c r="E41934" s="2"/>
      <c r="F41934" s="2"/>
      <c r="G41934" s="2"/>
      <c r="H41934" s="2"/>
    </row>
    <row r="41935" spans="2:8">
      <c r="B41935" s="2" t="s">
        <v>42385</v>
      </c>
      <c r="C41935" s="2">
        <v>27</v>
      </c>
      <c r="D41935" s="2" t="s">
        <v>462</v>
      </c>
      <c r="E41935" s="2"/>
      <c r="F41935" s="2"/>
      <c r="G41935" s="2"/>
      <c r="H41935" s="2"/>
    </row>
    <row r="41936" spans="2:8">
      <c r="B41936" s="2" t="s">
        <v>42386</v>
      </c>
      <c r="C41936" s="2">
        <v>27</v>
      </c>
      <c r="D41936" s="2" t="s">
        <v>462</v>
      </c>
      <c r="E41936" s="2"/>
      <c r="F41936" s="2"/>
      <c r="G41936" s="2"/>
      <c r="H41936" s="2"/>
    </row>
    <row r="41937" spans="2:8">
      <c r="B41937" s="2" t="s">
        <v>42387</v>
      </c>
      <c r="C41937" s="2">
        <v>24</v>
      </c>
      <c r="D41937" s="2" t="s">
        <v>462</v>
      </c>
      <c r="E41937" s="2"/>
      <c r="F41937" s="2"/>
      <c r="G41937" s="2"/>
      <c r="H41937" s="2"/>
    </row>
    <row r="41938" spans="2:8">
      <c r="B41938" s="2" t="s">
        <v>42388</v>
      </c>
      <c r="C41938" s="2">
        <v>22</v>
      </c>
      <c r="D41938" s="2" t="s">
        <v>462</v>
      </c>
      <c r="E41938" s="2"/>
      <c r="F41938" s="2"/>
      <c r="G41938" s="2"/>
      <c r="H41938" s="2"/>
    </row>
    <row r="41939" spans="2:8">
      <c r="B41939" s="2" t="s">
        <v>42389</v>
      </c>
      <c r="C41939" s="2">
        <v>20</v>
      </c>
      <c r="D41939" s="2" t="s">
        <v>462</v>
      </c>
      <c r="E41939" s="2"/>
      <c r="F41939" s="2"/>
      <c r="G41939" s="2"/>
      <c r="H41939" s="2"/>
    </row>
    <row r="41940" spans="2:8">
      <c r="B41940" s="2" t="s">
        <v>42390</v>
      </c>
      <c r="C41940" s="2">
        <v>19</v>
      </c>
      <c r="D41940" s="2" t="s">
        <v>462</v>
      </c>
      <c r="E41940" s="2"/>
      <c r="F41940" s="2"/>
      <c r="G41940" s="2"/>
      <c r="H41940" s="2"/>
    </row>
    <row r="41941" spans="2:8">
      <c r="B41941" s="2" t="s">
        <v>42391</v>
      </c>
      <c r="C41941" s="2">
        <v>15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16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15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15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15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15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14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14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14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14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14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15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37</v>
      </c>
      <c r="D41953" s="2" t="s">
        <v>462</v>
      </c>
      <c r="E41953" s="2"/>
      <c r="F41953" s="2"/>
      <c r="G41953" s="2"/>
      <c r="H41953" s="2"/>
    </row>
    <row r="41954" spans="2:8">
      <c r="B41954" s="2" t="s">
        <v>42404</v>
      </c>
      <c r="C41954" s="2">
        <v>38</v>
      </c>
      <c r="D41954" s="2" t="s">
        <v>462</v>
      </c>
      <c r="E41954" s="2"/>
      <c r="F41954" s="2"/>
      <c r="G41954" s="2"/>
      <c r="H41954" s="2"/>
    </row>
    <row r="41955" spans="2:8">
      <c r="B41955" s="2" t="s">
        <v>42405</v>
      </c>
      <c r="C41955" s="2">
        <v>36</v>
      </c>
      <c r="D41955" s="2" t="s">
        <v>462</v>
      </c>
      <c r="E41955" s="2"/>
      <c r="F41955" s="2"/>
      <c r="G41955" s="2"/>
      <c r="H41955" s="2"/>
    </row>
    <row r="41956" spans="2:8">
      <c r="B41956" s="2" t="s">
        <v>42406</v>
      </c>
      <c r="C41956" s="2">
        <v>35</v>
      </c>
      <c r="D41956" s="2" t="s">
        <v>462</v>
      </c>
      <c r="E41956" s="2"/>
      <c r="F41956" s="2"/>
      <c r="G41956" s="2"/>
      <c r="H41956" s="2"/>
    </row>
    <row r="41957" spans="2:8">
      <c r="B41957" s="2" t="s">
        <v>42407</v>
      </c>
      <c r="C41957" s="2">
        <v>35</v>
      </c>
      <c r="D41957" s="2" t="s">
        <v>462</v>
      </c>
      <c r="E41957" s="2"/>
      <c r="F41957" s="2"/>
      <c r="G41957" s="2"/>
      <c r="H41957" s="2"/>
    </row>
    <row r="41958" spans="2:8">
      <c r="B41958" s="2" t="s">
        <v>42408</v>
      </c>
      <c r="C41958" s="2">
        <v>32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32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30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28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28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14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14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14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13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13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13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13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12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13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12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7</v>
      </c>
      <c r="D41973" s="2" t="s">
        <v>462</v>
      </c>
      <c r="E41973" s="2"/>
      <c r="F41973" s="2"/>
      <c r="G41973" s="2"/>
      <c r="H41973" s="2"/>
    </row>
    <row r="41974" spans="2:8">
      <c r="B41974" s="2" t="s">
        <v>42424</v>
      </c>
      <c r="C41974" s="2">
        <v>11</v>
      </c>
      <c r="D41974" s="2" t="s">
        <v>462</v>
      </c>
      <c r="E41974" s="2"/>
      <c r="F41974" s="2"/>
      <c r="G41974" s="2"/>
      <c r="H41974" s="2"/>
    </row>
    <row r="41975" spans="2:8">
      <c r="B41975" s="2" t="s">
        <v>42425</v>
      </c>
      <c r="C41975" s="2">
        <v>14</v>
      </c>
      <c r="D41975" s="2" t="s">
        <v>462</v>
      </c>
      <c r="E41975" s="2"/>
      <c r="F41975" s="2"/>
      <c r="G41975" s="2"/>
      <c r="H41975" s="2"/>
    </row>
    <row r="41976" spans="2:8">
      <c r="B41976" s="2" t="s">
        <v>42426</v>
      </c>
      <c r="C41976" s="2">
        <v>14</v>
      </c>
      <c r="D41976" s="2" t="s">
        <v>462</v>
      </c>
      <c r="E41976" s="2"/>
      <c r="F41976" s="2"/>
      <c r="G41976" s="2"/>
      <c r="H41976" s="2"/>
    </row>
    <row r="41977" spans="2:8">
      <c r="B41977" s="2" t="s">
        <v>42427</v>
      </c>
      <c r="C41977" s="2">
        <v>14</v>
      </c>
      <c r="D41977" s="2" t="s">
        <v>462</v>
      </c>
      <c r="E41977" s="2"/>
      <c r="F41977" s="2"/>
      <c r="G41977" s="2"/>
      <c r="H41977" s="2"/>
    </row>
    <row r="41978" spans="2:8">
      <c r="B41978" s="2" t="s">
        <v>42428</v>
      </c>
      <c r="C41978" s="2">
        <v>15</v>
      </c>
      <c r="D41978" s="2" t="s">
        <v>462</v>
      </c>
      <c r="E41978" s="2"/>
      <c r="F41978" s="2"/>
      <c r="G41978" s="2"/>
      <c r="H41978" s="2"/>
    </row>
    <row r="41979" spans="2:8">
      <c r="B41979" s="2" t="s">
        <v>42429</v>
      </c>
      <c r="C41979" s="2">
        <v>18</v>
      </c>
      <c r="D41979" s="2" t="s">
        <v>462</v>
      </c>
      <c r="E41979" s="2"/>
      <c r="F41979" s="2"/>
      <c r="G41979" s="2"/>
      <c r="H41979" s="2"/>
    </row>
    <row r="41980" spans="2:8">
      <c r="B41980" s="2" t="s">
        <v>42430</v>
      </c>
      <c r="C41980" s="2">
        <v>17</v>
      </c>
      <c r="D41980" s="2" t="s">
        <v>462</v>
      </c>
      <c r="E41980" s="2"/>
      <c r="F41980" s="2"/>
      <c r="G41980" s="2"/>
      <c r="H41980" s="2"/>
    </row>
    <row r="41981" spans="2:8">
      <c r="B41981" s="2" t="s">
        <v>42431</v>
      </c>
      <c r="C41981" s="2">
        <v>18</v>
      </c>
      <c r="D41981" s="2" t="s">
        <v>462</v>
      </c>
      <c r="E41981" s="2"/>
      <c r="F41981" s="2"/>
      <c r="G41981" s="2"/>
      <c r="H41981" s="2"/>
    </row>
    <row r="41982" spans="2:8">
      <c r="B41982" s="2" t="s">
        <v>42432</v>
      </c>
      <c r="C41982" s="2">
        <v>16</v>
      </c>
      <c r="D41982" s="2" t="s">
        <v>462</v>
      </c>
      <c r="E41982" s="2"/>
      <c r="F41982" s="2"/>
      <c r="G41982" s="2"/>
      <c r="H41982" s="2"/>
    </row>
    <row r="41983" spans="2:8">
      <c r="B41983" s="2" t="s">
        <v>42433</v>
      </c>
      <c r="C41983" s="2">
        <v>15</v>
      </c>
      <c r="D41983" s="2" t="s">
        <v>462</v>
      </c>
      <c r="E41983" s="2"/>
      <c r="F41983" s="2"/>
      <c r="G41983" s="2"/>
      <c r="H41983" s="2"/>
    </row>
    <row r="41984" spans="2:8">
      <c r="B41984" s="2" t="s">
        <v>42434</v>
      </c>
      <c r="C41984" s="2">
        <v>29</v>
      </c>
      <c r="D41984" s="2" t="s">
        <v>462</v>
      </c>
      <c r="E41984" s="2"/>
      <c r="F41984" s="2"/>
      <c r="G41984" s="2"/>
      <c r="H41984" s="2"/>
    </row>
    <row r="41985" spans="2:8">
      <c r="B41985" s="2" t="s">
        <v>42435</v>
      </c>
      <c r="C41985" s="2">
        <v>30</v>
      </c>
      <c r="D41985" s="2" t="s">
        <v>462</v>
      </c>
      <c r="E41985" s="2"/>
      <c r="F41985" s="2"/>
      <c r="G41985" s="2"/>
      <c r="H41985" s="2"/>
    </row>
    <row r="41986" spans="2:8">
      <c r="B41986" s="2" t="s">
        <v>42436</v>
      </c>
      <c r="C41986" s="2">
        <v>30</v>
      </c>
      <c r="D41986" s="2" t="s">
        <v>462</v>
      </c>
      <c r="E41986" s="2"/>
      <c r="F41986" s="2"/>
      <c r="G41986" s="2"/>
      <c r="H41986" s="2"/>
    </row>
    <row r="41987" spans="2:8">
      <c r="B41987" s="2" t="s">
        <v>42437</v>
      </c>
      <c r="C41987" s="2">
        <v>27</v>
      </c>
      <c r="D41987" s="2" t="s">
        <v>462</v>
      </c>
      <c r="E41987" s="2"/>
      <c r="F41987" s="2"/>
      <c r="G41987" s="2"/>
      <c r="H41987" s="2"/>
    </row>
    <row r="41988" spans="2:8">
      <c r="B41988" s="2" t="s">
        <v>42438</v>
      </c>
      <c r="C41988" s="2">
        <v>24</v>
      </c>
      <c r="D41988" s="2" t="s">
        <v>462</v>
      </c>
      <c r="E41988" s="2"/>
      <c r="F41988" s="2"/>
      <c r="G41988" s="2"/>
      <c r="H41988" s="2"/>
    </row>
    <row r="41989" spans="2:8">
      <c r="B41989" s="2" t="s">
        <v>42439</v>
      </c>
      <c r="C41989" s="2">
        <v>25</v>
      </c>
      <c r="D41989" s="2" t="s">
        <v>462</v>
      </c>
      <c r="E41989" s="2"/>
      <c r="F41989" s="2"/>
      <c r="G41989" s="2"/>
      <c r="H41989" s="2"/>
    </row>
    <row r="41990" spans="2:8">
      <c r="B41990" s="2" t="s">
        <v>42440</v>
      </c>
      <c r="C41990" s="2">
        <v>14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26</v>
      </c>
      <c r="D41991" s="2" t="s">
        <v>462</v>
      </c>
      <c r="E41991" s="2"/>
      <c r="F41991" s="2"/>
      <c r="G41991" s="2"/>
      <c r="H41991" s="2"/>
    </row>
    <row r="41992" spans="2:8">
      <c r="B41992" s="2" t="s">
        <v>42442</v>
      </c>
      <c r="C41992" s="2">
        <v>21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25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26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25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42446</v>
      </c>
      <c r="C41996" s="2">
        <v>24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23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25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25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26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25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21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20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22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22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23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23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24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25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25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24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21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19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20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35</v>
      </c>
      <c r="D42015" s="2" t="s">
        <v>462</v>
      </c>
      <c r="E42015" s="2"/>
      <c r="F42015" s="2"/>
      <c r="G42015" s="2"/>
      <c r="H42015" s="2"/>
    </row>
    <row r="42016" spans="2:8">
      <c r="B42016" s="2" t="s">
        <v>42466</v>
      </c>
      <c r="C42016" s="2">
        <v>35</v>
      </c>
      <c r="D42016" s="2" t="s">
        <v>462</v>
      </c>
      <c r="E42016" s="2"/>
      <c r="F42016" s="2"/>
      <c r="G42016" s="2"/>
      <c r="H42016" s="2"/>
    </row>
    <row r="42017" spans="2:8">
      <c r="B42017" s="2" t="s">
        <v>42467</v>
      </c>
      <c r="C42017" s="2">
        <v>35</v>
      </c>
      <c r="D42017" s="2" t="s">
        <v>462</v>
      </c>
      <c r="E42017" s="2"/>
      <c r="F42017" s="2"/>
      <c r="G42017" s="2"/>
      <c r="H42017" s="2"/>
    </row>
    <row r="42018" spans="2:8">
      <c r="B42018" s="2" t="s">
        <v>42468</v>
      </c>
      <c r="C42018" s="2">
        <v>34</v>
      </c>
      <c r="D42018" s="2" t="s">
        <v>462</v>
      </c>
      <c r="E42018" s="2"/>
      <c r="F42018" s="2"/>
      <c r="G42018" s="2"/>
      <c r="H42018" s="2"/>
    </row>
    <row r="42019" spans="2:8">
      <c r="B42019" s="2" t="s">
        <v>42469</v>
      </c>
      <c r="C42019" s="2">
        <v>29</v>
      </c>
      <c r="D42019" s="2" t="s">
        <v>462</v>
      </c>
      <c r="E42019" s="2"/>
      <c r="F42019" s="2"/>
      <c r="G42019" s="2"/>
      <c r="H42019" s="2"/>
    </row>
    <row r="42020" spans="2:8">
      <c r="B42020" s="2" t="s">
        <v>42470</v>
      </c>
      <c r="C42020" s="2">
        <v>30</v>
      </c>
      <c r="D42020" s="2" t="s">
        <v>462</v>
      </c>
      <c r="E42020" s="2"/>
      <c r="F42020" s="2"/>
      <c r="G42020" s="2"/>
      <c r="H42020" s="2"/>
    </row>
    <row r="42021" spans="2:8">
      <c r="B42021" s="2" t="s">
        <v>42471</v>
      </c>
      <c r="C42021" s="2">
        <v>31</v>
      </c>
      <c r="D42021" s="2" t="s">
        <v>462</v>
      </c>
      <c r="E42021" s="2"/>
      <c r="F42021" s="2"/>
      <c r="G42021" s="2"/>
      <c r="H42021" s="2"/>
    </row>
    <row r="42022" spans="2:8">
      <c r="B42022" s="2" t="s">
        <v>42472</v>
      </c>
      <c r="C42022" s="2">
        <v>31</v>
      </c>
      <c r="D42022" s="2" t="s">
        <v>462</v>
      </c>
      <c r="E42022" s="2"/>
      <c r="F42022" s="2"/>
      <c r="G42022" s="2"/>
      <c r="H42022" s="2"/>
    </row>
    <row r="42023" spans="2:8">
      <c r="B42023" s="2" t="s">
        <v>42473</v>
      </c>
      <c r="C42023" s="2">
        <v>31</v>
      </c>
      <c r="D42023" s="2" t="s">
        <v>462</v>
      </c>
      <c r="E42023" s="2"/>
      <c r="F42023" s="2"/>
      <c r="G42023" s="2"/>
      <c r="H42023" s="2"/>
    </row>
    <row r="42024" spans="2:8">
      <c r="B42024" s="2" t="s">
        <v>42474</v>
      </c>
      <c r="C42024" s="2">
        <v>21</v>
      </c>
      <c r="D42024" s="2" t="s">
        <v>462</v>
      </c>
      <c r="E42024" s="2"/>
      <c r="F42024" s="2"/>
      <c r="G42024" s="2"/>
      <c r="H42024" s="2"/>
    </row>
    <row r="42025" spans="2:8">
      <c r="B42025" s="2" t="s">
        <v>42475</v>
      </c>
      <c r="C42025" s="2">
        <v>22</v>
      </c>
      <c r="D42025" s="2" t="s">
        <v>462</v>
      </c>
      <c r="E42025" s="2"/>
      <c r="F42025" s="2"/>
      <c r="G42025" s="2"/>
      <c r="H42025" s="2"/>
    </row>
    <row r="42026" spans="2:8">
      <c r="B42026" s="2" t="s">
        <v>42476</v>
      </c>
      <c r="C42026" s="2">
        <v>22</v>
      </c>
      <c r="D42026" s="2" t="s">
        <v>462</v>
      </c>
      <c r="E42026" s="2"/>
      <c r="F42026" s="2"/>
      <c r="G42026" s="2"/>
      <c r="H42026" s="2"/>
    </row>
    <row r="42027" spans="2:8">
      <c r="B42027" s="2" t="s">
        <v>42477</v>
      </c>
      <c r="C42027" s="2">
        <v>22</v>
      </c>
      <c r="D42027" s="2" t="s">
        <v>462</v>
      </c>
      <c r="E42027" s="2"/>
      <c r="F42027" s="2"/>
      <c r="G42027" s="2"/>
      <c r="H42027" s="2"/>
    </row>
    <row r="42028" spans="2:8">
      <c r="B42028" s="2" t="s">
        <v>42478</v>
      </c>
      <c r="C42028" s="2">
        <v>21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28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30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30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29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27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24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27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27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23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23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32</v>
      </c>
      <c r="D42040" s="2" t="s">
        <v>462</v>
      </c>
      <c r="E42040" s="2"/>
      <c r="F42040" s="2"/>
      <c r="G42040" s="2"/>
      <c r="H42040" s="2"/>
    </row>
    <row r="42041" spans="2:8">
      <c r="B42041" s="2" t="s">
        <v>42491</v>
      </c>
      <c r="C42041" s="2">
        <v>33</v>
      </c>
      <c r="D42041" s="2" t="s">
        <v>462</v>
      </c>
      <c r="E42041" s="2"/>
      <c r="F42041" s="2"/>
      <c r="G42041" s="2"/>
      <c r="H42041" s="2"/>
    </row>
    <row r="42042" spans="2:8">
      <c r="B42042" s="2" t="s">
        <v>42492</v>
      </c>
      <c r="C42042" s="2">
        <v>32</v>
      </c>
      <c r="D42042" s="2" t="s">
        <v>462</v>
      </c>
      <c r="E42042" s="2"/>
      <c r="F42042" s="2"/>
      <c r="G42042" s="2"/>
      <c r="H42042" s="2"/>
    </row>
    <row r="42043" spans="2:8">
      <c r="B42043" s="2" t="s">
        <v>42493</v>
      </c>
      <c r="C42043" s="2">
        <v>31</v>
      </c>
      <c r="D42043" s="2" t="s">
        <v>462</v>
      </c>
      <c r="E42043" s="2"/>
      <c r="F42043" s="2"/>
      <c r="G42043" s="2"/>
      <c r="H42043" s="2"/>
    </row>
    <row r="42044" spans="2:8">
      <c r="B42044" s="2" t="s">
        <v>42494</v>
      </c>
      <c r="C42044" s="2">
        <v>30</v>
      </c>
      <c r="D42044" s="2" t="s">
        <v>462</v>
      </c>
      <c r="E42044" s="2"/>
      <c r="F42044" s="2"/>
      <c r="G42044" s="2"/>
      <c r="H42044" s="2"/>
    </row>
    <row r="42045" spans="2:8">
      <c r="B42045" s="2" t="s">
        <v>42495</v>
      </c>
      <c r="C42045" s="2">
        <v>17</v>
      </c>
      <c r="D42045" s="2" t="s">
        <v>462</v>
      </c>
      <c r="E42045" s="2"/>
      <c r="F42045" s="2"/>
      <c r="G42045" s="2"/>
      <c r="H42045" s="2"/>
    </row>
    <row r="42046" spans="2:8">
      <c r="B42046" s="2" t="s">
        <v>42496</v>
      </c>
      <c r="C42046" s="2">
        <v>34</v>
      </c>
      <c r="D42046" s="2" t="s">
        <v>462</v>
      </c>
      <c r="E42046" s="2"/>
      <c r="F42046" s="2"/>
      <c r="G42046" s="2"/>
      <c r="H42046" s="2"/>
    </row>
    <row r="42047" spans="2:8">
      <c r="B42047" s="2" t="s">
        <v>42497</v>
      </c>
      <c r="C42047" s="2">
        <v>25</v>
      </c>
      <c r="D42047" s="2" t="s">
        <v>462</v>
      </c>
      <c r="E42047" s="2"/>
      <c r="F42047" s="2"/>
      <c r="G42047" s="2"/>
      <c r="H42047" s="2"/>
    </row>
    <row r="42048" spans="2:8">
      <c r="B42048" s="2" t="s">
        <v>42498</v>
      </c>
      <c r="C42048" s="2">
        <v>25</v>
      </c>
      <c r="D42048" s="2" t="s">
        <v>462</v>
      </c>
      <c r="E42048" s="2"/>
      <c r="F42048" s="2"/>
      <c r="G42048" s="2"/>
      <c r="H42048" s="2"/>
    </row>
    <row r="42049" spans="2:8">
      <c r="B42049" s="2" t="s">
        <v>42499</v>
      </c>
      <c r="C42049" s="2">
        <v>27</v>
      </c>
      <c r="D42049" s="2" t="s">
        <v>462</v>
      </c>
      <c r="E42049" s="2"/>
      <c r="F42049" s="2"/>
      <c r="G42049" s="2"/>
      <c r="H42049" s="2"/>
    </row>
    <row r="42050" spans="2:8">
      <c r="B42050" s="2" t="s">
        <v>42500</v>
      </c>
      <c r="C42050" s="2">
        <v>28</v>
      </c>
      <c r="D42050" s="2" t="s">
        <v>462</v>
      </c>
      <c r="E42050" s="2"/>
      <c r="F42050" s="2"/>
      <c r="G42050" s="2"/>
      <c r="H42050" s="2"/>
    </row>
    <row r="42051" spans="2:8">
      <c r="B42051" s="2" t="s">
        <v>42501</v>
      </c>
      <c r="C42051" s="2">
        <v>28</v>
      </c>
      <c r="D42051" s="2" t="s">
        <v>462</v>
      </c>
      <c r="E42051" s="2"/>
      <c r="F42051" s="2"/>
      <c r="G42051" s="2"/>
      <c r="H42051" s="2"/>
    </row>
    <row r="42052" spans="2:8">
      <c r="B42052" s="2" t="s">
        <v>42502</v>
      </c>
      <c r="C42052" s="2">
        <v>15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16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21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24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22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21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23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21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22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23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22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21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18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19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24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24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22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35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35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34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34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32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10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11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11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11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11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11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10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31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30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28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28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26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36</v>
      </c>
      <c r="D42087" s="2" t="s">
        <v>462</v>
      </c>
      <c r="E42087" s="2"/>
      <c r="F42087" s="2"/>
      <c r="G42087" s="2"/>
      <c r="H42087" s="2"/>
    </row>
    <row r="42088" spans="2:8">
      <c r="B42088" s="2" t="s">
        <v>42538</v>
      </c>
      <c r="C42088" s="2">
        <v>35</v>
      </c>
      <c r="D42088" s="2" t="s">
        <v>462</v>
      </c>
      <c r="E42088" s="2"/>
      <c r="F42088" s="2"/>
      <c r="G42088" s="2"/>
      <c r="H42088" s="2"/>
    </row>
    <row r="42089" spans="2:8">
      <c r="B42089" s="2" t="s">
        <v>42539</v>
      </c>
      <c r="C42089" s="2">
        <v>35</v>
      </c>
      <c r="D42089" s="2" t="s">
        <v>462</v>
      </c>
      <c r="E42089" s="2"/>
      <c r="F42089" s="2"/>
      <c r="G42089" s="2"/>
      <c r="H42089" s="2"/>
    </row>
    <row r="42090" spans="2:8">
      <c r="B42090" s="2" t="s">
        <v>42540</v>
      </c>
      <c r="C42090" s="2">
        <v>33</v>
      </c>
      <c r="D42090" s="2" t="s">
        <v>462</v>
      </c>
      <c r="E42090" s="2"/>
      <c r="F42090" s="2"/>
      <c r="G42090" s="2"/>
      <c r="H42090" s="2"/>
    </row>
    <row r="42091" spans="2:8">
      <c r="B42091" s="2" t="s">
        <v>42541</v>
      </c>
      <c r="C42091" s="2">
        <v>18</v>
      </c>
      <c r="D42091" s="2" t="s">
        <v>462</v>
      </c>
      <c r="E42091" s="2"/>
      <c r="F42091" s="2"/>
      <c r="G42091" s="2"/>
      <c r="H42091" s="2"/>
    </row>
    <row r="42092" spans="2:8">
      <c r="B42092" s="2" t="s">
        <v>42542</v>
      </c>
      <c r="C42092" s="2">
        <v>20</v>
      </c>
      <c r="D42092" s="2" t="s">
        <v>462</v>
      </c>
      <c r="E42092" s="2"/>
      <c r="F42092" s="2"/>
      <c r="G42092" s="2"/>
      <c r="H42092" s="2"/>
    </row>
    <row r="42093" spans="2:8">
      <c r="B42093" s="2" t="s">
        <v>42543</v>
      </c>
      <c r="C42093" s="2">
        <v>18</v>
      </c>
      <c r="D42093" s="2" t="s">
        <v>462</v>
      </c>
      <c r="E42093" s="2"/>
      <c r="F42093" s="2"/>
      <c r="G42093" s="2"/>
      <c r="H42093" s="2"/>
    </row>
    <row r="42094" spans="2:8">
      <c r="B42094" s="2" t="s">
        <v>42544</v>
      </c>
      <c r="C42094" s="2">
        <v>18</v>
      </c>
      <c r="D42094" s="2" t="s">
        <v>462</v>
      </c>
      <c r="E42094" s="2"/>
      <c r="F42094" s="2"/>
      <c r="G42094" s="2"/>
      <c r="H42094" s="2"/>
    </row>
    <row r="42095" spans="2:8">
      <c r="B42095" s="2" t="s">
        <v>42545</v>
      </c>
      <c r="C42095" s="2">
        <v>16</v>
      </c>
      <c r="D42095" s="2" t="s">
        <v>462</v>
      </c>
      <c r="E42095" s="2"/>
      <c r="F42095" s="2"/>
      <c r="G42095" s="2"/>
      <c r="H42095" s="2"/>
    </row>
    <row r="42096" spans="2:8">
      <c r="B42096" s="2" t="s">
        <v>42546</v>
      </c>
      <c r="C42096" s="2">
        <v>14</v>
      </c>
      <c r="D42096" s="2" t="s">
        <v>462</v>
      </c>
      <c r="E42096" s="2"/>
      <c r="F42096" s="2"/>
      <c r="G42096" s="2"/>
      <c r="H42096" s="2"/>
    </row>
    <row r="42097" spans="2:8">
      <c r="B42097" s="2" t="s">
        <v>42547</v>
      </c>
      <c r="C42097" s="2">
        <v>12</v>
      </c>
      <c r="D42097" s="2" t="s">
        <v>462</v>
      </c>
      <c r="E42097" s="2"/>
      <c r="F42097" s="2"/>
      <c r="G42097" s="2"/>
      <c r="H42097" s="2"/>
    </row>
    <row r="42098" spans="2:8">
      <c r="B42098" s="2" t="s">
        <v>42548</v>
      </c>
      <c r="C42098" s="2">
        <v>22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23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24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26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26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25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25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17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20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20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20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21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20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20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19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20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24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25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24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23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22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14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28</v>
      </c>
      <c r="D42120" s="2" t="s">
        <v>462</v>
      </c>
      <c r="E42120" s="2"/>
      <c r="F42120" s="2"/>
      <c r="G42120" s="2"/>
      <c r="H42120" s="2"/>
    </row>
    <row r="42121" spans="2:8">
      <c r="B42121" s="2" t="s">
        <v>42571</v>
      </c>
      <c r="C42121" s="2">
        <v>27</v>
      </c>
      <c r="D42121" s="2" t="s">
        <v>462</v>
      </c>
      <c r="E42121" s="2"/>
      <c r="F42121" s="2"/>
      <c r="G42121" s="2"/>
      <c r="H42121" s="2"/>
    </row>
    <row r="42122" spans="2:8">
      <c r="B42122" s="2" t="s">
        <v>42572</v>
      </c>
      <c r="C42122" s="2">
        <v>32</v>
      </c>
      <c r="D42122" s="2" t="s">
        <v>462</v>
      </c>
      <c r="E42122" s="2"/>
      <c r="F42122" s="2"/>
      <c r="G42122" s="2"/>
      <c r="H42122" s="2"/>
    </row>
    <row r="42123" spans="2:8">
      <c r="B42123" s="2" t="s">
        <v>42573</v>
      </c>
      <c r="C42123" s="2">
        <v>32</v>
      </c>
      <c r="D42123" s="2" t="s">
        <v>462</v>
      </c>
      <c r="E42123" s="2"/>
      <c r="F42123" s="2"/>
      <c r="G42123" s="2"/>
      <c r="H42123" s="2"/>
    </row>
    <row r="42124" spans="2:8">
      <c r="B42124" s="2" t="s">
        <v>42574</v>
      </c>
      <c r="C42124" s="2">
        <v>27</v>
      </c>
      <c r="D42124" s="2" t="s">
        <v>462</v>
      </c>
      <c r="E42124" s="2"/>
      <c r="F42124" s="2"/>
      <c r="G42124" s="2"/>
      <c r="H42124" s="2"/>
    </row>
    <row r="42125" spans="2:8">
      <c r="B42125" s="2" t="s">
        <v>42575</v>
      </c>
      <c r="C42125" s="2">
        <v>27</v>
      </c>
      <c r="D42125" s="2" t="s">
        <v>462</v>
      </c>
      <c r="E42125" s="2"/>
      <c r="F42125" s="2"/>
      <c r="G42125" s="2"/>
      <c r="H42125" s="2"/>
    </row>
    <row r="42126" spans="2:8">
      <c r="B42126" s="2" t="s">
        <v>42576</v>
      </c>
      <c r="C42126" s="2">
        <v>23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23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23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15</v>
      </c>
      <c r="D42129" s="2" t="s">
        <v>462</v>
      </c>
      <c r="E42129" s="2"/>
      <c r="F42129" s="2"/>
      <c r="G42129" s="2"/>
      <c r="H42129" s="2"/>
    </row>
    <row r="42130" spans="2:8">
      <c r="B42130" s="2" t="s">
        <v>42580</v>
      </c>
      <c r="C42130" s="2">
        <v>27</v>
      </c>
      <c r="D42130" s="2" t="s">
        <v>462</v>
      </c>
      <c r="E42130" s="2"/>
      <c r="F42130" s="2"/>
      <c r="G42130" s="2"/>
      <c r="H42130" s="2"/>
    </row>
    <row r="42131" spans="2:8">
      <c r="B42131" s="2" t="s">
        <v>42581</v>
      </c>
      <c r="C42131" s="2">
        <v>23</v>
      </c>
      <c r="D42131" s="2" t="s">
        <v>462</v>
      </c>
      <c r="E42131" s="2"/>
      <c r="F42131" s="2"/>
      <c r="G42131" s="2"/>
      <c r="H42131" s="2"/>
    </row>
    <row r="42132" spans="2:8">
      <c r="B42132" s="2" t="s">
        <v>42582</v>
      </c>
      <c r="C42132" s="2">
        <v>19</v>
      </c>
      <c r="D42132" s="2" t="s">
        <v>462</v>
      </c>
      <c r="E42132" s="2"/>
      <c r="F42132" s="2"/>
      <c r="G42132" s="2"/>
      <c r="H42132" s="2"/>
    </row>
    <row r="42133" spans="2:8">
      <c r="B42133" s="2" t="s">
        <v>42583</v>
      </c>
      <c r="C42133" s="2">
        <v>17</v>
      </c>
      <c r="D42133" s="2" t="s">
        <v>462</v>
      </c>
      <c r="E42133" s="2"/>
      <c r="F42133" s="2"/>
      <c r="G42133" s="2"/>
      <c r="H42133" s="2"/>
    </row>
    <row r="42134" spans="2:8">
      <c r="B42134" s="2" t="s">
        <v>42584</v>
      </c>
      <c r="C42134" s="2">
        <v>12</v>
      </c>
      <c r="D42134" s="2" t="s">
        <v>462</v>
      </c>
      <c r="E42134" s="2"/>
      <c r="F42134" s="2"/>
      <c r="G42134" s="2"/>
      <c r="H42134" s="2"/>
    </row>
    <row r="42135" spans="2:8">
      <c r="B42135" s="2" t="s">
        <v>42585</v>
      </c>
      <c r="C42135" s="2">
        <v>8</v>
      </c>
      <c r="D42135" s="2" t="s">
        <v>462</v>
      </c>
      <c r="E42135" s="2"/>
      <c r="F42135" s="2"/>
      <c r="G42135" s="2"/>
      <c r="H42135" s="2"/>
    </row>
    <row r="42136" spans="2:8">
      <c r="B42136" s="2" t="s">
        <v>42586</v>
      </c>
      <c r="C42136" s="2">
        <v>14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14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14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13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12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12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10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26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32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35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31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20</v>
      </c>
      <c r="D42147" s="2" t="s">
        <v>462</v>
      </c>
      <c r="E42147" s="2"/>
      <c r="F42147" s="2"/>
      <c r="G42147" s="2"/>
      <c r="H42147" s="2"/>
    </row>
    <row r="42148" spans="2:8">
      <c r="B42148" s="2" t="s">
        <v>42598</v>
      </c>
      <c r="C42148" s="2">
        <v>19</v>
      </c>
      <c r="D42148" s="2" t="s">
        <v>462</v>
      </c>
      <c r="E42148" s="2"/>
      <c r="F42148" s="2"/>
      <c r="G42148" s="2"/>
      <c r="H42148" s="2"/>
    </row>
    <row r="42149" spans="2:8">
      <c r="B42149" s="2" t="s">
        <v>42599</v>
      </c>
      <c r="C42149" s="2">
        <v>18</v>
      </c>
      <c r="D42149" s="2" t="s">
        <v>462</v>
      </c>
      <c r="E42149" s="2"/>
      <c r="F42149" s="2"/>
      <c r="G42149" s="2"/>
      <c r="H42149" s="2"/>
    </row>
    <row r="42150" spans="2:8">
      <c r="B42150" s="2" t="s">
        <v>42600</v>
      </c>
      <c r="C42150" s="2">
        <v>15</v>
      </c>
      <c r="D42150" s="2" t="s">
        <v>462</v>
      </c>
      <c r="E42150" s="2"/>
      <c r="F42150" s="2"/>
      <c r="G42150" s="2"/>
      <c r="H42150" s="2"/>
    </row>
    <row r="42151" spans="2:8">
      <c r="B42151" s="2" t="s">
        <v>42601</v>
      </c>
      <c r="C42151" s="2">
        <v>14</v>
      </c>
      <c r="D42151" s="2" t="s">
        <v>462</v>
      </c>
      <c r="E42151" s="2"/>
      <c r="F42151" s="2"/>
      <c r="G42151" s="2"/>
      <c r="H42151" s="2"/>
    </row>
    <row r="42152" spans="2:8">
      <c r="B42152" s="2" t="s">
        <v>42602</v>
      </c>
      <c r="C42152" s="2">
        <v>13</v>
      </c>
      <c r="D42152" s="2" t="s">
        <v>462</v>
      </c>
      <c r="E42152" s="2"/>
      <c r="F42152" s="2"/>
      <c r="G42152" s="2"/>
      <c r="H42152" s="2"/>
    </row>
    <row r="42153" spans="2:8">
      <c r="B42153" s="2" t="s">
        <v>42603</v>
      </c>
      <c r="C42153" s="2">
        <v>13</v>
      </c>
      <c r="D42153" s="2" t="s">
        <v>462</v>
      </c>
      <c r="E42153" s="2"/>
      <c r="F42153" s="2"/>
      <c r="G42153" s="2"/>
      <c r="H42153" s="2"/>
    </row>
    <row r="42154" spans="2:8">
      <c r="B42154" s="2" t="s">
        <v>42604</v>
      </c>
      <c r="C42154" s="2">
        <v>12</v>
      </c>
      <c r="D42154" s="2" t="s">
        <v>462</v>
      </c>
      <c r="E42154" s="2"/>
      <c r="F42154" s="2"/>
      <c r="G42154" s="2"/>
      <c r="H42154" s="2"/>
    </row>
    <row r="42155" spans="2:8">
      <c r="B42155" s="2" t="s">
        <v>42605</v>
      </c>
      <c r="C42155" s="2">
        <v>29</v>
      </c>
      <c r="D42155" s="2" t="s">
        <v>462</v>
      </c>
      <c r="E42155" s="2"/>
      <c r="F42155" s="2"/>
      <c r="G42155" s="2"/>
      <c r="H42155" s="2"/>
    </row>
    <row r="42156" spans="2:8">
      <c r="B42156" s="2" t="s">
        <v>42606</v>
      </c>
      <c r="C42156" s="2">
        <v>30</v>
      </c>
      <c r="D42156" s="2" t="s">
        <v>462</v>
      </c>
      <c r="E42156" s="2"/>
      <c r="F42156" s="2"/>
      <c r="G42156" s="2"/>
      <c r="H42156" s="2"/>
    </row>
    <row r="42157" spans="2:8">
      <c r="B42157" s="2" t="s">
        <v>42607</v>
      </c>
      <c r="C42157" s="2">
        <v>29</v>
      </c>
      <c r="D42157" s="2" t="s">
        <v>462</v>
      </c>
      <c r="E42157" s="2"/>
      <c r="F42157" s="2"/>
      <c r="G42157" s="2"/>
      <c r="H42157" s="2"/>
    </row>
    <row r="42158" spans="2:8">
      <c r="B42158" s="2" t="s">
        <v>42608</v>
      </c>
      <c r="C42158" s="2">
        <v>29</v>
      </c>
      <c r="D42158" s="2" t="s">
        <v>462</v>
      </c>
      <c r="E42158" s="2"/>
      <c r="F42158" s="2"/>
      <c r="G42158" s="2"/>
      <c r="H42158" s="2"/>
    </row>
    <row r="42159" spans="2:8">
      <c r="B42159" s="2" t="s">
        <v>42609</v>
      </c>
      <c r="C42159" s="2">
        <v>27</v>
      </c>
      <c r="D42159" s="2" t="s">
        <v>462</v>
      </c>
      <c r="E42159" s="2"/>
      <c r="F42159" s="2"/>
      <c r="G42159" s="2"/>
      <c r="H42159" s="2"/>
    </row>
    <row r="42160" spans="2:8">
      <c r="B42160" s="2" t="s">
        <v>42610</v>
      </c>
      <c r="C42160" s="2">
        <v>26</v>
      </c>
      <c r="D42160" s="2" t="s">
        <v>462</v>
      </c>
      <c r="E42160" s="2"/>
      <c r="F42160" s="2"/>
      <c r="G42160" s="2"/>
      <c r="H42160" s="2"/>
    </row>
    <row r="42161" spans="2:8">
      <c r="B42161" s="2" t="s">
        <v>42611</v>
      </c>
      <c r="C42161" s="2">
        <v>32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32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31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30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28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27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28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29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29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26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24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26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27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26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22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18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15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16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17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17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17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16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17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16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16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16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23</v>
      </c>
      <c r="D42187" s="2" t="s">
        <v>462</v>
      </c>
      <c r="E42187" s="2"/>
      <c r="F42187" s="2"/>
      <c r="G42187" s="2"/>
      <c r="H42187" s="2"/>
    </row>
    <row r="42188" spans="2:8">
      <c r="B42188" s="2" t="s">
        <v>42638</v>
      </c>
      <c r="C42188" s="2">
        <v>26</v>
      </c>
      <c r="D42188" s="2" t="s">
        <v>462</v>
      </c>
      <c r="E42188" s="2"/>
      <c r="F42188" s="2"/>
      <c r="G42188" s="2"/>
      <c r="H42188" s="2"/>
    </row>
    <row r="42189" spans="2:8">
      <c r="B42189" s="2" t="s">
        <v>42639</v>
      </c>
      <c r="C42189" s="2">
        <v>28</v>
      </c>
      <c r="D42189" s="2" t="s">
        <v>462</v>
      </c>
      <c r="E42189" s="2"/>
      <c r="F42189" s="2"/>
      <c r="G42189" s="2"/>
      <c r="H42189" s="2"/>
    </row>
    <row r="42190" spans="2:8">
      <c r="B42190" s="2" t="s">
        <v>42640</v>
      </c>
      <c r="C42190" s="2">
        <v>28</v>
      </c>
      <c r="D42190" s="2" t="s">
        <v>462</v>
      </c>
      <c r="E42190" s="2"/>
      <c r="F42190" s="2"/>
      <c r="G42190" s="2"/>
      <c r="H42190" s="2"/>
    </row>
    <row r="42191" spans="2:8">
      <c r="B42191" s="2" t="s">
        <v>42641</v>
      </c>
      <c r="C42191" s="2">
        <v>28</v>
      </c>
      <c r="D42191" s="2" t="s">
        <v>462</v>
      </c>
      <c r="E42191" s="2"/>
      <c r="F42191" s="2"/>
      <c r="G42191" s="2"/>
      <c r="H42191" s="2"/>
    </row>
    <row r="42192" spans="2:8">
      <c r="B42192" s="2" t="s">
        <v>42642</v>
      </c>
      <c r="C42192" s="2">
        <v>27</v>
      </c>
      <c r="D42192" s="2" t="s">
        <v>462</v>
      </c>
      <c r="E42192" s="2"/>
      <c r="F42192" s="2"/>
      <c r="G42192" s="2"/>
      <c r="H42192" s="2"/>
    </row>
    <row r="42193" spans="2:8">
      <c r="B42193" s="2" t="s">
        <v>42643</v>
      </c>
      <c r="C42193" s="2">
        <v>26</v>
      </c>
      <c r="D42193" s="2" t="s">
        <v>462</v>
      </c>
      <c r="E42193" s="2"/>
      <c r="F42193" s="2"/>
      <c r="G42193" s="2"/>
      <c r="H42193" s="2"/>
    </row>
    <row r="42194" spans="2:8">
      <c r="B42194" s="2" t="s">
        <v>42644</v>
      </c>
      <c r="C42194" s="2">
        <v>27</v>
      </c>
      <c r="D42194" s="2" t="s">
        <v>462</v>
      </c>
      <c r="E42194" s="2"/>
      <c r="F42194" s="2"/>
      <c r="G42194" s="2"/>
      <c r="H42194" s="2"/>
    </row>
    <row r="42195" spans="2:8">
      <c r="B42195" s="2" t="s">
        <v>42645</v>
      </c>
      <c r="C42195" s="2">
        <v>14</v>
      </c>
      <c r="D42195" s="2" t="s">
        <v>462</v>
      </c>
      <c r="E42195" s="2"/>
      <c r="F42195" s="2"/>
      <c r="G42195" s="2"/>
      <c r="H42195" s="2"/>
    </row>
    <row r="42196" spans="2:8">
      <c r="B42196" s="2" t="s">
        <v>42646</v>
      </c>
      <c r="C42196" s="2">
        <v>17</v>
      </c>
      <c r="D42196" s="2" t="s">
        <v>462</v>
      </c>
      <c r="E42196" s="2"/>
      <c r="F42196" s="2"/>
      <c r="G42196" s="2"/>
      <c r="H42196" s="2"/>
    </row>
    <row r="42197" spans="2:8">
      <c r="B42197" s="2" t="s">
        <v>42647</v>
      </c>
      <c r="C42197" s="2">
        <v>17</v>
      </c>
      <c r="D42197" s="2" t="s">
        <v>462</v>
      </c>
      <c r="E42197" s="2"/>
      <c r="F42197" s="2"/>
      <c r="G42197" s="2"/>
      <c r="H42197" s="2"/>
    </row>
    <row r="42198" spans="2:8">
      <c r="B42198" s="2" t="s">
        <v>42648</v>
      </c>
      <c r="C42198" s="2">
        <v>17</v>
      </c>
      <c r="D42198" s="2" t="s">
        <v>462</v>
      </c>
      <c r="E42198" s="2"/>
      <c r="F42198" s="2"/>
      <c r="G42198" s="2"/>
      <c r="H42198" s="2"/>
    </row>
    <row r="42199" spans="2:8">
      <c r="B42199" s="2" t="s">
        <v>42649</v>
      </c>
      <c r="C42199" s="2">
        <v>25</v>
      </c>
      <c r="D42199" s="2" t="s">
        <v>462</v>
      </c>
      <c r="E42199" s="2"/>
      <c r="F42199" s="2"/>
      <c r="G42199" s="2"/>
      <c r="H42199" s="2"/>
    </row>
    <row r="42200" spans="2:8">
      <c r="B42200" s="2" t="s">
        <v>42650</v>
      </c>
      <c r="C42200" s="2">
        <v>28</v>
      </c>
      <c r="D42200" s="2" t="s">
        <v>462</v>
      </c>
      <c r="E42200" s="2"/>
      <c r="F42200" s="2"/>
      <c r="G42200" s="2"/>
      <c r="H42200" s="2"/>
    </row>
    <row r="42201" spans="2:8">
      <c r="B42201" s="2" t="s">
        <v>42651</v>
      </c>
      <c r="C42201" s="2">
        <v>28</v>
      </c>
      <c r="D42201" s="2" t="s">
        <v>462</v>
      </c>
      <c r="E42201" s="2"/>
      <c r="F42201" s="2"/>
      <c r="G42201" s="2"/>
      <c r="H42201" s="2"/>
    </row>
    <row r="42202" spans="2:8">
      <c r="B42202" s="2" t="s">
        <v>42652</v>
      </c>
      <c r="C42202" s="2">
        <v>28</v>
      </c>
      <c r="D42202" s="2" t="s">
        <v>462</v>
      </c>
      <c r="E42202" s="2"/>
      <c r="F42202" s="2"/>
      <c r="G42202" s="2"/>
      <c r="H42202" s="2"/>
    </row>
    <row r="42203" spans="2:8">
      <c r="B42203" s="2" t="s">
        <v>42653</v>
      </c>
      <c r="C42203" s="2">
        <v>29</v>
      </c>
      <c r="D42203" s="2" t="s">
        <v>462</v>
      </c>
      <c r="E42203" s="2"/>
      <c r="F42203" s="2"/>
      <c r="G42203" s="2"/>
      <c r="H42203" s="2"/>
    </row>
    <row r="42204" spans="2:8">
      <c r="B42204" s="2" t="s">
        <v>42654</v>
      </c>
      <c r="C42204" s="2">
        <v>28</v>
      </c>
      <c r="D42204" s="2" t="s">
        <v>462</v>
      </c>
      <c r="E42204" s="2"/>
      <c r="F42204" s="2"/>
      <c r="G42204" s="2"/>
      <c r="H42204" s="2"/>
    </row>
    <row r="42205" spans="2:8">
      <c r="B42205" s="2" t="s">
        <v>42655</v>
      </c>
      <c r="C42205" s="2">
        <v>27</v>
      </c>
      <c r="D42205" s="2" t="s">
        <v>462</v>
      </c>
      <c r="E42205" s="2"/>
      <c r="F42205" s="2"/>
      <c r="G42205" s="2"/>
      <c r="H42205" s="2"/>
    </row>
    <row r="42206" spans="2:8">
      <c r="B42206" s="2" t="s">
        <v>42656</v>
      </c>
      <c r="C42206" s="2">
        <v>7</v>
      </c>
      <c r="D42206" s="2" t="s">
        <v>462</v>
      </c>
      <c r="E42206" s="2"/>
      <c r="F42206" s="2"/>
      <c r="G42206" s="2"/>
      <c r="H42206" s="2"/>
    </row>
    <row r="42207" spans="2:8">
      <c r="B42207" s="2" t="s">
        <v>42657</v>
      </c>
      <c r="C42207" s="2">
        <v>8</v>
      </c>
      <c r="D42207" s="2" t="s">
        <v>462</v>
      </c>
      <c r="E42207" s="2"/>
      <c r="F42207" s="2"/>
      <c r="G42207" s="2"/>
      <c r="H42207" s="2"/>
    </row>
    <row r="42208" spans="2:8">
      <c r="B42208" s="2" t="s">
        <v>42658</v>
      </c>
      <c r="C42208" s="2">
        <v>23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25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27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26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27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29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30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30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30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29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33</v>
      </c>
      <c r="D42218" s="2" t="s">
        <v>462</v>
      </c>
      <c r="E42218" s="2"/>
      <c r="F42218" s="2"/>
      <c r="G42218" s="2"/>
      <c r="H42218" s="2"/>
    </row>
    <row r="42219" spans="2:8">
      <c r="B42219" s="2" t="s">
        <v>42669</v>
      </c>
      <c r="C42219" s="2">
        <v>31</v>
      </c>
      <c r="D42219" s="2" t="s">
        <v>462</v>
      </c>
      <c r="E42219" s="2"/>
      <c r="F42219" s="2"/>
      <c r="G42219" s="2"/>
      <c r="H42219" s="2"/>
    </row>
    <row r="42220" spans="2:8">
      <c r="B42220" s="2" t="s">
        <v>42670</v>
      </c>
      <c r="C42220" s="2">
        <v>29</v>
      </c>
      <c r="D42220" s="2" t="s">
        <v>462</v>
      </c>
      <c r="E42220" s="2"/>
      <c r="F42220" s="2"/>
      <c r="G42220" s="2"/>
      <c r="H42220" s="2"/>
    </row>
    <row r="42221" spans="2:8">
      <c r="B42221" s="2" t="s">
        <v>42671</v>
      </c>
      <c r="C42221" s="2">
        <v>28</v>
      </c>
      <c r="D42221" s="2" t="s">
        <v>462</v>
      </c>
      <c r="E42221" s="2"/>
      <c r="F42221" s="2"/>
      <c r="G42221" s="2"/>
      <c r="H42221" s="2"/>
    </row>
    <row r="42222" spans="2:8">
      <c r="B42222" s="2" t="s">
        <v>42672</v>
      </c>
      <c r="C42222" s="2">
        <v>27</v>
      </c>
      <c r="D42222" s="2" t="s">
        <v>462</v>
      </c>
      <c r="E42222" s="2"/>
      <c r="F42222" s="2"/>
      <c r="G42222" s="2"/>
      <c r="H42222" s="2"/>
    </row>
    <row r="42223" spans="2:8">
      <c r="B42223" s="2" t="s">
        <v>42673</v>
      </c>
      <c r="C42223" s="2">
        <v>27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30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31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31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29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28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28</v>
      </c>
      <c r="D42229" s="2" t="s">
        <v>462</v>
      </c>
      <c r="E42229" s="2"/>
      <c r="F42229" s="2"/>
      <c r="G42229" s="2"/>
      <c r="H42229" s="2"/>
    </row>
    <row r="42230" spans="2:8">
      <c r="B42230" s="2" t="s">
        <v>42680</v>
      </c>
      <c r="C42230" s="2">
        <v>28</v>
      </c>
      <c r="D42230" s="2" t="s">
        <v>462</v>
      </c>
      <c r="E42230" s="2"/>
      <c r="F42230" s="2"/>
      <c r="G42230" s="2"/>
      <c r="H42230" s="2"/>
    </row>
    <row r="42231" spans="2:8">
      <c r="B42231" s="2" t="s">
        <v>42681</v>
      </c>
      <c r="C42231" s="2">
        <v>28</v>
      </c>
      <c r="D42231" s="2" t="s">
        <v>462</v>
      </c>
      <c r="E42231" s="2"/>
      <c r="F42231" s="2"/>
      <c r="G42231" s="2"/>
      <c r="H42231" s="2"/>
    </row>
    <row r="42232" spans="2:8">
      <c r="B42232" s="2" t="s">
        <v>42682</v>
      </c>
      <c r="C42232" s="2">
        <v>26</v>
      </c>
      <c r="D42232" s="2" t="s">
        <v>462</v>
      </c>
      <c r="E42232" s="2"/>
      <c r="F42232" s="2"/>
      <c r="G42232" s="2"/>
      <c r="H42232" s="2"/>
    </row>
    <row r="42233" spans="2:8">
      <c r="B42233" s="2" t="s">
        <v>42683</v>
      </c>
      <c r="C42233" s="2">
        <v>27</v>
      </c>
      <c r="D42233" s="2" t="s">
        <v>462</v>
      </c>
      <c r="E42233" s="2"/>
      <c r="F42233" s="2"/>
      <c r="G42233" s="2"/>
      <c r="H42233" s="2"/>
    </row>
    <row r="42234" spans="2:8">
      <c r="B42234" s="2" t="s">
        <v>42684</v>
      </c>
      <c r="C42234" s="2">
        <v>26</v>
      </c>
      <c r="D42234" s="2" t="s">
        <v>462</v>
      </c>
      <c r="E42234" s="2"/>
      <c r="F42234" s="2"/>
      <c r="G42234" s="2"/>
      <c r="H42234" s="2"/>
    </row>
    <row r="42235" spans="2:8">
      <c r="B42235" s="2" t="s">
        <v>42685</v>
      </c>
      <c r="C42235" s="2">
        <v>30</v>
      </c>
      <c r="D42235" s="2" t="s">
        <v>462</v>
      </c>
      <c r="E42235" s="2"/>
      <c r="F42235" s="2"/>
      <c r="G42235" s="2"/>
      <c r="H42235" s="2"/>
    </row>
    <row r="42236" spans="2:8">
      <c r="B42236" s="2" t="s">
        <v>42686</v>
      </c>
      <c r="C42236" s="2">
        <v>30</v>
      </c>
      <c r="D42236" s="2" t="s">
        <v>462</v>
      </c>
      <c r="E42236" s="2"/>
      <c r="F42236" s="2"/>
      <c r="G42236" s="2"/>
      <c r="H42236" s="2"/>
    </row>
    <row r="42237" spans="2:8">
      <c r="B42237" s="2" t="s">
        <v>42687</v>
      </c>
      <c r="C42237" s="2">
        <v>29</v>
      </c>
      <c r="D42237" s="2" t="s">
        <v>462</v>
      </c>
      <c r="E42237" s="2"/>
      <c r="F42237" s="2"/>
      <c r="G42237" s="2"/>
      <c r="H42237" s="2"/>
    </row>
    <row r="42238" spans="2:8">
      <c r="B42238" s="2" t="s">
        <v>42688</v>
      </c>
      <c r="C42238" s="2">
        <v>29</v>
      </c>
      <c r="D42238" s="2" t="s">
        <v>462</v>
      </c>
      <c r="E42238" s="2"/>
      <c r="F42238" s="2"/>
      <c r="G42238" s="2"/>
      <c r="H42238" s="2"/>
    </row>
    <row r="42239" spans="2:8">
      <c r="B42239" s="2" t="s">
        <v>42689</v>
      </c>
      <c r="C42239" s="2">
        <v>25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28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29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30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30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28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26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18</v>
      </c>
      <c r="D42246" s="2" t="s">
        <v>462</v>
      </c>
      <c r="E42246" s="2"/>
      <c r="F42246" s="2"/>
      <c r="G42246" s="2"/>
      <c r="H42246" s="2"/>
    </row>
    <row r="42247" spans="2:8">
      <c r="B42247" s="2" t="s">
        <v>42697</v>
      </c>
      <c r="C42247" s="2">
        <v>17</v>
      </c>
      <c r="D42247" s="2" t="s">
        <v>462</v>
      </c>
      <c r="E42247" s="2"/>
      <c r="F42247" s="2"/>
      <c r="G42247" s="2"/>
      <c r="H42247" s="2"/>
    </row>
    <row r="42248" spans="2:8">
      <c r="B42248" s="2" t="s">
        <v>42698</v>
      </c>
      <c r="C42248" s="2">
        <v>17</v>
      </c>
      <c r="D42248" s="2" t="s">
        <v>462</v>
      </c>
      <c r="E42248" s="2"/>
      <c r="F42248" s="2"/>
      <c r="G42248" s="2"/>
      <c r="H42248" s="2"/>
    </row>
    <row r="42249" spans="2:8">
      <c r="B42249" s="2" t="s">
        <v>42699</v>
      </c>
      <c r="C42249" s="2">
        <v>18</v>
      </c>
      <c r="D42249" s="2" t="s">
        <v>462</v>
      </c>
      <c r="E42249" s="2"/>
      <c r="F42249" s="2"/>
      <c r="G42249" s="2"/>
      <c r="H42249" s="2"/>
    </row>
    <row r="42250" spans="2:8">
      <c r="B42250" s="2" t="s">
        <v>42700</v>
      </c>
      <c r="C42250" s="2">
        <v>32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35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34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33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31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28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24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23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22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21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17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12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17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19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20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20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19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18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13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8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9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14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15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22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23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22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22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23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23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22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29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29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28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27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25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26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34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33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33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31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28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25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26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31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32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33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33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32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29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27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34</v>
      </c>
      <c r="D42301" s="2" t="s">
        <v>462</v>
      </c>
      <c r="E42301" s="2"/>
      <c r="F42301" s="2"/>
      <c r="G42301" s="2"/>
      <c r="H42301" s="2"/>
    </row>
    <row r="42302" spans="2:8">
      <c r="B42302" s="2" t="s">
        <v>42752</v>
      </c>
      <c r="C42302" s="2">
        <v>34</v>
      </c>
      <c r="D42302" s="2" t="s">
        <v>462</v>
      </c>
      <c r="E42302" s="2"/>
      <c r="F42302" s="2"/>
      <c r="G42302" s="2"/>
      <c r="H42302" s="2"/>
    </row>
    <row r="42303" spans="2:8">
      <c r="B42303" s="2" t="s">
        <v>42753</v>
      </c>
      <c r="C42303" s="2">
        <v>31</v>
      </c>
      <c r="D42303" s="2" t="s">
        <v>462</v>
      </c>
      <c r="E42303" s="2"/>
      <c r="F42303" s="2"/>
      <c r="G42303" s="2"/>
      <c r="H42303" s="2"/>
    </row>
    <row r="42304" spans="2:8">
      <c r="B42304" s="2" t="s">
        <v>42754</v>
      </c>
      <c r="C42304" s="2">
        <v>20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23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24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26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23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23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23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22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23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23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22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22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22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21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27</v>
      </c>
      <c r="D42318" s="2" t="s">
        <v>462</v>
      </c>
      <c r="E42318" s="2"/>
      <c r="F42318" s="2"/>
      <c r="G42318" s="2"/>
      <c r="H42318" s="2"/>
    </row>
    <row r="42319" spans="2:8">
      <c r="B42319" s="2" t="s">
        <v>42769</v>
      </c>
      <c r="C42319" s="2">
        <v>25</v>
      </c>
      <c r="D42319" s="2" t="s">
        <v>462</v>
      </c>
      <c r="E42319" s="2"/>
      <c r="F42319" s="2"/>
      <c r="G42319" s="2"/>
      <c r="H42319" s="2"/>
    </row>
    <row r="42320" spans="2:8">
      <c r="B42320" s="2" t="s">
        <v>42770</v>
      </c>
      <c r="C42320" s="2">
        <v>22</v>
      </c>
      <c r="D42320" s="2" t="s">
        <v>462</v>
      </c>
      <c r="E42320" s="2"/>
      <c r="F42320" s="2"/>
      <c r="G42320" s="2"/>
      <c r="H42320" s="2"/>
    </row>
    <row r="42321" spans="2:8">
      <c r="B42321" s="2" t="s">
        <v>42771</v>
      </c>
      <c r="C42321" s="2">
        <v>19</v>
      </c>
      <c r="D42321" s="2" t="s">
        <v>462</v>
      </c>
      <c r="E42321" s="2"/>
      <c r="F42321" s="2"/>
      <c r="G42321" s="2"/>
      <c r="H42321" s="2"/>
    </row>
    <row r="42322" spans="2:8">
      <c r="B42322" s="2" t="s">
        <v>42772</v>
      </c>
      <c r="C42322" s="2">
        <v>21</v>
      </c>
      <c r="D42322" s="2" t="s">
        <v>462</v>
      </c>
      <c r="E42322" s="2"/>
      <c r="F42322" s="2"/>
      <c r="G42322" s="2"/>
      <c r="H42322" s="2"/>
    </row>
    <row r="42323" spans="2:8">
      <c r="B42323" s="2" t="s">
        <v>42773</v>
      </c>
      <c r="C42323" s="2">
        <v>18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20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22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22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21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21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21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21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22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26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29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29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28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27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27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29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28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27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22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21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27</v>
      </c>
      <c r="D42343" s="2" t="s">
        <v>462</v>
      </c>
      <c r="E42343" s="2"/>
      <c r="F42343" s="2"/>
      <c r="G42343" s="2"/>
      <c r="H42343" s="2"/>
    </row>
    <row r="42344" spans="2:8">
      <c r="B42344" s="2" t="s">
        <v>42794</v>
      </c>
      <c r="C42344" s="2">
        <v>28</v>
      </c>
      <c r="D42344" s="2" t="s">
        <v>462</v>
      </c>
      <c r="E42344" s="2"/>
      <c r="F42344" s="2"/>
      <c r="G42344" s="2"/>
      <c r="H42344" s="2"/>
    </row>
    <row r="42345" spans="2:8">
      <c r="B42345" s="2" t="s">
        <v>42795</v>
      </c>
      <c r="C42345" s="2">
        <v>27</v>
      </c>
      <c r="D42345" s="2" t="s">
        <v>462</v>
      </c>
      <c r="E42345" s="2"/>
      <c r="F42345" s="2"/>
      <c r="G42345" s="2"/>
      <c r="H42345" s="2"/>
    </row>
    <row r="42346" spans="2:8">
      <c r="B42346" s="2" t="s">
        <v>42796</v>
      </c>
      <c r="C42346" s="2">
        <v>27</v>
      </c>
      <c r="D42346" s="2" t="s">
        <v>462</v>
      </c>
      <c r="E42346" s="2"/>
      <c r="F42346" s="2"/>
      <c r="G42346" s="2"/>
      <c r="H42346" s="2"/>
    </row>
    <row r="42347" spans="2:8">
      <c r="B42347" s="2" t="s">
        <v>42797</v>
      </c>
      <c r="C42347" s="2">
        <v>26</v>
      </c>
      <c r="D42347" s="2" t="s">
        <v>462</v>
      </c>
      <c r="E42347" s="2"/>
      <c r="F42347" s="2"/>
      <c r="G42347" s="2"/>
      <c r="H42347" s="2"/>
    </row>
    <row r="42348" spans="2:8">
      <c r="B42348" s="2" t="s">
        <v>42798</v>
      </c>
      <c r="C42348" s="2">
        <v>26</v>
      </c>
      <c r="D42348" s="2" t="s">
        <v>462</v>
      </c>
      <c r="E42348" s="2"/>
      <c r="F42348" s="2"/>
      <c r="G42348" s="2"/>
      <c r="H42348" s="2"/>
    </row>
    <row r="42349" spans="2:8">
      <c r="B42349" s="2" t="s">
        <v>42799</v>
      </c>
      <c r="C42349" s="2">
        <v>27</v>
      </c>
      <c r="D42349" s="2" t="s">
        <v>462</v>
      </c>
      <c r="E42349" s="2"/>
      <c r="F42349" s="2"/>
      <c r="G42349" s="2"/>
      <c r="H42349" s="2"/>
    </row>
    <row r="42350" spans="2:8">
      <c r="B42350" s="2" t="s">
        <v>42800</v>
      </c>
      <c r="C42350" s="2">
        <v>26</v>
      </c>
      <c r="D42350" s="2" t="s">
        <v>462</v>
      </c>
      <c r="E42350" s="2"/>
      <c r="F42350" s="2"/>
      <c r="G42350" s="2"/>
      <c r="H42350" s="2"/>
    </row>
    <row r="42351" spans="2:8">
      <c r="B42351" s="2" t="s">
        <v>42801</v>
      </c>
      <c r="C42351" s="2">
        <v>26</v>
      </c>
      <c r="D42351" s="2" t="s">
        <v>462</v>
      </c>
      <c r="E42351" s="2"/>
      <c r="F42351" s="2"/>
      <c r="G42351" s="2"/>
      <c r="H42351" s="2"/>
    </row>
    <row r="42352" spans="2:8">
      <c r="B42352" s="2" t="s">
        <v>42802</v>
      </c>
      <c r="C42352" s="2">
        <v>25</v>
      </c>
      <c r="D42352" s="2" t="s">
        <v>462</v>
      </c>
      <c r="E42352" s="2"/>
      <c r="F42352" s="2"/>
      <c r="G42352" s="2"/>
      <c r="H42352" s="2"/>
    </row>
    <row r="42353" spans="2:8">
      <c r="B42353" s="2" t="s">
        <v>42803</v>
      </c>
      <c r="C42353" s="2">
        <v>24</v>
      </c>
      <c r="D42353" s="2" t="s">
        <v>462</v>
      </c>
      <c r="E42353" s="2"/>
      <c r="F42353" s="2"/>
      <c r="G42353" s="2"/>
      <c r="H42353" s="2"/>
    </row>
    <row r="42354" spans="2:8">
      <c r="B42354" s="2" t="s">
        <v>42804</v>
      </c>
      <c r="C42354" s="2">
        <v>24</v>
      </c>
      <c r="D42354" s="2" t="s">
        <v>462</v>
      </c>
      <c r="E42354" s="2"/>
      <c r="F42354" s="2"/>
      <c r="G42354" s="2"/>
      <c r="H42354" s="2"/>
    </row>
    <row r="42355" spans="2:8">
      <c r="B42355" s="2" t="s">
        <v>42805</v>
      </c>
      <c r="C42355" s="2">
        <v>28</v>
      </c>
      <c r="D42355" s="2" t="s">
        <v>462</v>
      </c>
      <c r="E42355" s="2"/>
      <c r="F42355" s="2"/>
      <c r="G42355" s="2"/>
      <c r="H42355" s="2"/>
    </row>
    <row r="42356" spans="2:8">
      <c r="B42356" s="2" t="s">
        <v>42806</v>
      </c>
      <c r="C42356" s="2">
        <v>28</v>
      </c>
      <c r="D42356" s="2" t="s">
        <v>462</v>
      </c>
      <c r="E42356" s="2"/>
      <c r="F42356" s="2"/>
      <c r="G42356" s="2"/>
      <c r="H42356" s="2"/>
    </row>
    <row r="42357" spans="2:8">
      <c r="B42357" s="2" t="s">
        <v>42807</v>
      </c>
      <c r="C42357" s="2">
        <v>26</v>
      </c>
      <c r="D42357" s="2" t="s">
        <v>462</v>
      </c>
      <c r="E42357" s="2"/>
      <c r="F42357" s="2"/>
      <c r="G42357" s="2"/>
      <c r="H42357" s="2"/>
    </row>
    <row r="42358" spans="2:8">
      <c r="B42358" s="2" t="s">
        <v>42808</v>
      </c>
      <c r="C42358" s="2">
        <v>26</v>
      </c>
      <c r="D42358" s="2" t="s">
        <v>462</v>
      </c>
      <c r="E42358" s="2"/>
      <c r="F42358" s="2"/>
      <c r="G42358" s="2"/>
      <c r="H42358" s="2"/>
    </row>
    <row r="42359" spans="2:8">
      <c r="B42359" s="2" t="s">
        <v>42809</v>
      </c>
      <c r="C42359" s="2">
        <v>25</v>
      </c>
      <c r="D42359" s="2" t="s">
        <v>462</v>
      </c>
      <c r="E42359" s="2"/>
      <c r="F42359" s="2"/>
      <c r="G42359" s="2"/>
      <c r="H42359" s="2"/>
    </row>
    <row r="42360" spans="2:8">
      <c r="B42360" s="2" t="s">
        <v>42810</v>
      </c>
      <c r="C42360" s="2">
        <v>21</v>
      </c>
      <c r="D42360" s="2" t="s">
        <v>462</v>
      </c>
      <c r="E42360" s="2"/>
      <c r="F42360" s="2"/>
      <c r="G42360" s="2"/>
      <c r="H42360" s="2"/>
    </row>
    <row r="42361" spans="2:8">
      <c r="B42361" s="2" t="s">
        <v>42811</v>
      </c>
      <c r="C42361" s="2">
        <v>16</v>
      </c>
      <c r="D42361" s="2" t="s">
        <v>462</v>
      </c>
      <c r="E42361" s="2"/>
      <c r="F42361" s="2"/>
      <c r="G42361" s="2"/>
      <c r="H42361" s="2"/>
    </row>
    <row r="42362" spans="2:8">
      <c r="B42362" s="2" t="s">
        <v>42812</v>
      </c>
      <c r="C42362" s="2">
        <v>18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26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25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26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26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25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25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30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29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28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28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26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22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21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24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35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34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35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34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31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14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13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10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11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10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10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21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20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35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33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30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31</v>
      </c>
      <c r="D42393" s="2" t="s">
        <v>462</v>
      </c>
      <c r="E42393" s="2"/>
      <c r="F42393" s="2"/>
      <c r="G42393" s="2"/>
      <c r="H42393" s="2"/>
    </row>
    <row r="42394" spans="2:8">
      <c r="B42394" s="2" t="s">
        <v>42844</v>
      </c>
      <c r="C42394" s="2">
        <v>32</v>
      </c>
      <c r="D42394" s="2" t="s">
        <v>462</v>
      </c>
      <c r="E42394" s="2"/>
      <c r="F42394" s="2"/>
      <c r="G42394" s="2"/>
      <c r="H42394" s="2"/>
    </row>
    <row r="42395" spans="2:8">
      <c r="B42395" s="2" t="s">
        <v>42845</v>
      </c>
      <c r="C42395" s="2">
        <v>33</v>
      </c>
      <c r="D42395" s="2" t="s">
        <v>462</v>
      </c>
      <c r="E42395" s="2"/>
      <c r="F42395" s="2"/>
      <c r="G42395" s="2"/>
      <c r="H42395" s="2"/>
    </row>
    <row r="42396" spans="2:8">
      <c r="B42396" s="2" t="s">
        <v>42846</v>
      </c>
      <c r="C42396" s="2">
        <v>33</v>
      </c>
      <c r="D42396" s="2" t="s">
        <v>462</v>
      </c>
      <c r="E42396" s="2"/>
      <c r="F42396" s="2"/>
      <c r="G42396" s="2"/>
      <c r="H42396" s="2"/>
    </row>
    <row r="42397" spans="2:8">
      <c r="B42397" s="2" t="s">
        <v>42847</v>
      </c>
      <c r="C42397" s="2">
        <v>34</v>
      </c>
      <c r="D42397" s="2" t="s">
        <v>462</v>
      </c>
      <c r="E42397" s="2"/>
      <c r="F42397" s="2"/>
      <c r="G42397" s="2"/>
      <c r="H42397" s="2"/>
    </row>
    <row r="42398" spans="2:8">
      <c r="B42398" s="2" t="s">
        <v>42848</v>
      </c>
      <c r="C42398" s="2">
        <v>13</v>
      </c>
      <c r="D42398" s="2" t="s">
        <v>462</v>
      </c>
      <c r="E42398" s="2"/>
      <c r="F42398" s="2"/>
      <c r="G42398" s="2"/>
      <c r="H42398" s="2"/>
    </row>
    <row r="42399" spans="2:8">
      <c r="B42399" s="2" t="s">
        <v>42849</v>
      </c>
      <c r="C42399" s="2">
        <v>12</v>
      </c>
      <c r="D42399" s="2" t="s">
        <v>462</v>
      </c>
      <c r="E42399" s="2"/>
      <c r="F42399" s="2"/>
      <c r="G42399" s="2"/>
      <c r="H42399" s="2"/>
    </row>
    <row r="42400" spans="2:8">
      <c r="B42400" s="2" t="s">
        <v>42850</v>
      </c>
      <c r="C42400" s="2">
        <v>12</v>
      </c>
      <c r="D42400" s="2" t="s">
        <v>462</v>
      </c>
      <c r="E42400" s="2"/>
      <c r="F42400" s="2"/>
      <c r="G42400" s="2"/>
      <c r="H42400" s="2"/>
    </row>
    <row r="42401" spans="2:8">
      <c r="B42401" s="2" t="s">
        <v>42851</v>
      </c>
      <c r="C42401" s="2">
        <v>9</v>
      </c>
      <c r="D42401" s="2" t="s">
        <v>462</v>
      </c>
      <c r="E42401" s="2"/>
      <c r="F42401" s="2"/>
      <c r="G42401" s="2"/>
      <c r="H42401" s="2"/>
    </row>
    <row r="42402" spans="2:8">
      <c r="B42402" s="2" t="s">
        <v>42852</v>
      </c>
      <c r="C42402" s="2">
        <v>7</v>
      </c>
      <c r="D42402" s="2" t="s">
        <v>462</v>
      </c>
      <c r="E42402" s="2"/>
      <c r="F42402" s="2"/>
      <c r="G42402" s="2"/>
      <c r="H42402" s="2"/>
    </row>
    <row r="42403" spans="2:8">
      <c r="B42403" s="2" t="s">
        <v>42853</v>
      </c>
      <c r="C42403" s="2">
        <v>13</v>
      </c>
      <c r="D42403" s="2" t="s">
        <v>462</v>
      </c>
      <c r="E42403" s="2"/>
      <c r="F42403" s="2"/>
      <c r="G42403" s="2"/>
      <c r="H42403" s="2"/>
    </row>
    <row r="42404" spans="2:8">
      <c r="B42404" s="2" t="s">
        <v>42854</v>
      </c>
      <c r="C42404" s="2">
        <v>32</v>
      </c>
      <c r="D42404" s="2" t="s">
        <v>462</v>
      </c>
      <c r="E42404" s="2"/>
      <c r="F42404" s="2"/>
      <c r="G42404" s="2"/>
      <c r="H42404" s="2"/>
    </row>
    <row r="42405" spans="2:8">
      <c r="B42405" s="2" t="s">
        <v>42855</v>
      </c>
      <c r="C42405" s="2">
        <v>30</v>
      </c>
      <c r="D42405" s="2" t="s">
        <v>462</v>
      </c>
      <c r="E42405" s="2"/>
      <c r="F42405" s="2"/>
      <c r="G42405" s="2"/>
      <c r="H42405" s="2"/>
    </row>
    <row r="42406" spans="2:8">
      <c r="B42406" s="2" t="s">
        <v>42856</v>
      </c>
      <c r="C42406" s="2">
        <v>28</v>
      </c>
      <c r="D42406" s="2" t="s">
        <v>462</v>
      </c>
      <c r="E42406" s="2"/>
      <c r="F42406" s="2"/>
      <c r="G42406" s="2"/>
      <c r="H42406" s="2"/>
    </row>
    <row r="42407" spans="2:8">
      <c r="B42407" s="2" t="s">
        <v>42857</v>
      </c>
      <c r="C42407" s="2">
        <v>27</v>
      </c>
      <c r="D42407" s="2" t="s">
        <v>462</v>
      </c>
      <c r="E42407" s="2"/>
      <c r="F42407" s="2"/>
      <c r="G42407" s="2"/>
      <c r="H42407" s="2"/>
    </row>
    <row r="42408" spans="2:8">
      <c r="B42408" s="2" t="s">
        <v>42858</v>
      </c>
      <c r="C42408" s="2">
        <v>18</v>
      </c>
      <c r="D42408" s="2" t="s">
        <v>462</v>
      </c>
      <c r="E42408" s="2"/>
      <c r="F42408" s="2"/>
      <c r="G42408" s="2"/>
      <c r="H42408" s="2"/>
    </row>
    <row r="42409" spans="2:8">
      <c r="B42409" s="2" t="s">
        <v>42859</v>
      </c>
      <c r="C42409" s="2">
        <v>18</v>
      </c>
      <c r="D42409" s="2" t="s">
        <v>462</v>
      </c>
      <c r="E42409" s="2"/>
      <c r="F42409" s="2"/>
      <c r="G42409" s="2"/>
      <c r="H42409" s="2"/>
    </row>
    <row r="42410" spans="2:8">
      <c r="B42410" s="2" t="s">
        <v>42860</v>
      </c>
      <c r="C42410" s="2">
        <v>19</v>
      </c>
      <c r="D42410" s="2" t="s">
        <v>462</v>
      </c>
      <c r="E42410" s="2"/>
      <c r="F42410" s="2"/>
      <c r="G42410" s="2"/>
      <c r="H42410" s="2"/>
    </row>
    <row r="42411" spans="2:8">
      <c r="B42411" s="2" t="s">
        <v>42861</v>
      </c>
      <c r="C42411" s="2">
        <v>19</v>
      </c>
      <c r="D42411" s="2" t="s">
        <v>462</v>
      </c>
      <c r="E42411" s="2"/>
      <c r="F42411" s="2"/>
      <c r="G42411" s="2"/>
      <c r="H42411" s="2"/>
    </row>
    <row r="42412" spans="2:8">
      <c r="B42412" s="2" t="s">
        <v>42862</v>
      </c>
      <c r="C42412" s="2">
        <v>19</v>
      </c>
      <c r="D42412" s="2" t="s">
        <v>462</v>
      </c>
      <c r="E42412" s="2"/>
      <c r="F42412" s="2"/>
      <c r="G42412" s="2"/>
      <c r="H42412" s="2"/>
    </row>
    <row r="42413" spans="2:8">
      <c r="B42413" s="2" t="s">
        <v>42863</v>
      </c>
      <c r="C42413" s="2">
        <v>19</v>
      </c>
      <c r="D42413" s="2" t="s">
        <v>462</v>
      </c>
      <c r="E42413" s="2"/>
      <c r="F42413" s="2"/>
      <c r="G42413" s="2"/>
      <c r="H42413" s="2"/>
    </row>
    <row r="42414" spans="2:8">
      <c r="B42414" s="2" t="s">
        <v>42864</v>
      </c>
      <c r="C42414" s="2">
        <v>21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20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19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19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15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8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11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19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30</v>
      </c>
      <c r="D42422" s="2" t="s">
        <v>462</v>
      </c>
      <c r="E42422" s="2"/>
      <c r="F42422" s="2"/>
      <c r="G42422" s="2"/>
      <c r="H42422" s="2"/>
    </row>
    <row r="42423" spans="2:8">
      <c r="B42423" s="2" t="s">
        <v>42873</v>
      </c>
      <c r="C42423" s="2">
        <v>32</v>
      </c>
      <c r="D42423" s="2" t="s">
        <v>462</v>
      </c>
      <c r="E42423" s="2"/>
      <c r="F42423" s="2"/>
      <c r="G42423" s="2"/>
      <c r="H42423" s="2"/>
    </row>
    <row r="42424" spans="2:8">
      <c r="B42424" s="2" t="s">
        <v>42874</v>
      </c>
      <c r="C42424" s="2">
        <v>32</v>
      </c>
      <c r="D42424" s="2" t="s">
        <v>462</v>
      </c>
      <c r="E42424" s="2"/>
      <c r="F42424" s="2"/>
      <c r="G42424" s="2"/>
      <c r="H42424" s="2"/>
    </row>
    <row r="42425" spans="2:8">
      <c r="B42425" s="2" t="s">
        <v>42875</v>
      </c>
      <c r="C42425" s="2">
        <v>32</v>
      </c>
      <c r="D42425" s="2" t="s">
        <v>462</v>
      </c>
      <c r="E42425" s="2"/>
      <c r="F42425" s="2"/>
      <c r="G42425" s="2"/>
      <c r="H42425" s="2"/>
    </row>
    <row r="42426" spans="2:8">
      <c r="B42426" s="2" t="s">
        <v>42876</v>
      </c>
      <c r="C42426" s="2">
        <v>31</v>
      </c>
      <c r="D42426" s="2" t="s">
        <v>462</v>
      </c>
      <c r="E42426" s="2"/>
      <c r="F42426" s="2"/>
      <c r="G42426" s="2"/>
      <c r="H42426" s="2"/>
    </row>
    <row r="42427" spans="2:8">
      <c r="B42427" s="2" t="s">
        <v>42877</v>
      </c>
      <c r="C42427" s="2">
        <v>30</v>
      </c>
      <c r="D42427" s="2" t="s">
        <v>462</v>
      </c>
      <c r="E42427" s="2"/>
      <c r="F42427" s="2"/>
      <c r="G42427" s="2"/>
      <c r="H42427" s="2"/>
    </row>
    <row r="42428" spans="2:8">
      <c r="B42428" s="2" t="s">
        <v>42878</v>
      </c>
      <c r="C42428" s="2">
        <v>26</v>
      </c>
      <c r="D42428" s="2" t="s">
        <v>462</v>
      </c>
      <c r="E42428" s="2"/>
      <c r="F42428" s="2"/>
      <c r="G42428" s="2"/>
      <c r="H42428" s="2"/>
    </row>
    <row r="42429" spans="2:8">
      <c r="B42429" s="2" t="s">
        <v>42879</v>
      </c>
      <c r="C42429" s="2">
        <v>26</v>
      </c>
      <c r="D42429" s="2" t="s">
        <v>462</v>
      </c>
      <c r="E42429" s="2"/>
      <c r="F42429" s="2"/>
      <c r="G42429" s="2"/>
      <c r="H42429" s="2"/>
    </row>
    <row r="42430" spans="2:8">
      <c r="B42430" s="2" t="s">
        <v>42880</v>
      </c>
      <c r="C42430" s="2">
        <v>26</v>
      </c>
      <c r="D42430" s="2" t="s">
        <v>462</v>
      </c>
      <c r="E42430" s="2"/>
      <c r="F42430" s="2"/>
      <c r="G42430" s="2"/>
      <c r="H42430" s="2"/>
    </row>
    <row r="42431" spans="2:8">
      <c r="B42431" s="2" t="s">
        <v>42881</v>
      </c>
      <c r="C42431" s="2">
        <v>27</v>
      </c>
      <c r="D42431" s="2" t="s">
        <v>462</v>
      </c>
      <c r="E42431" s="2"/>
      <c r="F42431" s="2"/>
      <c r="G42431" s="2"/>
      <c r="H42431" s="2"/>
    </row>
    <row r="42432" spans="2:8">
      <c r="B42432" s="2" t="s">
        <v>42882</v>
      </c>
      <c r="C42432" s="2">
        <v>27</v>
      </c>
      <c r="D42432" s="2" t="s">
        <v>462</v>
      </c>
      <c r="E42432" s="2"/>
      <c r="F42432" s="2"/>
      <c r="G42432" s="2"/>
      <c r="H42432" s="2"/>
    </row>
    <row r="42433" spans="2:8">
      <c r="B42433" s="2" t="s">
        <v>42883</v>
      </c>
      <c r="C42433" s="2">
        <v>26</v>
      </c>
      <c r="D42433" s="2" t="s">
        <v>462</v>
      </c>
      <c r="E42433" s="2"/>
      <c r="F42433" s="2"/>
      <c r="G42433" s="2"/>
      <c r="H42433" s="2"/>
    </row>
    <row r="42434" spans="2:8">
      <c r="B42434" s="2" t="s">
        <v>42884</v>
      </c>
      <c r="C42434" s="2">
        <v>26</v>
      </c>
      <c r="D42434" s="2" t="s">
        <v>462</v>
      </c>
      <c r="E42434" s="2"/>
      <c r="F42434" s="2"/>
      <c r="G42434" s="2"/>
      <c r="H42434" s="2"/>
    </row>
    <row r="42435" spans="2:8">
      <c r="B42435" s="2" t="s">
        <v>42885</v>
      </c>
      <c r="C42435" s="2">
        <v>20</v>
      </c>
      <c r="D42435" s="2" t="s">
        <v>462</v>
      </c>
      <c r="E42435" s="2"/>
      <c r="F42435" s="2"/>
      <c r="G42435" s="2"/>
      <c r="H42435" s="2"/>
    </row>
    <row r="42436" spans="2:8">
      <c r="B42436" s="2" t="s">
        <v>42886</v>
      </c>
      <c r="C42436" s="2">
        <v>22</v>
      </c>
      <c r="D42436" s="2" t="s">
        <v>462</v>
      </c>
      <c r="E42436" s="2"/>
      <c r="F42436" s="2"/>
      <c r="G42436" s="2"/>
      <c r="H42436" s="2"/>
    </row>
    <row r="42437" spans="2:8">
      <c r="B42437" s="2" t="s">
        <v>42887</v>
      </c>
      <c r="C42437" s="2">
        <v>22</v>
      </c>
      <c r="D42437" s="2" t="s">
        <v>462</v>
      </c>
      <c r="E42437" s="2"/>
      <c r="F42437" s="2"/>
      <c r="G42437" s="2"/>
      <c r="H42437" s="2"/>
    </row>
    <row r="42438" spans="2:8">
      <c r="B42438" s="2" t="s">
        <v>42888</v>
      </c>
      <c r="C42438" s="2">
        <v>22</v>
      </c>
      <c r="D42438" s="2" t="s">
        <v>462</v>
      </c>
      <c r="E42438" s="2"/>
      <c r="F42438" s="2"/>
      <c r="G42438" s="2"/>
      <c r="H42438" s="2"/>
    </row>
    <row r="42439" spans="2:8">
      <c r="B42439" s="2" t="s">
        <v>42889</v>
      </c>
      <c r="C42439" s="2">
        <v>21</v>
      </c>
      <c r="D42439" s="2" t="s">
        <v>462</v>
      </c>
      <c r="E42439" s="2"/>
      <c r="F42439" s="2"/>
      <c r="G42439" s="2"/>
      <c r="H42439" s="2"/>
    </row>
    <row r="42440" spans="2:8">
      <c r="B42440" s="2" t="s">
        <v>42890</v>
      </c>
      <c r="C42440" s="2">
        <v>19</v>
      </c>
      <c r="D42440" s="2" t="s">
        <v>462</v>
      </c>
      <c r="E42440" s="2"/>
      <c r="F42440" s="2"/>
      <c r="G42440" s="2"/>
      <c r="H42440" s="2"/>
    </row>
    <row r="42441" spans="2:8">
      <c r="B42441" s="2" t="s">
        <v>42891</v>
      </c>
      <c r="C42441" s="2">
        <v>17</v>
      </c>
      <c r="D42441" s="2" t="s">
        <v>462</v>
      </c>
      <c r="E42441" s="2"/>
      <c r="F42441" s="2"/>
      <c r="G42441" s="2"/>
      <c r="H42441" s="2"/>
    </row>
    <row r="42442" spans="2:8">
      <c r="B42442" s="2" t="s">
        <v>42892</v>
      </c>
      <c r="C42442" s="2">
        <v>17</v>
      </c>
      <c r="D42442" s="2" t="s">
        <v>462</v>
      </c>
      <c r="E42442" s="2"/>
      <c r="F42442" s="2"/>
      <c r="G42442" s="2"/>
      <c r="H42442" s="2"/>
    </row>
    <row r="42443" spans="2:8">
      <c r="B42443" s="2" t="s">
        <v>42893</v>
      </c>
      <c r="C42443" s="2">
        <v>26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30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31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32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30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33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34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34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34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34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28</v>
      </c>
      <c r="D42453" s="2" t="s">
        <v>462</v>
      </c>
      <c r="E42453" s="2"/>
      <c r="F42453" s="2"/>
      <c r="G42453" s="2"/>
      <c r="H42453" s="2"/>
    </row>
    <row r="42454" spans="2:8">
      <c r="B42454" s="2" t="s">
        <v>42904</v>
      </c>
      <c r="C42454" s="2">
        <v>28</v>
      </c>
      <c r="D42454" s="2" t="s">
        <v>462</v>
      </c>
      <c r="E42454" s="2"/>
      <c r="F42454" s="2"/>
      <c r="G42454" s="2"/>
      <c r="H42454" s="2"/>
    </row>
    <row r="42455" spans="2:8">
      <c r="B42455" s="2" t="s">
        <v>42905</v>
      </c>
      <c r="C42455" s="2">
        <v>28</v>
      </c>
      <c r="D42455" s="2" t="s">
        <v>462</v>
      </c>
      <c r="E42455" s="2"/>
      <c r="F42455" s="2"/>
      <c r="G42455" s="2"/>
      <c r="H42455" s="2"/>
    </row>
    <row r="42456" spans="2:8">
      <c r="B42456" s="2" t="s">
        <v>42906</v>
      </c>
      <c r="C42456" s="2">
        <v>27</v>
      </c>
      <c r="D42456" s="2" t="s">
        <v>462</v>
      </c>
      <c r="E42456" s="2"/>
      <c r="F42456" s="2"/>
      <c r="G42456" s="2"/>
      <c r="H42456" s="2"/>
    </row>
    <row r="42457" spans="2:8">
      <c r="B42457" s="2" t="s">
        <v>42907</v>
      </c>
      <c r="C42457" s="2">
        <v>28</v>
      </c>
      <c r="D42457" s="2" t="s">
        <v>462</v>
      </c>
      <c r="E42457" s="2"/>
      <c r="F42457" s="2"/>
      <c r="G42457" s="2"/>
      <c r="H42457" s="2"/>
    </row>
    <row r="42458" spans="2:8">
      <c r="B42458" s="2" t="s">
        <v>42908</v>
      </c>
      <c r="C42458" s="2">
        <v>26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25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25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26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22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15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13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16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20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35</v>
      </c>
      <c r="D42467" s="2" t="s">
        <v>462</v>
      </c>
      <c r="E42467" s="2"/>
      <c r="F42467" s="2"/>
      <c r="G42467" s="2"/>
      <c r="H42467" s="2"/>
    </row>
    <row r="42468" spans="2:8">
      <c r="B42468" s="2" t="s">
        <v>42918</v>
      </c>
      <c r="C42468" s="2">
        <v>35</v>
      </c>
      <c r="D42468" s="2" t="s">
        <v>462</v>
      </c>
      <c r="E42468" s="2"/>
      <c r="F42468" s="2"/>
      <c r="G42468" s="2"/>
      <c r="H42468" s="2"/>
    </row>
    <row r="42469" spans="2:8">
      <c r="B42469" s="2" t="s">
        <v>42919</v>
      </c>
      <c r="C42469" s="2">
        <v>36</v>
      </c>
      <c r="D42469" s="2" t="s">
        <v>462</v>
      </c>
      <c r="E42469" s="2"/>
      <c r="F42469" s="2"/>
      <c r="G42469" s="2"/>
      <c r="H42469" s="2"/>
    </row>
    <row r="42470" spans="2:8">
      <c r="B42470" s="2" t="s">
        <v>42920</v>
      </c>
      <c r="C42470" s="2">
        <v>36</v>
      </c>
      <c r="D42470" s="2" t="s">
        <v>462</v>
      </c>
      <c r="E42470" s="2"/>
      <c r="F42470" s="2"/>
      <c r="G42470" s="2"/>
      <c r="H42470" s="2"/>
    </row>
    <row r="42471" spans="2:8">
      <c r="B42471" s="2" t="s">
        <v>42921</v>
      </c>
      <c r="C42471" s="2">
        <v>34</v>
      </c>
      <c r="D42471" s="2" t="s">
        <v>462</v>
      </c>
      <c r="E42471" s="2"/>
      <c r="F42471" s="2"/>
      <c r="G42471" s="2"/>
      <c r="H42471" s="2"/>
    </row>
    <row r="42472" spans="2:8">
      <c r="B42472" s="2" t="s">
        <v>42922</v>
      </c>
      <c r="C42472" s="2">
        <v>33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42923</v>
      </c>
      <c r="C42473" s="2">
        <v>35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42924</v>
      </c>
      <c r="C42474" s="2">
        <v>38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40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40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38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20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23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23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22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21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22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21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21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19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35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34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30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30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31</v>
      </c>
      <c r="D42491" s="2" t="s">
        <v>462</v>
      </c>
      <c r="E42491" s="2"/>
      <c r="F42491" s="2"/>
      <c r="G42491" s="2"/>
      <c r="H42491" s="2"/>
    </row>
    <row r="42492" spans="2:8">
      <c r="B42492" s="2" t="s">
        <v>42942</v>
      </c>
      <c r="C42492" s="2">
        <v>31</v>
      </c>
      <c r="D42492" s="2" t="s">
        <v>462</v>
      </c>
      <c r="E42492" s="2"/>
      <c r="F42492" s="2"/>
      <c r="G42492" s="2"/>
      <c r="H42492" s="2"/>
    </row>
    <row r="42493" spans="2:8">
      <c r="B42493" s="2" t="s">
        <v>42943</v>
      </c>
      <c r="C42493" s="2">
        <v>30</v>
      </c>
      <c r="D42493" s="2" t="s">
        <v>462</v>
      </c>
      <c r="E42493" s="2"/>
      <c r="F42493" s="2"/>
      <c r="G42493" s="2"/>
      <c r="H42493" s="2"/>
    </row>
    <row r="42494" spans="2:8">
      <c r="B42494" s="2" t="s">
        <v>42944</v>
      </c>
      <c r="C42494" s="2">
        <v>30</v>
      </c>
      <c r="D42494" s="2" t="s">
        <v>462</v>
      </c>
      <c r="E42494" s="2"/>
      <c r="F42494" s="2"/>
      <c r="G42494" s="2"/>
      <c r="H42494" s="2"/>
    </row>
    <row r="42495" spans="2:8">
      <c r="B42495" s="2" t="s">
        <v>42945</v>
      </c>
      <c r="C42495" s="2">
        <v>28</v>
      </c>
      <c r="D42495" s="2" t="s">
        <v>462</v>
      </c>
      <c r="E42495" s="2"/>
      <c r="F42495" s="2"/>
      <c r="G42495" s="2"/>
      <c r="H42495" s="2"/>
    </row>
    <row r="42496" spans="2:8">
      <c r="B42496" s="2" t="s">
        <v>42946</v>
      </c>
      <c r="C42496" s="2">
        <v>26</v>
      </c>
      <c r="D42496" s="2" t="s">
        <v>462</v>
      </c>
      <c r="E42496" s="2"/>
      <c r="F42496" s="2"/>
      <c r="G42496" s="2"/>
      <c r="H42496" s="2"/>
    </row>
    <row r="42497" spans="2:8">
      <c r="B42497" s="2" t="s">
        <v>42947</v>
      </c>
      <c r="C42497" s="2">
        <v>14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20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19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21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20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20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20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19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19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19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18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16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24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23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22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16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17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17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19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9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27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26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23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20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19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22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20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33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33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33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31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30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20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22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23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22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23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23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22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23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28</v>
      </c>
      <c r="D42537" s="2" t="s">
        <v>462</v>
      </c>
      <c r="E42537" s="2"/>
      <c r="F42537" s="2"/>
      <c r="G42537" s="2"/>
      <c r="H42537" s="2"/>
    </row>
    <row r="42538" spans="2:8">
      <c r="B42538" s="2" t="s">
        <v>42988</v>
      </c>
      <c r="C42538" s="2">
        <v>26</v>
      </c>
      <c r="D42538" s="2" t="s">
        <v>462</v>
      </c>
      <c r="E42538" s="2"/>
      <c r="F42538" s="2"/>
      <c r="G42538" s="2"/>
      <c r="H42538" s="2"/>
    </row>
    <row r="42539" spans="2:8">
      <c r="B42539" s="2" t="s">
        <v>42989</v>
      </c>
      <c r="C42539" s="2">
        <v>25</v>
      </c>
      <c r="D42539" s="2" t="s">
        <v>462</v>
      </c>
      <c r="E42539" s="2"/>
      <c r="F42539" s="2"/>
      <c r="G42539" s="2"/>
      <c r="H42539" s="2"/>
    </row>
    <row r="42540" spans="2:8">
      <c r="B42540" s="2" t="s">
        <v>42990</v>
      </c>
      <c r="C42540" s="2">
        <v>26</v>
      </c>
      <c r="D42540" s="2" t="s">
        <v>462</v>
      </c>
      <c r="E42540" s="2"/>
      <c r="F42540" s="2"/>
      <c r="G42540" s="2"/>
      <c r="H42540" s="2"/>
    </row>
    <row r="42541" spans="2:8">
      <c r="B42541" s="2" t="s">
        <v>42991</v>
      </c>
      <c r="C42541" s="2">
        <v>26</v>
      </c>
      <c r="D42541" s="2" t="s">
        <v>462</v>
      </c>
      <c r="E42541" s="2"/>
      <c r="F42541" s="2"/>
      <c r="G42541" s="2"/>
      <c r="H42541" s="2"/>
    </row>
    <row r="42542" spans="2:8">
      <c r="B42542" s="2" t="s">
        <v>42992</v>
      </c>
      <c r="C42542" s="2">
        <v>26</v>
      </c>
      <c r="D42542" s="2" t="s">
        <v>462</v>
      </c>
      <c r="E42542" s="2"/>
      <c r="F42542" s="2"/>
      <c r="G42542" s="2"/>
      <c r="H42542" s="2"/>
    </row>
    <row r="42543" spans="2:8">
      <c r="B42543" s="2" t="s">
        <v>42993</v>
      </c>
      <c r="C42543" s="2">
        <v>26</v>
      </c>
      <c r="D42543" s="2" t="s">
        <v>462</v>
      </c>
      <c r="E42543" s="2"/>
      <c r="F42543" s="2"/>
      <c r="G42543" s="2"/>
      <c r="H42543" s="2"/>
    </row>
    <row r="42544" spans="2:8">
      <c r="B42544" s="2" t="s">
        <v>42994</v>
      </c>
      <c r="C42544" s="2">
        <v>25</v>
      </c>
      <c r="D42544" s="2" t="s">
        <v>462</v>
      </c>
      <c r="E42544" s="2"/>
      <c r="F42544" s="2"/>
      <c r="G42544" s="2"/>
      <c r="H42544" s="2"/>
    </row>
    <row r="42545" spans="2:8">
      <c r="B42545" s="2" t="s">
        <v>42995</v>
      </c>
      <c r="C42545" s="2">
        <v>24</v>
      </c>
      <c r="D42545" s="2" t="s">
        <v>462</v>
      </c>
      <c r="E42545" s="2"/>
      <c r="F42545" s="2"/>
      <c r="G42545" s="2"/>
      <c r="H42545" s="2"/>
    </row>
    <row r="42546" spans="2:8">
      <c r="B42546" s="2" t="s">
        <v>42996</v>
      </c>
      <c r="C42546" s="2">
        <v>25</v>
      </c>
      <c r="D42546" s="2" t="s">
        <v>462</v>
      </c>
      <c r="E42546" s="2"/>
      <c r="F42546" s="2"/>
      <c r="G42546" s="2"/>
      <c r="H42546" s="2"/>
    </row>
    <row r="42547" spans="2:8">
      <c r="B42547" s="2" t="s">
        <v>42997</v>
      </c>
      <c r="C42547" s="2">
        <v>27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28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27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23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19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13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12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12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10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6</v>
      </c>
      <c r="D42556" s="2" t="s">
        <v>462</v>
      </c>
      <c r="E42556" s="2"/>
      <c r="F42556" s="2"/>
      <c r="G42556" s="2"/>
      <c r="H42556" s="2"/>
    </row>
    <row r="42557" spans="2:8">
      <c r="B42557" s="2" t="s">
        <v>43007</v>
      </c>
      <c r="C42557" s="2">
        <v>20</v>
      </c>
      <c r="D42557" s="2" t="s">
        <v>462</v>
      </c>
      <c r="E42557" s="2"/>
      <c r="F42557" s="2"/>
      <c r="G42557" s="2"/>
      <c r="H42557" s="2"/>
    </row>
    <row r="42558" spans="2:8">
      <c r="B42558" s="2" t="s">
        <v>43008</v>
      </c>
      <c r="C42558" s="2">
        <v>28</v>
      </c>
      <c r="D42558" s="2" t="s">
        <v>462</v>
      </c>
      <c r="E42558" s="2"/>
      <c r="F42558" s="2"/>
      <c r="G42558" s="2"/>
      <c r="H42558" s="2"/>
    </row>
    <row r="42559" spans="2:8">
      <c r="B42559" s="2" t="s">
        <v>43009</v>
      </c>
      <c r="C42559" s="2">
        <v>34</v>
      </c>
      <c r="D42559" s="2" t="s">
        <v>462</v>
      </c>
      <c r="E42559" s="2"/>
      <c r="F42559" s="2"/>
      <c r="G42559" s="2"/>
      <c r="H42559" s="2"/>
    </row>
    <row r="42560" spans="2:8">
      <c r="B42560" s="2" t="s">
        <v>43010</v>
      </c>
      <c r="C42560" s="2">
        <v>37</v>
      </c>
      <c r="D42560" s="2" t="s">
        <v>462</v>
      </c>
      <c r="E42560" s="2"/>
      <c r="F42560" s="2"/>
      <c r="G42560" s="2"/>
      <c r="H42560" s="2"/>
    </row>
    <row r="42561" spans="2:8">
      <c r="B42561" s="2" t="s">
        <v>43011</v>
      </c>
      <c r="C42561" s="2">
        <v>35</v>
      </c>
      <c r="D42561" s="2" t="s">
        <v>462</v>
      </c>
      <c r="E42561" s="2"/>
      <c r="F42561" s="2"/>
      <c r="G42561" s="2"/>
      <c r="H42561" s="2"/>
    </row>
    <row r="42562" spans="2:8">
      <c r="B42562" s="2" t="s">
        <v>43012</v>
      </c>
      <c r="C42562" s="2">
        <v>32</v>
      </c>
      <c r="D42562" s="2" t="s">
        <v>462</v>
      </c>
      <c r="E42562" s="2"/>
      <c r="F42562" s="2"/>
      <c r="G42562" s="2"/>
      <c r="H42562" s="2"/>
    </row>
    <row r="42563" spans="2:8">
      <c r="B42563" s="2" t="s">
        <v>43013</v>
      </c>
      <c r="C42563" s="2">
        <v>31</v>
      </c>
      <c r="D42563" s="2" t="s">
        <v>462</v>
      </c>
      <c r="E42563" s="2"/>
      <c r="F42563" s="2"/>
      <c r="G42563" s="2"/>
      <c r="H42563" s="2"/>
    </row>
    <row r="42564" spans="2:8">
      <c r="B42564" s="2" t="s">
        <v>43014</v>
      </c>
      <c r="C42564" s="2">
        <v>29</v>
      </c>
      <c r="D42564" s="2" t="s">
        <v>462</v>
      </c>
      <c r="E42564" s="2"/>
      <c r="F42564" s="2"/>
      <c r="G42564" s="2"/>
      <c r="H42564" s="2"/>
    </row>
    <row r="42565" spans="2:8">
      <c r="B42565" s="2" t="s">
        <v>43015</v>
      </c>
      <c r="C42565" s="2">
        <v>26</v>
      </c>
      <c r="D42565" s="2" t="s">
        <v>462</v>
      </c>
      <c r="E42565" s="2"/>
      <c r="F42565" s="2"/>
      <c r="G42565" s="2"/>
      <c r="H42565" s="2"/>
    </row>
    <row r="42566" spans="2:8">
      <c r="B42566" s="2" t="s">
        <v>43016</v>
      </c>
      <c r="C42566" s="2">
        <v>31</v>
      </c>
      <c r="D42566" s="2" t="s">
        <v>462</v>
      </c>
      <c r="E42566" s="2"/>
      <c r="F42566" s="2"/>
      <c r="G42566" s="2"/>
      <c r="H42566" s="2"/>
    </row>
    <row r="42567" spans="2:8">
      <c r="B42567" s="2" t="s">
        <v>43017</v>
      </c>
      <c r="C42567" s="2">
        <v>32</v>
      </c>
      <c r="D42567" s="2" t="s">
        <v>462</v>
      </c>
      <c r="E42567" s="2"/>
      <c r="F42567" s="2"/>
      <c r="G42567" s="2"/>
      <c r="H42567" s="2"/>
    </row>
    <row r="42568" spans="2:8">
      <c r="B42568" s="2" t="s">
        <v>43018</v>
      </c>
      <c r="C42568" s="2">
        <v>31</v>
      </c>
      <c r="D42568" s="2" t="s">
        <v>462</v>
      </c>
      <c r="E42568" s="2"/>
      <c r="F42568" s="2"/>
      <c r="G42568" s="2"/>
      <c r="H42568" s="2"/>
    </row>
    <row r="42569" spans="2:8">
      <c r="B42569" s="2" t="s">
        <v>43019</v>
      </c>
      <c r="C42569" s="2">
        <v>19</v>
      </c>
      <c r="D42569" s="2" t="s">
        <v>462</v>
      </c>
      <c r="E42569" s="2"/>
      <c r="F42569" s="2"/>
      <c r="G42569" s="2"/>
      <c r="H42569" s="2"/>
    </row>
    <row r="42570" spans="2:8">
      <c r="B42570" s="2" t="s">
        <v>43020</v>
      </c>
      <c r="C42570" s="2">
        <v>19</v>
      </c>
      <c r="D42570" s="2" t="s">
        <v>462</v>
      </c>
      <c r="E42570" s="2"/>
      <c r="F42570" s="2"/>
      <c r="G42570" s="2"/>
      <c r="H42570" s="2"/>
    </row>
    <row r="42571" spans="2:8">
      <c r="B42571" s="2" t="s">
        <v>43021</v>
      </c>
      <c r="C42571" s="2">
        <v>18</v>
      </c>
      <c r="D42571" s="2" t="s">
        <v>462</v>
      </c>
      <c r="E42571" s="2"/>
      <c r="F42571" s="2"/>
      <c r="G42571" s="2"/>
      <c r="H42571" s="2"/>
    </row>
    <row r="42572" spans="2:8">
      <c r="B42572" s="2" t="s">
        <v>43022</v>
      </c>
      <c r="C42572" s="2">
        <v>18</v>
      </c>
      <c r="D42572" s="2" t="s">
        <v>462</v>
      </c>
      <c r="E42572" s="2"/>
      <c r="F42572" s="2"/>
      <c r="G42572" s="2"/>
      <c r="H42572" s="2"/>
    </row>
    <row r="42573" spans="2:8">
      <c r="B42573" s="2" t="s">
        <v>43023</v>
      </c>
      <c r="C42573" s="2">
        <v>18</v>
      </c>
      <c r="D42573" s="2" t="s">
        <v>462</v>
      </c>
      <c r="E42573" s="2"/>
      <c r="F42573" s="2"/>
      <c r="G42573" s="2"/>
      <c r="H42573" s="2"/>
    </row>
    <row r="42574" spans="2:8">
      <c r="B42574" s="2" t="s">
        <v>43024</v>
      </c>
      <c r="C42574" s="2">
        <v>19</v>
      </c>
      <c r="D42574" s="2" t="s">
        <v>462</v>
      </c>
      <c r="E42574" s="2"/>
      <c r="F42574" s="2"/>
      <c r="G42574" s="2"/>
      <c r="H42574" s="2"/>
    </row>
    <row r="42575" spans="2:8">
      <c r="B42575" s="2" t="s">
        <v>43025</v>
      </c>
      <c r="C42575" s="2">
        <v>20</v>
      </c>
      <c r="D42575" s="2" t="s">
        <v>462</v>
      </c>
      <c r="E42575" s="2"/>
      <c r="F42575" s="2"/>
      <c r="G42575" s="2"/>
      <c r="H42575" s="2"/>
    </row>
    <row r="42576" spans="2:8">
      <c r="B42576" s="2" t="s">
        <v>43026</v>
      </c>
      <c r="C42576" s="2">
        <v>33</v>
      </c>
      <c r="D42576" s="2" t="s">
        <v>462</v>
      </c>
      <c r="E42576" s="2"/>
      <c r="F42576" s="2"/>
      <c r="G42576" s="2"/>
      <c r="H42576" s="2"/>
    </row>
    <row r="42577" spans="2:8">
      <c r="B42577" s="2" t="s">
        <v>43027</v>
      </c>
      <c r="C42577" s="2">
        <v>33</v>
      </c>
      <c r="D42577" s="2" t="s">
        <v>462</v>
      </c>
      <c r="E42577" s="2"/>
      <c r="F42577" s="2"/>
      <c r="G42577" s="2"/>
      <c r="H42577" s="2"/>
    </row>
    <row r="42578" spans="2:8">
      <c r="B42578" s="2" t="s">
        <v>43028</v>
      </c>
      <c r="C42578" s="2">
        <v>32</v>
      </c>
      <c r="D42578" s="2" t="s">
        <v>462</v>
      </c>
      <c r="E42578" s="2"/>
      <c r="F42578" s="2"/>
      <c r="G42578" s="2"/>
      <c r="H42578" s="2"/>
    </row>
    <row r="42579" spans="2:8">
      <c r="B42579" s="2" t="s">
        <v>43029</v>
      </c>
      <c r="C42579" s="2">
        <v>32</v>
      </c>
      <c r="D42579" s="2" t="s">
        <v>462</v>
      </c>
      <c r="E42579" s="2"/>
      <c r="F42579" s="2"/>
      <c r="G42579" s="2"/>
      <c r="H42579" s="2"/>
    </row>
    <row r="42580" spans="2:8">
      <c r="B42580" s="2" t="s">
        <v>43030</v>
      </c>
      <c r="C42580" s="2">
        <v>30</v>
      </c>
      <c r="D42580" s="2" t="s">
        <v>462</v>
      </c>
      <c r="E42580" s="2"/>
      <c r="F42580" s="2"/>
      <c r="G42580" s="2"/>
      <c r="H42580" s="2"/>
    </row>
    <row r="42581" spans="2:8">
      <c r="B42581" s="2" t="s">
        <v>43031</v>
      </c>
      <c r="C42581" s="2">
        <v>30</v>
      </c>
      <c r="D42581" s="2" t="s">
        <v>462</v>
      </c>
      <c r="E42581" s="2"/>
      <c r="F42581" s="2"/>
      <c r="G42581" s="2"/>
      <c r="H42581" s="2"/>
    </row>
    <row r="42582" spans="2:8">
      <c r="B42582" s="2" t="s">
        <v>43032</v>
      </c>
      <c r="C42582" s="2">
        <v>31</v>
      </c>
      <c r="D42582" s="2" t="s">
        <v>462</v>
      </c>
      <c r="E42582" s="2"/>
      <c r="F42582" s="2"/>
      <c r="G42582" s="2"/>
      <c r="H42582" s="2"/>
    </row>
    <row r="42583" spans="2:8">
      <c r="B42583" s="2" t="s">
        <v>43033</v>
      </c>
      <c r="C42583" s="2">
        <v>31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43034</v>
      </c>
      <c r="C42584" s="2">
        <v>30</v>
      </c>
      <c r="D42584" s="2" t="s">
        <v>462</v>
      </c>
      <c r="E42584" s="2"/>
      <c r="F42584" s="2"/>
      <c r="G42584" s="2"/>
      <c r="H42584" s="2"/>
    </row>
    <row r="42585" spans="2:8">
      <c r="B42585" s="2" t="s">
        <v>43035</v>
      </c>
      <c r="C42585" s="2">
        <v>29</v>
      </c>
      <c r="D42585" s="2" t="s">
        <v>462</v>
      </c>
      <c r="E42585" s="2"/>
      <c r="F42585" s="2"/>
      <c r="G42585" s="2"/>
      <c r="H42585" s="2"/>
    </row>
    <row r="42586" spans="2:8">
      <c r="B42586" s="2" t="s">
        <v>43036</v>
      </c>
      <c r="C42586" s="2">
        <v>23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23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23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20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14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9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27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25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22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17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27</v>
      </c>
      <c r="D42597" s="2" t="s">
        <v>462</v>
      </c>
      <c r="E42597" s="2"/>
      <c r="F42597" s="2"/>
      <c r="G42597" s="2"/>
      <c r="H42597" s="2"/>
    </row>
    <row r="42598" spans="2:8">
      <c r="B42598" s="2" t="s">
        <v>43048</v>
      </c>
      <c r="C42598" s="2">
        <v>28</v>
      </c>
      <c r="D42598" s="2" t="s">
        <v>462</v>
      </c>
      <c r="E42598" s="2"/>
      <c r="F42598" s="2"/>
      <c r="G42598" s="2"/>
      <c r="H42598" s="2"/>
    </row>
    <row r="42599" spans="2:8">
      <c r="B42599" s="2" t="s">
        <v>43049</v>
      </c>
      <c r="C42599" s="2">
        <v>28</v>
      </c>
      <c r="D42599" s="2" t="s">
        <v>462</v>
      </c>
      <c r="E42599" s="2"/>
      <c r="F42599" s="2"/>
      <c r="G42599" s="2"/>
      <c r="H42599" s="2"/>
    </row>
    <row r="42600" spans="2:8">
      <c r="B42600" s="2" t="s">
        <v>43050</v>
      </c>
      <c r="C42600" s="2">
        <v>27</v>
      </c>
      <c r="D42600" s="2" t="s">
        <v>462</v>
      </c>
      <c r="E42600" s="2"/>
      <c r="F42600" s="2"/>
      <c r="G42600" s="2"/>
      <c r="H42600" s="2"/>
    </row>
    <row r="42601" spans="2:8">
      <c r="B42601" s="2" t="s">
        <v>43051</v>
      </c>
      <c r="C42601" s="2">
        <v>30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30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30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28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28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29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26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25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27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29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29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28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25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24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34</v>
      </c>
      <c r="D42616" s="2" t="s">
        <v>462</v>
      </c>
      <c r="E42616" s="2"/>
      <c r="F42616" s="2"/>
      <c r="G42616" s="2"/>
      <c r="H42616" s="2"/>
    </row>
    <row r="42617" spans="2:8">
      <c r="B42617" s="2" t="s">
        <v>43067</v>
      </c>
      <c r="C42617" s="2">
        <v>35</v>
      </c>
      <c r="D42617" s="2" t="s">
        <v>462</v>
      </c>
      <c r="E42617" s="2"/>
      <c r="F42617" s="2"/>
      <c r="G42617" s="2"/>
      <c r="H42617" s="2"/>
    </row>
    <row r="42618" spans="2:8">
      <c r="B42618" s="2" t="s">
        <v>43068</v>
      </c>
      <c r="C42618" s="2">
        <v>35</v>
      </c>
      <c r="D42618" s="2" t="s">
        <v>462</v>
      </c>
      <c r="E42618" s="2"/>
      <c r="F42618" s="2"/>
      <c r="G42618" s="2"/>
      <c r="H42618" s="2"/>
    </row>
    <row r="42619" spans="2:8">
      <c r="B42619" s="2" t="s">
        <v>43069</v>
      </c>
      <c r="C42619" s="2">
        <v>34</v>
      </c>
      <c r="D42619" s="2" t="s">
        <v>462</v>
      </c>
      <c r="E42619" s="2"/>
      <c r="F42619" s="2"/>
      <c r="G42619" s="2"/>
      <c r="H42619" s="2"/>
    </row>
    <row r="42620" spans="2:8">
      <c r="B42620" s="2" t="s">
        <v>43070</v>
      </c>
      <c r="C42620" s="2">
        <v>31</v>
      </c>
      <c r="D42620" s="2" t="s">
        <v>462</v>
      </c>
      <c r="E42620" s="2"/>
      <c r="F42620" s="2"/>
      <c r="G42620" s="2"/>
      <c r="H42620" s="2"/>
    </row>
    <row r="42621" spans="2:8">
      <c r="B42621" s="2" t="s">
        <v>43071</v>
      </c>
      <c r="C42621" s="2">
        <v>31</v>
      </c>
      <c r="D42621" s="2" t="s">
        <v>462</v>
      </c>
      <c r="E42621" s="2"/>
      <c r="F42621" s="2"/>
      <c r="G42621" s="2"/>
      <c r="H42621" s="2"/>
    </row>
    <row r="42622" spans="2:8">
      <c r="B42622" s="2" t="s">
        <v>43072</v>
      </c>
      <c r="C42622" s="2">
        <v>15</v>
      </c>
      <c r="D42622" s="2" t="s">
        <v>462</v>
      </c>
      <c r="E42622" s="2"/>
      <c r="F42622" s="2"/>
      <c r="G42622" s="2"/>
      <c r="H42622" s="2"/>
    </row>
    <row r="42623" spans="2:8">
      <c r="B42623" s="2" t="s">
        <v>43073</v>
      </c>
      <c r="C42623" s="2">
        <v>15</v>
      </c>
      <c r="D42623" s="2" t="s">
        <v>462</v>
      </c>
      <c r="E42623" s="2"/>
      <c r="F42623" s="2"/>
      <c r="G42623" s="2"/>
      <c r="H42623" s="2"/>
    </row>
    <row r="42624" spans="2:8">
      <c r="B42624" s="2" t="s">
        <v>43074</v>
      </c>
      <c r="C42624" s="2">
        <v>24</v>
      </c>
      <c r="D42624" s="2" t="s">
        <v>462</v>
      </c>
      <c r="E42624" s="2"/>
      <c r="F42624" s="2"/>
      <c r="G42624" s="2"/>
      <c r="H42624" s="2"/>
    </row>
    <row r="42625" spans="2:8">
      <c r="B42625" s="2" t="s">
        <v>43075</v>
      </c>
      <c r="C42625" s="2">
        <v>23</v>
      </c>
      <c r="D42625" s="2" t="s">
        <v>462</v>
      </c>
      <c r="E42625" s="2"/>
      <c r="F42625" s="2"/>
      <c r="G42625" s="2"/>
      <c r="H42625" s="2"/>
    </row>
    <row r="42626" spans="2:8">
      <c r="B42626" s="2" t="s">
        <v>43076</v>
      </c>
      <c r="C42626" s="2">
        <v>24</v>
      </c>
      <c r="D42626" s="2" t="s">
        <v>462</v>
      </c>
      <c r="E42626" s="2"/>
      <c r="F42626" s="2"/>
      <c r="G42626" s="2"/>
      <c r="H42626" s="2"/>
    </row>
    <row r="42627" spans="2:8">
      <c r="B42627" s="2" t="s">
        <v>43077</v>
      </c>
      <c r="C42627" s="2">
        <v>27</v>
      </c>
      <c r="D42627" s="2" t="s">
        <v>462</v>
      </c>
      <c r="E42627" s="2"/>
      <c r="F42627" s="2"/>
      <c r="G42627" s="2"/>
      <c r="H42627" s="2"/>
    </row>
    <row r="42628" spans="2:8">
      <c r="B42628" s="2" t="s">
        <v>43078</v>
      </c>
      <c r="C42628" s="2">
        <v>28</v>
      </c>
      <c r="D42628" s="2" t="s">
        <v>462</v>
      </c>
      <c r="E42628" s="2"/>
      <c r="F42628" s="2"/>
      <c r="G42628" s="2"/>
      <c r="H42628" s="2"/>
    </row>
    <row r="42629" spans="2:8">
      <c r="B42629" s="2" t="s">
        <v>43079</v>
      </c>
      <c r="C42629" s="2">
        <v>29</v>
      </c>
      <c r="D42629" s="2" t="s">
        <v>462</v>
      </c>
      <c r="E42629" s="2"/>
      <c r="F42629" s="2"/>
      <c r="G42629" s="2"/>
      <c r="H42629" s="2"/>
    </row>
    <row r="42630" spans="2:8">
      <c r="B42630" s="2" t="s">
        <v>43080</v>
      </c>
      <c r="C42630" s="2">
        <v>32</v>
      </c>
      <c r="D42630" s="2" t="s">
        <v>462</v>
      </c>
      <c r="E42630" s="2"/>
      <c r="F42630" s="2"/>
      <c r="G42630" s="2"/>
      <c r="H42630" s="2"/>
    </row>
    <row r="42631" spans="2:8">
      <c r="B42631" s="2" t="s">
        <v>43081</v>
      </c>
      <c r="C42631" s="2">
        <v>20</v>
      </c>
      <c r="D42631" s="2" t="s">
        <v>462</v>
      </c>
      <c r="E42631" s="2"/>
      <c r="F42631" s="2"/>
      <c r="G42631" s="2"/>
      <c r="H42631" s="2"/>
    </row>
    <row r="42632" spans="2:8">
      <c r="B42632" s="2" t="s">
        <v>43082</v>
      </c>
      <c r="C42632" s="2">
        <v>21</v>
      </c>
      <c r="D42632" s="2" t="s">
        <v>462</v>
      </c>
      <c r="E42632" s="2"/>
      <c r="F42632" s="2"/>
      <c r="G42632" s="2"/>
      <c r="H42632" s="2"/>
    </row>
    <row r="42633" spans="2:8">
      <c r="B42633" s="2" t="s">
        <v>43083</v>
      </c>
      <c r="C42633" s="2">
        <v>20</v>
      </c>
      <c r="D42633" s="2" t="s">
        <v>462</v>
      </c>
      <c r="E42633" s="2"/>
      <c r="F42633" s="2"/>
      <c r="G42633" s="2"/>
      <c r="H42633" s="2"/>
    </row>
    <row r="42634" spans="2:8">
      <c r="B42634" s="2" t="s">
        <v>43084</v>
      </c>
      <c r="C42634" s="2">
        <v>20</v>
      </c>
      <c r="D42634" s="2" t="s">
        <v>462</v>
      </c>
      <c r="E42634" s="2"/>
      <c r="F42634" s="2"/>
      <c r="G42634" s="2"/>
      <c r="H42634" s="2"/>
    </row>
    <row r="42635" spans="2:8">
      <c r="B42635" s="2" t="s">
        <v>43085</v>
      </c>
      <c r="C42635" s="2">
        <v>20</v>
      </c>
      <c r="D42635" s="2" t="s">
        <v>462</v>
      </c>
      <c r="E42635" s="2"/>
      <c r="F42635" s="2"/>
      <c r="G42635" s="2"/>
      <c r="H42635" s="2"/>
    </row>
    <row r="42636" spans="2:8">
      <c r="B42636" s="2" t="s">
        <v>43086</v>
      </c>
      <c r="C42636" s="2">
        <v>19</v>
      </c>
      <c r="D42636" s="2" t="s">
        <v>462</v>
      </c>
      <c r="E42636" s="2"/>
      <c r="F42636" s="2"/>
      <c r="G42636" s="2"/>
      <c r="H42636" s="2"/>
    </row>
    <row r="42637" spans="2:8">
      <c r="B42637" s="2" t="s">
        <v>43087</v>
      </c>
      <c r="C42637" s="2">
        <v>19</v>
      </c>
      <c r="D42637" s="2" t="s">
        <v>462</v>
      </c>
      <c r="E42637" s="2"/>
      <c r="F42637" s="2"/>
      <c r="G42637" s="2"/>
      <c r="H42637" s="2"/>
    </row>
    <row r="42638" spans="2:8">
      <c r="B42638" s="2" t="s">
        <v>43088</v>
      </c>
      <c r="C42638" s="2">
        <v>18</v>
      </c>
      <c r="D42638" s="2" t="s">
        <v>462</v>
      </c>
      <c r="E42638" s="2"/>
      <c r="F42638" s="2"/>
      <c r="G42638" s="2"/>
      <c r="H42638" s="2"/>
    </row>
    <row r="42639" spans="2:8">
      <c r="B42639" s="2" t="s">
        <v>43089</v>
      </c>
      <c r="C42639" s="2">
        <v>19</v>
      </c>
      <c r="D42639" s="2" t="s">
        <v>462</v>
      </c>
      <c r="E42639" s="2"/>
      <c r="F42639" s="2"/>
      <c r="G42639" s="2"/>
      <c r="H42639" s="2"/>
    </row>
    <row r="42640" spans="2:8">
      <c r="B42640" s="2" t="s">
        <v>43090</v>
      </c>
      <c r="C42640" s="2">
        <v>26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25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26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26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24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22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32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32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29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40</v>
      </c>
      <c r="D42649" s="2" t="s">
        <v>462</v>
      </c>
      <c r="E42649" s="2"/>
      <c r="F42649" s="2"/>
      <c r="G42649" s="2"/>
      <c r="H42649" s="2"/>
    </row>
    <row r="42650" spans="2:8">
      <c r="B42650" s="2" t="s">
        <v>43100</v>
      </c>
      <c r="C42650" s="2">
        <v>39</v>
      </c>
      <c r="D42650" s="2" t="s">
        <v>462</v>
      </c>
      <c r="E42650" s="2"/>
      <c r="F42650" s="2"/>
      <c r="G42650" s="2"/>
      <c r="H42650" s="2"/>
    </row>
    <row r="42651" spans="2:8">
      <c r="B42651" s="2" t="s">
        <v>43101</v>
      </c>
      <c r="C42651" s="2">
        <v>38</v>
      </c>
      <c r="D42651" s="2" t="s">
        <v>462</v>
      </c>
      <c r="E42651" s="2"/>
      <c r="F42651" s="2"/>
      <c r="G42651" s="2"/>
      <c r="H42651" s="2"/>
    </row>
    <row r="42652" spans="2:8">
      <c r="B42652" s="2" t="s">
        <v>43102</v>
      </c>
      <c r="C42652" s="2">
        <v>37</v>
      </c>
      <c r="D42652" s="2" t="s">
        <v>462</v>
      </c>
      <c r="E42652" s="2"/>
      <c r="F42652" s="2"/>
      <c r="G42652" s="2"/>
      <c r="H42652" s="2"/>
    </row>
    <row r="42653" spans="2:8">
      <c r="B42653" s="2" t="s">
        <v>43103</v>
      </c>
      <c r="C42653" s="2">
        <v>22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27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27</v>
      </c>
      <c r="D42655" s="2" t="s">
        <v>462</v>
      </c>
      <c r="E42655" s="2"/>
      <c r="F42655" s="2"/>
      <c r="G42655" s="2"/>
      <c r="H42655" s="2"/>
    </row>
    <row r="42656" spans="2:8">
      <c r="B42656" s="2" t="s">
        <v>43106</v>
      </c>
      <c r="C42656" s="2">
        <v>28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27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29</v>
      </c>
      <c r="D42658" s="2" t="s">
        <v>462</v>
      </c>
      <c r="E42658" s="2"/>
      <c r="F42658" s="2"/>
      <c r="G42658" s="2"/>
      <c r="H42658" s="2"/>
    </row>
    <row r="42659" spans="2:8">
      <c r="B42659" s="2" t="s">
        <v>43109</v>
      </c>
      <c r="C42659" s="2">
        <v>27</v>
      </c>
      <c r="D42659" s="2" t="s">
        <v>462</v>
      </c>
      <c r="E42659" s="2"/>
      <c r="F42659" s="2"/>
      <c r="G42659" s="2"/>
      <c r="H42659" s="2"/>
    </row>
    <row r="42660" spans="2:8">
      <c r="B42660" s="2" t="s">
        <v>43110</v>
      </c>
      <c r="C42660" s="2">
        <v>29</v>
      </c>
      <c r="D42660" s="2" t="s">
        <v>462</v>
      </c>
      <c r="E42660" s="2"/>
      <c r="F42660" s="2"/>
      <c r="G42660" s="2"/>
      <c r="H42660" s="2"/>
    </row>
    <row r="42661" spans="2:8">
      <c r="B42661" s="2" t="s">
        <v>43111</v>
      </c>
      <c r="C42661" s="2">
        <v>29</v>
      </c>
      <c r="D42661" s="2" t="s">
        <v>462</v>
      </c>
      <c r="E42661" s="2"/>
      <c r="F42661" s="2"/>
      <c r="G42661" s="2"/>
      <c r="H42661" s="2"/>
    </row>
    <row r="42662" spans="2:8">
      <c r="B42662" s="2" t="s">
        <v>43112</v>
      </c>
      <c r="C42662" s="2">
        <v>29</v>
      </c>
      <c r="D42662" s="2" t="s">
        <v>462</v>
      </c>
      <c r="E42662" s="2"/>
      <c r="F42662" s="2"/>
      <c r="G42662" s="2"/>
      <c r="H42662" s="2"/>
    </row>
    <row r="42663" spans="2:8">
      <c r="B42663" s="2" t="s">
        <v>43113</v>
      </c>
      <c r="C42663" s="2">
        <v>30</v>
      </c>
      <c r="D42663" s="2" t="s">
        <v>462</v>
      </c>
      <c r="E42663" s="2"/>
      <c r="F42663" s="2"/>
      <c r="G42663" s="2"/>
      <c r="H42663" s="2"/>
    </row>
    <row r="42664" spans="2:8">
      <c r="B42664" s="2" t="s">
        <v>43114</v>
      </c>
      <c r="C42664" s="2">
        <v>30</v>
      </c>
      <c r="D42664" s="2" t="s">
        <v>462</v>
      </c>
      <c r="E42664" s="2"/>
      <c r="F42664" s="2"/>
      <c r="G42664" s="2"/>
      <c r="H42664" s="2"/>
    </row>
    <row r="42665" spans="2:8">
      <c r="B42665" s="2" t="s">
        <v>43115</v>
      </c>
      <c r="C42665" s="2">
        <v>29</v>
      </c>
      <c r="D42665" s="2" t="s">
        <v>462</v>
      </c>
      <c r="E42665" s="2"/>
      <c r="F42665" s="2"/>
      <c r="G42665" s="2"/>
      <c r="H42665" s="2"/>
    </row>
    <row r="42666" spans="2:8">
      <c r="B42666" s="2" t="s">
        <v>43116</v>
      </c>
      <c r="C42666" s="2">
        <v>31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27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30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32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30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26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22</v>
      </c>
      <c r="D42672" s="2" t="s">
        <v>462</v>
      </c>
      <c r="E42672" s="2"/>
      <c r="F42672" s="2"/>
      <c r="G42672" s="2"/>
      <c r="H42672" s="2"/>
    </row>
    <row r="42673" spans="2:8">
      <c r="B42673" s="2" t="s">
        <v>43123</v>
      </c>
      <c r="C42673" s="2">
        <v>25</v>
      </c>
      <c r="D42673" s="2" t="s">
        <v>462</v>
      </c>
      <c r="E42673" s="2"/>
      <c r="F42673" s="2"/>
      <c r="G42673" s="2"/>
      <c r="H42673" s="2"/>
    </row>
    <row r="42674" spans="2:8">
      <c r="B42674" s="2" t="s">
        <v>43124</v>
      </c>
      <c r="C42674" s="2">
        <v>28</v>
      </c>
      <c r="D42674" s="2" t="s">
        <v>462</v>
      </c>
      <c r="E42674" s="2"/>
      <c r="F42674" s="2"/>
      <c r="G42674" s="2"/>
      <c r="H42674" s="2"/>
    </row>
    <row r="42675" spans="2:8">
      <c r="B42675" s="2" t="s">
        <v>43125</v>
      </c>
      <c r="C42675" s="2">
        <v>29</v>
      </c>
      <c r="D42675" s="2" t="s">
        <v>462</v>
      </c>
      <c r="E42675" s="2"/>
      <c r="F42675" s="2"/>
      <c r="G42675" s="2"/>
      <c r="H42675" s="2"/>
    </row>
    <row r="42676" spans="2:8">
      <c r="B42676" s="2" t="s">
        <v>43126</v>
      </c>
      <c r="C42676" s="2">
        <v>29</v>
      </c>
      <c r="D42676" s="2" t="s">
        <v>462</v>
      </c>
      <c r="E42676" s="2"/>
      <c r="F42676" s="2"/>
      <c r="G42676" s="2"/>
      <c r="H42676" s="2"/>
    </row>
    <row r="42677" spans="2:8">
      <c r="B42677" s="2" t="s">
        <v>43127</v>
      </c>
      <c r="C42677" s="2">
        <v>29</v>
      </c>
      <c r="D42677" s="2" t="s">
        <v>462</v>
      </c>
      <c r="E42677" s="2"/>
      <c r="F42677" s="2"/>
      <c r="G42677" s="2"/>
      <c r="H42677" s="2"/>
    </row>
    <row r="42678" spans="2:8">
      <c r="B42678" s="2" t="s">
        <v>43128</v>
      </c>
      <c r="C42678" s="2">
        <v>29</v>
      </c>
      <c r="D42678" s="2" t="s">
        <v>462</v>
      </c>
      <c r="E42678" s="2"/>
      <c r="F42678" s="2"/>
      <c r="G42678" s="2"/>
      <c r="H42678" s="2"/>
    </row>
    <row r="42679" spans="2:8">
      <c r="B42679" s="2" t="s">
        <v>43129</v>
      </c>
      <c r="C42679" s="2">
        <v>31</v>
      </c>
      <c r="D42679" s="2" t="s">
        <v>462</v>
      </c>
      <c r="E42679" s="2"/>
      <c r="F42679" s="2"/>
      <c r="G42679" s="2"/>
      <c r="H42679" s="2"/>
    </row>
    <row r="42680" spans="2:8">
      <c r="B42680" s="2" t="s">
        <v>43130</v>
      </c>
      <c r="C42680" s="2">
        <v>27</v>
      </c>
      <c r="D42680" s="2" t="s">
        <v>462</v>
      </c>
      <c r="E42680" s="2"/>
      <c r="F42680" s="2"/>
      <c r="G42680" s="2"/>
      <c r="H42680" s="2"/>
    </row>
    <row r="42681" spans="2:8">
      <c r="B42681" s="2" t="s">
        <v>43131</v>
      </c>
      <c r="C42681" s="2">
        <v>26</v>
      </c>
      <c r="D42681" s="2" t="s">
        <v>462</v>
      </c>
      <c r="E42681" s="2"/>
      <c r="F42681" s="2"/>
      <c r="G42681" s="2"/>
      <c r="H42681" s="2"/>
    </row>
    <row r="42682" spans="2:8">
      <c r="B42682" s="2" t="s">
        <v>43132</v>
      </c>
      <c r="C42682" s="2">
        <v>26</v>
      </c>
      <c r="D42682" s="2" t="s">
        <v>462</v>
      </c>
      <c r="E42682" s="2"/>
      <c r="F42682" s="2"/>
      <c r="G42682" s="2"/>
      <c r="H42682" s="2"/>
    </row>
    <row r="42683" spans="2:8">
      <c r="B42683" s="2" t="s">
        <v>43133</v>
      </c>
      <c r="C42683" s="2">
        <v>25</v>
      </c>
      <c r="D42683" s="2" t="s">
        <v>462</v>
      </c>
      <c r="E42683" s="2"/>
      <c r="F42683" s="2"/>
      <c r="G42683" s="2"/>
      <c r="H42683" s="2"/>
    </row>
    <row r="42684" spans="2:8">
      <c r="B42684" s="2" t="s">
        <v>43134</v>
      </c>
      <c r="C42684" s="2">
        <v>22</v>
      </c>
      <c r="D42684" s="2" t="s">
        <v>462</v>
      </c>
      <c r="E42684" s="2"/>
      <c r="F42684" s="2"/>
      <c r="G42684" s="2"/>
      <c r="H42684" s="2"/>
    </row>
    <row r="42685" spans="2:8">
      <c r="B42685" s="2" t="s">
        <v>43135</v>
      </c>
      <c r="C42685" s="2">
        <v>23</v>
      </c>
      <c r="D42685" s="2" t="s">
        <v>462</v>
      </c>
      <c r="E42685" s="2"/>
      <c r="F42685" s="2"/>
      <c r="G42685" s="2"/>
      <c r="H42685" s="2"/>
    </row>
    <row r="42686" spans="2:8">
      <c r="B42686" s="2" t="s">
        <v>43136</v>
      </c>
      <c r="C42686" s="2">
        <v>25</v>
      </c>
      <c r="D42686" s="2" t="s">
        <v>462</v>
      </c>
      <c r="E42686" s="2"/>
      <c r="F42686" s="2"/>
      <c r="G42686" s="2"/>
      <c r="H42686" s="2"/>
    </row>
    <row r="42687" spans="2:8">
      <c r="B42687" s="2" t="s">
        <v>43137</v>
      </c>
      <c r="C42687" s="2">
        <v>26</v>
      </c>
      <c r="D42687" s="2" t="s">
        <v>462</v>
      </c>
      <c r="E42687" s="2"/>
      <c r="F42687" s="2"/>
      <c r="G42687" s="2"/>
      <c r="H42687" s="2"/>
    </row>
    <row r="42688" spans="2:8">
      <c r="B42688" s="2" t="s">
        <v>43138</v>
      </c>
      <c r="C42688" s="2">
        <v>26</v>
      </c>
      <c r="D42688" s="2" t="s">
        <v>462</v>
      </c>
      <c r="E42688" s="2"/>
      <c r="F42688" s="2"/>
      <c r="G42688" s="2"/>
      <c r="H42688" s="2"/>
    </row>
    <row r="42689" spans="2:8">
      <c r="B42689" s="2" t="s">
        <v>43139</v>
      </c>
      <c r="C42689" s="2">
        <v>26</v>
      </c>
      <c r="D42689" s="2" t="s">
        <v>462</v>
      </c>
      <c r="E42689" s="2"/>
      <c r="F42689" s="2"/>
      <c r="G42689" s="2"/>
      <c r="H42689" s="2"/>
    </row>
    <row r="42690" spans="2:8">
      <c r="B42690" s="2" t="s">
        <v>43140</v>
      </c>
      <c r="C42690" s="2">
        <v>25</v>
      </c>
      <c r="D42690" s="2" t="s">
        <v>462</v>
      </c>
      <c r="E42690" s="2"/>
      <c r="F42690" s="2"/>
      <c r="G42690" s="2"/>
      <c r="H42690" s="2"/>
    </row>
    <row r="42691" spans="2:8">
      <c r="B42691" s="2" t="s">
        <v>43141</v>
      </c>
      <c r="C42691" s="2">
        <v>23</v>
      </c>
      <c r="D42691" s="2" t="s">
        <v>462</v>
      </c>
      <c r="E42691" s="2"/>
      <c r="F42691" s="2"/>
      <c r="G42691" s="2"/>
      <c r="H42691" s="2"/>
    </row>
    <row r="42692" spans="2:8">
      <c r="B42692" s="2" t="s">
        <v>43142</v>
      </c>
      <c r="C42692" s="2">
        <v>18</v>
      </c>
      <c r="D42692" s="2" t="s">
        <v>462</v>
      </c>
      <c r="E42692" s="2"/>
      <c r="F42692" s="2"/>
      <c r="G42692" s="2"/>
      <c r="H42692" s="2"/>
    </row>
    <row r="42693" spans="2:8">
      <c r="B42693" s="2" t="s">
        <v>43143</v>
      </c>
      <c r="C42693" s="2">
        <v>18</v>
      </c>
      <c r="D42693" s="2" t="s">
        <v>462</v>
      </c>
      <c r="E42693" s="2"/>
      <c r="F42693" s="2"/>
      <c r="G42693" s="2"/>
      <c r="H42693" s="2"/>
    </row>
    <row r="42694" spans="2:8">
      <c r="B42694" s="2" t="s">
        <v>43144</v>
      </c>
      <c r="C42694" s="2">
        <v>25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25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26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28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28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22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21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22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21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21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21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20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19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17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15</v>
      </c>
      <c r="D42709" s="2" t="s">
        <v>462</v>
      </c>
      <c r="E42709" s="2"/>
      <c r="F42709" s="2"/>
      <c r="G42709" s="2"/>
      <c r="H42709" s="2"/>
    </row>
    <row r="42710" spans="2:8">
      <c r="B42710" s="2" t="s">
        <v>43160</v>
      </c>
      <c r="C42710" s="2">
        <v>17</v>
      </c>
      <c r="D42710" s="2" t="s">
        <v>462</v>
      </c>
      <c r="E42710" s="2"/>
      <c r="F42710" s="2"/>
      <c r="G42710" s="2"/>
      <c r="H42710" s="2"/>
    </row>
    <row r="42711" spans="2:8">
      <c r="B42711" s="2" t="s">
        <v>43161</v>
      </c>
      <c r="C42711" s="2">
        <v>18</v>
      </c>
      <c r="D42711" s="2" t="s">
        <v>462</v>
      </c>
      <c r="E42711" s="2"/>
      <c r="F42711" s="2"/>
      <c r="G42711" s="2"/>
      <c r="H42711" s="2"/>
    </row>
    <row r="42712" spans="2:8">
      <c r="B42712" s="2" t="s">
        <v>43162</v>
      </c>
      <c r="C42712" s="2">
        <v>19</v>
      </c>
      <c r="D42712" s="2" t="s">
        <v>462</v>
      </c>
      <c r="E42712" s="2"/>
      <c r="F42712" s="2"/>
      <c r="G42712" s="2"/>
      <c r="H42712" s="2"/>
    </row>
    <row r="42713" spans="2:8">
      <c r="B42713" s="2" t="s">
        <v>43163</v>
      </c>
      <c r="C42713" s="2">
        <v>19</v>
      </c>
      <c r="D42713" s="2" t="s">
        <v>462</v>
      </c>
      <c r="E42713" s="2"/>
      <c r="F42713" s="2"/>
      <c r="G42713" s="2"/>
      <c r="H42713" s="2"/>
    </row>
    <row r="42714" spans="2:8">
      <c r="B42714" s="2" t="s">
        <v>43164</v>
      </c>
      <c r="C42714" s="2">
        <v>19</v>
      </c>
      <c r="D42714" s="2" t="s">
        <v>462</v>
      </c>
      <c r="E42714" s="2"/>
      <c r="F42714" s="2"/>
      <c r="G42714" s="2"/>
      <c r="H42714" s="2"/>
    </row>
    <row r="42715" spans="2:8">
      <c r="B42715" s="2" t="s">
        <v>43165</v>
      </c>
      <c r="C42715" s="2">
        <v>20</v>
      </c>
      <c r="D42715" s="2" t="s">
        <v>462</v>
      </c>
      <c r="E42715" s="2"/>
      <c r="F42715" s="2"/>
      <c r="G42715" s="2"/>
      <c r="H42715" s="2"/>
    </row>
    <row r="42716" spans="2:8">
      <c r="B42716" s="2" t="s">
        <v>43166</v>
      </c>
      <c r="C42716" s="2">
        <v>19</v>
      </c>
      <c r="D42716" s="2" t="s">
        <v>462</v>
      </c>
      <c r="E42716" s="2"/>
      <c r="F42716" s="2"/>
      <c r="G42716" s="2"/>
      <c r="H42716" s="2"/>
    </row>
    <row r="42717" spans="2:8">
      <c r="B42717" s="2" t="s">
        <v>43167</v>
      </c>
      <c r="C42717" s="2">
        <v>17</v>
      </c>
      <c r="D42717" s="2" t="s">
        <v>462</v>
      </c>
      <c r="E42717" s="2"/>
      <c r="F42717" s="2"/>
      <c r="G42717" s="2"/>
      <c r="H42717" s="2"/>
    </row>
    <row r="42718" spans="2:8">
      <c r="B42718" s="2" t="s">
        <v>43168</v>
      </c>
      <c r="C42718" s="2">
        <v>18</v>
      </c>
      <c r="D42718" s="2" t="s">
        <v>462</v>
      </c>
      <c r="E42718" s="2"/>
      <c r="F42718" s="2"/>
      <c r="G42718" s="2"/>
      <c r="H42718" s="2"/>
    </row>
    <row r="42719" spans="2:8">
      <c r="B42719" s="2" t="s">
        <v>43169</v>
      </c>
      <c r="C42719" s="2">
        <v>17</v>
      </c>
      <c r="D42719" s="2" t="s">
        <v>462</v>
      </c>
      <c r="E42719" s="2"/>
      <c r="F42719" s="2"/>
      <c r="G42719" s="2"/>
      <c r="H42719" s="2"/>
    </row>
    <row r="42720" spans="2:8">
      <c r="B42720" s="2" t="s">
        <v>43170</v>
      </c>
      <c r="C42720" s="2">
        <v>19</v>
      </c>
      <c r="D42720" s="2" t="s">
        <v>462</v>
      </c>
      <c r="E42720" s="2"/>
      <c r="F42720" s="2"/>
      <c r="G42720" s="2"/>
      <c r="H42720" s="2"/>
    </row>
    <row r="42721" spans="2:8">
      <c r="B42721" s="2" t="s">
        <v>43171</v>
      </c>
      <c r="C42721" s="2">
        <v>20</v>
      </c>
      <c r="D42721" s="2" t="s">
        <v>462</v>
      </c>
      <c r="E42721" s="2"/>
      <c r="F42721" s="2"/>
      <c r="G42721" s="2"/>
      <c r="H42721" s="2"/>
    </row>
    <row r="42722" spans="2:8">
      <c r="B42722" s="2" t="s">
        <v>43172</v>
      </c>
      <c r="C42722" s="2">
        <v>16</v>
      </c>
      <c r="D42722" s="2" t="s">
        <v>462</v>
      </c>
      <c r="E42722" s="2"/>
      <c r="F42722" s="2"/>
      <c r="G42722" s="2"/>
      <c r="H42722" s="2"/>
    </row>
    <row r="42723" spans="2:8">
      <c r="B42723" s="2" t="s">
        <v>43173</v>
      </c>
      <c r="C42723" s="2">
        <v>17</v>
      </c>
      <c r="D42723" s="2" t="s">
        <v>462</v>
      </c>
      <c r="E42723" s="2"/>
      <c r="F42723" s="2"/>
      <c r="G42723" s="2"/>
      <c r="H42723" s="2"/>
    </row>
    <row r="42724" spans="2:8">
      <c r="B42724" s="2" t="s">
        <v>43174</v>
      </c>
      <c r="C42724" s="2">
        <v>23</v>
      </c>
      <c r="D42724" s="2" t="s">
        <v>462</v>
      </c>
      <c r="E42724" s="2"/>
      <c r="F42724" s="2"/>
      <c r="G42724" s="2"/>
      <c r="H42724" s="2"/>
    </row>
    <row r="42725" spans="2:8">
      <c r="B42725" s="2" t="s">
        <v>43175</v>
      </c>
      <c r="C42725" s="2">
        <v>21</v>
      </c>
      <c r="D42725" s="2" t="s">
        <v>462</v>
      </c>
      <c r="E42725" s="2"/>
      <c r="F42725" s="2"/>
      <c r="G42725" s="2"/>
      <c r="H42725" s="2"/>
    </row>
    <row r="42726" spans="2:8">
      <c r="B42726" s="2" t="s">
        <v>43176</v>
      </c>
      <c r="C42726" s="2">
        <v>20</v>
      </c>
      <c r="D42726" s="2" t="s">
        <v>462</v>
      </c>
      <c r="E42726" s="2"/>
      <c r="F42726" s="2"/>
      <c r="G42726" s="2"/>
      <c r="H42726" s="2"/>
    </row>
    <row r="42727" spans="2:8">
      <c r="B42727" s="2" t="s">
        <v>43177</v>
      </c>
      <c r="C42727" s="2">
        <v>20</v>
      </c>
      <c r="D42727" s="2" t="s">
        <v>462</v>
      </c>
      <c r="E42727" s="2"/>
      <c r="F42727" s="2"/>
      <c r="G42727" s="2"/>
      <c r="H42727" s="2"/>
    </row>
    <row r="42728" spans="2:8">
      <c r="B42728" s="2" t="s">
        <v>43178</v>
      </c>
      <c r="C42728" s="2">
        <v>20</v>
      </c>
      <c r="D42728" s="2" t="s">
        <v>462</v>
      </c>
      <c r="E42728" s="2"/>
      <c r="F42728" s="2"/>
      <c r="G42728" s="2"/>
      <c r="H42728" s="2"/>
    </row>
    <row r="42729" spans="2:8">
      <c r="B42729" s="2" t="s">
        <v>43179</v>
      </c>
      <c r="C42729" s="2">
        <v>21</v>
      </c>
      <c r="D42729" s="2" t="s">
        <v>462</v>
      </c>
      <c r="E42729" s="2"/>
      <c r="F42729" s="2"/>
      <c r="G42729" s="2"/>
      <c r="H42729" s="2"/>
    </row>
    <row r="42730" spans="2:8">
      <c r="B42730" s="2" t="s">
        <v>43180</v>
      </c>
      <c r="C42730" s="2">
        <v>20</v>
      </c>
      <c r="D42730" s="2" t="s">
        <v>462</v>
      </c>
      <c r="E42730" s="2"/>
      <c r="F42730" s="2"/>
      <c r="G42730" s="2"/>
      <c r="H42730" s="2"/>
    </row>
    <row r="42731" spans="2:8">
      <c r="B42731" s="2" t="s">
        <v>43181</v>
      </c>
      <c r="C42731" s="2">
        <v>20</v>
      </c>
      <c r="D42731" s="2" t="s">
        <v>462</v>
      </c>
      <c r="E42731" s="2"/>
      <c r="F42731" s="2"/>
      <c r="G42731" s="2"/>
      <c r="H42731" s="2"/>
    </row>
    <row r="42732" spans="2:8">
      <c r="B42732" s="2" t="s">
        <v>43182</v>
      </c>
      <c r="C42732" s="2">
        <v>27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28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43184</v>
      </c>
      <c r="C42734" s="2">
        <v>28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29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29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28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22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23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23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23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23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23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22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15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15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15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15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15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15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33</v>
      </c>
      <c r="D42751" s="2" t="s">
        <v>462</v>
      </c>
      <c r="E42751" s="2"/>
      <c r="F42751" s="2"/>
      <c r="G42751" s="2"/>
      <c r="H42751" s="2"/>
    </row>
    <row r="42752" spans="2:8">
      <c r="B42752" s="2" t="s">
        <v>43202</v>
      </c>
      <c r="C42752" s="2">
        <v>36</v>
      </c>
      <c r="D42752" s="2" t="s">
        <v>462</v>
      </c>
      <c r="E42752" s="2"/>
      <c r="F42752" s="2"/>
      <c r="G42752" s="2"/>
      <c r="H42752" s="2"/>
    </row>
    <row r="42753" spans="2:8">
      <c r="B42753" s="2" t="s">
        <v>43203</v>
      </c>
      <c r="C42753" s="2">
        <v>36</v>
      </c>
      <c r="D42753" s="2" t="s">
        <v>462</v>
      </c>
      <c r="E42753" s="2"/>
      <c r="F42753" s="2"/>
      <c r="G42753" s="2"/>
      <c r="H42753" s="2"/>
    </row>
    <row r="42754" spans="2:8">
      <c r="B42754" s="2" t="s">
        <v>43204</v>
      </c>
      <c r="C42754" s="2">
        <v>35</v>
      </c>
      <c r="D42754" s="2" t="s">
        <v>462</v>
      </c>
      <c r="E42754" s="2"/>
      <c r="F42754" s="2"/>
      <c r="G42754" s="2"/>
      <c r="H42754" s="2"/>
    </row>
    <row r="42755" spans="2:8">
      <c r="B42755" s="2" t="s">
        <v>43205</v>
      </c>
      <c r="C42755" s="2">
        <v>34</v>
      </c>
      <c r="D42755" s="2" t="s">
        <v>462</v>
      </c>
      <c r="E42755" s="2"/>
      <c r="F42755" s="2"/>
      <c r="G42755" s="2"/>
      <c r="H42755" s="2"/>
    </row>
    <row r="42756" spans="2:8">
      <c r="B42756" s="2" t="s">
        <v>43206</v>
      </c>
      <c r="C42756" s="2">
        <v>33</v>
      </c>
      <c r="D42756" s="2" t="s">
        <v>462</v>
      </c>
      <c r="E42756" s="2"/>
      <c r="F42756" s="2"/>
      <c r="G42756" s="2"/>
      <c r="H42756" s="2"/>
    </row>
    <row r="42757" spans="2:8">
      <c r="B42757" s="2" t="s">
        <v>43207</v>
      </c>
      <c r="C42757" s="2">
        <v>24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28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29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25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26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22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21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24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30</v>
      </c>
      <c r="D42765" s="2" t="s">
        <v>462</v>
      </c>
      <c r="E42765" s="2"/>
      <c r="F42765" s="2"/>
      <c r="G42765" s="2"/>
      <c r="H42765" s="2"/>
    </row>
    <row r="42766" spans="2:8">
      <c r="B42766" s="2" t="s">
        <v>43216</v>
      </c>
      <c r="C42766" s="2">
        <v>29</v>
      </c>
      <c r="D42766" s="2" t="s">
        <v>462</v>
      </c>
      <c r="E42766" s="2"/>
      <c r="F42766" s="2"/>
      <c r="G42766" s="2"/>
      <c r="H42766" s="2"/>
    </row>
    <row r="42767" spans="2:8">
      <c r="B42767" s="2" t="s">
        <v>43217</v>
      </c>
      <c r="C42767" s="2">
        <v>28</v>
      </c>
      <c r="D42767" s="2" t="s">
        <v>462</v>
      </c>
      <c r="E42767" s="2"/>
      <c r="F42767" s="2"/>
      <c r="G42767" s="2"/>
      <c r="H42767" s="2"/>
    </row>
    <row r="42768" spans="2:8">
      <c r="B42768" s="2" t="s">
        <v>43218</v>
      </c>
      <c r="C42768" s="2">
        <v>27</v>
      </c>
      <c r="D42768" s="2" t="s">
        <v>462</v>
      </c>
      <c r="E42768" s="2"/>
      <c r="F42768" s="2"/>
      <c r="G42768" s="2"/>
      <c r="H42768" s="2"/>
    </row>
    <row r="42769" spans="2:8">
      <c r="B42769" s="2" t="s">
        <v>43219</v>
      </c>
      <c r="C42769" s="2">
        <v>27</v>
      </c>
      <c r="D42769" s="2" t="s">
        <v>462</v>
      </c>
      <c r="E42769" s="2"/>
      <c r="F42769" s="2"/>
      <c r="G42769" s="2"/>
      <c r="H42769" s="2"/>
    </row>
    <row r="42770" spans="2:8">
      <c r="B42770" s="2" t="s">
        <v>43220</v>
      </c>
      <c r="C42770" s="2">
        <v>25</v>
      </c>
      <c r="D42770" s="2" t="s">
        <v>462</v>
      </c>
      <c r="E42770" s="2"/>
      <c r="F42770" s="2"/>
      <c r="G42770" s="2"/>
      <c r="H42770" s="2"/>
    </row>
    <row r="42771" spans="2:8">
      <c r="B42771" s="2" t="s">
        <v>43221</v>
      </c>
      <c r="C42771" s="2">
        <v>27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30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31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32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30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28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29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30</v>
      </c>
      <c r="D42778" s="2" t="s">
        <v>462</v>
      </c>
      <c r="E42778" s="2"/>
      <c r="F42778" s="2"/>
      <c r="G42778" s="2"/>
      <c r="H42778" s="2"/>
    </row>
    <row r="42779" spans="2:8">
      <c r="B42779" s="2" t="s">
        <v>43229</v>
      </c>
      <c r="C42779" s="2">
        <v>32</v>
      </c>
      <c r="D42779" s="2" t="s">
        <v>462</v>
      </c>
      <c r="E42779" s="2"/>
      <c r="F42779" s="2"/>
      <c r="G42779" s="2"/>
      <c r="H42779" s="2"/>
    </row>
    <row r="42780" spans="2:8">
      <c r="B42780" s="2" t="s">
        <v>43230</v>
      </c>
      <c r="C42780" s="2">
        <v>32</v>
      </c>
      <c r="D42780" s="2" t="s">
        <v>462</v>
      </c>
      <c r="E42780" s="2"/>
      <c r="F42780" s="2"/>
      <c r="G42780" s="2"/>
      <c r="H42780" s="2"/>
    </row>
    <row r="42781" spans="2:8">
      <c r="B42781" s="2" t="s">
        <v>43231</v>
      </c>
      <c r="C42781" s="2">
        <v>31</v>
      </c>
      <c r="D42781" s="2" t="s">
        <v>462</v>
      </c>
      <c r="E42781" s="2"/>
      <c r="F42781" s="2"/>
      <c r="G42781" s="2"/>
      <c r="H42781" s="2"/>
    </row>
    <row r="42782" spans="2:8">
      <c r="B42782" s="2" t="s">
        <v>43232</v>
      </c>
      <c r="C42782" s="2">
        <v>30</v>
      </c>
      <c r="D42782" s="2" t="s">
        <v>462</v>
      </c>
      <c r="E42782" s="2"/>
      <c r="F42782" s="2"/>
      <c r="G42782" s="2"/>
      <c r="H42782" s="2"/>
    </row>
    <row r="42783" spans="2:8">
      <c r="B42783" s="2" t="s">
        <v>43233</v>
      </c>
      <c r="C42783" s="2">
        <v>29</v>
      </c>
      <c r="D42783" s="2" t="s">
        <v>462</v>
      </c>
      <c r="E42783" s="2"/>
      <c r="F42783" s="2"/>
      <c r="G42783" s="2"/>
      <c r="H42783" s="2"/>
    </row>
    <row r="42784" spans="2:8">
      <c r="B42784" s="2" t="s">
        <v>43234</v>
      </c>
      <c r="C42784" s="2">
        <v>30</v>
      </c>
      <c r="D42784" s="2" t="s">
        <v>462</v>
      </c>
      <c r="E42784" s="2"/>
      <c r="F42784" s="2"/>
      <c r="G42784" s="2"/>
      <c r="H42784" s="2"/>
    </row>
    <row r="42785" spans="2:8">
      <c r="B42785" s="2" t="s">
        <v>43235</v>
      </c>
      <c r="C42785" s="2">
        <v>23</v>
      </c>
      <c r="D42785" s="2" t="s">
        <v>462</v>
      </c>
      <c r="E42785" s="2"/>
      <c r="F42785" s="2"/>
      <c r="G42785" s="2"/>
      <c r="H42785" s="2"/>
    </row>
    <row r="42786" spans="2:8">
      <c r="B42786" s="2" t="s">
        <v>43236</v>
      </c>
      <c r="C42786" s="2">
        <v>29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30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30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28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25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28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28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28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28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25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25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31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33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33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31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30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24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24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24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21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16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13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16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17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28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28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29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29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30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35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29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24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29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26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27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27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23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14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16</v>
      </c>
      <c r="D42825" s="2" t="s">
        <v>462</v>
      </c>
      <c r="E42825" s="2"/>
      <c r="F42825" s="2"/>
      <c r="G42825" s="2"/>
      <c r="H42825" s="2"/>
    </row>
    <row r="42826" spans="2:8">
      <c r="B42826" s="2" t="s">
        <v>43276</v>
      </c>
      <c r="C42826" s="2">
        <v>26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27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22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29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26</v>
      </c>
      <c r="D42830" s="2" t="s">
        <v>462</v>
      </c>
      <c r="E42830" s="2"/>
      <c r="F42830" s="2"/>
      <c r="G42830" s="2"/>
      <c r="H42830" s="2"/>
    </row>
    <row r="42831" spans="2:8">
      <c r="B42831" s="2" t="s">
        <v>43281</v>
      </c>
      <c r="C42831" s="2">
        <v>26</v>
      </c>
      <c r="D42831" s="2" t="s">
        <v>462</v>
      </c>
      <c r="E42831" s="2"/>
      <c r="F42831" s="2"/>
      <c r="G42831" s="2"/>
      <c r="H42831" s="2"/>
    </row>
    <row r="42832" spans="2:8">
      <c r="B42832" s="2" t="s">
        <v>43282</v>
      </c>
      <c r="C42832" s="2">
        <v>24</v>
      </c>
      <c r="D42832" s="2" t="s">
        <v>462</v>
      </c>
      <c r="E42832" s="2"/>
      <c r="F42832" s="2"/>
      <c r="G42832" s="2"/>
      <c r="H42832" s="2"/>
    </row>
    <row r="42833" spans="2:8">
      <c r="B42833" s="2" t="s">
        <v>43283</v>
      </c>
      <c r="C42833" s="2">
        <v>31</v>
      </c>
      <c r="D42833" s="2" t="s">
        <v>462</v>
      </c>
      <c r="E42833" s="2"/>
      <c r="F42833" s="2"/>
      <c r="G42833" s="2"/>
      <c r="H42833" s="2"/>
    </row>
    <row r="42834" spans="2:8">
      <c r="B42834" s="2" t="s">
        <v>43284</v>
      </c>
      <c r="C42834" s="2">
        <v>32</v>
      </c>
      <c r="D42834" s="2" t="s">
        <v>462</v>
      </c>
      <c r="E42834" s="2"/>
      <c r="F42834" s="2"/>
      <c r="G42834" s="2"/>
      <c r="H42834" s="2"/>
    </row>
    <row r="42835" spans="2:8">
      <c r="B42835" s="2" t="s">
        <v>43285</v>
      </c>
      <c r="C42835" s="2">
        <v>31</v>
      </c>
      <c r="D42835" s="2" t="s">
        <v>462</v>
      </c>
      <c r="E42835" s="2"/>
      <c r="F42835" s="2"/>
      <c r="G42835" s="2"/>
      <c r="H42835" s="2"/>
    </row>
    <row r="42836" spans="2:8">
      <c r="B42836" s="2" t="s">
        <v>43286</v>
      </c>
      <c r="C42836" s="2">
        <v>32</v>
      </c>
      <c r="D42836" s="2" t="s">
        <v>462</v>
      </c>
      <c r="E42836" s="2"/>
      <c r="F42836" s="2"/>
      <c r="G42836" s="2"/>
      <c r="H42836" s="2"/>
    </row>
    <row r="42837" spans="2:8">
      <c r="B42837" s="2" t="s">
        <v>43287</v>
      </c>
      <c r="C42837" s="2">
        <v>33</v>
      </c>
      <c r="D42837" s="2" t="s">
        <v>462</v>
      </c>
      <c r="E42837" s="2"/>
      <c r="F42837" s="2"/>
      <c r="G42837" s="2"/>
      <c r="H42837" s="2"/>
    </row>
    <row r="42838" spans="2:8">
      <c r="B42838" s="2" t="s">
        <v>43288</v>
      </c>
      <c r="C42838" s="2">
        <v>33</v>
      </c>
      <c r="D42838" s="2" t="s">
        <v>462</v>
      </c>
      <c r="E42838" s="2"/>
      <c r="F42838" s="2"/>
      <c r="G42838" s="2"/>
      <c r="H42838" s="2"/>
    </row>
    <row r="42839" spans="2:8">
      <c r="B42839" s="2" t="s">
        <v>43289</v>
      </c>
      <c r="C42839" s="2">
        <v>33</v>
      </c>
      <c r="D42839" s="2" t="s">
        <v>462</v>
      </c>
      <c r="E42839" s="2"/>
      <c r="F42839" s="2"/>
      <c r="G42839" s="2"/>
      <c r="H42839" s="2"/>
    </row>
    <row r="42840" spans="2:8">
      <c r="B42840" s="2" t="s">
        <v>43290</v>
      </c>
      <c r="C42840" s="2">
        <v>24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24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22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22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21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23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23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24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24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24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24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23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21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20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30</v>
      </c>
      <c r="D42854" s="2" t="s">
        <v>462</v>
      </c>
      <c r="E42854" s="2"/>
      <c r="F42854" s="2"/>
      <c r="G42854" s="2"/>
      <c r="H42854" s="2"/>
    </row>
    <row r="42855" spans="2:8">
      <c r="B42855" s="2" t="s">
        <v>43305</v>
      </c>
      <c r="C42855" s="2">
        <v>30</v>
      </c>
      <c r="D42855" s="2" t="s">
        <v>462</v>
      </c>
      <c r="E42855" s="2"/>
      <c r="F42855" s="2"/>
      <c r="G42855" s="2"/>
      <c r="H42855" s="2"/>
    </row>
    <row r="42856" spans="2:8">
      <c r="B42856" s="2" t="s">
        <v>43306</v>
      </c>
      <c r="C42856" s="2">
        <v>28</v>
      </c>
      <c r="D42856" s="2" t="s">
        <v>462</v>
      </c>
      <c r="E42856" s="2"/>
      <c r="F42856" s="2"/>
      <c r="G42856" s="2"/>
      <c r="H42856" s="2"/>
    </row>
    <row r="42857" spans="2:8">
      <c r="B42857" s="2" t="s">
        <v>43307</v>
      </c>
      <c r="C42857" s="2">
        <v>24</v>
      </c>
      <c r="D42857" s="2" t="s">
        <v>462</v>
      </c>
      <c r="E42857" s="2"/>
      <c r="F42857" s="2"/>
      <c r="G42857" s="2"/>
      <c r="H42857" s="2"/>
    </row>
    <row r="42858" spans="2:8">
      <c r="B42858" s="2" t="s">
        <v>43308</v>
      </c>
      <c r="C42858" s="2">
        <v>21</v>
      </c>
      <c r="D42858" s="2" t="s">
        <v>462</v>
      </c>
      <c r="E42858" s="2"/>
      <c r="F42858" s="2"/>
      <c r="G42858" s="2"/>
      <c r="H42858" s="2"/>
    </row>
    <row r="42859" spans="2:8">
      <c r="B42859" s="2" t="s">
        <v>43309</v>
      </c>
      <c r="C42859" s="2">
        <v>21</v>
      </c>
      <c r="D42859" s="2" t="s">
        <v>462</v>
      </c>
      <c r="E42859" s="2"/>
      <c r="F42859" s="2"/>
      <c r="G42859" s="2"/>
      <c r="H42859" s="2"/>
    </row>
    <row r="42860" spans="2:8">
      <c r="B42860" s="2" t="s">
        <v>43310</v>
      </c>
      <c r="C42860" s="2">
        <v>18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18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18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17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19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20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22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26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26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26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24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22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23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15</v>
      </c>
      <c r="D42875" s="2" t="s">
        <v>462</v>
      </c>
      <c r="E42875" s="2"/>
      <c r="F42875" s="2"/>
      <c r="G42875" s="2"/>
      <c r="H42875" s="2"/>
    </row>
    <row r="42876" spans="2:8">
      <c r="B42876" s="2" t="s">
        <v>43326</v>
      </c>
      <c r="C42876" s="2">
        <v>28</v>
      </c>
      <c r="D42876" s="2" t="s">
        <v>462</v>
      </c>
      <c r="E42876" s="2"/>
      <c r="F42876" s="2"/>
      <c r="G42876" s="2"/>
      <c r="H42876" s="2"/>
    </row>
    <row r="42877" spans="2:8">
      <c r="B42877" s="2" t="s">
        <v>43327</v>
      </c>
      <c r="C42877" s="2">
        <v>29</v>
      </c>
      <c r="D42877" s="2" t="s">
        <v>462</v>
      </c>
      <c r="E42877" s="2"/>
      <c r="F42877" s="2"/>
      <c r="G42877" s="2"/>
      <c r="H42877" s="2"/>
    </row>
    <row r="42878" spans="2:8">
      <c r="B42878" s="2" t="s">
        <v>43328</v>
      </c>
      <c r="C42878" s="2">
        <v>28</v>
      </c>
      <c r="D42878" s="2" t="s">
        <v>462</v>
      </c>
      <c r="E42878" s="2"/>
      <c r="F42878" s="2"/>
      <c r="G42878" s="2"/>
      <c r="H42878" s="2"/>
    </row>
    <row r="42879" spans="2:8">
      <c r="B42879" s="2" t="s">
        <v>43329</v>
      </c>
      <c r="C42879" s="2">
        <v>27</v>
      </c>
      <c r="D42879" s="2" t="s">
        <v>462</v>
      </c>
      <c r="E42879" s="2"/>
      <c r="F42879" s="2"/>
      <c r="G42879" s="2"/>
      <c r="H42879" s="2"/>
    </row>
    <row r="42880" spans="2:8">
      <c r="B42880" s="2" t="s">
        <v>43330</v>
      </c>
      <c r="C42880" s="2">
        <v>27</v>
      </c>
      <c r="D42880" s="2" t="s">
        <v>462</v>
      </c>
      <c r="E42880" s="2"/>
      <c r="F42880" s="2"/>
      <c r="G42880" s="2"/>
      <c r="H42880" s="2"/>
    </row>
    <row r="42881" spans="2:8">
      <c r="B42881" s="2" t="s">
        <v>43331</v>
      </c>
      <c r="C42881" s="2">
        <v>26</v>
      </c>
      <c r="D42881" s="2" t="s">
        <v>462</v>
      </c>
      <c r="E42881" s="2"/>
      <c r="F42881" s="2"/>
      <c r="G42881" s="2"/>
      <c r="H42881" s="2"/>
    </row>
    <row r="42882" spans="2:8">
      <c r="B42882" s="2" t="s">
        <v>43332</v>
      </c>
      <c r="C42882" s="2">
        <v>25</v>
      </c>
      <c r="D42882" s="2" t="s">
        <v>462</v>
      </c>
      <c r="E42882" s="2"/>
      <c r="F42882" s="2"/>
      <c r="G42882" s="2"/>
      <c r="H42882" s="2"/>
    </row>
    <row r="42883" spans="2:8">
      <c r="B42883" s="2" t="s">
        <v>43333</v>
      </c>
      <c r="C42883" s="2">
        <v>16</v>
      </c>
      <c r="D42883" s="2" t="s">
        <v>462</v>
      </c>
      <c r="E42883" s="2"/>
      <c r="F42883" s="2"/>
      <c r="G42883" s="2"/>
      <c r="H42883" s="2"/>
    </row>
    <row r="42884" spans="2:8">
      <c r="B42884" s="2" t="s">
        <v>43334</v>
      </c>
      <c r="C42884" s="2">
        <v>31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32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31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31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29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32</v>
      </c>
      <c r="D42889" s="2" t="s">
        <v>462</v>
      </c>
      <c r="E42889" s="2"/>
      <c r="F42889" s="2"/>
      <c r="G42889" s="2"/>
      <c r="H42889" s="2"/>
    </row>
    <row r="42890" spans="2:8">
      <c r="B42890" s="2" t="s">
        <v>43340</v>
      </c>
      <c r="C42890" s="2">
        <v>34</v>
      </c>
      <c r="D42890" s="2" t="s">
        <v>462</v>
      </c>
      <c r="E42890" s="2"/>
      <c r="F42890" s="2"/>
      <c r="G42890" s="2"/>
      <c r="H42890" s="2"/>
    </row>
    <row r="42891" spans="2:8">
      <c r="B42891" s="2" t="s">
        <v>43341</v>
      </c>
      <c r="C42891" s="2">
        <v>34</v>
      </c>
      <c r="D42891" s="2" t="s">
        <v>462</v>
      </c>
      <c r="E42891" s="2"/>
      <c r="F42891" s="2"/>
      <c r="G42891" s="2"/>
      <c r="H42891" s="2"/>
    </row>
    <row r="42892" spans="2:8">
      <c r="B42892" s="2" t="s">
        <v>43342</v>
      </c>
      <c r="C42892" s="2">
        <v>33</v>
      </c>
      <c r="D42892" s="2" t="s">
        <v>462</v>
      </c>
      <c r="E42892" s="2"/>
      <c r="F42892" s="2"/>
      <c r="G42892" s="2"/>
      <c r="H42892" s="2"/>
    </row>
    <row r="42893" spans="2:8">
      <c r="B42893" s="2" t="s">
        <v>43343</v>
      </c>
      <c r="C42893" s="2">
        <v>32</v>
      </c>
      <c r="D42893" s="2" t="s">
        <v>462</v>
      </c>
      <c r="E42893" s="2"/>
      <c r="F42893" s="2"/>
      <c r="G42893" s="2"/>
      <c r="H42893" s="2"/>
    </row>
    <row r="42894" spans="2:8">
      <c r="B42894" s="2" t="s">
        <v>43344</v>
      </c>
      <c r="C42894" s="2">
        <v>23</v>
      </c>
      <c r="D42894" s="2" t="s">
        <v>462</v>
      </c>
      <c r="E42894" s="2"/>
      <c r="F42894" s="2"/>
      <c r="G42894" s="2"/>
      <c r="H42894" s="2"/>
    </row>
    <row r="42895" spans="2:8">
      <c r="B42895" s="2" t="s">
        <v>43345</v>
      </c>
      <c r="C42895" s="2">
        <v>24</v>
      </c>
      <c r="D42895" s="2" t="s">
        <v>462</v>
      </c>
      <c r="E42895" s="2"/>
      <c r="F42895" s="2"/>
      <c r="G42895" s="2"/>
      <c r="H42895" s="2"/>
    </row>
    <row r="42896" spans="2:8">
      <c r="B42896" s="2" t="s">
        <v>43346</v>
      </c>
      <c r="C42896" s="2">
        <v>25</v>
      </c>
      <c r="D42896" s="2" t="s">
        <v>462</v>
      </c>
      <c r="E42896" s="2"/>
      <c r="F42896" s="2"/>
      <c r="G42896" s="2"/>
      <c r="H42896" s="2"/>
    </row>
    <row r="42897" spans="2:8">
      <c r="B42897" s="2" t="s">
        <v>43347</v>
      </c>
      <c r="C42897" s="2">
        <v>25</v>
      </c>
      <c r="D42897" s="2" t="s">
        <v>462</v>
      </c>
      <c r="E42897" s="2"/>
      <c r="F42897" s="2"/>
      <c r="G42897" s="2"/>
      <c r="H42897" s="2"/>
    </row>
    <row r="42898" spans="2:8">
      <c r="B42898" s="2" t="s">
        <v>43348</v>
      </c>
      <c r="C42898" s="2">
        <v>26</v>
      </c>
      <c r="D42898" s="2" t="s">
        <v>462</v>
      </c>
      <c r="E42898" s="2"/>
      <c r="F42898" s="2"/>
      <c r="G42898" s="2"/>
      <c r="H42898" s="2"/>
    </row>
    <row r="42899" spans="2:8">
      <c r="B42899" s="2" t="s">
        <v>43349</v>
      </c>
      <c r="C42899" s="2">
        <v>28</v>
      </c>
      <c r="D42899" s="2" t="s">
        <v>462</v>
      </c>
      <c r="E42899" s="2"/>
      <c r="F42899" s="2"/>
      <c r="G42899" s="2"/>
      <c r="H42899" s="2"/>
    </row>
    <row r="42900" spans="2:8">
      <c r="B42900" s="2" t="s">
        <v>43350</v>
      </c>
      <c r="C42900" s="2">
        <v>28</v>
      </c>
      <c r="D42900" s="2" t="s">
        <v>462</v>
      </c>
      <c r="E42900" s="2"/>
      <c r="F42900" s="2"/>
      <c r="G42900" s="2"/>
      <c r="H42900" s="2"/>
    </row>
    <row r="42901" spans="2:8">
      <c r="B42901" s="2" t="s">
        <v>43351</v>
      </c>
      <c r="C42901" s="2">
        <v>27</v>
      </c>
      <c r="D42901" s="2" t="s">
        <v>462</v>
      </c>
      <c r="E42901" s="2"/>
      <c r="F42901" s="2"/>
      <c r="G42901" s="2"/>
      <c r="H42901" s="2"/>
    </row>
    <row r="42902" spans="2:8">
      <c r="B42902" s="2" t="s">
        <v>43352</v>
      </c>
      <c r="C42902" s="2">
        <v>27</v>
      </c>
      <c r="D42902" s="2" t="s">
        <v>462</v>
      </c>
      <c r="E42902" s="2"/>
      <c r="F42902" s="2"/>
      <c r="G42902" s="2"/>
      <c r="H42902" s="2"/>
    </row>
    <row r="42903" spans="2:8">
      <c r="B42903" s="2" t="s">
        <v>43353</v>
      </c>
      <c r="C42903" s="2">
        <v>26</v>
      </c>
      <c r="D42903" s="2" t="s">
        <v>462</v>
      </c>
      <c r="E42903" s="2"/>
      <c r="F42903" s="2"/>
      <c r="G42903" s="2"/>
      <c r="H42903" s="2"/>
    </row>
    <row r="42904" spans="2:8">
      <c r="B42904" s="2" t="s">
        <v>43354</v>
      </c>
      <c r="C42904" s="2">
        <v>27</v>
      </c>
      <c r="D42904" s="2" t="s">
        <v>462</v>
      </c>
      <c r="E42904" s="2"/>
      <c r="F42904" s="2"/>
      <c r="G42904" s="2"/>
      <c r="H42904" s="2"/>
    </row>
    <row r="42905" spans="2:8">
      <c r="B42905" s="2" t="s">
        <v>43355</v>
      </c>
      <c r="C42905" s="2">
        <v>27</v>
      </c>
      <c r="D42905" s="2" t="s">
        <v>462</v>
      </c>
      <c r="E42905" s="2"/>
      <c r="F42905" s="2"/>
      <c r="G42905" s="2"/>
      <c r="H42905" s="2"/>
    </row>
    <row r="42906" spans="2:8">
      <c r="B42906" s="2" t="s">
        <v>43356</v>
      </c>
      <c r="C42906" s="2">
        <v>25</v>
      </c>
      <c r="D42906" s="2" t="s">
        <v>462</v>
      </c>
      <c r="E42906" s="2"/>
      <c r="F42906" s="2"/>
      <c r="G42906" s="2"/>
      <c r="H42906" s="2"/>
    </row>
    <row r="42907" spans="2:8">
      <c r="B42907" s="2" t="s">
        <v>43357</v>
      </c>
      <c r="C42907" s="2">
        <v>24</v>
      </c>
      <c r="D42907" s="2" t="s">
        <v>462</v>
      </c>
      <c r="E42907" s="2"/>
      <c r="F42907" s="2"/>
      <c r="G42907" s="2"/>
      <c r="H42907" s="2"/>
    </row>
    <row r="42908" spans="2:8">
      <c r="B42908" s="2" t="s">
        <v>43358</v>
      </c>
      <c r="C42908" s="2">
        <v>26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28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26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24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26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27</v>
      </c>
      <c r="D42914" s="2" t="s">
        <v>462</v>
      </c>
      <c r="E42914" s="2"/>
      <c r="F42914" s="2"/>
      <c r="G42914" s="2"/>
      <c r="H42914" s="2"/>
    </row>
    <row r="42915" spans="2:8">
      <c r="B42915" s="2" t="s">
        <v>43365</v>
      </c>
      <c r="C42915" s="2">
        <v>28</v>
      </c>
      <c r="D42915" s="2" t="s">
        <v>462</v>
      </c>
      <c r="E42915" s="2"/>
      <c r="F42915" s="2"/>
      <c r="G42915" s="2"/>
      <c r="H42915" s="2"/>
    </row>
    <row r="42916" spans="2:8">
      <c r="B42916" s="2" t="s">
        <v>43366</v>
      </c>
      <c r="C42916" s="2">
        <v>30</v>
      </c>
      <c r="D42916" s="2" t="s">
        <v>462</v>
      </c>
      <c r="E42916" s="2"/>
      <c r="F42916" s="2"/>
      <c r="G42916" s="2"/>
      <c r="H42916" s="2"/>
    </row>
    <row r="42917" spans="2:8">
      <c r="B42917" s="2" t="s">
        <v>43367</v>
      </c>
      <c r="C42917" s="2">
        <v>23</v>
      </c>
      <c r="D42917" s="2" t="s">
        <v>462</v>
      </c>
      <c r="E42917" s="2"/>
      <c r="F42917" s="2"/>
      <c r="G42917" s="2"/>
      <c r="H42917" s="2"/>
    </row>
    <row r="42918" spans="2:8">
      <c r="B42918" s="2" t="s">
        <v>43368</v>
      </c>
      <c r="C42918" s="2">
        <v>25</v>
      </c>
      <c r="D42918" s="2" t="s">
        <v>462</v>
      </c>
      <c r="E42918" s="2"/>
      <c r="F42918" s="2"/>
      <c r="G42918" s="2"/>
      <c r="H42918" s="2"/>
    </row>
    <row r="42919" spans="2:8">
      <c r="B42919" s="2" t="s">
        <v>43369</v>
      </c>
      <c r="C42919" s="2">
        <v>25</v>
      </c>
      <c r="D42919" s="2" t="s">
        <v>462</v>
      </c>
      <c r="E42919" s="2"/>
      <c r="F42919" s="2"/>
      <c r="G42919" s="2"/>
      <c r="H42919" s="2"/>
    </row>
    <row r="42920" spans="2:8">
      <c r="B42920" s="2" t="s">
        <v>43370</v>
      </c>
      <c r="C42920" s="2">
        <v>25</v>
      </c>
      <c r="D42920" s="2" t="s">
        <v>462</v>
      </c>
      <c r="E42920" s="2"/>
      <c r="F42920" s="2"/>
      <c r="G42920" s="2"/>
      <c r="H42920" s="2"/>
    </row>
    <row r="42921" spans="2:8">
      <c r="B42921" s="2" t="s">
        <v>43371</v>
      </c>
      <c r="C42921" s="2">
        <v>25</v>
      </c>
      <c r="D42921" s="2" t="s">
        <v>462</v>
      </c>
      <c r="E42921" s="2"/>
      <c r="F42921" s="2"/>
      <c r="G42921" s="2"/>
      <c r="H42921" s="2"/>
    </row>
    <row r="42922" spans="2:8">
      <c r="B42922" s="2" t="s">
        <v>43372</v>
      </c>
      <c r="C42922" s="2">
        <v>25</v>
      </c>
      <c r="D42922" s="2" t="s">
        <v>462</v>
      </c>
      <c r="E42922" s="2"/>
      <c r="F42922" s="2"/>
      <c r="G42922" s="2"/>
      <c r="H42922" s="2"/>
    </row>
    <row r="42923" spans="2:8">
      <c r="B42923" s="2" t="s">
        <v>43373</v>
      </c>
      <c r="C42923" s="2">
        <v>24</v>
      </c>
      <c r="D42923" s="2" t="s">
        <v>462</v>
      </c>
      <c r="E42923" s="2"/>
      <c r="F42923" s="2"/>
      <c r="G42923" s="2"/>
      <c r="H42923" s="2"/>
    </row>
    <row r="42924" spans="2:8">
      <c r="B42924" s="2" t="s">
        <v>43374</v>
      </c>
      <c r="C42924" s="2">
        <v>24</v>
      </c>
      <c r="D42924" s="2" t="s">
        <v>462</v>
      </c>
      <c r="E42924" s="2"/>
      <c r="F42924" s="2"/>
      <c r="G42924" s="2"/>
      <c r="H42924" s="2"/>
    </row>
    <row r="42925" spans="2:8">
      <c r="B42925" s="2" t="s">
        <v>43375</v>
      </c>
      <c r="C42925" s="2">
        <v>23</v>
      </c>
      <c r="D42925" s="2" t="s">
        <v>462</v>
      </c>
      <c r="E42925" s="2"/>
      <c r="F42925" s="2"/>
      <c r="G42925" s="2"/>
      <c r="H42925" s="2"/>
    </row>
    <row r="42926" spans="2:8">
      <c r="B42926" s="2" t="s">
        <v>43376</v>
      </c>
      <c r="C42926" s="2">
        <v>23</v>
      </c>
      <c r="D42926" s="2" t="s">
        <v>462</v>
      </c>
      <c r="E42926" s="2"/>
      <c r="F42926" s="2"/>
      <c r="G42926" s="2"/>
      <c r="H42926" s="2"/>
    </row>
    <row r="42927" spans="2:8">
      <c r="B42927" s="2" t="s">
        <v>43377</v>
      </c>
      <c r="C42927" s="2">
        <v>21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23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25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24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22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20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19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21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10</v>
      </c>
      <c r="D42935" s="2" t="s">
        <v>462</v>
      </c>
      <c r="E42935" s="2"/>
      <c r="F42935" s="2"/>
      <c r="G42935" s="2"/>
      <c r="H42935" s="2"/>
    </row>
    <row r="42936" spans="2:8">
      <c r="B42936" s="2" t="s">
        <v>43386</v>
      </c>
      <c r="C42936" s="2">
        <v>16</v>
      </c>
      <c r="D42936" s="2" t="s">
        <v>462</v>
      </c>
      <c r="E42936" s="2"/>
      <c r="F42936" s="2"/>
      <c r="G42936" s="2"/>
      <c r="H42936" s="2"/>
    </row>
    <row r="42937" spans="2:8">
      <c r="B42937" s="2" t="s">
        <v>43387</v>
      </c>
      <c r="C42937" s="2">
        <v>17</v>
      </c>
      <c r="D42937" s="2" t="s">
        <v>462</v>
      </c>
      <c r="E42937" s="2"/>
      <c r="F42937" s="2"/>
      <c r="G42937" s="2"/>
      <c r="H42937" s="2"/>
    </row>
    <row r="42938" spans="2:8">
      <c r="B42938" s="2" t="s">
        <v>43388</v>
      </c>
      <c r="C42938" s="2">
        <v>16</v>
      </c>
      <c r="D42938" s="2" t="s">
        <v>462</v>
      </c>
      <c r="E42938" s="2"/>
      <c r="F42938" s="2"/>
      <c r="G42938" s="2"/>
      <c r="H42938" s="2"/>
    </row>
    <row r="42939" spans="2:8">
      <c r="B42939" s="2" t="s">
        <v>43389</v>
      </c>
      <c r="C42939" s="2">
        <v>15</v>
      </c>
      <c r="D42939" s="2" t="s">
        <v>462</v>
      </c>
      <c r="E42939" s="2"/>
      <c r="F42939" s="2"/>
      <c r="G42939" s="2"/>
      <c r="H42939" s="2"/>
    </row>
    <row r="42940" spans="2:8">
      <c r="B42940" s="2" t="s">
        <v>43390</v>
      </c>
      <c r="C42940" s="2">
        <v>21</v>
      </c>
      <c r="D42940" s="2" t="s">
        <v>462</v>
      </c>
      <c r="E42940" s="2"/>
      <c r="F42940" s="2"/>
      <c r="G42940" s="2"/>
      <c r="H42940" s="2"/>
    </row>
    <row r="42941" spans="2:8">
      <c r="B42941" s="2" t="s">
        <v>43391</v>
      </c>
      <c r="C42941" s="2">
        <v>22</v>
      </c>
      <c r="D42941" s="2" t="s">
        <v>462</v>
      </c>
      <c r="E42941" s="2"/>
      <c r="F42941" s="2"/>
      <c r="G42941" s="2"/>
      <c r="H42941" s="2"/>
    </row>
    <row r="42942" spans="2:8">
      <c r="B42942" s="2" t="s">
        <v>43392</v>
      </c>
      <c r="C42942" s="2">
        <v>22</v>
      </c>
      <c r="D42942" s="2" t="s">
        <v>462</v>
      </c>
      <c r="E42942" s="2"/>
      <c r="F42942" s="2"/>
      <c r="G42942" s="2"/>
      <c r="H42942" s="2"/>
    </row>
    <row r="42943" spans="2:8">
      <c r="B42943" s="2" t="s">
        <v>43393</v>
      </c>
      <c r="C42943" s="2">
        <v>21</v>
      </c>
      <c r="D42943" s="2" t="s">
        <v>462</v>
      </c>
      <c r="E42943" s="2"/>
      <c r="F42943" s="2"/>
      <c r="G42943" s="2"/>
      <c r="H42943" s="2"/>
    </row>
    <row r="42944" spans="2:8">
      <c r="B42944" s="2" t="s">
        <v>43394</v>
      </c>
      <c r="C42944" s="2">
        <v>22</v>
      </c>
      <c r="D42944" s="2" t="s">
        <v>462</v>
      </c>
      <c r="E42944" s="2"/>
      <c r="F42944" s="2"/>
      <c r="G42944" s="2"/>
      <c r="H42944" s="2"/>
    </row>
    <row r="42945" spans="2:8">
      <c r="B42945" s="2" t="s">
        <v>43395</v>
      </c>
      <c r="C42945" s="2">
        <v>19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20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20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20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21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21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20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23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25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25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23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22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33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34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35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31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30</v>
      </c>
      <c r="D42961" s="2" t="s">
        <v>462</v>
      </c>
      <c r="E42961" s="2"/>
      <c r="F42961" s="2"/>
      <c r="G42961" s="2"/>
      <c r="H42961" s="2"/>
    </row>
    <row r="42962" spans="2:8">
      <c r="B42962" s="2" t="s">
        <v>43412</v>
      </c>
      <c r="C42962" s="2">
        <v>31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29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36</v>
      </c>
      <c r="D42964" s="2" t="s">
        <v>462</v>
      </c>
      <c r="E42964" s="2"/>
      <c r="F42964" s="2"/>
      <c r="G42964" s="2"/>
      <c r="H42964" s="2"/>
    </row>
    <row r="42965" spans="2:8">
      <c r="B42965" s="2" t="s">
        <v>43415</v>
      </c>
      <c r="C42965" s="2">
        <v>27</v>
      </c>
      <c r="D42965" s="2" t="s">
        <v>462</v>
      </c>
      <c r="E42965" s="2"/>
      <c r="F42965" s="2"/>
      <c r="G42965" s="2"/>
      <c r="H42965" s="2"/>
    </row>
    <row r="42966" spans="2:8">
      <c r="B42966" s="2" t="s">
        <v>43416</v>
      </c>
      <c r="C42966" s="2">
        <v>27</v>
      </c>
      <c r="D42966" s="2" t="s">
        <v>462</v>
      </c>
      <c r="E42966" s="2"/>
      <c r="F42966" s="2"/>
      <c r="G42966" s="2"/>
      <c r="H42966" s="2"/>
    </row>
    <row r="42967" spans="2:8">
      <c r="B42967" s="2" t="s">
        <v>43417</v>
      </c>
      <c r="C42967" s="2">
        <v>27</v>
      </c>
      <c r="D42967" s="2" t="s">
        <v>462</v>
      </c>
      <c r="E42967" s="2"/>
      <c r="F42967" s="2"/>
      <c r="G42967" s="2"/>
      <c r="H42967" s="2"/>
    </row>
    <row r="42968" spans="2:8">
      <c r="B42968" s="2" t="s">
        <v>43418</v>
      </c>
      <c r="C42968" s="2">
        <v>27</v>
      </c>
      <c r="D42968" s="2" t="s">
        <v>462</v>
      </c>
      <c r="E42968" s="2"/>
      <c r="F42968" s="2"/>
      <c r="G42968" s="2"/>
      <c r="H42968" s="2"/>
    </row>
    <row r="42969" spans="2:8">
      <c r="B42969" s="2" t="s">
        <v>43419</v>
      </c>
      <c r="C42969" s="2">
        <v>27</v>
      </c>
      <c r="D42969" s="2" t="s">
        <v>462</v>
      </c>
      <c r="E42969" s="2"/>
      <c r="F42969" s="2"/>
      <c r="G42969" s="2"/>
      <c r="H42969" s="2"/>
    </row>
    <row r="42970" spans="2:8">
      <c r="B42970" s="2" t="s">
        <v>43420</v>
      </c>
      <c r="C42970" s="2">
        <v>27</v>
      </c>
      <c r="D42970" s="2" t="s">
        <v>462</v>
      </c>
      <c r="E42970" s="2"/>
      <c r="F42970" s="2"/>
      <c r="G42970" s="2"/>
      <c r="H42970" s="2"/>
    </row>
    <row r="42971" spans="2:8">
      <c r="B42971" s="2" t="s">
        <v>43421</v>
      </c>
      <c r="C42971" s="2">
        <v>26</v>
      </c>
      <c r="D42971" s="2" t="s">
        <v>462</v>
      </c>
      <c r="E42971" s="2"/>
      <c r="F42971" s="2"/>
      <c r="G42971" s="2"/>
      <c r="H42971" s="2"/>
    </row>
    <row r="42972" spans="2:8">
      <c r="B42972" s="2" t="s">
        <v>43422</v>
      </c>
      <c r="C42972" s="2">
        <v>27</v>
      </c>
      <c r="D42972" s="2" t="s">
        <v>462</v>
      </c>
      <c r="E42972" s="2"/>
      <c r="F42972" s="2"/>
      <c r="G42972" s="2"/>
      <c r="H42972" s="2"/>
    </row>
    <row r="42973" spans="2:8">
      <c r="B42973" s="2" t="s">
        <v>43423</v>
      </c>
      <c r="C42973" s="2">
        <v>27</v>
      </c>
      <c r="D42973" s="2" t="s">
        <v>462</v>
      </c>
      <c r="E42973" s="2"/>
      <c r="F42973" s="2"/>
      <c r="G42973" s="2"/>
      <c r="H42973" s="2"/>
    </row>
    <row r="42974" spans="2:8">
      <c r="B42974" s="2" t="s">
        <v>43424</v>
      </c>
      <c r="C42974" s="2">
        <v>33</v>
      </c>
      <c r="D42974" s="2" t="s">
        <v>462</v>
      </c>
      <c r="E42974" s="2"/>
      <c r="F42974" s="2"/>
      <c r="G42974" s="2"/>
      <c r="H42974" s="2"/>
    </row>
    <row r="42975" spans="2:8">
      <c r="B42975" s="2" t="s">
        <v>43425</v>
      </c>
      <c r="C42975" s="2">
        <v>35</v>
      </c>
      <c r="D42975" s="2" t="s">
        <v>462</v>
      </c>
      <c r="E42975" s="2"/>
      <c r="F42975" s="2"/>
      <c r="G42975" s="2"/>
      <c r="H42975" s="2"/>
    </row>
    <row r="42976" spans="2:8">
      <c r="B42976" s="2" t="s">
        <v>43426</v>
      </c>
      <c r="C42976" s="2">
        <v>34</v>
      </c>
      <c r="D42976" s="2" t="s">
        <v>462</v>
      </c>
      <c r="E42976" s="2"/>
      <c r="F42976" s="2"/>
      <c r="G42976" s="2"/>
      <c r="H42976" s="2"/>
    </row>
    <row r="42977" spans="2:8">
      <c r="B42977" s="2" t="s">
        <v>43427</v>
      </c>
      <c r="C42977" s="2">
        <v>33</v>
      </c>
      <c r="D42977" s="2" t="s">
        <v>462</v>
      </c>
      <c r="E42977" s="2"/>
      <c r="F42977" s="2"/>
      <c r="G42977" s="2"/>
      <c r="H42977" s="2"/>
    </row>
    <row r="42978" spans="2:8">
      <c r="B42978" s="2" t="s">
        <v>43428</v>
      </c>
      <c r="C42978" s="2">
        <v>34</v>
      </c>
      <c r="D42978" s="2" t="s">
        <v>462</v>
      </c>
      <c r="E42978" s="2"/>
      <c r="F42978" s="2"/>
      <c r="G42978" s="2"/>
      <c r="H42978" s="2"/>
    </row>
    <row r="42979" spans="2:8">
      <c r="B42979" s="2" t="s">
        <v>43429</v>
      </c>
      <c r="C42979" s="2">
        <v>17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18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20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22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23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24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24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23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22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23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22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22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22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37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39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41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42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42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38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19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18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24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26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18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18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33</v>
      </c>
      <c r="D43006" s="2" t="s">
        <v>462</v>
      </c>
      <c r="E43006" s="2"/>
      <c r="F43006" s="2"/>
      <c r="G43006" s="2"/>
      <c r="H43006" s="2"/>
    </row>
    <row r="43007" spans="2:8">
      <c r="B43007" s="2" t="s">
        <v>43457</v>
      </c>
      <c r="C43007" s="2">
        <v>32</v>
      </c>
      <c r="D43007" s="2" t="s">
        <v>462</v>
      </c>
      <c r="E43007" s="2"/>
      <c r="F43007" s="2"/>
      <c r="G43007" s="2"/>
      <c r="H43007" s="2"/>
    </row>
    <row r="43008" spans="2:8">
      <c r="B43008" s="2" t="s">
        <v>43458</v>
      </c>
      <c r="C43008" s="2">
        <v>28</v>
      </c>
      <c r="D43008" s="2" t="s">
        <v>462</v>
      </c>
      <c r="E43008" s="2"/>
      <c r="F43008" s="2"/>
      <c r="G43008" s="2"/>
      <c r="H43008" s="2"/>
    </row>
    <row r="43009" spans="2:8">
      <c r="B43009" s="2" t="s">
        <v>43459</v>
      </c>
      <c r="C43009" s="2">
        <v>12</v>
      </c>
      <c r="D43009" s="2" t="s">
        <v>462</v>
      </c>
      <c r="E43009" s="2"/>
      <c r="F43009" s="2"/>
      <c r="G43009" s="2"/>
      <c r="H43009" s="2"/>
    </row>
    <row r="43010" spans="2:8">
      <c r="B43010" s="2" t="s">
        <v>43460</v>
      </c>
      <c r="C43010" s="2">
        <v>13</v>
      </c>
      <c r="D43010" s="2" t="s">
        <v>462</v>
      </c>
      <c r="E43010" s="2"/>
      <c r="F43010" s="2"/>
      <c r="G43010" s="2"/>
      <c r="H43010" s="2"/>
    </row>
    <row r="43011" spans="2:8">
      <c r="B43011" s="2" t="s">
        <v>43461</v>
      </c>
      <c r="C43011" s="2">
        <v>12</v>
      </c>
      <c r="D43011" s="2" t="s">
        <v>462</v>
      </c>
      <c r="E43011" s="2"/>
      <c r="F43011" s="2"/>
      <c r="G43011" s="2"/>
      <c r="H43011" s="2"/>
    </row>
    <row r="43012" spans="2:8">
      <c r="B43012" s="2" t="s">
        <v>43462</v>
      </c>
      <c r="C43012" s="2">
        <v>12</v>
      </c>
      <c r="D43012" s="2" t="s">
        <v>462</v>
      </c>
      <c r="E43012" s="2"/>
      <c r="F43012" s="2"/>
      <c r="G43012" s="2"/>
      <c r="H43012" s="2"/>
    </row>
    <row r="43013" spans="2:8">
      <c r="B43013" s="2" t="s">
        <v>43463</v>
      </c>
      <c r="C43013" s="2">
        <v>25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25</v>
      </c>
      <c r="D43014" s="2" t="s">
        <v>462</v>
      </c>
      <c r="E43014" s="2"/>
      <c r="F43014" s="2"/>
      <c r="G43014" s="2"/>
      <c r="H43014" s="2"/>
    </row>
    <row r="43015" spans="2:8">
      <c r="B43015" s="2" t="s">
        <v>43465</v>
      </c>
      <c r="C43015" s="2">
        <v>15</v>
      </c>
      <c r="D43015" s="2" t="s">
        <v>462</v>
      </c>
      <c r="E43015" s="2"/>
      <c r="F43015" s="2"/>
      <c r="G43015" s="2"/>
      <c r="H43015" s="2"/>
    </row>
    <row r="43016" spans="2:8">
      <c r="B43016" s="2" t="s">
        <v>43466</v>
      </c>
      <c r="C43016" s="2">
        <v>19</v>
      </c>
      <c r="D43016" s="2" t="s">
        <v>462</v>
      </c>
      <c r="E43016" s="2"/>
      <c r="F43016" s="2"/>
      <c r="G43016" s="2"/>
      <c r="H43016" s="2"/>
    </row>
    <row r="43017" spans="2:8">
      <c r="B43017" s="2" t="s">
        <v>43467</v>
      </c>
      <c r="C43017" s="2">
        <v>21</v>
      </c>
      <c r="D43017" s="2" t="s">
        <v>462</v>
      </c>
      <c r="E43017" s="2"/>
      <c r="F43017" s="2"/>
      <c r="G43017" s="2"/>
      <c r="H43017" s="2"/>
    </row>
    <row r="43018" spans="2:8">
      <c r="B43018" s="2" t="s">
        <v>43468</v>
      </c>
      <c r="C43018" s="2">
        <v>21</v>
      </c>
      <c r="D43018" s="2" t="s">
        <v>462</v>
      </c>
      <c r="E43018" s="2"/>
      <c r="F43018" s="2"/>
      <c r="G43018" s="2"/>
      <c r="H43018" s="2"/>
    </row>
    <row r="43019" spans="2:8">
      <c r="B43019" s="2" t="s">
        <v>43469</v>
      </c>
      <c r="C43019" s="2">
        <v>20</v>
      </c>
      <c r="D43019" s="2" t="s">
        <v>462</v>
      </c>
      <c r="E43019" s="2"/>
      <c r="F43019" s="2"/>
      <c r="G43019" s="2"/>
      <c r="H43019" s="2"/>
    </row>
    <row r="43020" spans="2:8">
      <c r="B43020" s="2" t="s">
        <v>43470</v>
      </c>
      <c r="C43020" s="2">
        <v>21</v>
      </c>
      <c r="D43020" s="2" t="s">
        <v>462</v>
      </c>
      <c r="E43020" s="2"/>
      <c r="F43020" s="2"/>
      <c r="G43020" s="2"/>
      <c r="H43020" s="2"/>
    </row>
    <row r="43021" spans="2:8">
      <c r="B43021" s="2" t="s">
        <v>43471</v>
      </c>
      <c r="C43021" s="2">
        <v>34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35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34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33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28</v>
      </c>
      <c r="D43025" s="2" t="s">
        <v>462</v>
      </c>
      <c r="E43025" s="2"/>
      <c r="F43025" s="2"/>
      <c r="G43025" s="2"/>
      <c r="H43025" s="2"/>
    </row>
    <row r="43026" spans="2:8">
      <c r="B43026" s="2" t="s">
        <v>43476</v>
      </c>
      <c r="C43026" s="2">
        <v>31</v>
      </c>
      <c r="D43026" s="2" t="s">
        <v>462</v>
      </c>
      <c r="E43026" s="2"/>
      <c r="F43026" s="2"/>
      <c r="G43026" s="2"/>
      <c r="H43026" s="2"/>
    </row>
    <row r="43027" spans="2:8">
      <c r="B43027" s="2" t="s">
        <v>43477</v>
      </c>
      <c r="C43027" s="2">
        <v>31</v>
      </c>
      <c r="D43027" s="2" t="s">
        <v>462</v>
      </c>
      <c r="E43027" s="2"/>
      <c r="F43027" s="2"/>
      <c r="G43027" s="2"/>
      <c r="H43027" s="2"/>
    </row>
    <row r="43028" spans="2:8">
      <c r="B43028" s="2" t="s">
        <v>43478</v>
      </c>
      <c r="C43028" s="2">
        <v>31</v>
      </c>
      <c r="D43028" s="2" t="s">
        <v>462</v>
      </c>
      <c r="E43028" s="2"/>
      <c r="F43028" s="2"/>
      <c r="G43028" s="2"/>
      <c r="H43028" s="2"/>
    </row>
    <row r="43029" spans="2:8">
      <c r="B43029" s="2" t="s">
        <v>43479</v>
      </c>
      <c r="C43029" s="2">
        <v>27</v>
      </c>
      <c r="D43029" s="2" t="s">
        <v>462</v>
      </c>
      <c r="E43029" s="2"/>
      <c r="F43029" s="2"/>
      <c r="G43029" s="2"/>
      <c r="H43029" s="2"/>
    </row>
    <row r="43030" spans="2:8">
      <c r="B43030" s="2" t="s">
        <v>43480</v>
      </c>
      <c r="C43030" s="2">
        <v>26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32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33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31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29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26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31</v>
      </c>
      <c r="D43036" s="2" t="s">
        <v>462</v>
      </c>
      <c r="E43036" s="2"/>
      <c r="F43036" s="2"/>
      <c r="G43036" s="2"/>
      <c r="H43036" s="2"/>
    </row>
    <row r="43037" spans="2:8">
      <c r="B43037" s="2" t="s">
        <v>43487</v>
      </c>
      <c r="C43037" s="2">
        <v>31</v>
      </c>
      <c r="D43037" s="2" t="s">
        <v>462</v>
      </c>
      <c r="E43037" s="2"/>
      <c r="F43037" s="2"/>
      <c r="G43037" s="2"/>
      <c r="H43037" s="2"/>
    </row>
    <row r="43038" spans="2:8">
      <c r="B43038" s="2" t="s">
        <v>43488</v>
      </c>
      <c r="C43038" s="2">
        <v>31</v>
      </c>
      <c r="D43038" s="2" t="s">
        <v>462</v>
      </c>
      <c r="E43038" s="2"/>
      <c r="F43038" s="2"/>
      <c r="G43038" s="2"/>
      <c r="H43038" s="2"/>
    </row>
    <row r="43039" spans="2:8">
      <c r="B43039" s="2" t="s">
        <v>43489</v>
      </c>
      <c r="C43039" s="2">
        <v>31</v>
      </c>
      <c r="D43039" s="2" t="s">
        <v>462</v>
      </c>
      <c r="E43039" s="2"/>
      <c r="F43039" s="2"/>
      <c r="G43039" s="2"/>
      <c r="H43039" s="2"/>
    </row>
    <row r="43040" spans="2:8">
      <c r="B43040" s="2" t="s">
        <v>43490</v>
      </c>
      <c r="C43040" s="2">
        <v>35</v>
      </c>
      <c r="D43040" s="2" t="s">
        <v>462</v>
      </c>
      <c r="E43040" s="2"/>
      <c r="F43040" s="2"/>
      <c r="G43040" s="2"/>
      <c r="H43040" s="2"/>
    </row>
    <row r="43041" spans="2:8">
      <c r="B43041" s="2" t="s">
        <v>43491</v>
      </c>
      <c r="C43041" s="2">
        <v>37</v>
      </c>
      <c r="D43041" s="2" t="s">
        <v>462</v>
      </c>
      <c r="E43041" s="2"/>
      <c r="F43041" s="2"/>
      <c r="G43041" s="2"/>
      <c r="H43041" s="2"/>
    </row>
    <row r="43042" spans="2:8">
      <c r="B43042" s="2" t="s">
        <v>43492</v>
      </c>
      <c r="C43042" s="2">
        <v>37</v>
      </c>
      <c r="D43042" s="2" t="s">
        <v>462</v>
      </c>
      <c r="E43042" s="2"/>
      <c r="F43042" s="2"/>
      <c r="G43042" s="2"/>
      <c r="H43042" s="2"/>
    </row>
    <row r="43043" spans="2:8">
      <c r="B43043" s="2" t="s">
        <v>43493</v>
      </c>
      <c r="C43043" s="2">
        <v>36</v>
      </c>
      <c r="D43043" s="2" t="s">
        <v>462</v>
      </c>
      <c r="E43043" s="2"/>
      <c r="F43043" s="2"/>
      <c r="G43043" s="2"/>
      <c r="H43043" s="2"/>
    </row>
    <row r="43044" spans="2:8">
      <c r="B43044" s="2" t="s">
        <v>43494</v>
      </c>
      <c r="C43044" s="2">
        <v>34</v>
      </c>
      <c r="D43044" s="2" t="s">
        <v>462</v>
      </c>
      <c r="E43044" s="2"/>
      <c r="F43044" s="2"/>
      <c r="G43044" s="2"/>
      <c r="H43044" s="2"/>
    </row>
    <row r="43045" spans="2:8">
      <c r="B43045" s="2" t="s">
        <v>43495</v>
      </c>
      <c r="C43045" s="2">
        <v>29</v>
      </c>
      <c r="D43045" s="2" t="s">
        <v>462</v>
      </c>
      <c r="E43045" s="2"/>
      <c r="F43045" s="2"/>
      <c r="G43045" s="2"/>
      <c r="H43045" s="2"/>
    </row>
    <row r="43046" spans="2:8">
      <c r="B43046" s="2" t="s">
        <v>43496</v>
      </c>
      <c r="C43046" s="2">
        <v>12</v>
      </c>
      <c r="D43046" s="2" t="s">
        <v>462</v>
      </c>
      <c r="E43046" s="2"/>
      <c r="F43046" s="2"/>
      <c r="G43046" s="2"/>
      <c r="H43046" s="2"/>
    </row>
    <row r="43047" spans="2:8">
      <c r="B43047" s="2" t="s">
        <v>43497</v>
      </c>
      <c r="C43047" s="2">
        <v>16</v>
      </c>
      <c r="D43047" s="2" t="s">
        <v>462</v>
      </c>
      <c r="E43047" s="2"/>
      <c r="F43047" s="2"/>
      <c r="G43047" s="2"/>
      <c r="H43047" s="2"/>
    </row>
    <row r="43048" spans="2:8">
      <c r="B43048" s="2" t="s">
        <v>43498</v>
      </c>
      <c r="C43048" s="2">
        <v>20</v>
      </c>
      <c r="D43048" s="2" t="s">
        <v>462</v>
      </c>
      <c r="E43048" s="2"/>
      <c r="F43048" s="2"/>
      <c r="G43048" s="2"/>
      <c r="H43048" s="2"/>
    </row>
    <row r="43049" spans="2:8">
      <c r="B43049" s="2" t="s">
        <v>43499</v>
      </c>
      <c r="C43049" s="2">
        <v>21</v>
      </c>
      <c r="D43049" s="2" t="s">
        <v>462</v>
      </c>
      <c r="E43049" s="2"/>
      <c r="F43049" s="2"/>
      <c r="G43049" s="2"/>
      <c r="H43049" s="2"/>
    </row>
    <row r="43050" spans="2:8">
      <c r="B43050" s="2" t="s">
        <v>43500</v>
      </c>
      <c r="C43050" s="2">
        <v>22</v>
      </c>
      <c r="D43050" s="2" t="s">
        <v>462</v>
      </c>
      <c r="E43050" s="2"/>
      <c r="F43050" s="2"/>
      <c r="G43050" s="2"/>
      <c r="H43050" s="2"/>
    </row>
    <row r="43051" spans="2:8">
      <c r="B43051" s="2" t="s">
        <v>43501</v>
      </c>
      <c r="C43051" s="2">
        <v>24</v>
      </c>
      <c r="D43051" s="2" t="s">
        <v>462</v>
      </c>
      <c r="E43051" s="2"/>
      <c r="F43051" s="2"/>
      <c r="G43051" s="2"/>
      <c r="H43051" s="2"/>
    </row>
    <row r="43052" spans="2:8">
      <c r="B43052" s="2" t="s">
        <v>43502</v>
      </c>
      <c r="C43052" s="2">
        <v>22</v>
      </c>
      <c r="D43052" s="2" t="s">
        <v>462</v>
      </c>
      <c r="E43052" s="2"/>
      <c r="F43052" s="2"/>
      <c r="G43052" s="2"/>
      <c r="H43052" s="2"/>
    </row>
    <row r="43053" spans="2:8">
      <c r="B43053" s="2" t="s">
        <v>43503</v>
      </c>
      <c r="C43053" s="2">
        <v>21</v>
      </c>
      <c r="D43053" s="2" t="s">
        <v>462</v>
      </c>
      <c r="E43053" s="2"/>
      <c r="F43053" s="2"/>
      <c r="G43053" s="2"/>
      <c r="H43053" s="2"/>
    </row>
    <row r="43054" spans="2:8">
      <c r="B43054" s="2" t="s">
        <v>43504</v>
      </c>
      <c r="C43054" s="2">
        <v>22</v>
      </c>
      <c r="D43054" s="2" t="s">
        <v>462</v>
      </c>
      <c r="E43054" s="2"/>
      <c r="F43054" s="2"/>
      <c r="G43054" s="2"/>
      <c r="H43054" s="2"/>
    </row>
    <row r="43055" spans="2:8">
      <c r="B43055" s="2" t="s">
        <v>43505</v>
      </c>
      <c r="C43055" s="2">
        <v>23</v>
      </c>
      <c r="D43055" s="2" t="s">
        <v>462</v>
      </c>
      <c r="E43055" s="2"/>
      <c r="F43055" s="2"/>
      <c r="G43055" s="2"/>
      <c r="H43055" s="2"/>
    </row>
    <row r="43056" spans="2:8">
      <c r="B43056" s="2" t="s">
        <v>43506</v>
      </c>
      <c r="C43056" s="2">
        <v>19</v>
      </c>
      <c r="D43056" s="2" t="s">
        <v>462</v>
      </c>
      <c r="E43056" s="2"/>
      <c r="F43056" s="2"/>
      <c r="G43056" s="2"/>
      <c r="H43056" s="2"/>
    </row>
    <row r="43057" spans="2:8">
      <c r="B43057" s="2" t="s">
        <v>43507</v>
      </c>
      <c r="C43057" s="2">
        <v>17</v>
      </c>
      <c r="D43057" s="2" t="s">
        <v>462</v>
      </c>
      <c r="E43057" s="2"/>
      <c r="F43057" s="2"/>
      <c r="G43057" s="2"/>
      <c r="H43057" s="2"/>
    </row>
    <row r="43058" spans="2:8">
      <c r="B43058" s="2" t="s">
        <v>43508</v>
      </c>
      <c r="C43058" s="2">
        <v>18</v>
      </c>
      <c r="D43058" s="2" t="s">
        <v>462</v>
      </c>
      <c r="E43058" s="2"/>
      <c r="F43058" s="2"/>
      <c r="G43058" s="2"/>
      <c r="H43058" s="2"/>
    </row>
    <row r="43059" spans="2:8">
      <c r="B43059" s="2" t="s">
        <v>43509</v>
      </c>
      <c r="C43059" s="2">
        <v>13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11</v>
      </c>
      <c r="D43060" s="2" t="s">
        <v>462</v>
      </c>
      <c r="E43060" s="2"/>
      <c r="F43060" s="2"/>
      <c r="G43060" s="2"/>
      <c r="H43060" s="2"/>
    </row>
    <row r="43061" spans="2:8">
      <c r="B43061" s="2" t="s">
        <v>43511</v>
      </c>
      <c r="C43061" s="2">
        <v>18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19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19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19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18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20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25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26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27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30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29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27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15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21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25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25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29</v>
      </c>
      <c r="D43077" s="2" t="s">
        <v>462</v>
      </c>
      <c r="E43077" s="2"/>
      <c r="F43077" s="2"/>
      <c r="G43077" s="2"/>
      <c r="H43077" s="2"/>
    </row>
    <row r="43078" spans="2:8">
      <c r="B43078" s="2" t="s">
        <v>43528</v>
      </c>
      <c r="C43078" s="2">
        <v>29</v>
      </c>
      <c r="D43078" s="2" t="s">
        <v>462</v>
      </c>
      <c r="E43078" s="2"/>
      <c r="F43078" s="2"/>
      <c r="G43078" s="2"/>
      <c r="H43078" s="2"/>
    </row>
    <row r="43079" spans="2:8">
      <c r="B43079" s="2" t="s">
        <v>43529</v>
      </c>
      <c r="C43079" s="2">
        <v>27</v>
      </c>
      <c r="D43079" s="2" t="s">
        <v>462</v>
      </c>
      <c r="E43079" s="2"/>
      <c r="F43079" s="2"/>
      <c r="G43079" s="2"/>
      <c r="H43079" s="2"/>
    </row>
    <row r="43080" spans="2:8">
      <c r="B43080" s="2" t="s">
        <v>43530</v>
      </c>
      <c r="C43080" s="2">
        <v>26</v>
      </c>
      <c r="D43080" s="2" t="s">
        <v>462</v>
      </c>
      <c r="E43080" s="2"/>
      <c r="F43080" s="2"/>
      <c r="G43080" s="2"/>
      <c r="H43080" s="2"/>
    </row>
    <row r="43081" spans="2:8">
      <c r="B43081" s="2" t="s">
        <v>43531</v>
      </c>
      <c r="C43081" s="2">
        <v>26</v>
      </c>
      <c r="D43081" s="2" t="s">
        <v>462</v>
      </c>
      <c r="E43081" s="2"/>
      <c r="F43081" s="2"/>
      <c r="G43081" s="2"/>
      <c r="H43081" s="2"/>
    </row>
    <row r="43082" spans="2:8">
      <c r="B43082" s="2" t="s">
        <v>43532</v>
      </c>
      <c r="C43082" s="2">
        <v>26</v>
      </c>
      <c r="D43082" s="2" t="s">
        <v>462</v>
      </c>
      <c r="E43082" s="2"/>
      <c r="F43082" s="2"/>
      <c r="G43082" s="2"/>
      <c r="H43082" s="2"/>
    </row>
    <row r="43083" spans="2:8">
      <c r="B43083" s="2" t="s">
        <v>43533</v>
      </c>
      <c r="C43083" s="2">
        <v>16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24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31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33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31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33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15</v>
      </c>
      <c r="D43089" s="2" t="s">
        <v>462</v>
      </c>
      <c r="E43089" s="2"/>
      <c r="F43089" s="2"/>
      <c r="G43089" s="2"/>
      <c r="H43089" s="2"/>
    </row>
    <row r="43090" spans="2:8">
      <c r="B43090" s="2" t="s">
        <v>43540</v>
      </c>
      <c r="C43090" s="2">
        <v>16</v>
      </c>
      <c r="D43090" s="2" t="s">
        <v>462</v>
      </c>
      <c r="E43090" s="2"/>
      <c r="F43090" s="2"/>
      <c r="G43090" s="2"/>
      <c r="H43090" s="2"/>
    </row>
    <row r="43091" spans="2:8">
      <c r="B43091" s="2" t="s">
        <v>43541</v>
      </c>
      <c r="C43091" s="2">
        <v>14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16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15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13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15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43546</v>
      </c>
      <c r="C43096" s="2">
        <v>32</v>
      </c>
      <c r="D43096" s="2" t="s">
        <v>462</v>
      </c>
      <c r="E43096" s="2"/>
      <c r="F43096" s="2"/>
      <c r="G43096" s="2"/>
      <c r="H43096" s="2"/>
    </row>
    <row r="43097" spans="2:8">
      <c r="B43097" s="2" t="s">
        <v>43547</v>
      </c>
      <c r="C43097" s="2">
        <v>31</v>
      </c>
      <c r="D43097" s="2" t="s">
        <v>462</v>
      </c>
      <c r="E43097" s="2"/>
      <c r="F43097" s="2"/>
      <c r="G43097" s="2"/>
      <c r="H43097" s="2"/>
    </row>
    <row r="43098" spans="2:8">
      <c r="B43098" s="2" t="s">
        <v>43548</v>
      </c>
      <c r="C43098" s="2">
        <v>32</v>
      </c>
      <c r="D43098" s="2" t="s">
        <v>462</v>
      </c>
      <c r="E43098" s="2"/>
      <c r="F43098" s="2"/>
      <c r="G43098" s="2"/>
      <c r="H43098" s="2"/>
    </row>
    <row r="43099" spans="2:8">
      <c r="B43099" s="2" t="s">
        <v>43549</v>
      </c>
      <c r="C43099" s="2">
        <v>31</v>
      </c>
      <c r="D43099" s="2" t="s">
        <v>462</v>
      </c>
      <c r="E43099" s="2"/>
      <c r="F43099" s="2"/>
      <c r="G43099" s="2"/>
      <c r="H43099" s="2"/>
    </row>
    <row r="43100" spans="2:8">
      <c r="B43100" s="2" t="s">
        <v>43550</v>
      </c>
      <c r="C43100" s="2">
        <v>29</v>
      </c>
      <c r="D43100" s="2" t="s">
        <v>462</v>
      </c>
      <c r="E43100" s="2"/>
      <c r="F43100" s="2"/>
      <c r="G43100" s="2"/>
      <c r="H43100" s="2"/>
    </row>
    <row r="43101" spans="2:8">
      <c r="B43101" s="2" t="s">
        <v>43551</v>
      </c>
      <c r="C43101" s="2">
        <v>31</v>
      </c>
      <c r="D43101" s="2" t="s">
        <v>462</v>
      </c>
      <c r="E43101" s="2"/>
      <c r="F43101" s="2"/>
      <c r="G43101" s="2"/>
      <c r="H43101" s="2"/>
    </row>
    <row r="43102" spans="2:8">
      <c r="B43102" s="2" t="s">
        <v>43552</v>
      </c>
      <c r="C43102" s="2">
        <v>31</v>
      </c>
      <c r="D43102" s="2" t="s">
        <v>462</v>
      </c>
      <c r="E43102" s="2"/>
      <c r="F43102" s="2"/>
      <c r="G43102" s="2"/>
      <c r="H43102" s="2"/>
    </row>
    <row r="43103" spans="2:8">
      <c r="B43103" s="2" t="s">
        <v>43553</v>
      </c>
      <c r="C43103" s="2">
        <v>31</v>
      </c>
      <c r="D43103" s="2" t="s">
        <v>462</v>
      </c>
      <c r="E43103" s="2"/>
      <c r="F43103" s="2"/>
      <c r="G43103" s="2"/>
      <c r="H43103" s="2"/>
    </row>
    <row r="43104" spans="2:8">
      <c r="B43104" s="2" t="s">
        <v>43554</v>
      </c>
      <c r="C43104" s="2">
        <v>33</v>
      </c>
      <c r="D43104" s="2" t="s">
        <v>462</v>
      </c>
      <c r="E43104" s="2"/>
      <c r="F43104" s="2"/>
      <c r="G43104" s="2"/>
      <c r="H43104" s="2"/>
    </row>
    <row r="43105" spans="2:8">
      <c r="B43105" s="2" t="s">
        <v>43555</v>
      </c>
      <c r="C43105" s="2">
        <v>33</v>
      </c>
      <c r="D43105" s="2" t="s">
        <v>462</v>
      </c>
      <c r="E43105" s="2"/>
      <c r="F43105" s="2"/>
      <c r="G43105" s="2"/>
      <c r="H43105" s="2"/>
    </row>
    <row r="43106" spans="2:8">
      <c r="B43106" s="2" t="s">
        <v>43556</v>
      </c>
      <c r="C43106" s="2">
        <v>33</v>
      </c>
      <c r="D43106" s="2" t="s">
        <v>462</v>
      </c>
      <c r="E43106" s="2"/>
      <c r="F43106" s="2"/>
      <c r="G43106" s="2"/>
      <c r="H43106" s="2"/>
    </row>
    <row r="43107" spans="2:8">
      <c r="B43107" s="2" t="s">
        <v>43557</v>
      </c>
      <c r="C43107" s="2">
        <v>28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29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29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30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28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16</v>
      </c>
      <c r="D43113" s="2" t="s">
        <v>462</v>
      </c>
      <c r="E43113" s="2"/>
      <c r="F43113" s="2"/>
      <c r="G43113" s="2"/>
      <c r="H43113" s="2"/>
    </row>
    <row r="43114" spans="2:8">
      <c r="B43114" s="2" t="s">
        <v>43564</v>
      </c>
      <c r="C43114" s="2">
        <v>14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15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33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35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34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32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30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15</v>
      </c>
      <c r="D43121" s="2" t="s">
        <v>462</v>
      </c>
      <c r="E43121" s="2"/>
      <c r="F43121" s="2"/>
      <c r="G43121" s="2"/>
      <c r="H43121" s="2"/>
    </row>
    <row r="43122" spans="2:8">
      <c r="B43122" s="2" t="s">
        <v>43572</v>
      </c>
      <c r="C43122" s="2">
        <v>15</v>
      </c>
      <c r="D43122" s="2" t="s">
        <v>462</v>
      </c>
      <c r="E43122" s="2"/>
      <c r="F43122" s="2"/>
      <c r="G43122" s="2"/>
      <c r="H43122" s="2"/>
    </row>
    <row r="43123" spans="2:8">
      <c r="B43123" s="2" t="s">
        <v>43573</v>
      </c>
      <c r="C43123" s="2">
        <v>15</v>
      </c>
      <c r="D43123" s="2" t="s">
        <v>462</v>
      </c>
      <c r="E43123" s="2"/>
      <c r="F43123" s="2"/>
      <c r="G43123" s="2"/>
      <c r="H43123" s="2"/>
    </row>
    <row r="43124" spans="2:8">
      <c r="B43124" s="2" t="s">
        <v>43574</v>
      </c>
      <c r="C43124" s="2">
        <v>31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32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33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31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29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17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46</v>
      </c>
      <c r="D43130" s="2" t="s">
        <v>462</v>
      </c>
      <c r="E43130" s="2"/>
      <c r="F43130" s="2"/>
      <c r="G43130" s="2"/>
      <c r="H43130" s="2"/>
    </row>
    <row r="43131" spans="2:8">
      <c r="B43131" s="2" t="s">
        <v>43581</v>
      </c>
      <c r="C43131" s="2">
        <v>45</v>
      </c>
      <c r="D43131" s="2" t="s">
        <v>462</v>
      </c>
      <c r="E43131" s="2"/>
      <c r="F43131" s="2"/>
      <c r="G43131" s="2"/>
      <c r="H43131" s="2"/>
    </row>
    <row r="43132" spans="2:8">
      <c r="B43132" s="2" t="s">
        <v>43582</v>
      </c>
      <c r="C43132" s="2">
        <v>40</v>
      </c>
      <c r="D43132" s="2" t="s">
        <v>462</v>
      </c>
      <c r="E43132" s="2"/>
      <c r="F43132" s="2"/>
      <c r="G43132" s="2"/>
      <c r="H43132" s="2"/>
    </row>
    <row r="43133" spans="2:8">
      <c r="B43133" s="2" t="s">
        <v>43583</v>
      </c>
      <c r="C43133" s="2">
        <v>27</v>
      </c>
      <c r="D43133" s="2" t="s">
        <v>462</v>
      </c>
      <c r="E43133" s="2"/>
      <c r="F43133" s="2"/>
      <c r="G43133" s="2"/>
      <c r="H43133" s="2"/>
    </row>
    <row r="43134" spans="2:8">
      <c r="B43134" s="2" t="s">
        <v>43584</v>
      </c>
      <c r="C43134" s="2">
        <v>26</v>
      </c>
      <c r="D43134" s="2" t="s">
        <v>462</v>
      </c>
      <c r="E43134" s="2"/>
      <c r="F43134" s="2"/>
      <c r="G43134" s="2"/>
      <c r="H43134" s="2"/>
    </row>
    <row r="43135" spans="2:8">
      <c r="B43135" s="2" t="s">
        <v>43585</v>
      </c>
      <c r="C43135" s="2">
        <v>26</v>
      </c>
      <c r="D43135" s="2" t="s">
        <v>462</v>
      </c>
      <c r="E43135" s="2"/>
      <c r="F43135" s="2"/>
      <c r="G43135" s="2"/>
      <c r="H43135" s="2"/>
    </row>
    <row r="43136" spans="2:8">
      <c r="B43136" s="2" t="s">
        <v>43586</v>
      </c>
      <c r="C43136" s="2">
        <v>26</v>
      </c>
      <c r="D43136" s="2" t="s">
        <v>462</v>
      </c>
      <c r="E43136" s="2"/>
      <c r="F43136" s="2"/>
      <c r="G43136" s="2"/>
      <c r="H43136" s="2"/>
    </row>
    <row r="43137" spans="2:8">
      <c r="B43137" s="2" t="s">
        <v>43587</v>
      </c>
      <c r="C43137" s="2">
        <v>27</v>
      </c>
      <c r="D43137" s="2" t="s">
        <v>462</v>
      </c>
      <c r="E43137" s="2"/>
      <c r="F43137" s="2"/>
      <c r="G43137" s="2"/>
      <c r="H43137" s="2"/>
    </row>
    <row r="43138" spans="2:8">
      <c r="B43138" s="2" t="s">
        <v>43588</v>
      </c>
      <c r="C43138" s="2">
        <v>27</v>
      </c>
      <c r="D43138" s="2" t="s">
        <v>462</v>
      </c>
      <c r="E43138" s="2"/>
      <c r="F43138" s="2"/>
      <c r="G43138" s="2"/>
      <c r="H43138" s="2"/>
    </row>
    <row r="43139" spans="2:8">
      <c r="B43139" s="2" t="s">
        <v>43589</v>
      </c>
      <c r="C43139" s="2">
        <v>26</v>
      </c>
      <c r="D43139" s="2" t="s">
        <v>462</v>
      </c>
      <c r="E43139" s="2"/>
      <c r="F43139" s="2"/>
      <c r="G43139" s="2"/>
      <c r="H43139" s="2"/>
    </row>
    <row r="43140" spans="2:8">
      <c r="B43140" s="2" t="s">
        <v>43590</v>
      </c>
      <c r="C43140" s="2">
        <v>21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20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21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16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5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30</v>
      </c>
      <c r="D43145" s="2" t="s">
        <v>462</v>
      </c>
      <c r="E43145" s="2"/>
      <c r="F43145" s="2"/>
      <c r="G43145" s="2"/>
      <c r="H43145" s="2"/>
    </row>
    <row r="43146" spans="2:8">
      <c r="B43146" s="2" t="s">
        <v>43596</v>
      </c>
      <c r="C43146" s="2">
        <v>31</v>
      </c>
      <c r="D43146" s="2" t="s">
        <v>462</v>
      </c>
      <c r="E43146" s="2"/>
      <c r="F43146" s="2"/>
      <c r="G43146" s="2"/>
      <c r="H43146" s="2"/>
    </row>
    <row r="43147" spans="2:8">
      <c r="B43147" s="2" t="s">
        <v>43597</v>
      </c>
      <c r="C43147" s="2">
        <v>32</v>
      </c>
      <c r="D43147" s="2" t="s">
        <v>462</v>
      </c>
      <c r="E43147" s="2"/>
      <c r="F43147" s="2"/>
      <c r="G43147" s="2"/>
      <c r="H43147" s="2"/>
    </row>
    <row r="43148" spans="2:8">
      <c r="B43148" s="2" t="s">
        <v>43598</v>
      </c>
      <c r="C43148" s="2">
        <v>32</v>
      </c>
      <c r="D43148" s="2" t="s">
        <v>462</v>
      </c>
      <c r="E43148" s="2"/>
      <c r="F43148" s="2"/>
      <c r="G43148" s="2"/>
      <c r="H43148" s="2"/>
    </row>
    <row r="43149" spans="2:8">
      <c r="B43149" s="2" t="s">
        <v>43599</v>
      </c>
      <c r="C43149" s="2">
        <v>32</v>
      </c>
      <c r="D43149" s="2" t="s">
        <v>462</v>
      </c>
      <c r="E43149" s="2"/>
      <c r="F43149" s="2"/>
      <c r="G43149" s="2"/>
      <c r="H43149" s="2"/>
    </row>
    <row r="43150" spans="2:8">
      <c r="B43150" s="2" t="s">
        <v>43600</v>
      </c>
      <c r="C43150" s="2">
        <v>6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6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36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36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33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5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5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16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17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17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16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12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10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10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9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14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16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17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19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22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21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22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27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27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25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20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14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30</v>
      </c>
      <c r="D43177" s="2" t="s">
        <v>462</v>
      </c>
      <c r="E43177" s="2"/>
      <c r="F43177" s="2"/>
      <c r="G43177" s="2"/>
      <c r="H43177" s="2"/>
    </row>
    <row r="43178" spans="2:8">
      <c r="B43178" s="2" t="s">
        <v>43628</v>
      </c>
      <c r="C43178" s="2">
        <v>31</v>
      </c>
      <c r="D43178" s="2" t="s">
        <v>462</v>
      </c>
      <c r="E43178" s="2"/>
      <c r="F43178" s="2"/>
      <c r="G43178" s="2"/>
      <c r="H43178" s="2"/>
    </row>
    <row r="43179" spans="2:8">
      <c r="B43179" s="2" t="s">
        <v>43629</v>
      </c>
      <c r="C43179" s="2">
        <v>30</v>
      </c>
      <c r="D43179" s="2" t="s">
        <v>462</v>
      </c>
      <c r="E43179" s="2"/>
      <c r="F43179" s="2"/>
      <c r="G43179" s="2"/>
      <c r="H43179" s="2"/>
    </row>
    <row r="43180" spans="2:8">
      <c r="B43180" s="2" t="s">
        <v>43630</v>
      </c>
      <c r="C43180" s="2">
        <v>29</v>
      </c>
      <c r="D43180" s="2" t="s">
        <v>462</v>
      </c>
      <c r="E43180" s="2"/>
      <c r="F43180" s="2"/>
      <c r="G43180" s="2"/>
      <c r="H43180" s="2"/>
    </row>
    <row r="43181" spans="2:8">
      <c r="B43181" s="2" t="s">
        <v>43631</v>
      </c>
      <c r="C43181" s="2">
        <v>29</v>
      </c>
      <c r="D43181" s="2" t="s">
        <v>462</v>
      </c>
      <c r="E43181" s="2"/>
      <c r="F43181" s="2"/>
      <c r="G43181" s="2"/>
      <c r="H43181" s="2"/>
    </row>
    <row r="43182" spans="2:8">
      <c r="B43182" s="2" t="s">
        <v>43632</v>
      </c>
      <c r="C43182" s="2">
        <v>29</v>
      </c>
      <c r="D43182" s="2" t="s">
        <v>462</v>
      </c>
      <c r="E43182" s="2"/>
      <c r="F43182" s="2"/>
      <c r="G43182" s="2"/>
      <c r="H43182" s="2"/>
    </row>
    <row r="43183" spans="2:8">
      <c r="B43183" s="2" t="s">
        <v>43633</v>
      </c>
      <c r="C43183" s="2">
        <v>28</v>
      </c>
      <c r="D43183" s="2" t="s">
        <v>462</v>
      </c>
      <c r="E43183" s="2"/>
      <c r="F43183" s="2"/>
      <c r="G43183" s="2"/>
      <c r="H43183" s="2"/>
    </row>
    <row r="43184" spans="2:8">
      <c r="B43184" s="2" t="s">
        <v>43634</v>
      </c>
      <c r="C43184" s="2">
        <v>16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22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20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26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27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26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26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24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22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25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22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24</v>
      </c>
      <c r="D43195" s="2" t="s">
        <v>462</v>
      </c>
      <c r="E43195" s="2"/>
      <c r="F43195" s="2"/>
      <c r="G43195" s="2"/>
      <c r="H43195" s="2"/>
    </row>
    <row r="43196" spans="2:8">
      <c r="B43196" s="2" t="s">
        <v>43646</v>
      </c>
      <c r="C43196" s="2">
        <v>25</v>
      </c>
      <c r="D43196" s="2" t="s">
        <v>462</v>
      </c>
      <c r="E43196" s="2"/>
      <c r="F43196" s="2"/>
      <c r="G43196" s="2"/>
      <c r="H43196" s="2"/>
    </row>
    <row r="43197" spans="2:8">
      <c r="B43197" s="2" t="s">
        <v>43647</v>
      </c>
      <c r="C43197" s="2">
        <v>26</v>
      </c>
      <c r="D43197" s="2" t="s">
        <v>462</v>
      </c>
      <c r="E43197" s="2"/>
      <c r="F43197" s="2"/>
      <c r="G43197" s="2"/>
      <c r="H43197" s="2"/>
    </row>
    <row r="43198" spans="2:8">
      <c r="B43198" s="2" t="s">
        <v>43648</v>
      </c>
      <c r="C43198" s="2">
        <v>26</v>
      </c>
      <c r="D43198" s="2" t="s">
        <v>462</v>
      </c>
      <c r="E43198" s="2"/>
      <c r="F43198" s="2"/>
      <c r="G43198" s="2"/>
      <c r="H43198" s="2"/>
    </row>
    <row r="43199" spans="2:8">
      <c r="B43199" s="2" t="s">
        <v>43649</v>
      </c>
      <c r="C43199" s="2">
        <v>27</v>
      </c>
      <c r="D43199" s="2" t="s">
        <v>462</v>
      </c>
      <c r="E43199" s="2"/>
      <c r="F43199" s="2"/>
      <c r="G43199" s="2"/>
      <c r="H43199" s="2"/>
    </row>
    <row r="43200" spans="2:8">
      <c r="B43200" s="2" t="s">
        <v>43650</v>
      </c>
      <c r="C43200" s="2">
        <v>26</v>
      </c>
      <c r="D43200" s="2" t="s">
        <v>462</v>
      </c>
      <c r="E43200" s="2"/>
      <c r="F43200" s="2"/>
      <c r="G43200" s="2"/>
      <c r="H43200" s="2"/>
    </row>
    <row r="43201" spans="2:8">
      <c r="B43201" s="2" t="s">
        <v>43651</v>
      </c>
      <c r="C43201" s="2">
        <v>19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19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23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22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17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17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11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12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14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14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16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16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16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15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15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29</v>
      </c>
      <c r="D43216" s="2" t="s">
        <v>462</v>
      </c>
      <c r="E43216" s="2"/>
      <c r="F43216" s="2"/>
      <c r="G43216" s="2"/>
      <c r="H43216" s="2"/>
    </row>
    <row r="43217" spans="2:8">
      <c r="B43217" s="2" t="s">
        <v>43667</v>
      </c>
      <c r="C43217" s="2">
        <v>29</v>
      </c>
      <c r="D43217" s="2" t="s">
        <v>462</v>
      </c>
      <c r="E43217" s="2"/>
      <c r="F43217" s="2"/>
      <c r="G43217" s="2"/>
      <c r="H43217" s="2"/>
    </row>
    <row r="43218" spans="2:8">
      <c r="B43218" s="2" t="s">
        <v>43668</v>
      </c>
      <c r="C43218" s="2">
        <v>28</v>
      </c>
      <c r="D43218" s="2" t="s">
        <v>462</v>
      </c>
      <c r="E43218" s="2"/>
      <c r="F43218" s="2"/>
      <c r="G43218" s="2"/>
      <c r="H43218" s="2"/>
    </row>
    <row r="43219" spans="2:8">
      <c r="B43219" s="2" t="s">
        <v>43669</v>
      </c>
      <c r="C43219" s="2">
        <v>27</v>
      </c>
      <c r="D43219" s="2" t="s">
        <v>462</v>
      </c>
      <c r="E43219" s="2"/>
      <c r="F43219" s="2"/>
      <c r="G43219" s="2"/>
      <c r="H43219" s="2"/>
    </row>
    <row r="43220" spans="2:8">
      <c r="B43220" s="2" t="s">
        <v>43670</v>
      </c>
      <c r="C43220" s="2">
        <v>26</v>
      </c>
      <c r="D43220" s="2" t="s">
        <v>462</v>
      </c>
      <c r="E43220" s="2"/>
      <c r="F43220" s="2"/>
      <c r="G43220" s="2"/>
      <c r="H43220" s="2"/>
    </row>
    <row r="43221" spans="2:8">
      <c r="B43221" s="2" t="s">
        <v>43671</v>
      </c>
      <c r="C43221" s="2">
        <v>26</v>
      </c>
      <c r="D43221" s="2" t="s">
        <v>462</v>
      </c>
      <c r="E43221" s="2"/>
      <c r="F43221" s="2"/>
      <c r="G43221" s="2"/>
      <c r="H43221" s="2"/>
    </row>
    <row r="43222" spans="2:8">
      <c r="B43222" s="2" t="s">
        <v>43672</v>
      </c>
      <c r="C43222" s="2">
        <v>11</v>
      </c>
      <c r="D43222" s="2" t="s">
        <v>462</v>
      </c>
      <c r="E43222" s="2"/>
      <c r="F43222" s="2"/>
      <c r="G43222" s="2"/>
      <c r="H43222" s="2"/>
    </row>
    <row r="43223" spans="2:8">
      <c r="B43223" s="2" t="s">
        <v>43673</v>
      </c>
      <c r="C43223" s="2">
        <v>13</v>
      </c>
      <c r="D43223" s="2" t="s">
        <v>462</v>
      </c>
      <c r="E43223" s="2"/>
      <c r="F43223" s="2"/>
      <c r="G43223" s="2"/>
      <c r="H43223" s="2"/>
    </row>
    <row r="43224" spans="2:8">
      <c r="B43224" s="2" t="s">
        <v>43674</v>
      </c>
      <c r="C43224" s="2">
        <v>15</v>
      </c>
      <c r="D43224" s="2" t="s">
        <v>462</v>
      </c>
      <c r="E43224" s="2"/>
      <c r="F43224" s="2"/>
      <c r="G43224" s="2"/>
      <c r="H43224" s="2"/>
    </row>
    <row r="43225" spans="2:8">
      <c r="B43225" s="2" t="s">
        <v>43675</v>
      </c>
      <c r="C43225" s="2">
        <v>16</v>
      </c>
      <c r="D43225" s="2" t="s">
        <v>462</v>
      </c>
      <c r="E43225" s="2"/>
      <c r="F43225" s="2"/>
      <c r="G43225" s="2"/>
      <c r="H43225" s="2"/>
    </row>
    <row r="43226" spans="2:8">
      <c r="B43226" s="2" t="s">
        <v>43676</v>
      </c>
      <c r="C43226" s="2">
        <v>15</v>
      </c>
      <c r="D43226" s="2" t="s">
        <v>462</v>
      </c>
      <c r="E43226" s="2"/>
      <c r="F43226" s="2"/>
      <c r="G43226" s="2"/>
      <c r="H43226" s="2"/>
    </row>
    <row r="43227" spans="2:8">
      <c r="B43227" s="2" t="s">
        <v>43677</v>
      </c>
      <c r="C43227" s="2">
        <v>17</v>
      </c>
      <c r="D43227" s="2" t="s">
        <v>462</v>
      </c>
      <c r="E43227" s="2"/>
      <c r="F43227" s="2"/>
      <c r="G43227" s="2"/>
      <c r="H43227" s="2"/>
    </row>
    <row r="43228" spans="2:8">
      <c r="B43228" s="2" t="s">
        <v>43678</v>
      </c>
      <c r="C43228" s="2">
        <v>18</v>
      </c>
      <c r="D43228" s="2" t="s">
        <v>462</v>
      </c>
      <c r="E43228" s="2"/>
      <c r="F43228" s="2"/>
      <c r="G43228" s="2"/>
      <c r="H43228" s="2"/>
    </row>
    <row r="43229" spans="2:8">
      <c r="B43229" s="2" t="s">
        <v>43679</v>
      </c>
      <c r="C43229" s="2">
        <v>18</v>
      </c>
      <c r="D43229" s="2" t="s">
        <v>462</v>
      </c>
      <c r="E43229" s="2"/>
      <c r="F43229" s="2"/>
      <c r="G43229" s="2"/>
      <c r="H43229" s="2"/>
    </row>
    <row r="43230" spans="2:8">
      <c r="B43230" s="2" t="s">
        <v>43680</v>
      </c>
      <c r="C43230" s="2">
        <v>17</v>
      </c>
      <c r="D43230" s="2" t="s">
        <v>462</v>
      </c>
      <c r="E43230" s="2"/>
      <c r="F43230" s="2"/>
      <c r="G43230" s="2"/>
      <c r="H43230" s="2"/>
    </row>
    <row r="43231" spans="2:8">
      <c r="B43231" s="2" t="s">
        <v>43681</v>
      </c>
      <c r="C43231" s="2">
        <v>18</v>
      </c>
      <c r="D43231" s="2" t="s">
        <v>462</v>
      </c>
      <c r="E43231" s="2"/>
      <c r="F43231" s="2"/>
      <c r="G43231" s="2"/>
      <c r="H43231" s="2"/>
    </row>
    <row r="43232" spans="2:8">
      <c r="B43232" s="2" t="s">
        <v>43682</v>
      </c>
      <c r="C43232" s="2">
        <v>18</v>
      </c>
      <c r="D43232" s="2" t="s">
        <v>462</v>
      </c>
      <c r="E43232" s="2"/>
      <c r="F43232" s="2"/>
      <c r="G43232" s="2"/>
      <c r="H43232" s="2"/>
    </row>
    <row r="43233" spans="2:8">
      <c r="B43233" s="2" t="s">
        <v>43683</v>
      </c>
      <c r="C43233" s="2">
        <v>46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49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50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49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45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33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32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30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31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30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30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31</v>
      </c>
      <c r="D43244" s="2" t="s">
        <v>462</v>
      </c>
      <c r="E43244" s="2"/>
      <c r="F43244" s="2"/>
      <c r="G43244" s="2"/>
      <c r="H43244" s="2"/>
    </row>
    <row r="43245" spans="2:8">
      <c r="B43245" s="2" t="s">
        <v>43695</v>
      </c>
      <c r="C43245" s="2">
        <v>33</v>
      </c>
      <c r="D43245" s="2" t="s">
        <v>462</v>
      </c>
      <c r="E43245" s="2"/>
      <c r="F43245" s="2"/>
      <c r="G43245" s="2"/>
      <c r="H43245" s="2"/>
    </row>
    <row r="43246" spans="2:8">
      <c r="B43246" s="2" t="s">
        <v>43696</v>
      </c>
      <c r="C43246" s="2">
        <v>32</v>
      </c>
      <c r="D43246" s="2" t="s">
        <v>462</v>
      </c>
      <c r="E43246" s="2"/>
      <c r="F43246" s="2"/>
      <c r="G43246" s="2"/>
      <c r="H43246" s="2"/>
    </row>
    <row r="43247" spans="2:8">
      <c r="B43247" s="2" t="s">
        <v>43697</v>
      </c>
      <c r="C43247" s="2">
        <v>32</v>
      </c>
      <c r="D43247" s="2" t="s">
        <v>462</v>
      </c>
      <c r="E43247" s="2"/>
      <c r="F43247" s="2"/>
      <c r="G43247" s="2"/>
      <c r="H43247" s="2"/>
    </row>
    <row r="43248" spans="2:8">
      <c r="B43248" s="2" t="s">
        <v>43698</v>
      </c>
      <c r="C43248" s="2">
        <v>31</v>
      </c>
      <c r="D43248" s="2" t="s">
        <v>462</v>
      </c>
      <c r="E43248" s="2"/>
      <c r="F43248" s="2"/>
      <c r="G43248" s="2"/>
      <c r="H43248" s="2"/>
    </row>
    <row r="43249" spans="2:8">
      <c r="B43249" s="2" t="s">
        <v>43699</v>
      </c>
      <c r="C43249" s="2">
        <v>31</v>
      </c>
      <c r="D43249" s="2" t="s">
        <v>462</v>
      </c>
      <c r="E43249" s="2"/>
      <c r="F43249" s="2"/>
      <c r="G43249" s="2"/>
      <c r="H43249" s="2"/>
    </row>
    <row r="43250" spans="2:8">
      <c r="B43250" s="2" t="s">
        <v>43700</v>
      </c>
      <c r="C43250" s="2">
        <v>32</v>
      </c>
      <c r="D43250" s="2" t="s">
        <v>462</v>
      </c>
      <c r="E43250" s="2"/>
      <c r="F43250" s="2"/>
      <c r="G43250" s="2"/>
      <c r="H43250" s="2"/>
    </row>
    <row r="43251" spans="2:8">
      <c r="B43251" s="2" t="s">
        <v>43701</v>
      </c>
      <c r="C43251" s="2">
        <v>31</v>
      </c>
      <c r="D43251" s="2" t="s">
        <v>462</v>
      </c>
      <c r="E43251" s="2"/>
      <c r="F43251" s="2"/>
      <c r="G43251" s="2"/>
      <c r="H43251" s="2"/>
    </row>
    <row r="43252" spans="2:8">
      <c r="B43252" s="2" t="s">
        <v>43702</v>
      </c>
      <c r="C43252" s="2">
        <v>32</v>
      </c>
      <c r="D43252" s="2" t="s">
        <v>462</v>
      </c>
      <c r="E43252" s="2"/>
      <c r="F43252" s="2"/>
      <c r="G43252" s="2"/>
      <c r="H43252" s="2"/>
    </row>
    <row r="43253" spans="2:8">
      <c r="B43253" s="2" t="s">
        <v>43703</v>
      </c>
      <c r="C43253" s="2">
        <v>32</v>
      </c>
      <c r="D43253" s="2" t="s">
        <v>462</v>
      </c>
      <c r="E43253" s="2"/>
      <c r="F43253" s="2"/>
      <c r="G43253" s="2"/>
      <c r="H43253" s="2"/>
    </row>
    <row r="43254" spans="2:8">
      <c r="B43254" s="2" t="s">
        <v>43704</v>
      </c>
      <c r="C43254" s="2">
        <v>31</v>
      </c>
      <c r="D43254" s="2" t="s">
        <v>462</v>
      </c>
      <c r="E43254" s="2"/>
      <c r="F43254" s="2"/>
      <c r="G43254" s="2"/>
      <c r="H43254" s="2"/>
    </row>
    <row r="43255" spans="2:8">
      <c r="B43255" s="2" t="s">
        <v>43705</v>
      </c>
      <c r="C43255" s="2">
        <v>31</v>
      </c>
      <c r="D43255" s="2" t="s">
        <v>462</v>
      </c>
      <c r="E43255" s="2"/>
      <c r="F43255" s="2"/>
      <c r="G43255" s="2"/>
      <c r="H43255" s="2"/>
    </row>
    <row r="43256" spans="2:8">
      <c r="B43256" s="2" t="s">
        <v>43706</v>
      </c>
      <c r="C43256" s="2">
        <v>32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34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33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31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28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26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28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24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22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23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26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18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10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12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17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39</v>
      </c>
      <c r="D43271" s="2" t="s">
        <v>462</v>
      </c>
      <c r="E43271" s="2"/>
      <c r="F43271" s="2"/>
      <c r="G43271" s="2"/>
      <c r="H43271" s="2"/>
    </row>
    <row r="43272" spans="2:8">
      <c r="B43272" s="2" t="s">
        <v>43722</v>
      </c>
      <c r="C43272" s="2">
        <v>40</v>
      </c>
      <c r="D43272" s="2" t="s">
        <v>462</v>
      </c>
      <c r="E43272" s="2"/>
      <c r="F43272" s="2"/>
      <c r="G43272" s="2"/>
      <c r="H43272" s="2"/>
    </row>
    <row r="43273" spans="2:8">
      <c r="B43273" s="2" t="s">
        <v>43723</v>
      </c>
      <c r="C43273" s="2">
        <v>37</v>
      </c>
      <c r="D43273" s="2" t="s">
        <v>462</v>
      </c>
      <c r="E43273" s="2"/>
      <c r="F43273" s="2"/>
      <c r="G43273" s="2"/>
      <c r="H43273" s="2"/>
    </row>
    <row r="43274" spans="2:8">
      <c r="B43274" s="2" t="s">
        <v>43724</v>
      </c>
      <c r="C43274" s="2">
        <v>35</v>
      </c>
      <c r="D43274" s="2" t="s">
        <v>462</v>
      </c>
      <c r="E43274" s="2"/>
      <c r="F43274" s="2"/>
      <c r="G43274" s="2"/>
      <c r="H43274" s="2"/>
    </row>
    <row r="43275" spans="2:8">
      <c r="B43275" s="2" t="s">
        <v>43725</v>
      </c>
      <c r="C43275" s="2">
        <v>37</v>
      </c>
      <c r="D43275" s="2" t="s">
        <v>462</v>
      </c>
      <c r="E43275" s="2"/>
      <c r="F43275" s="2"/>
      <c r="G43275" s="2"/>
      <c r="H43275" s="2"/>
    </row>
    <row r="43276" spans="2:8">
      <c r="B43276" s="2" t="s">
        <v>43726</v>
      </c>
      <c r="C43276" s="2">
        <v>34</v>
      </c>
      <c r="D43276" s="2" t="s">
        <v>462</v>
      </c>
      <c r="E43276" s="2"/>
      <c r="F43276" s="2"/>
      <c r="G43276" s="2"/>
      <c r="H43276" s="2"/>
    </row>
    <row r="43277" spans="2:8">
      <c r="B43277" s="2" t="s">
        <v>43727</v>
      </c>
      <c r="C43277" s="2">
        <v>35</v>
      </c>
      <c r="D43277" s="2" t="s">
        <v>462</v>
      </c>
      <c r="E43277" s="2"/>
      <c r="F43277" s="2"/>
      <c r="G43277" s="2"/>
      <c r="H43277" s="2"/>
    </row>
    <row r="43278" spans="2:8">
      <c r="B43278" s="2" t="s">
        <v>43728</v>
      </c>
      <c r="C43278" s="2">
        <v>13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21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26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26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24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22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32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32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28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25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21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20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25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22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23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22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21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19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13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5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12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38</v>
      </c>
      <c r="D43299" s="2" t="s">
        <v>462</v>
      </c>
      <c r="E43299" s="2"/>
      <c r="F43299" s="2"/>
      <c r="G43299" s="2"/>
      <c r="H43299" s="2"/>
    </row>
    <row r="43300" spans="2:8">
      <c r="B43300" s="2" t="s">
        <v>43750</v>
      </c>
      <c r="C43300" s="2">
        <v>36</v>
      </c>
      <c r="D43300" s="2" t="s">
        <v>462</v>
      </c>
      <c r="E43300" s="2"/>
      <c r="F43300" s="2"/>
      <c r="G43300" s="2"/>
      <c r="H43300" s="2"/>
    </row>
    <row r="43301" spans="2:8">
      <c r="B43301" s="2" t="s">
        <v>43751</v>
      </c>
      <c r="C43301" s="2">
        <v>33</v>
      </c>
      <c r="D43301" s="2" t="s">
        <v>462</v>
      </c>
      <c r="E43301" s="2"/>
      <c r="F43301" s="2"/>
      <c r="G43301" s="2"/>
      <c r="H43301" s="2"/>
    </row>
    <row r="43302" spans="2:8">
      <c r="B43302" s="2" t="s">
        <v>43752</v>
      </c>
      <c r="C43302" s="2">
        <v>32</v>
      </c>
      <c r="D43302" s="2" t="s">
        <v>462</v>
      </c>
      <c r="E43302" s="2"/>
      <c r="F43302" s="2"/>
      <c r="G43302" s="2"/>
      <c r="H43302" s="2"/>
    </row>
    <row r="43303" spans="2:8">
      <c r="B43303" s="2" t="s">
        <v>43753</v>
      </c>
      <c r="C43303" s="2">
        <v>20</v>
      </c>
      <c r="D43303" s="2" t="s">
        <v>462</v>
      </c>
      <c r="E43303" s="2"/>
      <c r="F43303" s="2"/>
      <c r="G43303" s="2"/>
      <c r="H43303" s="2"/>
    </row>
    <row r="43304" spans="2:8">
      <c r="B43304" s="2" t="s">
        <v>43754</v>
      </c>
      <c r="C43304" s="2">
        <v>36</v>
      </c>
      <c r="D43304" s="2" t="s">
        <v>462</v>
      </c>
      <c r="E43304" s="2"/>
      <c r="F43304" s="2"/>
      <c r="G43304" s="2"/>
      <c r="H43304" s="2"/>
    </row>
    <row r="43305" spans="2:8">
      <c r="B43305" s="2" t="s">
        <v>43755</v>
      </c>
      <c r="C43305" s="2">
        <v>36</v>
      </c>
      <c r="D43305" s="2" t="s">
        <v>462</v>
      </c>
      <c r="E43305" s="2"/>
      <c r="F43305" s="2"/>
      <c r="G43305" s="2"/>
      <c r="H43305" s="2"/>
    </row>
    <row r="43306" spans="2:8">
      <c r="B43306" s="2" t="s">
        <v>43756</v>
      </c>
      <c r="C43306" s="2">
        <v>36</v>
      </c>
      <c r="D43306" s="2" t="s">
        <v>462</v>
      </c>
      <c r="E43306" s="2"/>
      <c r="F43306" s="2"/>
      <c r="G43306" s="2"/>
      <c r="H43306" s="2"/>
    </row>
    <row r="43307" spans="2:8">
      <c r="B43307" s="2" t="s">
        <v>43757</v>
      </c>
      <c r="C43307" s="2">
        <v>35</v>
      </c>
      <c r="D43307" s="2" t="s">
        <v>462</v>
      </c>
      <c r="E43307" s="2"/>
      <c r="F43307" s="2"/>
      <c r="G43307" s="2"/>
      <c r="H43307" s="2"/>
    </row>
    <row r="43308" spans="2:8">
      <c r="B43308" s="2" t="s">
        <v>43758</v>
      </c>
      <c r="C43308" s="2">
        <v>33</v>
      </c>
      <c r="D43308" s="2" t="s">
        <v>462</v>
      </c>
      <c r="E43308" s="2"/>
      <c r="F43308" s="2"/>
      <c r="G43308" s="2"/>
      <c r="H43308" s="2"/>
    </row>
    <row r="43309" spans="2:8">
      <c r="B43309" s="2" t="s">
        <v>43759</v>
      </c>
      <c r="C43309" s="2">
        <v>33</v>
      </c>
      <c r="D43309" s="2" t="s">
        <v>462</v>
      </c>
      <c r="E43309" s="2"/>
      <c r="F43309" s="2"/>
      <c r="G43309" s="2"/>
      <c r="H43309" s="2"/>
    </row>
    <row r="43310" spans="2:8">
      <c r="B43310" s="2" t="s">
        <v>43760</v>
      </c>
      <c r="C43310" s="2">
        <v>30</v>
      </c>
      <c r="D43310" s="2" t="s">
        <v>462</v>
      </c>
      <c r="E43310" s="2"/>
      <c r="F43310" s="2"/>
      <c r="G43310" s="2"/>
      <c r="H43310" s="2"/>
    </row>
    <row r="43311" spans="2:8">
      <c r="B43311" s="2" t="s">
        <v>43761</v>
      </c>
      <c r="C43311" s="2">
        <v>31</v>
      </c>
      <c r="D43311" s="2" t="s">
        <v>462</v>
      </c>
      <c r="E43311" s="2"/>
      <c r="F43311" s="2"/>
      <c r="G43311" s="2"/>
      <c r="H43311" s="2"/>
    </row>
    <row r="43312" spans="2:8">
      <c r="B43312" s="2" t="s">
        <v>43762</v>
      </c>
      <c r="C43312" s="2">
        <v>31</v>
      </c>
      <c r="D43312" s="2" t="s">
        <v>462</v>
      </c>
      <c r="E43312" s="2"/>
      <c r="F43312" s="2"/>
      <c r="G43312" s="2"/>
      <c r="H43312" s="2"/>
    </row>
    <row r="43313" spans="2:8">
      <c r="B43313" s="2" t="s">
        <v>43763</v>
      </c>
      <c r="C43313" s="2">
        <v>31</v>
      </c>
      <c r="D43313" s="2" t="s">
        <v>462</v>
      </c>
      <c r="E43313" s="2"/>
      <c r="F43313" s="2"/>
      <c r="G43313" s="2"/>
      <c r="H43313" s="2"/>
    </row>
    <row r="43314" spans="2:8">
      <c r="B43314" s="2" t="s">
        <v>43764</v>
      </c>
      <c r="C43314" s="2">
        <v>31</v>
      </c>
      <c r="D43314" s="2" t="s">
        <v>462</v>
      </c>
      <c r="E43314" s="2"/>
      <c r="F43314" s="2"/>
      <c r="G43314" s="2"/>
      <c r="H43314" s="2"/>
    </row>
    <row r="43315" spans="2:8">
      <c r="B43315" s="2" t="s">
        <v>43765</v>
      </c>
      <c r="C43315" s="2">
        <v>31</v>
      </c>
      <c r="D43315" s="2" t="s">
        <v>462</v>
      </c>
      <c r="E43315" s="2"/>
      <c r="F43315" s="2"/>
      <c r="G43315" s="2"/>
      <c r="H43315" s="2"/>
    </row>
    <row r="43316" spans="2:8">
      <c r="B43316" s="2" t="s">
        <v>43766</v>
      </c>
      <c r="C43316" s="2">
        <v>30</v>
      </c>
      <c r="D43316" s="2" t="s">
        <v>462</v>
      </c>
      <c r="E43316" s="2"/>
      <c r="F43316" s="2"/>
      <c r="G43316" s="2"/>
      <c r="H43316" s="2"/>
    </row>
    <row r="43317" spans="2:8">
      <c r="B43317" s="2" t="s">
        <v>43767</v>
      </c>
      <c r="C43317" s="2">
        <v>23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25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28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30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30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27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36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35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40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40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38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38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39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40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40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37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27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28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29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30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30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29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28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19</v>
      </c>
      <c r="D43340" s="2" t="s">
        <v>462</v>
      </c>
      <c r="E43340" s="2"/>
      <c r="F43340" s="2"/>
      <c r="G43340" s="2"/>
      <c r="H43340" s="2"/>
    </row>
    <row r="43341" spans="2:8">
      <c r="B43341" s="2" t="s">
        <v>43791</v>
      </c>
      <c r="C43341" s="2">
        <v>14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25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27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22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23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35</v>
      </c>
      <c r="D43347" s="2" t="s">
        <v>462</v>
      </c>
      <c r="E43347" s="2"/>
      <c r="F43347" s="2"/>
      <c r="G43347" s="2"/>
      <c r="H43347" s="2"/>
    </row>
    <row r="43348" spans="2:8">
      <c r="B43348" s="2" t="s">
        <v>43798</v>
      </c>
      <c r="C43348" s="2">
        <v>37</v>
      </c>
      <c r="D43348" s="2" t="s">
        <v>462</v>
      </c>
      <c r="E43348" s="2"/>
      <c r="F43348" s="2"/>
      <c r="G43348" s="2"/>
      <c r="H43348" s="2"/>
    </row>
    <row r="43349" spans="2:8">
      <c r="B43349" s="2" t="s">
        <v>43799</v>
      </c>
      <c r="C43349" s="2">
        <v>34</v>
      </c>
      <c r="D43349" s="2" t="s">
        <v>462</v>
      </c>
      <c r="E43349" s="2"/>
      <c r="F43349" s="2"/>
      <c r="G43349" s="2"/>
      <c r="H43349" s="2"/>
    </row>
    <row r="43350" spans="2:8">
      <c r="B43350" s="2" t="s">
        <v>43800</v>
      </c>
      <c r="C43350" s="2">
        <v>32</v>
      </c>
      <c r="D43350" s="2" t="s">
        <v>462</v>
      </c>
      <c r="E43350" s="2"/>
      <c r="F43350" s="2"/>
      <c r="G43350" s="2"/>
      <c r="H43350" s="2"/>
    </row>
    <row r="43351" spans="2:8">
      <c r="B43351" s="2" t="s">
        <v>43801</v>
      </c>
      <c r="C43351" s="2">
        <v>31</v>
      </c>
      <c r="D43351" s="2" t="s">
        <v>462</v>
      </c>
      <c r="E43351" s="2"/>
      <c r="F43351" s="2"/>
      <c r="G43351" s="2"/>
      <c r="H43351" s="2"/>
    </row>
    <row r="43352" spans="2:8">
      <c r="B43352" s="2" t="s">
        <v>43802</v>
      </c>
      <c r="C43352" s="2">
        <v>23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23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25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25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26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26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26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25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20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22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21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21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19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18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19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18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31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33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32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32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31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24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26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27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27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26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22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21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29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31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31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30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29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28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33</v>
      </c>
      <c r="D43387" s="2" t="s">
        <v>462</v>
      </c>
      <c r="E43387" s="2"/>
      <c r="F43387" s="2"/>
      <c r="G43387" s="2"/>
      <c r="H43387" s="2"/>
    </row>
    <row r="43388" spans="2:8">
      <c r="B43388" s="2" t="s">
        <v>43838</v>
      </c>
      <c r="C43388" s="2">
        <v>33</v>
      </c>
      <c r="D43388" s="2" t="s">
        <v>462</v>
      </c>
      <c r="E43388" s="2"/>
      <c r="F43388" s="2"/>
      <c r="G43388" s="2"/>
      <c r="H43388" s="2"/>
    </row>
    <row r="43389" spans="2:8">
      <c r="B43389" s="2" t="s">
        <v>43839</v>
      </c>
      <c r="C43389" s="2">
        <v>33</v>
      </c>
      <c r="D43389" s="2" t="s">
        <v>462</v>
      </c>
      <c r="E43389" s="2"/>
      <c r="F43389" s="2"/>
      <c r="G43389" s="2"/>
      <c r="H43389" s="2"/>
    </row>
    <row r="43390" spans="2:8">
      <c r="B43390" s="2" t="s">
        <v>43840</v>
      </c>
      <c r="C43390" s="2">
        <v>33</v>
      </c>
      <c r="D43390" s="2" t="s">
        <v>462</v>
      </c>
      <c r="E43390" s="2"/>
      <c r="F43390" s="2"/>
      <c r="G43390" s="2"/>
      <c r="H43390" s="2"/>
    </row>
    <row r="43391" spans="2:8">
      <c r="B43391" s="2" t="s">
        <v>43841</v>
      </c>
      <c r="C43391" s="2">
        <v>32</v>
      </c>
      <c r="D43391" s="2" t="s">
        <v>462</v>
      </c>
      <c r="E43391" s="2"/>
      <c r="F43391" s="2"/>
      <c r="G43391" s="2"/>
      <c r="H43391" s="2"/>
    </row>
    <row r="43392" spans="2:8">
      <c r="B43392" s="2" t="s">
        <v>43842</v>
      </c>
      <c r="C43392" s="2">
        <v>33</v>
      </c>
      <c r="D43392" s="2" t="s">
        <v>462</v>
      </c>
      <c r="E43392" s="2"/>
      <c r="F43392" s="2"/>
      <c r="G43392" s="2"/>
      <c r="H43392" s="2"/>
    </row>
    <row r="43393" spans="2:8">
      <c r="B43393" s="2" t="s">
        <v>43843</v>
      </c>
      <c r="C43393" s="2">
        <v>27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27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20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34</v>
      </c>
      <c r="D43396" s="2" t="s">
        <v>462</v>
      </c>
      <c r="E43396" s="2"/>
      <c r="F43396" s="2"/>
      <c r="G43396" s="2"/>
      <c r="H43396" s="2"/>
    </row>
    <row r="43397" spans="2:8">
      <c r="B43397" s="2" t="s">
        <v>43847</v>
      </c>
      <c r="C43397" s="2">
        <v>23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23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24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24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23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23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22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26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27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27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27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25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26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12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12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12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12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13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13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12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12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27</v>
      </c>
      <c r="D43418" s="2" t="s">
        <v>462</v>
      </c>
      <c r="E43418" s="2"/>
      <c r="F43418" s="2"/>
      <c r="G43418" s="2"/>
      <c r="H43418" s="2"/>
    </row>
    <row r="43419" spans="2:8">
      <c r="B43419" s="2" t="s">
        <v>43869</v>
      </c>
      <c r="C43419" s="2">
        <v>28</v>
      </c>
      <c r="D43419" s="2" t="s">
        <v>462</v>
      </c>
      <c r="E43419" s="2"/>
      <c r="F43419" s="2"/>
      <c r="G43419" s="2"/>
      <c r="H43419" s="2"/>
    </row>
    <row r="43420" spans="2:8">
      <c r="B43420" s="2" t="s">
        <v>43870</v>
      </c>
      <c r="C43420" s="2">
        <v>27</v>
      </c>
      <c r="D43420" s="2" t="s">
        <v>462</v>
      </c>
      <c r="E43420" s="2"/>
      <c r="F43420" s="2"/>
      <c r="G43420" s="2"/>
      <c r="H43420" s="2"/>
    </row>
    <row r="43421" spans="2:8">
      <c r="B43421" s="2" t="s">
        <v>43871</v>
      </c>
      <c r="C43421" s="2">
        <v>28</v>
      </c>
      <c r="D43421" s="2" t="s">
        <v>462</v>
      </c>
      <c r="E43421" s="2"/>
      <c r="F43421" s="2"/>
      <c r="G43421" s="2"/>
      <c r="H43421" s="2"/>
    </row>
    <row r="43422" spans="2:8">
      <c r="B43422" s="2" t="s">
        <v>43872</v>
      </c>
      <c r="C43422" s="2">
        <v>28</v>
      </c>
      <c r="D43422" s="2" t="s">
        <v>462</v>
      </c>
      <c r="E43422" s="2"/>
      <c r="F43422" s="2"/>
      <c r="G43422" s="2"/>
      <c r="H43422" s="2"/>
    </row>
    <row r="43423" spans="2:8">
      <c r="B43423" s="2" t="s">
        <v>43873</v>
      </c>
      <c r="C43423" s="2">
        <v>27</v>
      </c>
      <c r="D43423" s="2" t="s">
        <v>462</v>
      </c>
      <c r="E43423" s="2"/>
      <c r="F43423" s="2"/>
      <c r="G43423" s="2"/>
      <c r="H43423" s="2"/>
    </row>
    <row r="43424" spans="2:8">
      <c r="B43424" s="2" t="s">
        <v>43874</v>
      </c>
      <c r="C43424" s="2">
        <v>27</v>
      </c>
      <c r="D43424" s="2" t="s">
        <v>462</v>
      </c>
      <c r="E43424" s="2"/>
      <c r="F43424" s="2"/>
      <c r="G43424" s="2"/>
      <c r="H43424" s="2"/>
    </row>
    <row r="43425" spans="2:8">
      <c r="B43425" s="2" t="s">
        <v>43875</v>
      </c>
      <c r="C43425" s="2">
        <v>26</v>
      </c>
      <c r="D43425" s="2" t="s">
        <v>462</v>
      </c>
      <c r="E43425" s="2"/>
      <c r="F43425" s="2"/>
      <c r="G43425" s="2"/>
      <c r="H43425" s="2"/>
    </row>
    <row r="43426" spans="2:8">
      <c r="B43426" s="2" t="s">
        <v>43876</v>
      </c>
      <c r="C43426" s="2">
        <v>26</v>
      </c>
      <c r="D43426" s="2" t="s">
        <v>462</v>
      </c>
      <c r="E43426" s="2"/>
      <c r="F43426" s="2"/>
      <c r="G43426" s="2"/>
      <c r="H43426" s="2"/>
    </row>
    <row r="43427" spans="2:8">
      <c r="B43427" s="2" t="s">
        <v>43877</v>
      </c>
      <c r="C43427" s="2">
        <v>35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36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33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31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28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14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13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14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12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10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9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9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10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35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28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17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33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34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31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29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21</v>
      </c>
      <c r="D43447" s="2" t="s">
        <v>462</v>
      </c>
      <c r="E43447" s="2"/>
      <c r="F43447" s="2"/>
      <c r="G43447" s="2"/>
      <c r="H43447" s="2"/>
    </row>
    <row r="43448" spans="2:8">
      <c r="B43448" s="2" t="s">
        <v>43898</v>
      </c>
      <c r="C43448" s="2">
        <v>20</v>
      </c>
      <c r="D43448" s="2" t="s">
        <v>462</v>
      </c>
      <c r="E43448" s="2"/>
      <c r="F43448" s="2"/>
      <c r="G43448" s="2"/>
      <c r="H43448" s="2"/>
    </row>
    <row r="43449" spans="2:8">
      <c r="B43449" s="2" t="s">
        <v>43899</v>
      </c>
      <c r="C43449" s="2">
        <v>21</v>
      </c>
      <c r="D43449" s="2" t="s">
        <v>462</v>
      </c>
      <c r="E43449" s="2"/>
      <c r="F43449" s="2"/>
      <c r="G43449" s="2"/>
      <c r="H43449" s="2"/>
    </row>
    <row r="43450" spans="2:8">
      <c r="B43450" s="2" t="s">
        <v>43900</v>
      </c>
      <c r="C43450" s="2">
        <v>22</v>
      </c>
      <c r="D43450" s="2" t="s">
        <v>462</v>
      </c>
      <c r="E43450" s="2"/>
      <c r="F43450" s="2"/>
      <c r="G43450" s="2"/>
      <c r="H43450" s="2"/>
    </row>
    <row r="43451" spans="2:8">
      <c r="B43451" s="2" t="s">
        <v>43901</v>
      </c>
      <c r="C43451" s="2">
        <v>22</v>
      </c>
      <c r="D43451" s="2" t="s">
        <v>462</v>
      </c>
      <c r="E43451" s="2"/>
      <c r="F43451" s="2"/>
      <c r="G43451" s="2"/>
      <c r="H43451" s="2"/>
    </row>
    <row r="43452" spans="2:8">
      <c r="B43452" s="2" t="s">
        <v>43902</v>
      </c>
      <c r="C43452" s="2">
        <v>22</v>
      </c>
      <c r="D43452" s="2" t="s">
        <v>462</v>
      </c>
      <c r="E43452" s="2"/>
      <c r="F43452" s="2"/>
      <c r="G43452" s="2"/>
      <c r="H43452" s="2"/>
    </row>
    <row r="43453" spans="2:8">
      <c r="B43453" s="2" t="s">
        <v>43903</v>
      </c>
      <c r="C43453" s="2">
        <v>22</v>
      </c>
      <c r="D43453" s="2" t="s">
        <v>462</v>
      </c>
      <c r="E43453" s="2"/>
      <c r="F43453" s="2"/>
      <c r="G43453" s="2"/>
      <c r="H43453" s="2"/>
    </row>
    <row r="43454" spans="2:8">
      <c r="B43454" s="2" t="s">
        <v>43904</v>
      </c>
      <c r="C43454" s="2">
        <v>24</v>
      </c>
      <c r="D43454" s="2" t="s">
        <v>462</v>
      </c>
      <c r="E43454" s="2"/>
      <c r="F43454" s="2"/>
      <c r="G43454" s="2"/>
      <c r="H43454" s="2"/>
    </row>
    <row r="43455" spans="2:8">
      <c r="B43455" s="2" t="s">
        <v>43905</v>
      </c>
      <c r="C43455" s="2">
        <v>24</v>
      </c>
      <c r="D43455" s="2" t="s">
        <v>462</v>
      </c>
      <c r="E43455" s="2"/>
      <c r="F43455" s="2"/>
      <c r="G43455" s="2"/>
      <c r="H43455" s="2"/>
    </row>
    <row r="43456" spans="2:8">
      <c r="B43456" s="2" t="s">
        <v>43906</v>
      </c>
      <c r="C43456" s="2">
        <v>25</v>
      </c>
      <c r="D43456" s="2" t="s">
        <v>462</v>
      </c>
      <c r="E43456" s="2"/>
      <c r="F43456" s="2"/>
      <c r="G43456" s="2"/>
      <c r="H43456" s="2"/>
    </row>
    <row r="43457" spans="2:8">
      <c r="B43457" s="2" t="s">
        <v>43907</v>
      </c>
      <c r="C43457" s="2">
        <v>25</v>
      </c>
      <c r="D43457" s="2" t="s">
        <v>462</v>
      </c>
      <c r="E43457" s="2"/>
      <c r="F43457" s="2"/>
      <c r="G43457" s="2"/>
      <c r="H43457" s="2"/>
    </row>
    <row r="43458" spans="2:8">
      <c r="B43458" s="2" t="s">
        <v>43908</v>
      </c>
      <c r="C43458" s="2">
        <v>25</v>
      </c>
      <c r="D43458" s="2" t="s">
        <v>462</v>
      </c>
      <c r="E43458" s="2"/>
      <c r="F43458" s="2"/>
      <c r="G43458" s="2"/>
      <c r="H43458" s="2"/>
    </row>
    <row r="43459" spans="2:8">
      <c r="B43459" s="2" t="s">
        <v>43909</v>
      </c>
      <c r="C43459" s="2">
        <v>25</v>
      </c>
      <c r="D43459" s="2" t="s">
        <v>462</v>
      </c>
      <c r="E43459" s="2"/>
      <c r="F43459" s="2"/>
      <c r="G43459" s="2"/>
      <c r="H43459" s="2"/>
    </row>
    <row r="43460" spans="2:8">
      <c r="B43460" s="2" t="s">
        <v>43910</v>
      </c>
      <c r="C43460" s="2">
        <v>24</v>
      </c>
      <c r="D43460" s="2" t="s">
        <v>462</v>
      </c>
      <c r="E43460" s="2"/>
      <c r="F43460" s="2"/>
      <c r="G43460" s="2"/>
      <c r="H43460" s="2"/>
    </row>
    <row r="43461" spans="2:8">
      <c r="B43461" s="2" t="s">
        <v>43911</v>
      </c>
      <c r="C43461" s="2">
        <v>17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17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17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18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17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29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29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28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24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19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22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24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18</v>
      </c>
      <c r="D43473" s="2" t="s">
        <v>462</v>
      </c>
      <c r="E43473" s="2"/>
      <c r="F43473" s="2"/>
      <c r="G43473" s="2"/>
      <c r="H43473" s="2"/>
    </row>
    <row r="43474" spans="2:8">
      <c r="B43474" s="2" t="s">
        <v>43924</v>
      </c>
      <c r="C43474" s="2">
        <v>12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15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19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23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25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25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21</v>
      </c>
      <c r="D43482" s="2" t="s">
        <v>462</v>
      </c>
      <c r="E43482" s="2"/>
      <c r="F43482" s="2"/>
      <c r="G43482" s="2"/>
      <c r="H43482" s="2"/>
    </row>
    <row r="43483" spans="2:8">
      <c r="B43483" s="2" t="s">
        <v>43933</v>
      </c>
      <c r="C43483" s="2">
        <v>29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30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29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29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28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28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31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31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25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15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18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21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25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27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27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29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40</v>
      </c>
      <c r="D43502" s="2" t="s">
        <v>462</v>
      </c>
      <c r="E43502" s="2"/>
      <c r="F43502" s="2"/>
      <c r="G43502" s="2"/>
      <c r="H43502" s="2"/>
    </row>
    <row r="43503" spans="2:8">
      <c r="B43503" s="2" t="s">
        <v>43953</v>
      </c>
      <c r="C43503" s="2">
        <v>40</v>
      </c>
      <c r="D43503" s="2" t="s">
        <v>462</v>
      </c>
      <c r="E43503" s="2"/>
      <c r="F43503" s="2"/>
      <c r="G43503" s="2"/>
      <c r="H43503" s="2"/>
    </row>
    <row r="43504" spans="2:8">
      <c r="B43504" s="2" t="s">
        <v>43954</v>
      </c>
      <c r="C43504" s="2">
        <v>39</v>
      </c>
      <c r="D43504" s="2" t="s">
        <v>462</v>
      </c>
      <c r="E43504" s="2"/>
      <c r="F43504" s="2"/>
      <c r="G43504" s="2"/>
      <c r="H43504" s="2"/>
    </row>
    <row r="43505" spans="2:8">
      <c r="B43505" s="2" t="s">
        <v>43955</v>
      </c>
      <c r="C43505" s="2">
        <v>38</v>
      </c>
      <c r="D43505" s="2" t="s">
        <v>462</v>
      </c>
      <c r="E43505" s="2"/>
      <c r="F43505" s="2"/>
      <c r="G43505" s="2"/>
      <c r="H43505" s="2"/>
    </row>
    <row r="43506" spans="2:8">
      <c r="B43506" s="2" t="s">
        <v>43956</v>
      </c>
      <c r="C43506" s="2">
        <v>22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20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20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21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21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23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26</v>
      </c>
      <c r="D43512" s="2" t="s">
        <v>462</v>
      </c>
      <c r="E43512" s="2"/>
      <c r="F43512" s="2"/>
      <c r="G43512" s="2"/>
      <c r="H43512" s="2"/>
    </row>
    <row r="43513" spans="2:8">
      <c r="B43513" s="2" t="s">
        <v>43963</v>
      </c>
      <c r="C43513" s="2">
        <v>25</v>
      </c>
      <c r="D43513" s="2" t="s">
        <v>462</v>
      </c>
      <c r="E43513" s="2"/>
      <c r="F43513" s="2"/>
      <c r="G43513" s="2"/>
      <c r="H43513" s="2"/>
    </row>
    <row r="43514" spans="2:8">
      <c r="B43514" s="2" t="s">
        <v>43964</v>
      </c>
      <c r="C43514" s="2">
        <v>27</v>
      </c>
      <c r="D43514" s="2" t="s">
        <v>462</v>
      </c>
      <c r="E43514" s="2"/>
      <c r="F43514" s="2"/>
      <c r="G43514" s="2"/>
      <c r="H43514" s="2"/>
    </row>
    <row r="43515" spans="2:8">
      <c r="B43515" s="2" t="s">
        <v>43965</v>
      </c>
      <c r="C43515" s="2">
        <v>29</v>
      </c>
      <c r="D43515" s="2" t="s">
        <v>462</v>
      </c>
      <c r="E43515" s="2"/>
      <c r="F43515" s="2"/>
      <c r="G43515" s="2"/>
      <c r="H43515" s="2"/>
    </row>
    <row r="43516" spans="2:8">
      <c r="B43516" s="2" t="s">
        <v>43966</v>
      </c>
      <c r="C43516" s="2">
        <v>29</v>
      </c>
      <c r="D43516" s="2" t="s">
        <v>462</v>
      </c>
      <c r="E43516" s="2"/>
      <c r="F43516" s="2"/>
      <c r="G43516" s="2"/>
      <c r="H43516" s="2"/>
    </row>
    <row r="43517" spans="2:8">
      <c r="B43517" s="2" t="s">
        <v>43967</v>
      </c>
      <c r="C43517" s="2">
        <v>28</v>
      </c>
      <c r="D43517" s="2" t="s">
        <v>462</v>
      </c>
      <c r="E43517" s="2"/>
      <c r="F43517" s="2"/>
      <c r="G43517" s="2"/>
      <c r="H43517" s="2"/>
    </row>
    <row r="43518" spans="2:8">
      <c r="B43518" s="2" t="s">
        <v>43968</v>
      </c>
      <c r="C43518" s="2">
        <v>28</v>
      </c>
      <c r="D43518" s="2" t="s">
        <v>462</v>
      </c>
      <c r="E43518" s="2"/>
      <c r="F43518" s="2"/>
      <c r="G43518" s="2"/>
      <c r="H43518" s="2"/>
    </row>
    <row r="43519" spans="2:8">
      <c r="B43519" s="2" t="s">
        <v>43969</v>
      </c>
      <c r="C43519" s="2">
        <v>28</v>
      </c>
      <c r="D43519" s="2" t="s">
        <v>462</v>
      </c>
      <c r="E43519" s="2"/>
      <c r="F43519" s="2"/>
      <c r="G43519" s="2"/>
      <c r="H43519" s="2"/>
    </row>
    <row r="43520" spans="2:8">
      <c r="B43520" s="2" t="s">
        <v>43970</v>
      </c>
      <c r="C43520" s="2">
        <v>27</v>
      </c>
      <c r="D43520" s="2" t="s">
        <v>462</v>
      </c>
      <c r="E43520" s="2"/>
      <c r="F43520" s="2"/>
      <c r="G43520" s="2"/>
      <c r="H43520" s="2"/>
    </row>
    <row r="43521" spans="2:8">
      <c r="B43521" s="2" t="s">
        <v>43971</v>
      </c>
      <c r="C43521" s="2">
        <v>28</v>
      </c>
      <c r="D43521" s="2" t="s">
        <v>462</v>
      </c>
      <c r="E43521" s="2"/>
      <c r="F43521" s="2"/>
      <c r="G43521" s="2"/>
      <c r="H43521" s="2"/>
    </row>
    <row r="43522" spans="2:8">
      <c r="B43522" s="2" t="s">
        <v>43972</v>
      </c>
      <c r="C43522" s="2">
        <v>29</v>
      </c>
      <c r="D43522" s="2" t="s">
        <v>462</v>
      </c>
      <c r="E43522" s="2"/>
      <c r="F43522" s="2"/>
      <c r="G43522" s="2"/>
      <c r="H43522" s="2"/>
    </row>
    <row r="43523" spans="2:8">
      <c r="B43523" s="2" t="s">
        <v>43973</v>
      </c>
      <c r="C43523" s="2">
        <v>29</v>
      </c>
      <c r="D43523" s="2" t="s">
        <v>462</v>
      </c>
      <c r="E43523" s="2"/>
      <c r="F43523" s="2"/>
      <c r="G43523" s="2"/>
      <c r="H43523" s="2"/>
    </row>
    <row r="43524" spans="2:8">
      <c r="B43524" s="2" t="s">
        <v>43974</v>
      </c>
      <c r="C43524" s="2">
        <v>29</v>
      </c>
      <c r="D43524" s="2" t="s">
        <v>462</v>
      </c>
      <c r="E43524" s="2"/>
      <c r="F43524" s="2"/>
      <c r="G43524" s="2"/>
      <c r="H43524" s="2"/>
    </row>
    <row r="43525" spans="2:8">
      <c r="B43525" s="2" t="s">
        <v>43975</v>
      </c>
      <c r="C43525" s="2">
        <v>28</v>
      </c>
      <c r="D43525" s="2" t="s">
        <v>462</v>
      </c>
      <c r="E43525" s="2"/>
      <c r="F43525" s="2"/>
      <c r="G43525" s="2"/>
      <c r="H43525" s="2"/>
    </row>
    <row r="43526" spans="2:8">
      <c r="B43526" s="2" t="s">
        <v>43976</v>
      </c>
      <c r="C43526" s="2">
        <v>27</v>
      </c>
      <c r="D43526" s="2" t="s">
        <v>462</v>
      </c>
      <c r="E43526" s="2"/>
      <c r="F43526" s="2"/>
      <c r="G43526" s="2"/>
      <c r="H43526" s="2"/>
    </row>
    <row r="43527" spans="2:8">
      <c r="B43527" s="2" t="s">
        <v>43977</v>
      </c>
      <c r="C43527" s="2">
        <v>27</v>
      </c>
      <c r="D43527" s="2" t="s">
        <v>462</v>
      </c>
      <c r="E43527" s="2"/>
      <c r="F43527" s="2"/>
      <c r="G43527" s="2"/>
      <c r="H43527" s="2"/>
    </row>
    <row r="43528" spans="2:8">
      <c r="B43528" s="2" t="s">
        <v>43978</v>
      </c>
      <c r="C43528" s="2">
        <v>25</v>
      </c>
      <c r="D43528" s="2" t="s">
        <v>462</v>
      </c>
      <c r="E43528" s="2"/>
      <c r="F43528" s="2"/>
      <c r="G43528" s="2"/>
      <c r="H43528" s="2"/>
    </row>
    <row r="43529" spans="2:8">
      <c r="B43529" s="2" t="s">
        <v>43979</v>
      </c>
      <c r="C43529" s="2">
        <v>9</v>
      </c>
      <c r="D43529" s="2" t="s">
        <v>462</v>
      </c>
      <c r="E43529" s="2"/>
      <c r="F43529" s="2"/>
      <c r="G43529" s="2"/>
      <c r="H43529" s="2"/>
    </row>
    <row r="43530" spans="2:8">
      <c r="B43530" s="2" t="s">
        <v>43980</v>
      </c>
      <c r="C43530" s="2">
        <v>16</v>
      </c>
      <c r="D43530" s="2" t="s">
        <v>462</v>
      </c>
      <c r="E43530" s="2"/>
      <c r="F43530" s="2"/>
      <c r="G43530" s="2"/>
      <c r="H43530" s="2"/>
    </row>
    <row r="43531" spans="2:8">
      <c r="B43531" s="2" t="s">
        <v>43981</v>
      </c>
      <c r="C43531" s="2">
        <v>16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17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16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15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14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14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43987</v>
      </c>
      <c r="C43537" s="2">
        <v>13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14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15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14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43991</v>
      </c>
      <c r="C43541" s="2">
        <v>14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43992</v>
      </c>
      <c r="C43542" s="2">
        <v>14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14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13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13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35</v>
      </c>
      <c r="D43546" s="2" t="s">
        <v>462</v>
      </c>
      <c r="E43546" s="2"/>
      <c r="F43546" s="2"/>
      <c r="G43546" s="2"/>
      <c r="H43546" s="2"/>
    </row>
    <row r="43547" spans="2:8">
      <c r="B43547" s="2" t="s">
        <v>43997</v>
      </c>
      <c r="C43547" s="2">
        <v>36</v>
      </c>
      <c r="D43547" s="2" t="s">
        <v>462</v>
      </c>
      <c r="E43547" s="2"/>
      <c r="F43547" s="2"/>
      <c r="G43547" s="2"/>
      <c r="H43547" s="2"/>
    </row>
    <row r="43548" spans="2:8">
      <c r="B43548" s="2" t="s">
        <v>43998</v>
      </c>
      <c r="C43548" s="2">
        <v>36</v>
      </c>
      <c r="D43548" s="2" t="s">
        <v>462</v>
      </c>
      <c r="E43548" s="2"/>
      <c r="F43548" s="2"/>
      <c r="G43548" s="2"/>
      <c r="H43548" s="2"/>
    </row>
    <row r="43549" spans="2:8">
      <c r="B43549" s="2" t="s">
        <v>43999</v>
      </c>
      <c r="C43549" s="2">
        <v>36</v>
      </c>
      <c r="D43549" s="2" t="s">
        <v>462</v>
      </c>
      <c r="E43549" s="2"/>
      <c r="F43549" s="2"/>
      <c r="G43549" s="2"/>
      <c r="H43549" s="2"/>
    </row>
    <row r="43550" spans="2:8">
      <c r="B43550" s="2" t="s">
        <v>44000</v>
      </c>
      <c r="C43550" s="2">
        <v>35</v>
      </c>
      <c r="D43550" s="2" t="s">
        <v>462</v>
      </c>
      <c r="E43550" s="2"/>
      <c r="F43550" s="2"/>
      <c r="G43550" s="2"/>
      <c r="H43550" s="2"/>
    </row>
    <row r="43551" spans="2:8">
      <c r="B43551" s="2" t="s">
        <v>44001</v>
      </c>
      <c r="C43551" s="2">
        <v>33</v>
      </c>
      <c r="D43551" s="2" t="s">
        <v>462</v>
      </c>
      <c r="E43551" s="2"/>
      <c r="F43551" s="2"/>
      <c r="G43551" s="2"/>
      <c r="H43551" s="2"/>
    </row>
    <row r="43552" spans="2:8">
      <c r="B43552" s="2" t="s">
        <v>44002</v>
      </c>
      <c r="C43552" s="2">
        <v>30</v>
      </c>
      <c r="D43552" s="2" t="s">
        <v>462</v>
      </c>
      <c r="E43552" s="2"/>
      <c r="F43552" s="2"/>
      <c r="G43552" s="2"/>
      <c r="H43552" s="2"/>
    </row>
    <row r="43553" spans="2:8">
      <c r="B43553" s="2" t="s">
        <v>44003</v>
      </c>
      <c r="C43553" s="2">
        <v>33</v>
      </c>
      <c r="D43553" s="2" t="s">
        <v>462</v>
      </c>
      <c r="E43553" s="2"/>
      <c r="F43553" s="2"/>
      <c r="G43553" s="2"/>
      <c r="H43553" s="2"/>
    </row>
    <row r="43554" spans="2:8">
      <c r="B43554" s="2" t="s">
        <v>44004</v>
      </c>
      <c r="C43554" s="2">
        <v>34</v>
      </c>
      <c r="D43554" s="2" t="s">
        <v>462</v>
      </c>
      <c r="E43554" s="2"/>
      <c r="F43554" s="2"/>
      <c r="G43554" s="2"/>
      <c r="H43554" s="2"/>
    </row>
    <row r="43555" spans="2:8">
      <c r="B43555" s="2" t="s">
        <v>44005</v>
      </c>
      <c r="C43555" s="2">
        <v>34</v>
      </c>
      <c r="D43555" s="2" t="s">
        <v>462</v>
      </c>
      <c r="E43555" s="2"/>
      <c r="F43555" s="2"/>
      <c r="G43555" s="2"/>
      <c r="H43555" s="2"/>
    </row>
    <row r="43556" spans="2:8">
      <c r="B43556" s="2" t="s">
        <v>44006</v>
      </c>
      <c r="C43556" s="2">
        <v>33</v>
      </c>
      <c r="D43556" s="2" t="s">
        <v>462</v>
      </c>
      <c r="E43556" s="2"/>
      <c r="F43556" s="2"/>
      <c r="G43556" s="2"/>
      <c r="H43556" s="2"/>
    </row>
    <row r="43557" spans="2:8">
      <c r="B43557" s="2" t="s">
        <v>44007</v>
      </c>
      <c r="C43557" s="2">
        <v>30</v>
      </c>
      <c r="D43557" s="2" t="s">
        <v>462</v>
      </c>
      <c r="E43557" s="2"/>
      <c r="F43557" s="2"/>
      <c r="G43557" s="2"/>
      <c r="H43557" s="2"/>
    </row>
    <row r="43558" spans="2:8">
      <c r="B43558" s="2" t="s">
        <v>44008</v>
      </c>
      <c r="C43558" s="2">
        <v>33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31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28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22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16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9</v>
      </c>
      <c r="D43563" s="2" t="s">
        <v>462</v>
      </c>
      <c r="E43563" s="2"/>
      <c r="F43563" s="2"/>
      <c r="G43563" s="2"/>
      <c r="H43563" s="2"/>
    </row>
    <row r="43564" spans="2:8">
      <c r="B43564" s="2" t="s">
        <v>44014</v>
      </c>
      <c r="C43564" s="2">
        <v>9</v>
      </c>
      <c r="D43564" s="2" t="s">
        <v>462</v>
      </c>
      <c r="E43564" s="2"/>
      <c r="F43564" s="2"/>
      <c r="G43564" s="2"/>
      <c r="H43564" s="2"/>
    </row>
    <row r="43565" spans="2:8">
      <c r="B43565" s="2" t="s">
        <v>44015</v>
      </c>
      <c r="C43565" s="2">
        <v>21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21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22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22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16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18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21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30</v>
      </c>
      <c r="D43573" s="2" t="s">
        <v>462</v>
      </c>
      <c r="E43573" s="2"/>
      <c r="F43573" s="2"/>
      <c r="G43573" s="2"/>
      <c r="H43573" s="2"/>
    </row>
    <row r="43574" spans="2:8">
      <c r="B43574" s="2" t="s">
        <v>44024</v>
      </c>
      <c r="C43574" s="2">
        <v>29</v>
      </c>
      <c r="D43574" s="2" t="s">
        <v>462</v>
      </c>
      <c r="E43574" s="2"/>
      <c r="F43574" s="2"/>
      <c r="G43574" s="2"/>
      <c r="H43574" s="2"/>
    </row>
    <row r="43575" spans="2:8">
      <c r="B43575" s="2" t="s">
        <v>44025</v>
      </c>
      <c r="C43575" s="2">
        <v>28</v>
      </c>
      <c r="D43575" s="2" t="s">
        <v>462</v>
      </c>
      <c r="E43575" s="2"/>
      <c r="F43575" s="2"/>
      <c r="G43575" s="2"/>
      <c r="H43575" s="2"/>
    </row>
    <row r="43576" spans="2:8">
      <c r="B43576" s="2" t="s">
        <v>44026</v>
      </c>
      <c r="C43576" s="2">
        <v>28</v>
      </c>
      <c r="D43576" s="2" t="s">
        <v>462</v>
      </c>
      <c r="E43576" s="2"/>
      <c r="F43576" s="2"/>
      <c r="G43576" s="2"/>
      <c r="H43576" s="2"/>
    </row>
    <row r="43577" spans="2:8">
      <c r="B43577" s="2" t="s">
        <v>44027</v>
      </c>
      <c r="C43577" s="2">
        <v>26</v>
      </c>
      <c r="D43577" s="2" t="s">
        <v>462</v>
      </c>
      <c r="E43577" s="2"/>
      <c r="F43577" s="2"/>
      <c r="G43577" s="2"/>
      <c r="H43577" s="2"/>
    </row>
    <row r="43578" spans="2:8">
      <c r="B43578" s="2" t="s">
        <v>44028</v>
      </c>
      <c r="C43578" s="2">
        <v>24</v>
      </c>
      <c r="D43578" s="2" t="s">
        <v>462</v>
      </c>
      <c r="E43578" s="2"/>
      <c r="F43578" s="2"/>
      <c r="G43578" s="2"/>
      <c r="H43578" s="2"/>
    </row>
    <row r="43579" spans="2:8">
      <c r="B43579" s="2" t="s">
        <v>44029</v>
      </c>
      <c r="C43579" s="2">
        <v>23</v>
      </c>
      <c r="D43579" s="2" t="s">
        <v>462</v>
      </c>
      <c r="E43579" s="2"/>
      <c r="F43579" s="2"/>
      <c r="G43579" s="2"/>
      <c r="H43579" s="2"/>
    </row>
    <row r="43580" spans="2:8">
      <c r="B43580" s="2" t="s">
        <v>44030</v>
      </c>
      <c r="C43580" s="2">
        <v>28</v>
      </c>
      <c r="D43580" s="2" t="s">
        <v>462</v>
      </c>
      <c r="E43580" s="2"/>
      <c r="F43580" s="2"/>
      <c r="G43580" s="2"/>
      <c r="H43580" s="2"/>
    </row>
    <row r="43581" spans="2:8">
      <c r="B43581" s="2" t="s">
        <v>44031</v>
      </c>
      <c r="C43581" s="2">
        <v>28</v>
      </c>
      <c r="D43581" s="2" t="s">
        <v>462</v>
      </c>
      <c r="E43581" s="2"/>
      <c r="F43581" s="2"/>
      <c r="G43581" s="2"/>
      <c r="H43581" s="2"/>
    </row>
    <row r="43582" spans="2:8">
      <c r="B43582" s="2" t="s">
        <v>44032</v>
      </c>
      <c r="C43582" s="2">
        <v>28</v>
      </c>
      <c r="D43582" s="2" t="s">
        <v>462</v>
      </c>
      <c r="E43582" s="2"/>
      <c r="F43582" s="2"/>
      <c r="G43582" s="2"/>
      <c r="H43582" s="2"/>
    </row>
    <row r="43583" spans="2:8">
      <c r="B43583" s="2" t="s">
        <v>44033</v>
      </c>
      <c r="C43583" s="2">
        <v>29</v>
      </c>
      <c r="D43583" s="2" t="s">
        <v>462</v>
      </c>
      <c r="E43583" s="2"/>
      <c r="F43583" s="2"/>
      <c r="G43583" s="2"/>
      <c r="H43583" s="2"/>
    </row>
    <row r="43584" spans="2:8">
      <c r="B43584" s="2" t="s">
        <v>44034</v>
      </c>
      <c r="C43584" s="2">
        <v>29</v>
      </c>
      <c r="D43584" s="2" t="s">
        <v>462</v>
      </c>
      <c r="E43584" s="2"/>
      <c r="F43584" s="2"/>
      <c r="G43584" s="2"/>
      <c r="H43584" s="2"/>
    </row>
    <row r="43585" spans="2:8">
      <c r="B43585" s="2" t="s">
        <v>44035</v>
      </c>
      <c r="C43585" s="2">
        <v>29</v>
      </c>
      <c r="D43585" s="2" t="s">
        <v>462</v>
      </c>
      <c r="E43585" s="2"/>
      <c r="F43585" s="2"/>
      <c r="G43585" s="2"/>
      <c r="H43585" s="2"/>
    </row>
    <row r="43586" spans="2:8">
      <c r="B43586" s="2" t="s">
        <v>44036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28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27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26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24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24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19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19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19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19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20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19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19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18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25</v>
      </c>
      <c r="D43600" s="2" t="s">
        <v>462</v>
      </c>
      <c r="E43600" s="2"/>
      <c r="F43600" s="2"/>
      <c r="G43600" s="2"/>
      <c r="H43600" s="2"/>
    </row>
    <row r="43601" spans="2:8">
      <c r="B43601" s="2" t="s">
        <v>44051</v>
      </c>
      <c r="C43601" s="2">
        <v>26</v>
      </c>
      <c r="D43601" s="2" t="s">
        <v>462</v>
      </c>
      <c r="E43601" s="2"/>
      <c r="F43601" s="2"/>
      <c r="G43601" s="2"/>
      <c r="H43601" s="2"/>
    </row>
    <row r="43602" spans="2:8">
      <c r="B43602" s="2" t="s">
        <v>44052</v>
      </c>
      <c r="C43602" s="2">
        <v>26</v>
      </c>
      <c r="D43602" s="2" t="s">
        <v>462</v>
      </c>
      <c r="E43602" s="2"/>
      <c r="F43602" s="2"/>
      <c r="G43602" s="2"/>
      <c r="H43602" s="2"/>
    </row>
    <row r="43603" spans="2:8">
      <c r="B43603" s="2" t="s">
        <v>44053</v>
      </c>
      <c r="C43603" s="2">
        <v>26</v>
      </c>
      <c r="D43603" s="2" t="s">
        <v>462</v>
      </c>
      <c r="E43603" s="2"/>
      <c r="F43603" s="2"/>
      <c r="G43603" s="2"/>
      <c r="H43603" s="2"/>
    </row>
    <row r="43604" spans="2:8">
      <c r="B43604" s="2" t="s">
        <v>44054</v>
      </c>
      <c r="C43604" s="2">
        <v>26</v>
      </c>
      <c r="D43604" s="2" t="s">
        <v>462</v>
      </c>
      <c r="E43604" s="2"/>
      <c r="F43604" s="2"/>
      <c r="G43604" s="2"/>
      <c r="H43604" s="2"/>
    </row>
    <row r="43605" spans="2:8">
      <c r="B43605" s="2" t="s">
        <v>44055</v>
      </c>
      <c r="C43605" s="2">
        <v>25</v>
      </c>
      <c r="D43605" s="2" t="s">
        <v>462</v>
      </c>
      <c r="E43605" s="2"/>
      <c r="F43605" s="2"/>
      <c r="G43605" s="2"/>
      <c r="H43605" s="2"/>
    </row>
    <row r="43606" spans="2:8">
      <c r="B43606" s="2" t="s">
        <v>44056</v>
      </c>
      <c r="C43606" s="2">
        <v>23</v>
      </c>
      <c r="D43606" s="2" t="s">
        <v>462</v>
      </c>
      <c r="E43606" s="2"/>
      <c r="F43606" s="2"/>
      <c r="G43606" s="2"/>
      <c r="H43606" s="2"/>
    </row>
    <row r="43607" spans="2:8">
      <c r="B43607" s="2" t="s">
        <v>44057</v>
      </c>
      <c r="C43607" s="2">
        <v>14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8</v>
      </c>
      <c r="D43608" s="2" t="s">
        <v>462</v>
      </c>
      <c r="E43608" s="2"/>
      <c r="F43608" s="2"/>
      <c r="G43608" s="2"/>
      <c r="H43608" s="2"/>
    </row>
    <row r="43609" spans="2:8">
      <c r="B43609" s="2" t="s">
        <v>44059</v>
      </c>
      <c r="C43609" s="2">
        <v>8</v>
      </c>
      <c r="D43609" s="2" t="s">
        <v>462</v>
      </c>
      <c r="E43609" s="2"/>
      <c r="F43609" s="2"/>
      <c r="G43609" s="2"/>
      <c r="H43609" s="2"/>
    </row>
    <row r="43610" spans="2:8">
      <c r="B43610" s="2" t="s">
        <v>44060</v>
      </c>
      <c r="C43610" s="2">
        <v>11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15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17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17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15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11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11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10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11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26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28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28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28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27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27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25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18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18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19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18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18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15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16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16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17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16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27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28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28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29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28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29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30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31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33</v>
      </c>
      <c r="D43644" s="2" t="s">
        <v>462</v>
      </c>
      <c r="E43644" s="2"/>
      <c r="F43644" s="2"/>
      <c r="G43644" s="2"/>
      <c r="H43644" s="2"/>
    </row>
    <row r="43645" spans="2:8">
      <c r="B43645" s="2" t="s">
        <v>44095</v>
      </c>
      <c r="C43645" s="2">
        <v>34</v>
      </c>
      <c r="D43645" s="2" t="s">
        <v>462</v>
      </c>
      <c r="E43645" s="2"/>
      <c r="F43645" s="2"/>
      <c r="G43645" s="2"/>
      <c r="H43645" s="2"/>
    </row>
    <row r="43646" spans="2:8">
      <c r="B43646" s="2" t="s">
        <v>44096</v>
      </c>
      <c r="C43646" s="2">
        <v>33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36</v>
      </c>
      <c r="D43647" s="2" t="s">
        <v>462</v>
      </c>
      <c r="E43647" s="2"/>
      <c r="F43647" s="2"/>
      <c r="G43647" s="2"/>
      <c r="H43647" s="2"/>
    </row>
    <row r="43648" spans="2:8">
      <c r="B43648" s="2" t="s">
        <v>44098</v>
      </c>
      <c r="C43648" s="2">
        <v>36</v>
      </c>
      <c r="D43648" s="2" t="s">
        <v>462</v>
      </c>
      <c r="E43648" s="2"/>
      <c r="F43648" s="2"/>
      <c r="G43648" s="2"/>
      <c r="H43648" s="2"/>
    </row>
    <row r="43649" spans="2:8">
      <c r="B43649" s="2" t="s">
        <v>44099</v>
      </c>
      <c r="C43649" s="2">
        <v>25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27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28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29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28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27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24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25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25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25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22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21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22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28</v>
      </c>
      <c r="D43663" s="2" t="s">
        <v>462</v>
      </c>
      <c r="E43663" s="2"/>
      <c r="F43663" s="2"/>
      <c r="G43663" s="2"/>
      <c r="H43663" s="2"/>
    </row>
    <row r="43664" spans="2:8">
      <c r="B43664" s="2" t="s">
        <v>44114</v>
      </c>
      <c r="C43664" s="2">
        <v>30</v>
      </c>
      <c r="D43664" s="2" t="s">
        <v>462</v>
      </c>
      <c r="E43664" s="2"/>
      <c r="F43664" s="2"/>
      <c r="G43664" s="2"/>
      <c r="H43664" s="2"/>
    </row>
    <row r="43665" spans="2:8">
      <c r="B43665" s="2" t="s">
        <v>44115</v>
      </c>
      <c r="C43665" s="2">
        <v>30</v>
      </c>
      <c r="D43665" s="2" t="s">
        <v>462</v>
      </c>
      <c r="E43665" s="2"/>
      <c r="F43665" s="2"/>
      <c r="G43665" s="2"/>
      <c r="H43665" s="2"/>
    </row>
    <row r="43666" spans="2:8">
      <c r="B43666" s="2" t="s">
        <v>44116</v>
      </c>
      <c r="C43666" s="2">
        <v>30</v>
      </c>
      <c r="D43666" s="2" t="s">
        <v>462</v>
      </c>
      <c r="E43666" s="2"/>
      <c r="F43666" s="2"/>
      <c r="G43666" s="2"/>
      <c r="H43666" s="2"/>
    </row>
    <row r="43667" spans="2:8">
      <c r="B43667" s="2" t="s">
        <v>44117</v>
      </c>
      <c r="C43667" s="2">
        <v>29</v>
      </c>
      <c r="D43667" s="2" t="s">
        <v>462</v>
      </c>
      <c r="E43667" s="2"/>
      <c r="F43667" s="2"/>
      <c r="G43667" s="2"/>
      <c r="H43667" s="2"/>
    </row>
    <row r="43668" spans="2:8">
      <c r="B43668" s="2" t="s">
        <v>44118</v>
      </c>
      <c r="C43668" s="2">
        <v>29</v>
      </c>
      <c r="D43668" s="2" t="s">
        <v>462</v>
      </c>
      <c r="E43668" s="2"/>
      <c r="F43668" s="2"/>
      <c r="G43668" s="2"/>
      <c r="H43668" s="2"/>
    </row>
    <row r="43669" spans="2:8">
      <c r="B43669" s="2" t="s">
        <v>44119</v>
      </c>
      <c r="C43669" s="2">
        <v>25</v>
      </c>
      <c r="D43669" s="2" t="s">
        <v>462</v>
      </c>
      <c r="E43669" s="2"/>
      <c r="F43669" s="2"/>
      <c r="G43669" s="2"/>
      <c r="H43669" s="2"/>
    </row>
    <row r="43670" spans="2:8">
      <c r="B43670" s="2" t="s">
        <v>44120</v>
      </c>
      <c r="C43670" s="2">
        <v>27</v>
      </c>
      <c r="D43670" s="2" t="s">
        <v>462</v>
      </c>
      <c r="E43670" s="2"/>
      <c r="F43670" s="2"/>
      <c r="G43670" s="2"/>
      <c r="H43670" s="2"/>
    </row>
    <row r="43671" spans="2:8">
      <c r="B43671" s="2" t="s">
        <v>44121</v>
      </c>
      <c r="C43671" s="2">
        <v>28</v>
      </c>
      <c r="D43671" s="2" t="s">
        <v>462</v>
      </c>
      <c r="E43671" s="2"/>
      <c r="F43671" s="2"/>
      <c r="G43671" s="2"/>
      <c r="H43671" s="2"/>
    </row>
    <row r="43672" spans="2:8">
      <c r="B43672" s="2" t="s">
        <v>44122</v>
      </c>
      <c r="C43672" s="2">
        <v>28</v>
      </c>
      <c r="D43672" s="2" t="s">
        <v>462</v>
      </c>
      <c r="E43672" s="2"/>
      <c r="F43672" s="2"/>
      <c r="G43672" s="2"/>
      <c r="H43672" s="2"/>
    </row>
    <row r="43673" spans="2:8">
      <c r="B43673" s="2" t="s">
        <v>44123</v>
      </c>
      <c r="C43673" s="2">
        <v>28</v>
      </c>
      <c r="D43673" s="2" t="s">
        <v>462</v>
      </c>
      <c r="E43673" s="2"/>
      <c r="F43673" s="2"/>
      <c r="G43673" s="2"/>
      <c r="H43673" s="2"/>
    </row>
    <row r="43674" spans="2:8">
      <c r="B43674" s="2" t="s">
        <v>44124</v>
      </c>
      <c r="C43674" s="2">
        <v>28</v>
      </c>
      <c r="D43674" s="2" t="s">
        <v>462</v>
      </c>
      <c r="E43674" s="2"/>
      <c r="F43674" s="2"/>
      <c r="G43674" s="2"/>
      <c r="H43674" s="2"/>
    </row>
    <row r="43675" spans="2:8">
      <c r="B43675" s="2" t="s">
        <v>44125</v>
      </c>
      <c r="C43675" s="2">
        <v>27</v>
      </c>
      <c r="D43675" s="2" t="s">
        <v>462</v>
      </c>
      <c r="E43675" s="2"/>
      <c r="F43675" s="2"/>
      <c r="G43675" s="2"/>
      <c r="H43675" s="2"/>
    </row>
    <row r="43676" spans="2:8">
      <c r="B43676" s="2" t="s">
        <v>44126</v>
      </c>
      <c r="C43676" s="2">
        <v>26</v>
      </c>
      <c r="D43676" s="2" t="s">
        <v>462</v>
      </c>
      <c r="E43676" s="2"/>
      <c r="F43676" s="2"/>
      <c r="G43676" s="2"/>
      <c r="H43676" s="2"/>
    </row>
    <row r="43677" spans="2:8">
      <c r="B43677" s="2" t="s">
        <v>44127</v>
      </c>
      <c r="C43677" s="2">
        <v>27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27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27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26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27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15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15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14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14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13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11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10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23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24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22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22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17</v>
      </c>
      <c r="D43693" s="2" t="s">
        <v>462</v>
      </c>
      <c r="E43693" s="2"/>
      <c r="F43693" s="2"/>
      <c r="G43693" s="2"/>
      <c r="H43693" s="2"/>
    </row>
    <row r="43694" spans="2:8">
      <c r="B43694" s="2" t="s">
        <v>44144</v>
      </c>
      <c r="C43694" s="2">
        <v>17</v>
      </c>
      <c r="D43694" s="2" t="s">
        <v>462</v>
      </c>
      <c r="E43694" s="2"/>
      <c r="F43694" s="2"/>
      <c r="G43694" s="2"/>
      <c r="H43694" s="2"/>
    </row>
    <row r="43695" spans="2:8">
      <c r="B43695" s="2" t="s">
        <v>44145</v>
      </c>
      <c r="C43695" s="2">
        <v>17</v>
      </c>
      <c r="D43695" s="2" t="s">
        <v>462</v>
      </c>
      <c r="E43695" s="2"/>
      <c r="F43695" s="2"/>
      <c r="G43695" s="2"/>
      <c r="H43695" s="2"/>
    </row>
    <row r="43696" spans="2:8">
      <c r="B43696" s="2" t="s">
        <v>44146</v>
      </c>
      <c r="C43696" s="2">
        <v>17</v>
      </c>
      <c r="D43696" s="2" t="s">
        <v>462</v>
      </c>
      <c r="E43696" s="2"/>
      <c r="F43696" s="2"/>
      <c r="G43696" s="2"/>
      <c r="H43696" s="2"/>
    </row>
    <row r="43697" spans="2:8">
      <c r="B43697" s="2" t="s">
        <v>44147</v>
      </c>
      <c r="C43697" s="2">
        <v>17</v>
      </c>
      <c r="D43697" s="2" t="s">
        <v>462</v>
      </c>
      <c r="E43697" s="2"/>
      <c r="F43697" s="2"/>
      <c r="G43697" s="2"/>
      <c r="H43697" s="2"/>
    </row>
    <row r="43698" spans="2:8">
      <c r="B43698" s="2" t="s">
        <v>44148</v>
      </c>
      <c r="C43698" s="2">
        <v>17</v>
      </c>
      <c r="D43698" s="2" t="s">
        <v>462</v>
      </c>
      <c r="E43698" s="2"/>
      <c r="F43698" s="2"/>
      <c r="G43698" s="2"/>
      <c r="H43698" s="2"/>
    </row>
    <row r="43699" spans="2:8">
      <c r="B43699" s="2" t="s">
        <v>44149</v>
      </c>
      <c r="C43699" s="2">
        <v>16</v>
      </c>
      <c r="D43699" s="2" t="s">
        <v>462</v>
      </c>
      <c r="E43699" s="2"/>
      <c r="F43699" s="2"/>
      <c r="G43699" s="2"/>
      <c r="H43699" s="2"/>
    </row>
    <row r="43700" spans="2:8">
      <c r="B43700" s="2" t="s">
        <v>44150</v>
      </c>
      <c r="C43700" s="2">
        <v>15</v>
      </c>
      <c r="D43700" s="2" t="s">
        <v>462</v>
      </c>
      <c r="E43700" s="2"/>
      <c r="F43700" s="2"/>
      <c r="G43700" s="2"/>
      <c r="H43700" s="2"/>
    </row>
    <row r="43701" spans="2:8">
      <c r="B43701" s="2" t="s">
        <v>44151</v>
      </c>
      <c r="C43701" s="2">
        <v>15</v>
      </c>
      <c r="D43701" s="2" t="s">
        <v>462</v>
      </c>
      <c r="E43701" s="2"/>
      <c r="F43701" s="2"/>
      <c r="G43701" s="2"/>
      <c r="H43701" s="2"/>
    </row>
    <row r="43702" spans="2:8">
      <c r="B43702" s="2" t="s">
        <v>44152</v>
      </c>
      <c r="C43702" s="2">
        <v>26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27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26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23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21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17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25</v>
      </c>
      <c r="D43708" s="2" t="s">
        <v>462</v>
      </c>
      <c r="E43708" s="2"/>
      <c r="F43708" s="2"/>
      <c r="G43708" s="2"/>
      <c r="H43708" s="2"/>
    </row>
    <row r="43709" spans="2:8">
      <c r="B43709" s="2" t="s">
        <v>44159</v>
      </c>
      <c r="C43709" s="2">
        <v>25</v>
      </c>
      <c r="D43709" s="2" t="s">
        <v>462</v>
      </c>
      <c r="E43709" s="2"/>
      <c r="F43709" s="2"/>
      <c r="G43709" s="2"/>
      <c r="H43709" s="2"/>
    </row>
    <row r="43710" spans="2:8">
      <c r="B43710" s="2" t="s">
        <v>44160</v>
      </c>
      <c r="C43710" s="2">
        <v>24</v>
      </c>
      <c r="D43710" s="2" t="s">
        <v>462</v>
      </c>
      <c r="E43710" s="2"/>
      <c r="F43710" s="2"/>
      <c r="G43710" s="2"/>
      <c r="H43710" s="2"/>
    </row>
    <row r="43711" spans="2:8">
      <c r="B43711" s="2" t="s">
        <v>44161</v>
      </c>
      <c r="C43711" s="2">
        <v>28</v>
      </c>
      <c r="D43711" s="2" t="s">
        <v>462</v>
      </c>
      <c r="E43711" s="2"/>
      <c r="F43711" s="2"/>
      <c r="G43711" s="2"/>
      <c r="H43711" s="2"/>
    </row>
    <row r="43712" spans="2:8">
      <c r="B43712" s="2" t="s">
        <v>44162</v>
      </c>
      <c r="C43712" s="2">
        <v>31</v>
      </c>
      <c r="D43712" s="2" t="s">
        <v>462</v>
      </c>
      <c r="E43712" s="2"/>
      <c r="F43712" s="2"/>
      <c r="G43712" s="2"/>
      <c r="H43712" s="2"/>
    </row>
    <row r="43713" spans="2:8">
      <c r="B43713" s="2" t="s">
        <v>44163</v>
      </c>
      <c r="C43713" s="2">
        <v>30</v>
      </c>
      <c r="D43713" s="2" t="s">
        <v>462</v>
      </c>
      <c r="E43713" s="2"/>
      <c r="F43713" s="2"/>
      <c r="G43713" s="2"/>
      <c r="H43713" s="2"/>
    </row>
    <row r="43714" spans="2:8">
      <c r="B43714" s="2" t="s">
        <v>44164</v>
      </c>
      <c r="C43714" s="2">
        <v>30</v>
      </c>
      <c r="D43714" s="2" t="s">
        <v>462</v>
      </c>
      <c r="E43714" s="2"/>
      <c r="F43714" s="2"/>
      <c r="G43714" s="2"/>
      <c r="H43714" s="2"/>
    </row>
    <row r="43715" spans="2:8">
      <c r="B43715" s="2" t="s">
        <v>44165</v>
      </c>
      <c r="C43715" s="2">
        <v>28</v>
      </c>
      <c r="D43715" s="2" t="s">
        <v>462</v>
      </c>
      <c r="E43715" s="2"/>
      <c r="F43715" s="2"/>
      <c r="G43715" s="2"/>
      <c r="H43715" s="2"/>
    </row>
    <row r="43716" spans="2:8">
      <c r="B43716" s="2" t="s">
        <v>44166</v>
      </c>
      <c r="C43716" s="2">
        <v>29</v>
      </c>
      <c r="D43716" s="2" t="s">
        <v>462</v>
      </c>
      <c r="E43716" s="2"/>
      <c r="F43716" s="2"/>
      <c r="G43716" s="2"/>
      <c r="H43716" s="2"/>
    </row>
    <row r="43717" spans="2:8">
      <c r="B43717" s="2" t="s">
        <v>44167</v>
      </c>
      <c r="C43717" s="2">
        <v>28</v>
      </c>
      <c r="D43717" s="2" t="s">
        <v>462</v>
      </c>
      <c r="E43717" s="2"/>
      <c r="F43717" s="2"/>
      <c r="G43717" s="2"/>
      <c r="H43717" s="2"/>
    </row>
    <row r="43718" spans="2:8">
      <c r="B43718" s="2" t="s">
        <v>44168</v>
      </c>
      <c r="C43718" s="2">
        <v>29</v>
      </c>
      <c r="D43718" s="2" t="s">
        <v>462</v>
      </c>
      <c r="E43718" s="2"/>
      <c r="F43718" s="2"/>
      <c r="G43718" s="2"/>
      <c r="H43718" s="2"/>
    </row>
    <row r="43719" spans="2:8">
      <c r="B43719" s="2" t="s">
        <v>44169</v>
      </c>
      <c r="C43719" s="2">
        <v>29</v>
      </c>
      <c r="D43719" s="2" t="s">
        <v>462</v>
      </c>
      <c r="E43719" s="2"/>
      <c r="F43719" s="2"/>
      <c r="G43719" s="2"/>
      <c r="H43719" s="2"/>
    </row>
    <row r="43720" spans="2:8">
      <c r="B43720" s="2" t="s">
        <v>44170</v>
      </c>
      <c r="C43720" s="2">
        <v>18</v>
      </c>
      <c r="D43720" s="2" t="s">
        <v>462</v>
      </c>
      <c r="E43720" s="2"/>
      <c r="F43720" s="2"/>
      <c r="G43720" s="2"/>
      <c r="H43720" s="2"/>
    </row>
    <row r="43721" spans="2:8">
      <c r="B43721" s="2" t="s">
        <v>44171</v>
      </c>
      <c r="C43721" s="2">
        <v>26</v>
      </c>
      <c r="D43721" s="2" t="s">
        <v>462</v>
      </c>
      <c r="E43721" s="2"/>
      <c r="F43721" s="2"/>
      <c r="G43721" s="2"/>
      <c r="H43721" s="2"/>
    </row>
    <row r="43722" spans="2:8">
      <c r="B43722" s="2" t="s">
        <v>44172</v>
      </c>
      <c r="C43722" s="2">
        <v>31</v>
      </c>
      <c r="D43722" s="2" t="s">
        <v>462</v>
      </c>
      <c r="E43722" s="2"/>
      <c r="F43722" s="2"/>
      <c r="G43722" s="2"/>
      <c r="H43722" s="2"/>
    </row>
    <row r="43723" spans="2:8">
      <c r="B43723" s="2" t="s">
        <v>44173</v>
      </c>
      <c r="C43723" s="2">
        <v>33</v>
      </c>
      <c r="D43723" s="2" t="s">
        <v>462</v>
      </c>
      <c r="E43723" s="2"/>
      <c r="F43723" s="2"/>
      <c r="G43723" s="2"/>
      <c r="H43723" s="2"/>
    </row>
    <row r="43724" spans="2:8">
      <c r="B43724" s="2" t="s">
        <v>44174</v>
      </c>
      <c r="C43724" s="2">
        <v>34</v>
      </c>
      <c r="D43724" s="2" t="s">
        <v>462</v>
      </c>
      <c r="E43724" s="2"/>
      <c r="F43724" s="2"/>
      <c r="G43724" s="2"/>
      <c r="H43724" s="2"/>
    </row>
    <row r="43725" spans="2:8">
      <c r="B43725" s="2" t="s">
        <v>44175</v>
      </c>
      <c r="C43725" s="2">
        <v>27</v>
      </c>
      <c r="D43725" s="2" t="s">
        <v>462</v>
      </c>
      <c r="E43725" s="2"/>
      <c r="F43725" s="2"/>
      <c r="G43725" s="2"/>
      <c r="H43725" s="2"/>
    </row>
    <row r="43726" spans="2:8">
      <c r="B43726" s="2" t="s">
        <v>44176</v>
      </c>
      <c r="C43726" s="2">
        <v>30</v>
      </c>
      <c r="D43726" s="2" t="s">
        <v>462</v>
      </c>
      <c r="E43726" s="2"/>
      <c r="F43726" s="2"/>
      <c r="G43726" s="2"/>
      <c r="H43726" s="2"/>
    </row>
    <row r="43727" spans="2:8">
      <c r="B43727" s="2" t="s">
        <v>44177</v>
      </c>
      <c r="C43727" s="2">
        <v>30</v>
      </c>
      <c r="D43727" s="2" t="s">
        <v>462</v>
      </c>
      <c r="E43727" s="2"/>
      <c r="F43727" s="2"/>
      <c r="G43727" s="2"/>
      <c r="H43727" s="2"/>
    </row>
    <row r="43728" spans="2:8">
      <c r="B43728" s="2" t="s">
        <v>44178</v>
      </c>
      <c r="C43728" s="2">
        <v>29</v>
      </c>
      <c r="D43728" s="2" t="s">
        <v>462</v>
      </c>
      <c r="E43728" s="2"/>
      <c r="F43728" s="2"/>
      <c r="G43728" s="2"/>
      <c r="H43728" s="2"/>
    </row>
    <row r="43729" spans="2:8">
      <c r="B43729" s="2" t="s">
        <v>44179</v>
      </c>
      <c r="C43729" s="2">
        <v>28</v>
      </c>
      <c r="D43729" s="2" t="s">
        <v>462</v>
      </c>
      <c r="E43729" s="2"/>
      <c r="F43729" s="2"/>
      <c r="G43729" s="2"/>
      <c r="H43729" s="2"/>
    </row>
    <row r="43730" spans="2:8">
      <c r="B43730" s="2" t="s">
        <v>44180</v>
      </c>
      <c r="C43730" s="2">
        <v>27</v>
      </c>
      <c r="D43730" s="2" t="s">
        <v>462</v>
      </c>
      <c r="E43730" s="2"/>
      <c r="F43730" s="2"/>
      <c r="G43730" s="2"/>
      <c r="H43730" s="2"/>
    </row>
    <row r="43731" spans="2:8">
      <c r="B43731" s="2" t="s">
        <v>44181</v>
      </c>
      <c r="C43731" s="2">
        <v>26</v>
      </c>
      <c r="D43731" s="2" t="s">
        <v>462</v>
      </c>
      <c r="E43731" s="2"/>
      <c r="F43731" s="2"/>
      <c r="G43731" s="2"/>
      <c r="H43731" s="2"/>
    </row>
    <row r="43732" spans="2:8">
      <c r="B43732" s="2" t="s">
        <v>44182</v>
      </c>
      <c r="C43732" s="2">
        <v>12</v>
      </c>
      <c r="D43732" s="2" t="s">
        <v>462</v>
      </c>
      <c r="E43732" s="2"/>
      <c r="F43732" s="2"/>
      <c r="G43732" s="2"/>
      <c r="H43732" s="2"/>
    </row>
    <row r="43733" spans="2:8">
      <c r="B43733" s="2" t="s">
        <v>44183</v>
      </c>
      <c r="C43733" s="2">
        <v>24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26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27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28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27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12</v>
      </c>
      <c r="D43739" s="2" t="s">
        <v>462</v>
      </c>
      <c r="E43739" s="2"/>
      <c r="F43739" s="2"/>
      <c r="G43739" s="2"/>
      <c r="H43739" s="2"/>
    </row>
    <row r="43740" spans="2:8">
      <c r="B43740" s="2" t="s">
        <v>44190</v>
      </c>
      <c r="C43740" s="2">
        <v>13</v>
      </c>
      <c r="D43740" s="2" t="s">
        <v>462</v>
      </c>
      <c r="E43740" s="2"/>
      <c r="F43740" s="2"/>
      <c r="G43740" s="2"/>
      <c r="H43740" s="2"/>
    </row>
    <row r="43741" spans="2:8">
      <c r="B43741" s="2" t="s">
        <v>44191</v>
      </c>
      <c r="C43741" s="2">
        <v>13</v>
      </c>
      <c r="D43741" s="2" t="s">
        <v>462</v>
      </c>
      <c r="E43741" s="2"/>
      <c r="F43741" s="2"/>
      <c r="G43741" s="2"/>
      <c r="H43741" s="2"/>
    </row>
    <row r="43742" spans="2:8">
      <c r="B43742" s="2" t="s">
        <v>44192</v>
      </c>
      <c r="C43742" s="2">
        <v>13</v>
      </c>
      <c r="D43742" s="2" t="s">
        <v>462</v>
      </c>
      <c r="E43742" s="2"/>
      <c r="F43742" s="2"/>
      <c r="G43742" s="2"/>
      <c r="H43742" s="2"/>
    </row>
    <row r="43743" spans="2:8">
      <c r="B43743" s="2" t="s">
        <v>44193</v>
      </c>
      <c r="C43743" s="2">
        <v>13</v>
      </c>
      <c r="D43743" s="2" t="s">
        <v>462</v>
      </c>
      <c r="E43743" s="2"/>
      <c r="F43743" s="2"/>
      <c r="G43743" s="2"/>
      <c r="H43743" s="2"/>
    </row>
    <row r="43744" spans="2:8">
      <c r="B43744" s="2" t="s">
        <v>44194</v>
      </c>
      <c r="C43744" s="2">
        <v>13</v>
      </c>
      <c r="D43744" s="2" t="s">
        <v>462</v>
      </c>
      <c r="E43744" s="2"/>
      <c r="F43744" s="2"/>
      <c r="G43744" s="2"/>
      <c r="H43744" s="2"/>
    </row>
    <row r="43745" spans="2:8">
      <c r="B43745" s="2" t="s">
        <v>44195</v>
      </c>
      <c r="C43745" s="2">
        <v>13</v>
      </c>
      <c r="D43745" s="2" t="s">
        <v>462</v>
      </c>
      <c r="E43745" s="2"/>
      <c r="F43745" s="2"/>
      <c r="G43745" s="2"/>
      <c r="H43745" s="2"/>
    </row>
    <row r="43746" spans="2:8">
      <c r="B43746" s="2" t="s">
        <v>44196</v>
      </c>
      <c r="C43746" s="2">
        <v>13</v>
      </c>
      <c r="D43746" s="2" t="s">
        <v>462</v>
      </c>
      <c r="E43746" s="2"/>
      <c r="F43746" s="2"/>
      <c r="G43746" s="2"/>
      <c r="H43746" s="2"/>
    </row>
    <row r="43747" spans="2:8">
      <c r="B43747" s="2" t="s">
        <v>44197</v>
      </c>
      <c r="C43747" s="2">
        <v>17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29</v>
      </c>
      <c r="D43748" s="2" t="s">
        <v>462</v>
      </c>
      <c r="E43748" s="2"/>
      <c r="F43748" s="2"/>
      <c r="G43748" s="2"/>
      <c r="H43748" s="2"/>
    </row>
    <row r="43749" spans="2:8">
      <c r="B43749" s="2" t="s">
        <v>44199</v>
      </c>
      <c r="C43749" s="2">
        <v>27</v>
      </c>
      <c r="D43749" s="2" t="s">
        <v>462</v>
      </c>
      <c r="E43749" s="2"/>
      <c r="F43749" s="2"/>
      <c r="G43749" s="2"/>
      <c r="H43749" s="2"/>
    </row>
    <row r="43750" spans="2:8">
      <c r="B43750" s="2" t="s">
        <v>44200</v>
      </c>
      <c r="C43750" s="2">
        <v>28</v>
      </c>
      <c r="D43750" s="2" t="s">
        <v>462</v>
      </c>
      <c r="E43750" s="2"/>
      <c r="F43750" s="2"/>
      <c r="G43750" s="2"/>
      <c r="H43750" s="2"/>
    </row>
    <row r="43751" spans="2:8">
      <c r="B43751" s="2" t="s">
        <v>44201</v>
      </c>
      <c r="C43751" s="2">
        <v>30</v>
      </c>
      <c r="D43751" s="2" t="s">
        <v>462</v>
      </c>
      <c r="E43751" s="2"/>
      <c r="F43751" s="2"/>
      <c r="G43751" s="2"/>
      <c r="H43751" s="2"/>
    </row>
    <row r="43752" spans="2:8">
      <c r="B43752" s="2" t="s">
        <v>44202</v>
      </c>
      <c r="C43752" s="2">
        <v>30</v>
      </c>
      <c r="D43752" s="2" t="s">
        <v>462</v>
      </c>
      <c r="E43752" s="2"/>
      <c r="F43752" s="2"/>
      <c r="G43752" s="2"/>
      <c r="H43752" s="2"/>
    </row>
    <row r="43753" spans="2:8">
      <c r="B43753" s="2" t="s">
        <v>44203</v>
      </c>
      <c r="C43753" s="2">
        <v>13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15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14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14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14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31</v>
      </c>
      <c r="D43758" s="2" t="s">
        <v>462</v>
      </c>
      <c r="E43758" s="2"/>
      <c r="F43758" s="2"/>
      <c r="G43758" s="2"/>
      <c r="H43758" s="2"/>
    </row>
    <row r="43759" spans="2:8">
      <c r="B43759" s="2" t="s">
        <v>44209</v>
      </c>
      <c r="C43759" s="2">
        <v>30</v>
      </c>
      <c r="D43759" s="2" t="s">
        <v>462</v>
      </c>
      <c r="E43759" s="2"/>
      <c r="F43759" s="2"/>
      <c r="G43759" s="2"/>
      <c r="H43759" s="2"/>
    </row>
    <row r="43760" spans="2:8">
      <c r="B43760" s="2" t="s">
        <v>44210</v>
      </c>
      <c r="C43760" s="2">
        <v>30</v>
      </c>
      <c r="D43760" s="2" t="s">
        <v>462</v>
      </c>
      <c r="E43760" s="2"/>
      <c r="F43760" s="2"/>
      <c r="G43760" s="2"/>
      <c r="H43760" s="2"/>
    </row>
    <row r="43761" spans="2:8">
      <c r="B43761" s="2" t="s">
        <v>44211</v>
      </c>
      <c r="C43761" s="2">
        <v>30</v>
      </c>
      <c r="D43761" s="2" t="s">
        <v>462</v>
      </c>
      <c r="E43761" s="2"/>
      <c r="F43761" s="2"/>
      <c r="G43761" s="2"/>
      <c r="H43761" s="2"/>
    </row>
    <row r="43762" spans="2:8">
      <c r="B43762" s="2" t="s">
        <v>44212</v>
      </c>
      <c r="C43762" s="2">
        <v>28</v>
      </c>
      <c r="D43762" s="2" t="s">
        <v>462</v>
      </c>
      <c r="E43762" s="2"/>
      <c r="F43762" s="2"/>
      <c r="G43762" s="2"/>
      <c r="H43762" s="2"/>
    </row>
    <row r="43763" spans="2:8">
      <c r="B43763" s="2" t="s">
        <v>44213</v>
      </c>
      <c r="C43763" s="2">
        <v>28</v>
      </c>
      <c r="D43763" s="2" t="s">
        <v>462</v>
      </c>
      <c r="E43763" s="2"/>
      <c r="F43763" s="2"/>
      <c r="G43763" s="2"/>
      <c r="H43763" s="2"/>
    </row>
    <row r="43764" spans="2:8">
      <c r="B43764" s="2" t="s">
        <v>44214</v>
      </c>
      <c r="C43764" s="2">
        <v>24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25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27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27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27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19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20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24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14</v>
      </c>
      <c r="D43772" s="2" t="s">
        <v>462</v>
      </c>
      <c r="E43772" s="2"/>
      <c r="F43772" s="2"/>
      <c r="G43772" s="2"/>
      <c r="H43772" s="2"/>
    </row>
    <row r="43773" spans="2:8">
      <c r="B43773" s="2" t="s">
        <v>44223</v>
      </c>
      <c r="C43773" s="2">
        <v>14</v>
      </c>
      <c r="D43773" s="2" t="s">
        <v>462</v>
      </c>
      <c r="E43773" s="2"/>
      <c r="F43773" s="2"/>
      <c r="G43773" s="2"/>
      <c r="H43773" s="2"/>
    </row>
    <row r="43774" spans="2:8">
      <c r="B43774" s="2" t="s">
        <v>44224</v>
      </c>
      <c r="C43774" s="2">
        <v>14</v>
      </c>
      <c r="D43774" s="2" t="s">
        <v>462</v>
      </c>
      <c r="E43774" s="2"/>
      <c r="F43774" s="2"/>
      <c r="G43774" s="2"/>
      <c r="H43774" s="2"/>
    </row>
    <row r="43775" spans="2:8">
      <c r="B43775" s="2" t="s">
        <v>44225</v>
      </c>
      <c r="C43775" s="2">
        <v>15</v>
      </c>
      <c r="D43775" s="2" t="s">
        <v>462</v>
      </c>
      <c r="E43775" s="2"/>
      <c r="F43775" s="2"/>
      <c r="G43775" s="2"/>
      <c r="H43775" s="2"/>
    </row>
    <row r="43776" spans="2:8">
      <c r="B43776" s="2" t="s">
        <v>44226</v>
      </c>
      <c r="C43776" s="2">
        <v>15</v>
      </c>
      <c r="D43776" s="2" t="s">
        <v>462</v>
      </c>
      <c r="E43776" s="2"/>
      <c r="F43776" s="2"/>
      <c r="G43776" s="2"/>
      <c r="H43776" s="2"/>
    </row>
    <row r="43777" spans="2:8">
      <c r="B43777" s="2" t="s">
        <v>44227</v>
      </c>
      <c r="C43777" s="2">
        <v>15</v>
      </c>
      <c r="D43777" s="2" t="s">
        <v>462</v>
      </c>
      <c r="E43777" s="2"/>
      <c r="F43777" s="2"/>
      <c r="G43777" s="2"/>
      <c r="H43777" s="2"/>
    </row>
    <row r="43778" spans="2:8">
      <c r="B43778" s="2" t="s">
        <v>44228</v>
      </c>
      <c r="C43778" s="2">
        <v>15</v>
      </c>
      <c r="D43778" s="2" t="s">
        <v>462</v>
      </c>
      <c r="E43778" s="2"/>
      <c r="F43778" s="2"/>
      <c r="G43778" s="2"/>
      <c r="H43778" s="2"/>
    </row>
    <row r="43779" spans="2:8">
      <c r="B43779" s="2" t="s">
        <v>44229</v>
      </c>
      <c r="C43779" s="2">
        <v>30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19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12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40</v>
      </c>
      <c r="D43782" s="2" t="s">
        <v>462</v>
      </c>
      <c r="E43782" s="2"/>
      <c r="F43782" s="2"/>
      <c r="G43782" s="2"/>
      <c r="H43782" s="2"/>
    </row>
    <row r="43783" spans="2:8">
      <c r="B43783" s="2" t="s">
        <v>44233</v>
      </c>
      <c r="C43783" s="2">
        <v>41</v>
      </c>
      <c r="D43783" s="2" t="s">
        <v>462</v>
      </c>
      <c r="E43783" s="2"/>
      <c r="F43783" s="2"/>
      <c r="G43783" s="2"/>
      <c r="H43783" s="2"/>
    </row>
    <row r="43784" spans="2:8">
      <c r="B43784" s="2" t="s">
        <v>44234</v>
      </c>
      <c r="C43784" s="2">
        <v>39</v>
      </c>
      <c r="D43784" s="2" t="s">
        <v>462</v>
      </c>
      <c r="E43784" s="2"/>
      <c r="F43784" s="2"/>
      <c r="G43784" s="2"/>
      <c r="H43784" s="2"/>
    </row>
    <row r="43785" spans="2:8">
      <c r="B43785" s="2" t="s">
        <v>44235</v>
      </c>
      <c r="C43785" s="2">
        <v>38</v>
      </c>
      <c r="D43785" s="2" t="s">
        <v>462</v>
      </c>
      <c r="E43785" s="2"/>
      <c r="F43785" s="2"/>
      <c r="G43785" s="2"/>
      <c r="H43785" s="2"/>
    </row>
    <row r="43786" spans="2:8">
      <c r="B43786" s="2" t="s">
        <v>44236</v>
      </c>
      <c r="C43786" s="2">
        <v>37</v>
      </c>
      <c r="D43786" s="2" t="s">
        <v>462</v>
      </c>
      <c r="E43786" s="2"/>
      <c r="F43786" s="2"/>
      <c r="G43786" s="2"/>
      <c r="H43786" s="2"/>
    </row>
    <row r="43787" spans="2:8">
      <c r="B43787" s="2" t="s">
        <v>44237</v>
      </c>
      <c r="C43787" s="2">
        <v>34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35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31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28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28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29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30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30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28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25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36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35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29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28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27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26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27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26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25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25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12</v>
      </c>
      <c r="D43808" s="2" t="s">
        <v>462</v>
      </c>
      <c r="E43808" s="2"/>
      <c r="F43808" s="2"/>
      <c r="G43808" s="2"/>
      <c r="H43808" s="2"/>
    </row>
    <row r="43809" spans="2:8">
      <c r="B43809" s="2" t="s">
        <v>44259</v>
      </c>
      <c r="C43809" s="2">
        <v>38</v>
      </c>
      <c r="D43809" s="2" t="s">
        <v>462</v>
      </c>
      <c r="E43809" s="2"/>
      <c r="F43809" s="2"/>
      <c r="G43809" s="2"/>
      <c r="H43809" s="2"/>
    </row>
    <row r="43810" spans="2:8">
      <c r="B43810" s="2" t="s">
        <v>44260</v>
      </c>
      <c r="C43810" s="2">
        <v>40</v>
      </c>
      <c r="D43810" s="2" t="s">
        <v>462</v>
      </c>
      <c r="E43810" s="2"/>
      <c r="F43810" s="2"/>
      <c r="G43810" s="2"/>
      <c r="H43810" s="2"/>
    </row>
    <row r="43811" spans="2:8">
      <c r="B43811" s="2" t="s">
        <v>44261</v>
      </c>
      <c r="C43811" s="2">
        <v>41</v>
      </c>
      <c r="D43811" s="2" t="s">
        <v>462</v>
      </c>
      <c r="E43811" s="2"/>
      <c r="F43811" s="2"/>
      <c r="G43811" s="2"/>
      <c r="H43811" s="2"/>
    </row>
    <row r="43812" spans="2:8">
      <c r="B43812" s="2" t="s">
        <v>44262</v>
      </c>
      <c r="C43812" s="2">
        <v>42</v>
      </c>
      <c r="D43812" s="2" t="s">
        <v>462</v>
      </c>
      <c r="E43812" s="2"/>
      <c r="F43812" s="2"/>
      <c r="G43812" s="2"/>
      <c r="H43812" s="2"/>
    </row>
    <row r="43813" spans="2:8">
      <c r="B43813" s="2" t="s">
        <v>44263</v>
      </c>
      <c r="C43813" s="2">
        <v>18</v>
      </c>
      <c r="D43813" s="2" t="s">
        <v>462</v>
      </c>
      <c r="E43813" s="2"/>
      <c r="F43813" s="2"/>
      <c r="G43813" s="2"/>
      <c r="H43813" s="2"/>
    </row>
    <row r="43814" spans="2:8">
      <c r="B43814" s="2" t="s">
        <v>44264</v>
      </c>
      <c r="C43814" s="2">
        <v>23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26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28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27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26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26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34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34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32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30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28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20</v>
      </c>
      <c r="D43825" s="2" t="s">
        <v>462</v>
      </c>
      <c r="E43825" s="2"/>
      <c r="F43825" s="2"/>
      <c r="G43825" s="2"/>
      <c r="H43825" s="2"/>
    </row>
    <row r="43826" spans="2:8">
      <c r="B43826" s="2" t="s">
        <v>44276</v>
      </c>
      <c r="C43826" s="2">
        <v>20</v>
      </c>
      <c r="D43826" s="2" t="s">
        <v>462</v>
      </c>
      <c r="E43826" s="2"/>
      <c r="F43826" s="2"/>
      <c r="G43826" s="2"/>
      <c r="H43826" s="2"/>
    </row>
    <row r="43827" spans="2:8">
      <c r="B43827" s="2" t="s">
        <v>44277</v>
      </c>
      <c r="C43827" s="2">
        <v>20</v>
      </c>
      <c r="D43827" s="2" t="s">
        <v>462</v>
      </c>
      <c r="E43827" s="2"/>
      <c r="F43827" s="2"/>
      <c r="G43827" s="2"/>
      <c r="H43827" s="2"/>
    </row>
    <row r="43828" spans="2:8">
      <c r="B43828" s="2" t="s">
        <v>44278</v>
      </c>
      <c r="C43828" s="2">
        <v>20</v>
      </c>
      <c r="D43828" s="2" t="s">
        <v>462</v>
      </c>
      <c r="E43828" s="2"/>
      <c r="F43828" s="2"/>
      <c r="G43828" s="2"/>
      <c r="H43828" s="2"/>
    </row>
    <row r="43829" spans="2:8">
      <c r="B43829" s="2" t="s">
        <v>44279</v>
      </c>
      <c r="C43829" s="2">
        <v>18</v>
      </c>
      <c r="D43829" s="2" t="s">
        <v>462</v>
      </c>
      <c r="E43829" s="2"/>
      <c r="F43829" s="2"/>
      <c r="G43829" s="2"/>
      <c r="H43829" s="2"/>
    </row>
    <row r="43830" spans="2:8">
      <c r="B43830" s="2" t="s">
        <v>44280</v>
      </c>
      <c r="C43830" s="2">
        <v>13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15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14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14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14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13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13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15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14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33</v>
      </c>
      <c r="D43839" s="2" t="s">
        <v>462</v>
      </c>
      <c r="E43839" s="2"/>
      <c r="F43839" s="2"/>
      <c r="G43839" s="2"/>
      <c r="H43839" s="2"/>
    </row>
    <row r="43840" spans="2:8">
      <c r="B43840" s="2" t="s">
        <v>44290</v>
      </c>
      <c r="C43840" s="2">
        <v>34</v>
      </c>
      <c r="D43840" s="2" t="s">
        <v>462</v>
      </c>
      <c r="E43840" s="2"/>
      <c r="F43840" s="2"/>
      <c r="G43840" s="2"/>
      <c r="H43840" s="2"/>
    </row>
    <row r="43841" spans="2:8">
      <c r="B43841" s="2" t="s">
        <v>44291</v>
      </c>
      <c r="C43841" s="2">
        <v>34</v>
      </c>
      <c r="D43841" s="2" t="s">
        <v>462</v>
      </c>
      <c r="E43841" s="2"/>
      <c r="F43841" s="2"/>
      <c r="G43841" s="2"/>
      <c r="H43841" s="2"/>
    </row>
    <row r="43842" spans="2:8">
      <c r="B43842" s="2" t="s">
        <v>44292</v>
      </c>
      <c r="C43842" s="2">
        <v>32</v>
      </c>
      <c r="D43842" s="2" t="s">
        <v>462</v>
      </c>
      <c r="E43842" s="2"/>
      <c r="F43842" s="2"/>
      <c r="G43842" s="2"/>
      <c r="H43842" s="2"/>
    </row>
    <row r="43843" spans="2:8">
      <c r="B43843" s="2" t="s">
        <v>44293</v>
      </c>
      <c r="C43843" s="2">
        <v>28</v>
      </c>
      <c r="D43843" s="2" t="s">
        <v>462</v>
      </c>
      <c r="E43843" s="2"/>
      <c r="F43843" s="2"/>
      <c r="G43843" s="2"/>
      <c r="H43843" s="2"/>
    </row>
    <row r="43844" spans="2:8">
      <c r="B43844" s="2" t="s">
        <v>44294</v>
      </c>
      <c r="C43844" s="2">
        <v>30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31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28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28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26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28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26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25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28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30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31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30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31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30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29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27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29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31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29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29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29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27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25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23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24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24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25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26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25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23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19</v>
      </c>
      <c r="D43874" s="2" t="s">
        <v>462</v>
      </c>
      <c r="E43874" s="2"/>
      <c r="F43874" s="2"/>
      <c r="G43874" s="2"/>
      <c r="H43874" s="2"/>
    </row>
    <row r="43875" spans="2:8">
      <c r="B43875" s="2" t="s">
        <v>44325</v>
      </c>
      <c r="C43875" s="2">
        <v>17</v>
      </c>
      <c r="D43875" s="2" t="s">
        <v>462</v>
      </c>
      <c r="E43875" s="2"/>
      <c r="F43875" s="2"/>
      <c r="G43875" s="2"/>
      <c r="H43875" s="2"/>
    </row>
    <row r="43876" spans="2:8">
      <c r="B43876" s="2" t="s">
        <v>44326</v>
      </c>
      <c r="C43876" s="2">
        <v>16</v>
      </c>
      <c r="D43876" s="2" t="s">
        <v>462</v>
      </c>
      <c r="E43876" s="2"/>
      <c r="F43876" s="2"/>
      <c r="G43876" s="2"/>
      <c r="H43876" s="2"/>
    </row>
    <row r="43877" spans="2:8">
      <c r="B43877" s="2" t="s">
        <v>44327</v>
      </c>
      <c r="C43877" s="2">
        <v>15</v>
      </c>
      <c r="D43877" s="2" t="s">
        <v>462</v>
      </c>
      <c r="E43877" s="2"/>
      <c r="F43877" s="2"/>
      <c r="G43877" s="2"/>
      <c r="H43877" s="2"/>
    </row>
    <row r="43878" spans="2:8">
      <c r="B43878" s="2" t="s">
        <v>44328</v>
      </c>
      <c r="C43878" s="2">
        <v>21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24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23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23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23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16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22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24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25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10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14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22</v>
      </c>
      <c r="D43889" s="2" t="s">
        <v>462</v>
      </c>
      <c r="E43889" s="2"/>
      <c r="F43889" s="2"/>
      <c r="G43889" s="2"/>
      <c r="H43889" s="2"/>
    </row>
    <row r="43890" spans="2:8">
      <c r="B43890" s="2" t="s">
        <v>44340</v>
      </c>
      <c r="C43890" s="2">
        <v>23</v>
      </c>
      <c r="D43890" s="2" t="s">
        <v>462</v>
      </c>
      <c r="E43890" s="2"/>
      <c r="F43890" s="2"/>
      <c r="G43890" s="2"/>
      <c r="H43890" s="2"/>
    </row>
    <row r="43891" spans="2:8">
      <c r="B43891" s="2" t="s">
        <v>44341</v>
      </c>
      <c r="C43891" s="2">
        <v>24</v>
      </c>
      <c r="D43891" s="2" t="s">
        <v>462</v>
      </c>
      <c r="E43891" s="2"/>
      <c r="F43891" s="2"/>
      <c r="G43891" s="2"/>
      <c r="H43891" s="2"/>
    </row>
    <row r="43892" spans="2:8">
      <c r="B43892" s="2" t="s">
        <v>44342</v>
      </c>
      <c r="C43892" s="2">
        <v>24</v>
      </c>
      <c r="D43892" s="2" t="s">
        <v>462</v>
      </c>
      <c r="E43892" s="2"/>
      <c r="F43892" s="2"/>
      <c r="G43892" s="2"/>
      <c r="H43892" s="2"/>
    </row>
    <row r="43893" spans="2:8">
      <c r="B43893" s="2" t="s">
        <v>44343</v>
      </c>
      <c r="C43893" s="2">
        <v>24</v>
      </c>
      <c r="D43893" s="2" t="s">
        <v>462</v>
      </c>
      <c r="E43893" s="2"/>
      <c r="F43893" s="2"/>
      <c r="G43893" s="2"/>
      <c r="H43893" s="2"/>
    </row>
    <row r="43894" spans="2:8">
      <c r="B43894" s="2" t="s">
        <v>44344</v>
      </c>
      <c r="C43894" s="2">
        <v>23</v>
      </c>
      <c r="D43894" s="2" t="s">
        <v>462</v>
      </c>
      <c r="E43894" s="2"/>
      <c r="F43894" s="2"/>
      <c r="G43894" s="2"/>
      <c r="H43894" s="2"/>
    </row>
    <row r="43895" spans="2:8">
      <c r="B43895" s="2" t="s">
        <v>44345</v>
      </c>
      <c r="C43895" s="2">
        <v>22</v>
      </c>
      <c r="D43895" s="2" t="s">
        <v>462</v>
      </c>
      <c r="E43895" s="2"/>
      <c r="F43895" s="2"/>
      <c r="G43895" s="2"/>
      <c r="H43895" s="2"/>
    </row>
    <row r="43896" spans="2:8">
      <c r="B43896" s="2" t="s">
        <v>44346</v>
      </c>
      <c r="C43896" s="2">
        <v>32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32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30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28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26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26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14</v>
      </c>
      <c r="D43902" s="2" t="s">
        <v>462</v>
      </c>
      <c r="E43902" s="2"/>
      <c r="F43902" s="2"/>
      <c r="G43902" s="2"/>
      <c r="H43902" s="2"/>
    </row>
    <row r="43903" spans="2:8">
      <c r="B43903" s="2" t="s">
        <v>44353</v>
      </c>
      <c r="C43903" s="2">
        <v>19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20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5</v>
      </c>
      <c r="D43905" s="2" t="s">
        <v>462</v>
      </c>
      <c r="E43905" s="2"/>
      <c r="F43905" s="2"/>
      <c r="G43905" s="2"/>
      <c r="H43905" s="2"/>
    </row>
    <row r="43906" spans="2:8">
      <c r="B43906" s="2" t="s">
        <v>44356</v>
      </c>
      <c r="C43906" s="2">
        <v>10</v>
      </c>
      <c r="D43906" s="2" t="s">
        <v>462</v>
      </c>
      <c r="E43906" s="2"/>
      <c r="F43906" s="2"/>
      <c r="G43906" s="2"/>
      <c r="H43906" s="2"/>
    </row>
    <row r="43907" spans="2:8">
      <c r="B43907" s="2" t="s">
        <v>44357</v>
      </c>
      <c r="C43907" s="2">
        <v>16</v>
      </c>
      <c r="D43907" s="2" t="s">
        <v>462</v>
      </c>
      <c r="E43907" s="2"/>
      <c r="F43907" s="2"/>
      <c r="G43907" s="2"/>
      <c r="H43907" s="2"/>
    </row>
    <row r="43908" spans="2:8">
      <c r="B43908" s="2" t="s">
        <v>44358</v>
      </c>
      <c r="C43908" s="2">
        <v>16</v>
      </c>
      <c r="D43908" s="2" t="s">
        <v>462</v>
      </c>
      <c r="E43908" s="2"/>
      <c r="F43908" s="2"/>
      <c r="G43908" s="2"/>
      <c r="H43908" s="2"/>
    </row>
    <row r="43909" spans="2:8">
      <c r="B43909" s="2" t="s">
        <v>44359</v>
      </c>
      <c r="C43909" s="2">
        <v>20</v>
      </c>
      <c r="D43909" s="2" t="s">
        <v>462</v>
      </c>
      <c r="E43909" s="2"/>
      <c r="F43909" s="2"/>
      <c r="G43909" s="2"/>
      <c r="H43909" s="2"/>
    </row>
    <row r="43910" spans="2:8">
      <c r="B43910" s="2" t="s">
        <v>44360</v>
      </c>
      <c r="C43910" s="2">
        <v>25</v>
      </c>
      <c r="D43910" s="2" t="s">
        <v>462</v>
      </c>
      <c r="E43910" s="2"/>
      <c r="F43910" s="2"/>
      <c r="G43910" s="2"/>
      <c r="H43910" s="2"/>
    </row>
    <row r="43911" spans="2:8">
      <c r="B43911" s="2" t="s">
        <v>44361</v>
      </c>
      <c r="C43911" s="2">
        <v>25</v>
      </c>
      <c r="D43911" s="2" t="s">
        <v>462</v>
      </c>
      <c r="E43911" s="2"/>
      <c r="F43911" s="2"/>
      <c r="G43911" s="2"/>
      <c r="H43911" s="2"/>
    </row>
    <row r="43912" spans="2:8">
      <c r="B43912" s="2" t="s">
        <v>44362</v>
      </c>
      <c r="C43912" s="2">
        <v>23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23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24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21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22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18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19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17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12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17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30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31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31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16</v>
      </c>
      <c r="D43926" s="2" t="s">
        <v>462</v>
      </c>
      <c r="E43926" s="2"/>
      <c r="F43926" s="2"/>
      <c r="G43926" s="2"/>
      <c r="H43926" s="2"/>
    </row>
    <row r="43927" spans="2:8">
      <c r="B43927" s="2" t="s">
        <v>44377</v>
      </c>
      <c r="C43927" s="2">
        <v>25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25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26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24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23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23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23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31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31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30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28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31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28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13</v>
      </c>
      <c r="D43940" s="2" t="s">
        <v>462</v>
      </c>
      <c r="E43940" s="2"/>
      <c r="F43940" s="2"/>
      <c r="G43940" s="2"/>
      <c r="H43940" s="2"/>
    </row>
    <row r="43941" spans="2:8">
      <c r="B43941" s="2" t="s">
        <v>44391</v>
      </c>
      <c r="C43941" s="2">
        <v>13</v>
      </c>
      <c r="D43941" s="2" t="s">
        <v>462</v>
      </c>
      <c r="E43941" s="2"/>
      <c r="F43941" s="2"/>
      <c r="G43941" s="2"/>
      <c r="H43941" s="2"/>
    </row>
    <row r="43942" spans="2:8">
      <c r="B43942" s="2" t="s">
        <v>44392</v>
      </c>
      <c r="C43942" s="2">
        <v>16</v>
      </c>
      <c r="D43942" s="2" t="s">
        <v>462</v>
      </c>
      <c r="E43942" s="2"/>
      <c r="F43942" s="2"/>
      <c r="G43942" s="2"/>
      <c r="H43942" s="2"/>
    </row>
    <row r="43943" spans="2:8">
      <c r="B43943" s="2" t="s">
        <v>44393</v>
      </c>
      <c r="C43943" s="2">
        <v>16</v>
      </c>
      <c r="D43943" s="2" t="s">
        <v>462</v>
      </c>
      <c r="E43943" s="2"/>
      <c r="F43943" s="2"/>
      <c r="G43943" s="2"/>
      <c r="H43943" s="2"/>
    </row>
    <row r="43944" spans="2:8">
      <c r="B43944" s="2" t="s">
        <v>44394</v>
      </c>
      <c r="C43944" s="2">
        <v>21</v>
      </c>
      <c r="D43944" s="2" t="s">
        <v>462</v>
      </c>
      <c r="E43944" s="2"/>
      <c r="F43944" s="2"/>
      <c r="G43944" s="2"/>
      <c r="H43944" s="2"/>
    </row>
    <row r="43945" spans="2:8">
      <c r="B43945" s="2" t="s">
        <v>44395</v>
      </c>
      <c r="C43945" s="2">
        <v>21</v>
      </c>
      <c r="D43945" s="2" t="s">
        <v>462</v>
      </c>
      <c r="E43945" s="2"/>
      <c r="F43945" s="2"/>
      <c r="G43945" s="2"/>
      <c r="H43945" s="2"/>
    </row>
    <row r="43946" spans="2:8">
      <c r="B43946" s="2" t="s">
        <v>44396</v>
      </c>
      <c r="C43946" s="2">
        <v>21</v>
      </c>
      <c r="D43946" s="2" t="s">
        <v>462</v>
      </c>
      <c r="E43946" s="2"/>
      <c r="F43946" s="2"/>
      <c r="G43946" s="2"/>
      <c r="H43946" s="2"/>
    </row>
    <row r="43947" spans="2:8">
      <c r="B43947" s="2" t="s">
        <v>44397</v>
      </c>
      <c r="C43947" s="2">
        <v>20</v>
      </c>
      <c r="D43947" s="2" t="s">
        <v>462</v>
      </c>
      <c r="E43947" s="2"/>
      <c r="F43947" s="2"/>
      <c r="G43947" s="2"/>
      <c r="H43947" s="2"/>
    </row>
    <row r="43948" spans="2:8">
      <c r="B43948" s="2" t="s">
        <v>44398</v>
      </c>
      <c r="C43948" s="2">
        <v>21</v>
      </c>
      <c r="D43948" s="2" t="s">
        <v>462</v>
      </c>
      <c r="E43948" s="2"/>
      <c r="F43948" s="2"/>
      <c r="G43948" s="2"/>
      <c r="H43948" s="2"/>
    </row>
    <row r="43949" spans="2:8">
      <c r="B43949" s="2" t="s">
        <v>44399</v>
      </c>
      <c r="C43949" s="2">
        <v>21</v>
      </c>
      <c r="D43949" s="2" t="s">
        <v>462</v>
      </c>
      <c r="E43949" s="2"/>
      <c r="F43949" s="2"/>
      <c r="G43949" s="2"/>
      <c r="H43949" s="2"/>
    </row>
    <row r="43950" spans="2:8">
      <c r="B43950" s="2" t="s">
        <v>44400</v>
      </c>
      <c r="C43950" s="2">
        <v>20</v>
      </c>
      <c r="D43950" s="2" t="s">
        <v>462</v>
      </c>
      <c r="E43950" s="2"/>
      <c r="F43950" s="2"/>
      <c r="G43950" s="2"/>
      <c r="H43950" s="2"/>
    </row>
    <row r="43951" spans="2:8">
      <c r="B43951" s="2" t="s">
        <v>44401</v>
      </c>
      <c r="C43951" s="2">
        <v>17</v>
      </c>
      <c r="D43951" s="2" t="s">
        <v>462</v>
      </c>
      <c r="E43951" s="2"/>
      <c r="F43951" s="2"/>
      <c r="G43951" s="2"/>
      <c r="H43951" s="2"/>
    </row>
    <row r="43952" spans="2:8">
      <c r="B43952" s="2" t="s">
        <v>44402</v>
      </c>
      <c r="C43952" s="2">
        <v>19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21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23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17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9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16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16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15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15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15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5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10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15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15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11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11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15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29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31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30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25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23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25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30</v>
      </c>
      <c r="D43975" s="2" t="s">
        <v>462</v>
      </c>
      <c r="E43975" s="2"/>
      <c r="F43975" s="2"/>
      <c r="G43975" s="2"/>
      <c r="H43975" s="2"/>
    </row>
    <row r="43976" spans="2:8">
      <c r="B43976" s="2" t="s">
        <v>44426</v>
      </c>
      <c r="C43976" s="2">
        <v>31</v>
      </c>
      <c r="D43976" s="2" t="s">
        <v>462</v>
      </c>
      <c r="E43976" s="2"/>
      <c r="F43976" s="2"/>
      <c r="G43976" s="2"/>
      <c r="H43976" s="2"/>
    </row>
    <row r="43977" spans="2:8">
      <c r="B43977" s="2" t="s">
        <v>44427</v>
      </c>
      <c r="C43977" s="2">
        <v>30</v>
      </c>
      <c r="D43977" s="2" t="s">
        <v>462</v>
      </c>
      <c r="E43977" s="2"/>
      <c r="F43977" s="2"/>
      <c r="G43977" s="2"/>
      <c r="H43977" s="2"/>
    </row>
    <row r="43978" spans="2:8">
      <c r="B43978" s="2" t="s">
        <v>44428</v>
      </c>
      <c r="C43978" s="2">
        <v>30</v>
      </c>
      <c r="D43978" s="2" t="s">
        <v>462</v>
      </c>
      <c r="E43978" s="2"/>
      <c r="F43978" s="2"/>
      <c r="G43978" s="2"/>
      <c r="H43978" s="2"/>
    </row>
    <row r="43979" spans="2:8">
      <c r="B43979" s="2" t="s">
        <v>44429</v>
      </c>
      <c r="C43979" s="2">
        <v>30</v>
      </c>
      <c r="D43979" s="2" t="s">
        <v>462</v>
      </c>
      <c r="E43979" s="2"/>
      <c r="F43979" s="2"/>
      <c r="G43979" s="2"/>
      <c r="H43979" s="2"/>
    </row>
    <row r="43980" spans="2:8">
      <c r="B43980" s="2" t="s">
        <v>44430</v>
      </c>
      <c r="C43980" s="2">
        <v>30</v>
      </c>
      <c r="D43980" s="2" t="s">
        <v>462</v>
      </c>
      <c r="E43980" s="2"/>
      <c r="F43980" s="2"/>
      <c r="G43980" s="2"/>
      <c r="H43980" s="2"/>
    </row>
    <row r="43981" spans="2:8">
      <c r="B43981" s="2" t="s">
        <v>44431</v>
      </c>
      <c r="C43981" s="2">
        <v>40</v>
      </c>
      <c r="D43981" s="2" t="s">
        <v>462</v>
      </c>
      <c r="E43981" s="2"/>
      <c r="F43981" s="2"/>
      <c r="G43981" s="2"/>
      <c r="H43981" s="2"/>
    </row>
    <row r="43982" spans="2:8">
      <c r="B43982" s="2" t="s">
        <v>44432</v>
      </c>
      <c r="C43982" s="2">
        <v>40</v>
      </c>
      <c r="D43982" s="2" t="s">
        <v>462</v>
      </c>
      <c r="E43982" s="2"/>
      <c r="F43982" s="2"/>
      <c r="G43982" s="2"/>
      <c r="H43982" s="2"/>
    </row>
    <row r="43983" spans="2:8">
      <c r="B43983" s="2" t="s">
        <v>44433</v>
      </c>
      <c r="C43983" s="2">
        <v>39</v>
      </c>
      <c r="D43983" s="2" t="s">
        <v>462</v>
      </c>
      <c r="E43983" s="2"/>
      <c r="F43983" s="2"/>
      <c r="G43983" s="2"/>
      <c r="H43983" s="2"/>
    </row>
    <row r="43984" spans="2:8">
      <c r="B43984" s="2" t="s">
        <v>44434</v>
      </c>
      <c r="C43984" s="2">
        <v>37</v>
      </c>
      <c r="D43984" s="2" t="s">
        <v>462</v>
      </c>
      <c r="E43984" s="2"/>
      <c r="F43984" s="2"/>
      <c r="G43984" s="2"/>
      <c r="H43984" s="2"/>
    </row>
    <row r="43985" spans="2:8">
      <c r="B43985" s="2" t="s">
        <v>44435</v>
      </c>
      <c r="C43985" s="2">
        <v>36</v>
      </c>
      <c r="D43985" s="2" t="s">
        <v>462</v>
      </c>
      <c r="E43985" s="2"/>
      <c r="F43985" s="2"/>
      <c r="G43985" s="2"/>
      <c r="H43985" s="2"/>
    </row>
    <row r="43986" spans="2:8">
      <c r="B43986" s="2" t="s">
        <v>44436</v>
      </c>
      <c r="C43986" s="2">
        <v>26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27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27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30</v>
      </c>
      <c r="D43992" s="2" t="s">
        <v>462</v>
      </c>
      <c r="E43992" s="2"/>
      <c r="F43992" s="2"/>
      <c r="G43992" s="2"/>
      <c r="H43992" s="2"/>
    </row>
    <row r="43993" spans="2:8">
      <c r="B43993" s="2" t="s">
        <v>44443</v>
      </c>
      <c r="C43993" s="2">
        <v>28</v>
      </c>
      <c r="D43993" s="2" t="s">
        <v>462</v>
      </c>
      <c r="E43993" s="2"/>
      <c r="F43993" s="2"/>
      <c r="G43993" s="2"/>
      <c r="H43993" s="2"/>
    </row>
    <row r="43994" spans="2:8">
      <c r="B43994" s="2" t="s">
        <v>44444</v>
      </c>
      <c r="C43994" s="2">
        <v>28</v>
      </c>
      <c r="D43994" s="2" t="s">
        <v>462</v>
      </c>
      <c r="E43994" s="2"/>
      <c r="F43994" s="2"/>
      <c r="G43994" s="2"/>
      <c r="H43994" s="2"/>
    </row>
    <row r="43995" spans="2:8">
      <c r="B43995" s="2" t="s">
        <v>44445</v>
      </c>
      <c r="C43995" s="2">
        <v>26</v>
      </c>
      <c r="D43995" s="2" t="s">
        <v>462</v>
      </c>
      <c r="E43995" s="2"/>
      <c r="F43995" s="2"/>
      <c r="G43995" s="2"/>
      <c r="H43995" s="2"/>
    </row>
    <row r="43996" spans="2:8">
      <c r="B43996" s="2" t="s">
        <v>44446</v>
      </c>
      <c r="C43996" s="2">
        <v>25</v>
      </c>
      <c r="D43996" s="2" t="s">
        <v>462</v>
      </c>
      <c r="E43996" s="2"/>
      <c r="F43996" s="2"/>
      <c r="G43996" s="2"/>
      <c r="H43996" s="2"/>
    </row>
    <row r="43997" spans="2:8">
      <c r="B43997" s="2" t="s">
        <v>44447</v>
      </c>
      <c r="C43997" s="2">
        <v>22</v>
      </c>
      <c r="D43997" s="2" t="s">
        <v>462</v>
      </c>
      <c r="E43997" s="2"/>
      <c r="F43997" s="2"/>
      <c r="G43997" s="2"/>
      <c r="H43997" s="2"/>
    </row>
    <row r="43998" spans="2:8">
      <c r="B43998" s="2" t="s">
        <v>44448</v>
      </c>
      <c r="C43998" s="2">
        <v>19</v>
      </c>
      <c r="D43998" s="2" t="s">
        <v>462</v>
      </c>
      <c r="E43998" s="2"/>
      <c r="F43998" s="2"/>
      <c r="G43998" s="2"/>
      <c r="H43998" s="2"/>
    </row>
    <row r="43999" spans="2:8">
      <c r="B43999" s="2" t="s">
        <v>44449</v>
      </c>
      <c r="C43999" s="2">
        <v>14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44450</v>
      </c>
      <c r="C44000" s="2">
        <v>15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44451</v>
      </c>
      <c r="C44001" s="2">
        <v>31</v>
      </c>
      <c r="D44001" s="2" t="s">
        <v>462</v>
      </c>
      <c r="E44001" s="2"/>
      <c r="F44001" s="2"/>
      <c r="G44001" s="2"/>
      <c r="H44001" s="2"/>
    </row>
    <row r="44002" spans="2:8">
      <c r="B44002" s="2" t="s">
        <v>44452</v>
      </c>
      <c r="C44002" s="2">
        <v>31</v>
      </c>
      <c r="D44002" s="2" t="s">
        <v>462</v>
      </c>
      <c r="E44002" s="2"/>
      <c r="F44002" s="2"/>
      <c r="G44002" s="2"/>
      <c r="H44002" s="2"/>
    </row>
    <row r="44003" spans="2:8">
      <c r="B44003" s="2" t="s">
        <v>44453</v>
      </c>
      <c r="C44003" s="2">
        <v>14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14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26</v>
      </c>
      <c r="D44005" s="2" t="s">
        <v>462</v>
      </c>
      <c r="E44005" s="2"/>
      <c r="F44005" s="2"/>
      <c r="G44005" s="2"/>
      <c r="H44005" s="2"/>
    </row>
    <row r="44006" spans="2:8">
      <c r="B44006" s="2" t="s">
        <v>44456</v>
      </c>
      <c r="C44006" s="2">
        <v>26</v>
      </c>
      <c r="D44006" s="2" t="s">
        <v>462</v>
      </c>
      <c r="E44006" s="2"/>
      <c r="F44006" s="2"/>
      <c r="G44006" s="2"/>
      <c r="H44006" s="2"/>
    </row>
    <row r="44007" spans="2:8">
      <c r="B44007" s="2" t="s">
        <v>44457</v>
      </c>
      <c r="C44007" s="2">
        <v>24</v>
      </c>
      <c r="D44007" s="2" t="s">
        <v>462</v>
      </c>
      <c r="E44007" s="2"/>
      <c r="F44007" s="2"/>
      <c r="G44007" s="2"/>
      <c r="H44007" s="2"/>
    </row>
    <row r="44008" spans="2:8">
      <c r="B44008" s="2" t="s">
        <v>44458</v>
      </c>
      <c r="C44008" s="2">
        <v>23</v>
      </c>
      <c r="D44008" s="2" t="s">
        <v>462</v>
      </c>
      <c r="E44008" s="2"/>
      <c r="F44008" s="2"/>
      <c r="G44008" s="2"/>
      <c r="H44008" s="2"/>
    </row>
    <row r="44009" spans="2:8">
      <c r="B44009" s="2" t="s">
        <v>44459</v>
      </c>
      <c r="C44009" s="2">
        <v>22</v>
      </c>
      <c r="D44009" s="2" t="s">
        <v>462</v>
      </c>
      <c r="E44009" s="2"/>
      <c r="F44009" s="2"/>
      <c r="G44009" s="2"/>
      <c r="H44009" s="2"/>
    </row>
    <row r="44010" spans="2:8">
      <c r="B44010" s="2" t="s">
        <v>44460</v>
      </c>
      <c r="C44010" s="2">
        <v>18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23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27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29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28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23</v>
      </c>
      <c r="D44015" s="2" t="s">
        <v>462</v>
      </c>
      <c r="E44015" s="2"/>
      <c r="F44015" s="2"/>
      <c r="G44015" s="2"/>
      <c r="H44015" s="2"/>
    </row>
    <row r="44016" spans="2:8">
      <c r="B44016" s="2" t="s">
        <v>44466</v>
      </c>
      <c r="C44016" s="2">
        <v>24</v>
      </c>
      <c r="D44016" s="2" t="s">
        <v>462</v>
      </c>
      <c r="E44016" s="2"/>
      <c r="F44016" s="2"/>
      <c r="G44016" s="2"/>
      <c r="H44016" s="2"/>
    </row>
    <row r="44017" spans="2:8">
      <c r="B44017" s="2" t="s">
        <v>44467</v>
      </c>
      <c r="C44017" s="2">
        <v>24</v>
      </c>
      <c r="D44017" s="2" t="s">
        <v>462</v>
      </c>
      <c r="E44017" s="2"/>
      <c r="F44017" s="2"/>
      <c r="G44017" s="2"/>
      <c r="H44017" s="2"/>
    </row>
    <row r="44018" spans="2:8">
      <c r="B44018" s="2" t="s">
        <v>44468</v>
      </c>
      <c r="C44018" s="2">
        <v>22</v>
      </c>
      <c r="D44018" s="2" t="s">
        <v>462</v>
      </c>
      <c r="E44018" s="2"/>
      <c r="F44018" s="2"/>
      <c r="G44018" s="2"/>
      <c r="H44018" s="2"/>
    </row>
    <row r="44019" spans="2:8">
      <c r="B44019" s="2" t="s">
        <v>44469</v>
      </c>
      <c r="C44019" s="2">
        <v>21</v>
      </c>
      <c r="D44019" s="2" t="s">
        <v>462</v>
      </c>
      <c r="E44019" s="2"/>
      <c r="F44019" s="2"/>
      <c r="G44019" s="2"/>
      <c r="H44019" s="2"/>
    </row>
    <row r="44020" spans="2:8">
      <c r="B44020" s="2" t="s">
        <v>44470</v>
      </c>
      <c r="C44020" s="2">
        <v>30</v>
      </c>
      <c r="D44020" s="2" t="s">
        <v>462</v>
      </c>
      <c r="E44020" s="2"/>
      <c r="F44020" s="2"/>
      <c r="G44020" s="2"/>
      <c r="H44020" s="2"/>
    </row>
    <row r="44021" spans="2:8">
      <c r="B44021" s="2" t="s">
        <v>44471</v>
      </c>
      <c r="C44021" s="2">
        <v>30</v>
      </c>
      <c r="D44021" s="2" t="s">
        <v>462</v>
      </c>
      <c r="E44021" s="2"/>
      <c r="F44021" s="2"/>
      <c r="G44021" s="2"/>
      <c r="H44021" s="2"/>
    </row>
    <row r="44022" spans="2:8">
      <c r="B44022" s="2" t="s">
        <v>44472</v>
      </c>
      <c r="C44022" s="2">
        <v>30</v>
      </c>
      <c r="D44022" s="2" t="s">
        <v>462</v>
      </c>
      <c r="E44022" s="2"/>
      <c r="F44022" s="2"/>
      <c r="G44022" s="2"/>
      <c r="H44022" s="2"/>
    </row>
    <row r="44023" spans="2:8">
      <c r="B44023" s="2" t="s">
        <v>44473</v>
      </c>
      <c r="C44023" s="2">
        <v>30</v>
      </c>
      <c r="D44023" s="2" t="s">
        <v>462</v>
      </c>
      <c r="E44023" s="2"/>
      <c r="F44023" s="2"/>
      <c r="G44023" s="2"/>
      <c r="H44023" s="2"/>
    </row>
    <row r="44024" spans="2:8">
      <c r="B44024" s="2" t="s">
        <v>44474</v>
      </c>
      <c r="C44024" s="2">
        <v>29</v>
      </c>
      <c r="D44024" s="2" t="s">
        <v>462</v>
      </c>
      <c r="E44024" s="2"/>
      <c r="F44024" s="2"/>
      <c r="G44024" s="2"/>
      <c r="H44024" s="2"/>
    </row>
    <row r="44025" spans="2:8">
      <c r="B44025" s="2" t="s">
        <v>44475</v>
      </c>
      <c r="C44025" s="2">
        <v>27</v>
      </c>
      <c r="D44025" s="2" t="s">
        <v>462</v>
      </c>
      <c r="E44025" s="2"/>
      <c r="F44025" s="2"/>
      <c r="G44025" s="2"/>
      <c r="H44025" s="2"/>
    </row>
    <row r="44026" spans="2:8">
      <c r="B44026" s="2" t="s">
        <v>44476</v>
      </c>
      <c r="C44026" s="2">
        <v>24</v>
      </c>
      <c r="D44026" s="2" t="s">
        <v>462</v>
      </c>
      <c r="E44026" s="2"/>
      <c r="F44026" s="2"/>
      <c r="G44026" s="2"/>
      <c r="H44026" s="2"/>
    </row>
    <row r="44027" spans="2:8">
      <c r="B44027" s="2" t="s">
        <v>44477</v>
      </c>
      <c r="C44027" s="2">
        <v>24</v>
      </c>
      <c r="D44027" s="2" t="s">
        <v>462</v>
      </c>
      <c r="E44027" s="2"/>
      <c r="F44027" s="2"/>
      <c r="G44027" s="2"/>
      <c r="H44027" s="2"/>
    </row>
    <row r="44028" spans="2:8">
      <c r="B44028" s="2" t="s">
        <v>44478</v>
      </c>
      <c r="C44028" s="2">
        <v>18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21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22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20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21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15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19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17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15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14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16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19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21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22</v>
      </c>
      <c r="D44041" s="2" t="s">
        <v>462</v>
      </c>
      <c r="E44041" s="2"/>
      <c r="F44041" s="2"/>
      <c r="G44041" s="2"/>
      <c r="H44041" s="2"/>
    </row>
    <row r="44042" spans="2:8">
      <c r="B44042" s="2" t="s">
        <v>44492</v>
      </c>
      <c r="C44042" s="2">
        <v>23</v>
      </c>
      <c r="D44042" s="2" t="s">
        <v>462</v>
      </c>
      <c r="E44042" s="2"/>
      <c r="F44042" s="2"/>
      <c r="G44042" s="2"/>
      <c r="H44042" s="2"/>
    </row>
    <row r="44043" spans="2:8">
      <c r="B44043" s="2" t="s">
        <v>44493</v>
      </c>
      <c r="C44043" s="2">
        <v>23</v>
      </c>
      <c r="D44043" s="2" t="s">
        <v>462</v>
      </c>
      <c r="E44043" s="2"/>
      <c r="F44043" s="2"/>
      <c r="G44043" s="2"/>
      <c r="H44043" s="2"/>
    </row>
    <row r="44044" spans="2:8">
      <c r="B44044" s="2" t="s">
        <v>44494</v>
      </c>
      <c r="C44044" s="2">
        <v>21</v>
      </c>
      <c r="D44044" s="2" t="s">
        <v>462</v>
      </c>
      <c r="E44044" s="2"/>
      <c r="F44044" s="2"/>
      <c r="G44044" s="2"/>
      <c r="H44044" s="2"/>
    </row>
    <row r="44045" spans="2:8">
      <c r="B44045" s="2" t="s">
        <v>44495</v>
      </c>
      <c r="C44045" s="2">
        <v>21</v>
      </c>
      <c r="D44045" s="2" t="s">
        <v>462</v>
      </c>
      <c r="E44045" s="2"/>
      <c r="F44045" s="2"/>
      <c r="G44045" s="2"/>
      <c r="H44045" s="2"/>
    </row>
    <row r="44046" spans="2:8">
      <c r="B44046" s="2" t="s">
        <v>44496</v>
      </c>
      <c r="C44046" s="2">
        <v>21</v>
      </c>
      <c r="D44046" s="2" t="s">
        <v>462</v>
      </c>
      <c r="E44046" s="2"/>
      <c r="F44046" s="2"/>
      <c r="G44046" s="2"/>
      <c r="H44046" s="2"/>
    </row>
    <row r="44047" spans="2:8">
      <c r="B44047" s="2" t="s">
        <v>44497</v>
      </c>
      <c r="C44047" s="2">
        <v>20</v>
      </c>
      <c r="D44047" s="2" t="s">
        <v>462</v>
      </c>
      <c r="E44047" s="2"/>
      <c r="F44047" s="2"/>
      <c r="G44047" s="2"/>
      <c r="H44047" s="2"/>
    </row>
    <row r="44048" spans="2:8">
      <c r="B44048" s="2" t="s">
        <v>44498</v>
      </c>
      <c r="C44048" s="2">
        <v>18</v>
      </c>
      <c r="D44048" s="2" t="s">
        <v>462</v>
      </c>
      <c r="E44048" s="2"/>
      <c r="F44048" s="2"/>
      <c r="G44048" s="2"/>
      <c r="H44048" s="2"/>
    </row>
    <row r="44049" spans="2:8">
      <c r="B44049" s="2" t="s">
        <v>44499</v>
      </c>
      <c r="C44049" s="2">
        <v>18</v>
      </c>
      <c r="D44049" s="2" t="s">
        <v>462</v>
      </c>
      <c r="E44049" s="2"/>
      <c r="F44049" s="2"/>
      <c r="G44049" s="2"/>
      <c r="H44049" s="2"/>
    </row>
    <row r="44050" spans="2:8">
      <c r="B44050" s="2" t="s">
        <v>44500</v>
      </c>
      <c r="C44050" s="2">
        <v>17</v>
      </c>
      <c r="D44050" s="2" t="s">
        <v>462</v>
      </c>
      <c r="E44050" s="2"/>
      <c r="F44050" s="2"/>
      <c r="G44050" s="2"/>
      <c r="H44050" s="2"/>
    </row>
    <row r="44051" spans="2:8">
      <c r="B44051" s="2" t="s">
        <v>44501</v>
      </c>
      <c r="C44051" s="2">
        <v>16</v>
      </c>
      <c r="D44051" s="2" t="s">
        <v>462</v>
      </c>
      <c r="E44051" s="2"/>
      <c r="F44051" s="2"/>
      <c r="G44051" s="2"/>
      <c r="H44051" s="2"/>
    </row>
    <row r="44052" spans="2:8">
      <c r="B44052" s="2" t="s">
        <v>44502</v>
      </c>
      <c r="C44052" s="2">
        <v>11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11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12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18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44506</v>
      </c>
      <c r="C44056" s="2">
        <v>16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14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13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19</v>
      </c>
      <c r="D44059" s="2" t="s">
        <v>462</v>
      </c>
      <c r="E44059" s="2"/>
      <c r="F44059" s="2"/>
      <c r="G44059" s="2"/>
      <c r="H44059" s="2"/>
    </row>
    <row r="44060" spans="2:8">
      <c r="B44060" s="2" t="s">
        <v>44510</v>
      </c>
      <c r="C44060" s="2">
        <v>17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15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16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14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14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14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8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11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13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14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14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17</v>
      </c>
      <c r="D44071" s="2" t="s">
        <v>462</v>
      </c>
      <c r="E44071" s="2"/>
      <c r="F44071" s="2"/>
      <c r="G44071" s="2"/>
      <c r="H44071" s="2"/>
    </row>
    <row r="44072" spans="2:8">
      <c r="B44072" s="2" t="s">
        <v>44522</v>
      </c>
      <c r="C44072" s="2">
        <v>24</v>
      </c>
      <c r="D44072" s="2" t="s">
        <v>462</v>
      </c>
      <c r="E44072" s="2"/>
      <c r="F44072" s="2"/>
      <c r="G44072" s="2"/>
      <c r="H44072" s="2"/>
    </row>
    <row r="44073" spans="2:8">
      <c r="B44073" s="2" t="s">
        <v>44523</v>
      </c>
      <c r="C44073" s="2">
        <v>26</v>
      </c>
      <c r="D44073" s="2" t="s">
        <v>462</v>
      </c>
      <c r="E44073" s="2"/>
      <c r="F44073" s="2"/>
      <c r="G44073" s="2"/>
      <c r="H44073" s="2"/>
    </row>
    <row r="44074" spans="2:8">
      <c r="B44074" s="2" t="s">
        <v>44524</v>
      </c>
      <c r="C44074" s="2">
        <v>28</v>
      </c>
      <c r="D44074" s="2" t="s">
        <v>462</v>
      </c>
      <c r="E44074" s="2"/>
      <c r="F44074" s="2"/>
      <c r="G44074" s="2"/>
      <c r="H44074" s="2"/>
    </row>
    <row r="44075" spans="2:8">
      <c r="B44075" s="2" t="s">
        <v>44525</v>
      </c>
      <c r="C44075" s="2">
        <v>29</v>
      </c>
      <c r="D44075" s="2" t="s">
        <v>462</v>
      </c>
      <c r="E44075" s="2"/>
      <c r="F44075" s="2"/>
      <c r="G44075" s="2"/>
      <c r="H44075" s="2"/>
    </row>
    <row r="44076" spans="2:8">
      <c r="B44076" s="2" t="s">
        <v>44526</v>
      </c>
      <c r="C44076" s="2">
        <v>28</v>
      </c>
      <c r="D44076" s="2" t="s">
        <v>462</v>
      </c>
      <c r="E44076" s="2"/>
      <c r="F44076" s="2"/>
      <c r="G44076" s="2"/>
      <c r="H44076" s="2"/>
    </row>
    <row r="44077" spans="2:8">
      <c r="B44077" s="2" t="s">
        <v>44527</v>
      </c>
      <c r="C44077" s="2">
        <v>14</v>
      </c>
      <c r="D44077" s="2" t="s">
        <v>462</v>
      </c>
      <c r="E44077" s="2"/>
      <c r="F44077" s="2"/>
      <c r="G44077" s="2"/>
      <c r="H44077" s="2"/>
    </row>
    <row r="44078" spans="2:8">
      <c r="B44078" s="2" t="s">
        <v>44528</v>
      </c>
      <c r="C44078" s="2">
        <v>25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26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26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24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24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25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23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27</v>
      </c>
      <c r="D44085" s="2" t="s">
        <v>462</v>
      </c>
      <c r="E44085" s="2"/>
      <c r="F44085" s="2"/>
      <c r="G44085" s="2"/>
      <c r="H44085" s="2"/>
    </row>
    <row r="44086" spans="2:8">
      <c r="B44086" s="2" t="s">
        <v>44536</v>
      </c>
      <c r="C44086" s="2">
        <v>28</v>
      </c>
      <c r="D44086" s="2" t="s">
        <v>462</v>
      </c>
      <c r="E44086" s="2"/>
      <c r="F44086" s="2"/>
      <c r="G44086" s="2"/>
      <c r="H44086" s="2"/>
    </row>
    <row r="44087" spans="2:8">
      <c r="B44087" s="2" t="s">
        <v>44537</v>
      </c>
      <c r="C44087" s="2">
        <v>29</v>
      </c>
      <c r="D44087" s="2" t="s">
        <v>462</v>
      </c>
      <c r="E44087" s="2"/>
      <c r="F44087" s="2"/>
      <c r="G44087" s="2"/>
      <c r="H44087" s="2"/>
    </row>
    <row r="44088" spans="2:8">
      <c r="B44088" s="2" t="s">
        <v>44538</v>
      </c>
      <c r="C44088" s="2">
        <v>29</v>
      </c>
      <c r="D44088" s="2" t="s">
        <v>462</v>
      </c>
      <c r="E44088" s="2"/>
      <c r="F44088" s="2"/>
      <c r="G44088" s="2"/>
      <c r="H44088" s="2"/>
    </row>
    <row r="44089" spans="2:8">
      <c r="B44089" s="2" t="s">
        <v>44539</v>
      </c>
      <c r="C44089" s="2">
        <v>29</v>
      </c>
      <c r="D44089" s="2" t="s">
        <v>462</v>
      </c>
      <c r="E44089" s="2"/>
      <c r="F44089" s="2"/>
      <c r="G44089" s="2"/>
      <c r="H44089" s="2"/>
    </row>
    <row r="44090" spans="2:8">
      <c r="B44090" s="2" t="s">
        <v>44540</v>
      </c>
      <c r="C44090" s="2">
        <v>28</v>
      </c>
      <c r="D44090" s="2" t="s">
        <v>462</v>
      </c>
      <c r="E44090" s="2"/>
      <c r="F44090" s="2"/>
      <c r="G44090" s="2"/>
      <c r="H44090" s="2"/>
    </row>
    <row r="44091" spans="2:8">
      <c r="B44091" s="2" t="s">
        <v>44541</v>
      </c>
      <c r="C44091" s="2">
        <v>30</v>
      </c>
      <c r="D44091" s="2" t="s">
        <v>462</v>
      </c>
      <c r="E44091" s="2"/>
      <c r="F44091" s="2"/>
      <c r="G44091" s="2"/>
      <c r="H44091" s="2"/>
    </row>
    <row r="44092" spans="2:8">
      <c r="B44092" s="2" t="s">
        <v>44542</v>
      </c>
      <c r="C44092" s="2">
        <v>32</v>
      </c>
      <c r="D44092" s="2" t="s">
        <v>462</v>
      </c>
      <c r="E44092" s="2"/>
      <c r="F44092" s="2"/>
      <c r="G44092" s="2"/>
      <c r="H44092" s="2"/>
    </row>
    <row r="44093" spans="2:8">
      <c r="B44093" s="2" t="s">
        <v>44543</v>
      </c>
      <c r="C44093" s="2">
        <v>32</v>
      </c>
      <c r="D44093" s="2" t="s">
        <v>462</v>
      </c>
      <c r="E44093" s="2"/>
      <c r="F44093" s="2"/>
      <c r="G44093" s="2"/>
      <c r="H44093" s="2"/>
    </row>
    <row r="44094" spans="2:8">
      <c r="B44094" s="2" t="s">
        <v>44544</v>
      </c>
      <c r="C44094" s="2">
        <v>34</v>
      </c>
      <c r="D44094" s="2" t="s">
        <v>462</v>
      </c>
      <c r="E44094" s="2"/>
      <c r="F44094" s="2"/>
      <c r="G44094" s="2"/>
      <c r="H44094" s="2"/>
    </row>
    <row r="44095" spans="2:8">
      <c r="B44095" s="2" t="s">
        <v>44545</v>
      </c>
      <c r="C44095" s="2">
        <v>35</v>
      </c>
      <c r="D44095" s="2" t="s">
        <v>462</v>
      </c>
      <c r="E44095" s="2"/>
      <c r="F44095" s="2"/>
      <c r="G44095" s="2"/>
      <c r="H44095" s="2"/>
    </row>
    <row r="44096" spans="2:8">
      <c r="B44096" s="2" t="s">
        <v>44546</v>
      </c>
      <c r="C44096" s="2">
        <v>27</v>
      </c>
      <c r="D44096" s="2" t="s">
        <v>462</v>
      </c>
      <c r="E44096" s="2"/>
      <c r="F44096" s="2"/>
      <c r="G44096" s="2"/>
      <c r="H44096" s="2"/>
    </row>
    <row r="44097" spans="2:8">
      <c r="B44097" s="2" t="s">
        <v>44547</v>
      </c>
      <c r="C44097" s="2">
        <v>29</v>
      </c>
      <c r="D44097" s="2" t="s">
        <v>462</v>
      </c>
      <c r="E44097" s="2"/>
      <c r="F44097" s="2"/>
      <c r="G44097" s="2"/>
      <c r="H44097" s="2"/>
    </row>
    <row r="44098" spans="2:8">
      <c r="B44098" s="2" t="s">
        <v>44548</v>
      </c>
      <c r="C44098" s="2">
        <v>30</v>
      </c>
      <c r="D44098" s="2" t="s">
        <v>462</v>
      </c>
      <c r="E44098" s="2"/>
      <c r="F44098" s="2"/>
      <c r="G44098" s="2"/>
      <c r="H44098" s="2"/>
    </row>
    <row r="44099" spans="2:8">
      <c r="B44099" s="2" t="s">
        <v>44549</v>
      </c>
      <c r="C44099" s="2">
        <v>30</v>
      </c>
      <c r="D44099" s="2" t="s">
        <v>462</v>
      </c>
      <c r="E44099" s="2"/>
      <c r="F44099" s="2"/>
      <c r="G44099" s="2"/>
      <c r="H44099" s="2"/>
    </row>
    <row r="44100" spans="2:8">
      <c r="B44100" s="2" t="s">
        <v>44550</v>
      </c>
      <c r="C44100" s="2">
        <v>29</v>
      </c>
      <c r="D44100" s="2" t="s">
        <v>462</v>
      </c>
      <c r="E44100" s="2"/>
      <c r="F44100" s="2"/>
      <c r="G44100" s="2"/>
      <c r="H44100" s="2"/>
    </row>
    <row r="44101" spans="2:8">
      <c r="B44101" s="2" t="s">
        <v>44551</v>
      </c>
      <c r="C44101" s="2">
        <v>28</v>
      </c>
      <c r="D44101" s="2" t="s">
        <v>462</v>
      </c>
      <c r="E44101" s="2"/>
      <c r="F44101" s="2"/>
      <c r="G44101" s="2"/>
      <c r="H44101" s="2"/>
    </row>
    <row r="44102" spans="2:8">
      <c r="B44102" s="2" t="s">
        <v>44552</v>
      </c>
      <c r="C44102" s="2">
        <v>28</v>
      </c>
      <c r="D44102" s="2" t="s">
        <v>462</v>
      </c>
      <c r="E44102" s="2"/>
      <c r="F44102" s="2"/>
      <c r="G44102" s="2"/>
      <c r="H44102" s="2"/>
    </row>
    <row r="44103" spans="2:8">
      <c r="B44103" s="2" t="s">
        <v>44553</v>
      </c>
      <c r="C44103" s="2">
        <v>28</v>
      </c>
      <c r="D44103" s="2" t="s">
        <v>462</v>
      </c>
      <c r="E44103" s="2"/>
      <c r="F44103" s="2"/>
      <c r="G44103" s="2"/>
      <c r="H44103" s="2"/>
    </row>
    <row r="44104" spans="2:8">
      <c r="B44104" s="2" t="s">
        <v>44554</v>
      </c>
      <c r="C44104" s="2">
        <v>26</v>
      </c>
      <c r="D44104" s="2" t="s">
        <v>462</v>
      </c>
      <c r="E44104" s="2"/>
      <c r="F44104" s="2"/>
      <c r="G44104" s="2"/>
      <c r="H44104" s="2"/>
    </row>
    <row r="44105" spans="2:8">
      <c r="B44105" s="2" t="s">
        <v>44555</v>
      </c>
      <c r="C44105" s="2">
        <v>14</v>
      </c>
      <c r="D44105" s="2" t="s">
        <v>462</v>
      </c>
      <c r="E44105" s="2"/>
      <c r="F44105" s="2"/>
      <c r="G44105" s="2"/>
      <c r="H44105" s="2"/>
    </row>
    <row r="44106" spans="2:8">
      <c r="B44106" s="2" t="s">
        <v>44556</v>
      </c>
      <c r="C44106" s="2">
        <v>13</v>
      </c>
      <c r="D44106" s="2" t="s">
        <v>462</v>
      </c>
      <c r="E44106" s="2"/>
      <c r="F44106" s="2"/>
      <c r="G44106" s="2"/>
      <c r="H44106" s="2"/>
    </row>
    <row r="44107" spans="2:8">
      <c r="B44107" s="2" t="s">
        <v>44557</v>
      </c>
      <c r="C44107" s="2">
        <v>11</v>
      </c>
      <c r="D44107" s="2" t="s">
        <v>462</v>
      </c>
      <c r="E44107" s="2"/>
      <c r="F44107" s="2"/>
      <c r="G44107" s="2"/>
      <c r="H44107" s="2"/>
    </row>
    <row r="44108" spans="2:8">
      <c r="B44108" s="2" t="s">
        <v>44558</v>
      </c>
      <c r="C44108" s="2">
        <v>13</v>
      </c>
      <c r="D44108" s="2" t="s">
        <v>462</v>
      </c>
      <c r="E44108" s="2"/>
      <c r="F44108" s="2"/>
      <c r="G44108" s="2"/>
      <c r="H44108" s="2"/>
    </row>
    <row r="44109" spans="2:8">
      <c r="B44109" s="2" t="s">
        <v>44559</v>
      </c>
      <c r="C44109" s="2">
        <v>24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44560</v>
      </c>
      <c r="C44110" s="2">
        <v>18</v>
      </c>
      <c r="D44110" s="2" t="s">
        <v>462</v>
      </c>
      <c r="E44110" s="2"/>
      <c r="F44110" s="2"/>
      <c r="G44110" s="2"/>
      <c r="H44110" s="2"/>
    </row>
    <row r="44111" spans="2:8">
      <c r="B44111" s="2" t="s">
        <v>44561</v>
      </c>
      <c r="C44111" s="2">
        <v>12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44562</v>
      </c>
      <c r="C44112" s="2">
        <v>21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22</v>
      </c>
      <c r="D44113" s="2" t="s">
        <v>462</v>
      </c>
      <c r="E44113" s="2"/>
      <c r="F44113" s="2"/>
      <c r="G44113" s="2"/>
      <c r="H44113" s="2"/>
    </row>
    <row r="44114" spans="2:8">
      <c r="B44114" s="2" t="s">
        <v>44564</v>
      </c>
      <c r="C44114" s="2">
        <v>22</v>
      </c>
      <c r="D44114" s="2" t="s">
        <v>462</v>
      </c>
      <c r="E44114" s="2"/>
      <c r="F44114" s="2"/>
      <c r="G44114" s="2"/>
      <c r="H44114" s="2"/>
    </row>
    <row r="44115" spans="2:8">
      <c r="B44115" s="2" t="s">
        <v>44565</v>
      </c>
      <c r="C44115" s="2">
        <v>27</v>
      </c>
      <c r="D44115" s="2" t="s">
        <v>462</v>
      </c>
      <c r="E44115" s="2"/>
      <c r="F44115" s="2"/>
      <c r="G44115" s="2"/>
      <c r="H44115" s="2"/>
    </row>
    <row r="44116" spans="2:8">
      <c r="B44116" s="2" t="s">
        <v>44566</v>
      </c>
      <c r="C44116" s="2">
        <v>27</v>
      </c>
      <c r="D44116" s="2" t="s">
        <v>462</v>
      </c>
      <c r="E44116" s="2"/>
      <c r="F44116" s="2"/>
      <c r="G44116" s="2"/>
      <c r="H44116" s="2"/>
    </row>
    <row r="44117" spans="2:8">
      <c r="B44117" s="2" t="s">
        <v>44567</v>
      </c>
      <c r="C44117" s="2">
        <v>28</v>
      </c>
      <c r="D44117" s="2" t="s">
        <v>462</v>
      </c>
      <c r="E44117" s="2"/>
      <c r="F44117" s="2"/>
      <c r="G44117" s="2"/>
      <c r="H44117" s="2"/>
    </row>
    <row r="44118" spans="2:8">
      <c r="B44118" s="2" t="s">
        <v>44568</v>
      </c>
      <c r="C44118" s="2">
        <v>27</v>
      </c>
      <c r="D44118" s="2" t="s">
        <v>462</v>
      </c>
      <c r="E44118" s="2"/>
      <c r="F44118" s="2"/>
      <c r="G44118" s="2"/>
      <c r="H44118" s="2"/>
    </row>
    <row r="44119" spans="2:8">
      <c r="B44119" s="2" t="s">
        <v>44569</v>
      </c>
      <c r="C44119" s="2">
        <v>26</v>
      </c>
      <c r="D44119" s="2" t="s">
        <v>462</v>
      </c>
      <c r="E44119" s="2"/>
      <c r="F44119" s="2"/>
      <c r="G44119" s="2"/>
      <c r="H44119" s="2"/>
    </row>
    <row r="44120" spans="2:8">
      <c r="B44120" s="2" t="s">
        <v>44570</v>
      </c>
      <c r="C44120" s="2">
        <v>26</v>
      </c>
      <c r="D44120" s="2" t="s">
        <v>462</v>
      </c>
      <c r="E44120" s="2"/>
      <c r="F44120" s="2"/>
      <c r="G44120" s="2"/>
      <c r="H44120" s="2"/>
    </row>
    <row r="44121" spans="2:8">
      <c r="B44121" s="2" t="s">
        <v>44571</v>
      </c>
      <c r="C44121" s="2">
        <v>26</v>
      </c>
      <c r="D44121" s="2" t="s">
        <v>462</v>
      </c>
      <c r="E44121" s="2"/>
      <c r="F44121" s="2"/>
      <c r="G44121" s="2"/>
      <c r="H44121" s="2"/>
    </row>
    <row r="44122" spans="2:8">
      <c r="B44122" s="2" t="s">
        <v>44572</v>
      </c>
      <c r="C44122" s="2">
        <v>22</v>
      </c>
      <c r="D44122" s="2" t="s">
        <v>462</v>
      </c>
      <c r="E44122" s="2"/>
      <c r="F44122" s="2"/>
      <c r="G44122" s="2"/>
      <c r="H44122" s="2"/>
    </row>
    <row r="44123" spans="2:8">
      <c r="B44123" s="2" t="s">
        <v>44573</v>
      </c>
      <c r="C44123" s="2">
        <v>24</v>
      </c>
      <c r="D44123" s="2" t="s">
        <v>462</v>
      </c>
      <c r="E44123" s="2"/>
      <c r="F44123" s="2"/>
      <c r="G44123" s="2"/>
      <c r="H44123" s="2"/>
    </row>
    <row r="44124" spans="2:8">
      <c r="B44124" s="2" t="s">
        <v>44574</v>
      </c>
      <c r="C44124" s="2">
        <v>23</v>
      </c>
      <c r="D44124" s="2" t="s">
        <v>462</v>
      </c>
      <c r="E44124" s="2"/>
      <c r="F44124" s="2"/>
      <c r="G44124" s="2"/>
      <c r="H44124" s="2"/>
    </row>
    <row r="44125" spans="2:8">
      <c r="B44125" s="2" t="s">
        <v>44575</v>
      </c>
      <c r="C44125" s="2">
        <v>23</v>
      </c>
      <c r="D44125" s="2" t="s">
        <v>462</v>
      </c>
      <c r="E44125" s="2"/>
      <c r="F44125" s="2"/>
      <c r="G44125" s="2"/>
      <c r="H44125" s="2"/>
    </row>
    <row r="44126" spans="2:8">
      <c r="B44126" s="2" t="s">
        <v>44576</v>
      </c>
      <c r="C44126" s="2">
        <v>25</v>
      </c>
      <c r="D44126" s="2" t="s">
        <v>462</v>
      </c>
      <c r="E44126" s="2"/>
      <c r="F44126" s="2"/>
      <c r="G44126" s="2"/>
      <c r="H44126" s="2"/>
    </row>
    <row r="44127" spans="2:8">
      <c r="B44127" s="2" t="s">
        <v>44577</v>
      </c>
      <c r="C44127" s="2">
        <v>23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25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27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26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24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21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20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20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21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20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20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26</v>
      </c>
      <c r="D44138" s="2" t="s">
        <v>462</v>
      </c>
      <c r="E44138" s="2"/>
      <c r="F44138" s="2"/>
      <c r="G44138" s="2"/>
      <c r="H44138" s="2"/>
    </row>
    <row r="44139" spans="2:8">
      <c r="B44139" s="2" t="s">
        <v>44589</v>
      </c>
      <c r="C44139" s="2">
        <v>25</v>
      </c>
      <c r="D44139" s="2" t="s">
        <v>462</v>
      </c>
      <c r="E44139" s="2"/>
      <c r="F44139" s="2"/>
      <c r="G44139" s="2"/>
      <c r="H44139" s="2"/>
    </row>
    <row r="44140" spans="2:8">
      <c r="B44140" s="2" t="s">
        <v>44590</v>
      </c>
      <c r="C44140" s="2">
        <v>25</v>
      </c>
      <c r="D44140" s="2" t="s">
        <v>462</v>
      </c>
      <c r="E44140" s="2"/>
      <c r="F44140" s="2"/>
      <c r="G44140" s="2"/>
      <c r="H44140" s="2"/>
    </row>
    <row r="44141" spans="2:8">
      <c r="B44141" s="2" t="s">
        <v>44591</v>
      </c>
      <c r="C44141" s="2">
        <v>32</v>
      </c>
      <c r="D44141" s="2" t="s">
        <v>462</v>
      </c>
      <c r="E44141" s="2"/>
      <c r="F44141" s="2"/>
      <c r="G44141" s="2"/>
      <c r="H44141" s="2"/>
    </row>
    <row r="44142" spans="2:8">
      <c r="B44142" s="2" t="s">
        <v>44592</v>
      </c>
      <c r="C44142" s="2">
        <v>34</v>
      </c>
      <c r="D44142" s="2" t="s">
        <v>462</v>
      </c>
      <c r="E44142" s="2"/>
      <c r="F44142" s="2"/>
      <c r="G44142" s="2"/>
      <c r="H44142" s="2"/>
    </row>
    <row r="44143" spans="2:8">
      <c r="B44143" s="2" t="s">
        <v>44593</v>
      </c>
      <c r="C44143" s="2">
        <v>34</v>
      </c>
      <c r="D44143" s="2" t="s">
        <v>462</v>
      </c>
      <c r="E44143" s="2"/>
      <c r="F44143" s="2"/>
      <c r="G44143" s="2"/>
      <c r="H44143" s="2"/>
    </row>
    <row r="44144" spans="2:8">
      <c r="B44144" s="2" t="s">
        <v>44594</v>
      </c>
      <c r="C44144" s="2">
        <v>34</v>
      </c>
      <c r="D44144" s="2" t="s">
        <v>462</v>
      </c>
      <c r="E44144" s="2"/>
      <c r="F44144" s="2"/>
      <c r="G44144" s="2"/>
      <c r="H44144" s="2"/>
    </row>
    <row r="44145" spans="2:8">
      <c r="B44145" s="2" t="s">
        <v>44595</v>
      </c>
      <c r="C44145" s="2">
        <v>33</v>
      </c>
      <c r="D44145" s="2" t="s">
        <v>462</v>
      </c>
      <c r="E44145" s="2"/>
      <c r="F44145" s="2"/>
      <c r="G44145" s="2"/>
      <c r="H44145" s="2"/>
    </row>
    <row r="44146" spans="2:8">
      <c r="B44146" s="2" t="s">
        <v>44596</v>
      </c>
      <c r="C44146" s="2">
        <v>29</v>
      </c>
      <c r="D44146" s="2" t="s">
        <v>462</v>
      </c>
      <c r="E44146" s="2"/>
      <c r="F44146" s="2"/>
      <c r="G44146" s="2"/>
      <c r="H44146" s="2"/>
    </row>
    <row r="44147" spans="2:8">
      <c r="B44147" s="2" t="s">
        <v>44597</v>
      </c>
      <c r="C44147" s="2">
        <v>31</v>
      </c>
      <c r="D44147" s="2" t="s">
        <v>462</v>
      </c>
      <c r="E44147" s="2"/>
      <c r="F44147" s="2"/>
      <c r="G44147" s="2"/>
      <c r="H44147" s="2"/>
    </row>
    <row r="44148" spans="2:8">
      <c r="B44148" s="2" t="s">
        <v>44598</v>
      </c>
      <c r="C44148" s="2">
        <v>32</v>
      </c>
      <c r="D44148" s="2" t="s">
        <v>462</v>
      </c>
      <c r="E44148" s="2"/>
      <c r="F44148" s="2"/>
      <c r="G44148" s="2"/>
      <c r="H44148" s="2"/>
    </row>
    <row r="44149" spans="2:8">
      <c r="B44149" s="2" t="s">
        <v>44599</v>
      </c>
      <c r="C44149" s="2">
        <v>32</v>
      </c>
      <c r="D44149" s="2" t="s">
        <v>462</v>
      </c>
      <c r="E44149" s="2"/>
      <c r="F44149" s="2"/>
      <c r="G44149" s="2"/>
      <c r="H44149" s="2"/>
    </row>
    <row r="44150" spans="2:8">
      <c r="B44150" s="2" t="s">
        <v>44600</v>
      </c>
      <c r="C44150" s="2">
        <v>31</v>
      </c>
      <c r="D44150" s="2" t="s">
        <v>462</v>
      </c>
      <c r="E44150" s="2"/>
      <c r="F44150" s="2"/>
      <c r="G44150" s="2"/>
      <c r="H44150" s="2"/>
    </row>
    <row r="44151" spans="2:8">
      <c r="B44151" s="2" t="s">
        <v>44601</v>
      </c>
      <c r="C44151" s="2">
        <v>26</v>
      </c>
      <c r="D44151" s="2" t="s">
        <v>462</v>
      </c>
      <c r="E44151" s="2"/>
      <c r="F44151" s="2"/>
      <c r="G44151" s="2"/>
      <c r="H44151" s="2"/>
    </row>
    <row r="44152" spans="2:8">
      <c r="B44152" s="2" t="s">
        <v>44602</v>
      </c>
      <c r="C44152" s="2">
        <v>32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31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31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32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30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27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25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35</v>
      </c>
      <c r="D44159" s="2" t="s">
        <v>462</v>
      </c>
      <c r="E44159" s="2"/>
      <c r="F44159" s="2"/>
      <c r="G44159" s="2"/>
      <c r="H44159" s="2"/>
    </row>
    <row r="44160" spans="2:8">
      <c r="B44160" s="2" t="s">
        <v>44610</v>
      </c>
      <c r="C44160" s="2">
        <v>37</v>
      </c>
      <c r="D44160" s="2" t="s">
        <v>462</v>
      </c>
      <c r="E44160" s="2"/>
      <c r="F44160" s="2"/>
      <c r="G44160" s="2"/>
      <c r="H44160" s="2"/>
    </row>
    <row r="44161" spans="2:8">
      <c r="B44161" s="2" t="s">
        <v>44611</v>
      </c>
      <c r="C44161" s="2">
        <v>34</v>
      </c>
      <c r="D44161" s="2" t="s">
        <v>462</v>
      </c>
      <c r="E44161" s="2"/>
      <c r="F44161" s="2"/>
      <c r="G44161" s="2"/>
      <c r="H44161" s="2"/>
    </row>
    <row r="44162" spans="2:8">
      <c r="B44162" s="2" t="s">
        <v>44612</v>
      </c>
      <c r="C44162" s="2">
        <v>17</v>
      </c>
      <c r="D44162" s="2" t="s">
        <v>462</v>
      </c>
      <c r="E44162" s="2"/>
      <c r="F44162" s="2"/>
      <c r="G44162" s="2"/>
      <c r="H44162" s="2"/>
    </row>
    <row r="44163" spans="2:8">
      <c r="B44163" s="2" t="s">
        <v>44613</v>
      </c>
      <c r="C44163" s="2">
        <v>35</v>
      </c>
      <c r="D44163" s="2" t="s">
        <v>462</v>
      </c>
      <c r="E44163" s="2"/>
      <c r="F44163" s="2"/>
      <c r="G44163" s="2"/>
      <c r="H44163" s="2"/>
    </row>
    <row r="44164" spans="2:8">
      <c r="B44164" s="2" t="s">
        <v>44614</v>
      </c>
      <c r="C44164" s="2">
        <v>34</v>
      </c>
      <c r="D44164" s="2" t="s">
        <v>462</v>
      </c>
      <c r="E44164" s="2"/>
      <c r="F44164" s="2"/>
      <c r="G44164" s="2"/>
      <c r="H44164" s="2"/>
    </row>
    <row r="44165" spans="2:8">
      <c r="B44165" s="2" t="s">
        <v>44615</v>
      </c>
      <c r="C44165" s="2">
        <v>33</v>
      </c>
      <c r="D44165" s="2" t="s">
        <v>462</v>
      </c>
      <c r="E44165" s="2"/>
      <c r="F44165" s="2"/>
      <c r="G44165" s="2"/>
      <c r="H44165" s="2"/>
    </row>
    <row r="44166" spans="2:8">
      <c r="B44166" s="2" t="s">
        <v>44616</v>
      </c>
      <c r="C44166" s="2">
        <v>33</v>
      </c>
      <c r="D44166" s="2" t="s">
        <v>462</v>
      </c>
      <c r="E44166" s="2"/>
      <c r="F44166" s="2"/>
      <c r="G44166" s="2"/>
      <c r="H44166" s="2"/>
    </row>
    <row r="44167" spans="2:8">
      <c r="B44167" s="2" t="s">
        <v>44617</v>
      </c>
      <c r="C44167" s="2">
        <v>32</v>
      </c>
      <c r="D44167" s="2" t="s">
        <v>462</v>
      </c>
      <c r="E44167" s="2"/>
      <c r="F44167" s="2"/>
      <c r="G44167" s="2"/>
      <c r="H44167" s="2"/>
    </row>
    <row r="44168" spans="2:8">
      <c r="B44168" s="2" t="s">
        <v>44618</v>
      </c>
      <c r="C44168" s="2">
        <v>31</v>
      </c>
      <c r="D44168" s="2" t="s">
        <v>462</v>
      </c>
      <c r="E44168" s="2"/>
      <c r="F44168" s="2"/>
      <c r="G44168" s="2"/>
      <c r="H44168" s="2"/>
    </row>
    <row r="44169" spans="2:8">
      <c r="B44169" s="2" t="s">
        <v>44619</v>
      </c>
      <c r="C44169" s="2">
        <v>32</v>
      </c>
      <c r="D44169" s="2" t="s">
        <v>462</v>
      </c>
      <c r="E44169" s="2"/>
      <c r="F44169" s="2"/>
      <c r="G44169" s="2"/>
      <c r="H44169" s="2"/>
    </row>
    <row r="44170" spans="2:8">
      <c r="B44170" s="2" t="s">
        <v>44620</v>
      </c>
      <c r="C44170" s="2">
        <v>32</v>
      </c>
      <c r="D44170" s="2" t="s">
        <v>462</v>
      </c>
      <c r="E44170" s="2"/>
      <c r="F44170" s="2"/>
      <c r="G44170" s="2"/>
      <c r="H44170" s="2"/>
    </row>
    <row r="44171" spans="2:8">
      <c r="B44171" s="2" t="s">
        <v>44621</v>
      </c>
      <c r="C44171" s="2">
        <v>32</v>
      </c>
      <c r="D44171" s="2" t="s">
        <v>462</v>
      </c>
      <c r="E44171" s="2"/>
      <c r="F44171" s="2"/>
      <c r="G44171" s="2"/>
      <c r="H44171" s="2"/>
    </row>
    <row r="44172" spans="2:8">
      <c r="B44172" s="2" t="s">
        <v>44622</v>
      </c>
      <c r="C44172" s="2">
        <v>29</v>
      </c>
      <c r="D44172" s="2" t="s">
        <v>462</v>
      </c>
      <c r="E44172" s="2"/>
      <c r="F44172" s="2"/>
      <c r="G44172" s="2"/>
      <c r="H44172" s="2"/>
    </row>
    <row r="44173" spans="2:8">
      <c r="B44173" s="2" t="s">
        <v>44623</v>
      </c>
      <c r="C44173" s="2">
        <v>29</v>
      </c>
      <c r="D44173" s="2" t="s">
        <v>462</v>
      </c>
      <c r="E44173" s="2"/>
      <c r="F44173" s="2"/>
      <c r="G44173" s="2"/>
      <c r="H44173" s="2"/>
    </row>
    <row r="44174" spans="2:8">
      <c r="B44174" s="2" t="s">
        <v>44624</v>
      </c>
      <c r="C44174" s="2">
        <v>30</v>
      </c>
      <c r="D44174" s="2" t="s">
        <v>462</v>
      </c>
      <c r="E44174" s="2"/>
      <c r="F44174" s="2"/>
      <c r="G44174" s="2"/>
      <c r="H44174" s="2"/>
    </row>
    <row r="44175" spans="2:8">
      <c r="B44175" s="2" t="s">
        <v>44625</v>
      </c>
      <c r="C44175" s="2">
        <v>30</v>
      </c>
      <c r="D44175" s="2" t="s">
        <v>462</v>
      </c>
      <c r="E44175" s="2"/>
      <c r="F44175" s="2"/>
      <c r="G44175" s="2"/>
      <c r="H44175" s="2"/>
    </row>
    <row r="44176" spans="2:8">
      <c r="B44176" s="2" t="s">
        <v>44626</v>
      </c>
      <c r="C44176" s="2">
        <v>32</v>
      </c>
      <c r="D44176" s="2" t="s">
        <v>462</v>
      </c>
      <c r="E44176" s="2"/>
      <c r="F44176" s="2"/>
      <c r="G44176" s="2"/>
      <c r="H44176" s="2"/>
    </row>
    <row r="44177" spans="2:8">
      <c r="B44177" s="2" t="s">
        <v>44627</v>
      </c>
      <c r="C44177" s="2">
        <v>32</v>
      </c>
      <c r="D44177" s="2" t="s">
        <v>462</v>
      </c>
      <c r="E44177" s="2"/>
      <c r="F44177" s="2"/>
      <c r="G44177" s="2"/>
      <c r="H44177" s="2"/>
    </row>
    <row r="44178" spans="2:8">
      <c r="B44178" s="2" t="s">
        <v>44628</v>
      </c>
      <c r="C44178" s="2">
        <v>26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26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27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27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22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21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21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18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19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19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19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19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19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16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15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44643</v>
      </c>
      <c r="C44193" s="2">
        <v>23</v>
      </c>
      <c r="D44193" s="2" t="s">
        <v>462</v>
      </c>
      <c r="E44193" s="2"/>
      <c r="F44193" s="2"/>
      <c r="G44193" s="2"/>
      <c r="H44193" s="2"/>
    </row>
    <row r="44194" spans="2:8">
      <c r="B44194" s="2" t="s">
        <v>44644</v>
      </c>
      <c r="C44194" s="2">
        <v>21</v>
      </c>
      <c r="D44194" s="2" t="s">
        <v>462</v>
      </c>
      <c r="E44194" s="2"/>
      <c r="F44194" s="2"/>
      <c r="G44194" s="2"/>
      <c r="H44194" s="2"/>
    </row>
    <row r="44195" spans="2:8">
      <c r="B44195" s="2" t="s">
        <v>44645</v>
      </c>
      <c r="C44195" s="2">
        <v>20</v>
      </c>
      <c r="D44195" s="2" t="s">
        <v>462</v>
      </c>
      <c r="E44195" s="2"/>
      <c r="F44195" s="2"/>
      <c r="G44195" s="2"/>
      <c r="H44195" s="2"/>
    </row>
    <row r="44196" spans="2:8">
      <c r="B44196" s="2" t="s">
        <v>44646</v>
      </c>
      <c r="C44196" s="2">
        <v>18</v>
      </c>
      <c r="D44196" s="2" t="s">
        <v>462</v>
      </c>
      <c r="E44196" s="2"/>
      <c r="F44196" s="2"/>
      <c r="G44196" s="2"/>
      <c r="H44196" s="2"/>
    </row>
    <row r="44197" spans="2:8">
      <c r="B44197" s="2" t="s">
        <v>44647</v>
      </c>
      <c r="C44197" s="2">
        <v>17</v>
      </c>
      <c r="D44197" s="2" t="s">
        <v>462</v>
      </c>
      <c r="E44197" s="2"/>
      <c r="F44197" s="2"/>
      <c r="G44197" s="2"/>
      <c r="H44197" s="2"/>
    </row>
    <row r="44198" spans="2:8">
      <c r="B44198" s="2" t="s">
        <v>44648</v>
      </c>
      <c r="C44198" s="2">
        <v>19</v>
      </c>
      <c r="D44198" s="2" t="s">
        <v>462</v>
      </c>
      <c r="E44198" s="2"/>
      <c r="F44198" s="2"/>
      <c r="G44198" s="2"/>
      <c r="H44198" s="2"/>
    </row>
    <row r="44199" spans="2:8">
      <c r="B44199" s="2" t="s">
        <v>44649</v>
      </c>
      <c r="C44199" s="2">
        <v>17</v>
      </c>
      <c r="D44199" s="2" t="s">
        <v>462</v>
      </c>
      <c r="E44199" s="2"/>
      <c r="F44199" s="2"/>
      <c r="G44199" s="2"/>
      <c r="H44199" s="2"/>
    </row>
    <row r="44200" spans="2:8">
      <c r="B44200" s="2" t="s">
        <v>44650</v>
      </c>
      <c r="C44200" s="2">
        <v>14</v>
      </c>
      <c r="D44200" s="2" t="s">
        <v>462</v>
      </c>
      <c r="E44200" s="2"/>
      <c r="F44200" s="2"/>
      <c r="G44200" s="2"/>
      <c r="H44200" s="2"/>
    </row>
    <row r="44201" spans="2:8">
      <c r="B44201" s="2" t="s">
        <v>44651</v>
      </c>
      <c r="C44201" s="2">
        <v>27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29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28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27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7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18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27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27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16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8</v>
      </c>
      <c r="D44210" s="2" t="s">
        <v>462</v>
      </c>
      <c r="E44210" s="2"/>
      <c r="F44210" s="2"/>
      <c r="G44210" s="2"/>
      <c r="H44210" s="2"/>
    </row>
    <row r="44211" spans="2:8">
      <c r="B44211" s="2" t="s">
        <v>44661</v>
      </c>
      <c r="C44211" s="2">
        <v>23</v>
      </c>
      <c r="D44211" s="2" t="s">
        <v>462</v>
      </c>
      <c r="E44211" s="2"/>
      <c r="F44211" s="2"/>
      <c r="G44211" s="2"/>
      <c r="H44211" s="2"/>
    </row>
    <row r="44212" spans="2:8">
      <c r="B44212" s="2" t="s">
        <v>44662</v>
      </c>
      <c r="C44212" s="2">
        <v>31</v>
      </c>
      <c r="D44212" s="2" t="s">
        <v>462</v>
      </c>
      <c r="E44212" s="2"/>
      <c r="F44212" s="2"/>
      <c r="G44212" s="2"/>
      <c r="H44212" s="2"/>
    </row>
    <row r="44213" spans="2:8">
      <c r="B44213" s="2" t="s">
        <v>44663</v>
      </c>
      <c r="C44213" s="2">
        <v>33</v>
      </c>
      <c r="D44213" s="2" t="s">
        <v>462</v>
      </c>
      <c r="E44213" s="2"/>
      <c r="F44213" s="2"/>
      <c r="G44213" s="2"/>
      <c r="H44213" s="2"/>
    </row>
    <row r="44214" spans="2:8">
      <c r="B44214" s="2" t="s">
        <v>44664</v>
      </c>
      <c r="C44214" s="2">
        <v>34</v>
      </c>
      <c r="D44214" s="2" t="s">
        <v>462</v>
      </c>
      <c r="E44214" s="2"/>
      <c r="F44214" s="2"/>
      <c r="G44214" s="2"/>
      <c r="H44214" s="2"/>
    </row>
    <row r="44215" spans="2:8">
      <c r="B44215" s="2" t="s">
        <v>44665</v>
      </c>
      <c r="C44215" s="2">
        <v>34</v>
      </c>
      <c r="D44215" s="2" t="s">
        <v>462</v>
      </c>
      <c r="E44215" s="2"/>
      <c r="F44215" s="2"/>
      <c r="G44215" s="2"/>
      <c r="H44215" s="2"/>
    </row>
    <row r="44216" spans="2:8">
      <c r="B44216" s="2" t="s">
        <v>44666</v>
      </c>
      <c r="C44216" s="2">
        <v>36</v>
      </c>
      <c r="D44216" s="2" t="s">
        <v>462</v>
      </c>
      <c r="E44216" s="2"/>
      <c r="F44216" s="2"/>
      <c r="G44216" s="2"/>
      <c r="H44216" s="2"/>
    </row>
    <row r="44217" spans="2:8">
      <c r="B44217" s="2" t="s">
        <v>44667</v>
      </c>
      <c r="C44217" s="2">
        <v>31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33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34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32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44671</v>
      </c>
      <c r="C44221" s="2">
        <v>29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44672</v>
      </c>
      <c r="C44222" s="2">
        <v>25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25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44674</v>
      </c>
      <c r="C44224" s="2">
        <v>32</v>
      </c>
      <c r="D44224" s="2" t="s">
        <v>462</v>
      </c>
      <c r="E44224" s="2"/>
      <c r="F44224" s="2"/>
      <c r="G44224" s="2"/>
      <c r="H44224" s="2"/>
    </row>
    <row r="44225" spans="2:8">
      <c r="B44225" s="2" t="s">
        <v>44675</v>
      </c>
      <c r="C44225" s="2">
        <v>31</v>
      </c>
      <c r="D44225" s="2" t="s">
        <v>462</v>
      </c>
      <c r="E44225" s="2"/>
      <c r="F44225" s="2"/>
      <c r="G44225" s="2"/>
      <c r="H44225" s="2"/>
    </row>
    <row r="44226" spans="2:8">
      <c r="B44226" s="2" t="s">
        <v>44676</v>
      </c>
      <c r="C44226" s="2">
        <v>29</v>
      </c>
      <c r="D44226" s="2" t="s">
        <v>462</v>
      </c>
      <c r="E44226" s="2"/>
      <c r="F44226" s="2"/>
      <c r="G44226" s="2"/>
      <c r="H44226" s="2"/>
    </row>
    <row r="44227" spans="2:8">
      <c r="B44227" s="2" t="s">
        <v>44677</v>
      </c>
      <c r="C44227" s="2">
        <v>28</v>
      </c>
      <c r="D44227" s="2" t="s">
        <v>462</v>
      </c>
      <c r="E44227" s="2"/>
      <c r="F44227" s="2"/>
      <c r="G44227" s="2"/>
      <c r="H44227" s="2"/>
    </row>
    <row r="44228" spans="2:8">
      <c r="B44228" s="2" t="s">
        <v>44678</v>
      </c>
      <c r="C44228" s="2">
        <v>26</v>
      </c>
      <c r="D44228" s="2" t="s">
        <v>462</v>
      </c>
      <c r="E44228" s="2"/>
      <c r="F44228" s="2"/>
      <c r="G44228" s="2"/>
      <c r="H44228" s="2"/>
    </row>
    <row r="44229" spans="2:8">
      <c r="B44229" s="2" t="s">
        <v>44679</v>
      </c>
      <c r="C44229" s="2">
        <v>18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18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18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18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17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12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9</v>
      </c>
      <c r="D44235" s="2" t="s">
        <v>462</v>
      </c>
      <c r="E44235" s="2"/>
      <c r="F44235" s="2"/>
      <c r="G44235" s="2"/>
      <c r="H44235" s="2"/>
    </row>
    <row r="44236" spans="2:8">
      <c r="B44236" s="2" t="s">
        <v>44686</v>
      </c>
      <c r="C44236" s="2">
        <v>11</v>
      </c>
      <c r="D44236" s="2" t="s">
        <v>462</v>
      </c>
      <c r="E44236" s="2"/>
      <c r="F44236" s="2"/>
      <c r="G44236" s="2"/>
      <c r="H44236" s="2"/>
    </row>
    <row r="44237" spans="2:8">
      <c r="B44237" s="2" t="s">
        <v>44687</v>
      </c>
      <c r="C44237" s="2">
        <v>11</v>
      </c>
      <c r="D44237" s="2" t="s">
        <v>462</v>
      </c>
      <c r="E44237" s="2"/>
      <c r="F44237" s="2"/>
      <c r="G44237" s="2"/>
      <c r="H44237" s="2"/>
    </row>
    <row r="44238" spans="2:8">
      <c r="B44238" s="2" t="s">
        <v>44688</v>
      </c>
      <c r="C44238" s="2">
        <v>22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33</v>
      </c>
      <c r="D44239" s="2" t="s">
        <v>462</v>
      </c>
      <c r="E44239" s="2"/>
      <c r="F44239" s="2"/>
      <c r="G44239" s="2"/>
      <c r="H44239" s="2"/>
    </row>
    <row r="44240" spans="2:8">
      <c r="B44240" s="2" t="s">
        <v>44690</v>
      </c>
      <c r="C44240" s="2">
        <v>34</v>
      </c>
      <c r="D44240" s="2" t="s">
        <v>462</v>
      </c>
      <c r="E44240" s="2"/>
      <c r="F44240" s="2"/>
      <c r="G44240" s="2"/>
      <c r="H44240" s="2"/>
    </row>
    <row r="44241" spans="2:8">
      <c r="B44241" s="2" t="s">
        <v>44691</v>
      </c>
      <c r="C44241" s="2">
        <v>31</v>
      </c>
      <c r="D44241" s="2" t="s">
        <v>462</v>
      </c>
      <c r="E44241" s="2"/>
      <c r="F44241" s="2"/>
      <c r="G44241" s="2"/>
      <c r="H44241" s="2"/>
    </row>
    <row r="44242" spans="2:8">
      <c r="B44242" s="2" t="s">
        <v>44692</v>
      </c>
      <c r="C44242" s="2">
        <v>32</v>
      </c>
      <c r="D44242" s="2" t="s">
        <v>462</v>
      </c>
      <c r="E44242" s="2"/>
      <c r="F44242" s="2"/>
      <c r="G44242" s="2"/>
      <c r="H44242" s="2"/>
    </row>
    <row r="44243" spans="2:8">
      <c r="B44243" s="2" t="s">
        <v>44693</v>
      </c>
      <c r="C44243" s="2">
        <v>30</v>
      </c>
      <c r="D44243" s="2" t="s">
        <v>462</v>
      </c>
      <c r="E44243" s="2"/>
      <c r="F44243" s="2"/>
      <c r="G44243" s="2"/>
      <c r="H44243" s="2"/>
    </row>
    <row r="44244" spans="2:8">
      <c r="B44244" s="2" t="s">
        <v>44694</v>
      </c>
      <c r="C44244" s="2">
        <v>31</v>
      </c>
      <c r="D44244" s="2" t="s">
        <v>462</v>
      </c>
      <c r="E44244" s="2"/>
      <c r="F44244" s="2"/>
      <c r="G44244" s="2"/>
      <c r="H44244" s="2"/>
    </row>
    <row r="44245" spans="2:8">
      <c r="B44245" s="2" t="s">
        <v>44695</v>
      </c>
      <c r="C44245" s="2">
        <v>31</v>
      </c>
      <c r="D44245" s="2" t="s">
        <v>462</v>
      </c>
      <c r="E44245" s="2"/>
      <c r="F44245" s="2"/>
      <c r="G44245" s="2"/>
      <c r="H44245" s="2"/>
    </row>
    <row r="44246" spans="2:8">
      <c r="B44246" s="2" t="s">
        <v>44696</v>
      </c>
      <c r="C44246" s="2">
        <v>32</v>
      </c>
      <c r="D44246" s="2" t="s">
        <v>462</v>
      </c>
      <c r="E44246" s="2"/>
      <c r="F44246" s="2"/>
      <c r="G44246" s="2"/>
      <c r="H44246" s="2"/>
    </row>
    <row r="44247" spans="2:8">
      <c r="B44247" s="2" t="s">
        <v>44697</v>
      </c>
      <c r="C44247" s="2">
        <v>33</v>
      </c>
      <c r="D44247" s="2" t="s">
        <v>462</v>
      </c>
      <c r="E44247" s="2"/>
      <c r="F44247" s="2"/>
      <c r="G44247" s="2"/>
      <c r="H44247" s="2"/>
    </row>
    <row r="44248" spans="2:8">
      <c r="B44248" s="2" t="s">
        <v>44698</v>
      </c>
      <c r="C44248" s="2">
        <v>33</v>
      </c>
      <c r="D44248" s="2" t="s">
        <v>462</v>
      </c>
      <c r="E44248" s="2"/>
      <c r="F44248" s="2"/>
      <c r="G44248" s="2"/>
      <c r="H44248" s="2"/>
    </row>
    <row r="44249" spans="2:8">
      <c r="B44249" s="2" t="s">
        <v>44699</v>
      </c>
      <c r="C44249" s="2">
        <v>32</v>
      </c>
      <c r="D44249" s="2" t="s">
        <v>462</v>
      </c>
      <c r="E44249" s="2"/>
      <c r="F44249" s="2"/>
      <c r="G44249" s="2"/>
      <c r="H44249" s="2"/>
    </row>
    <row r="44250" spans="2:8">
      <c r="B44250" s="2" t="s">
        <v>44700</v>
      </c>
      <c r="C44250" s="2">
        <v>35</v>
      </c>
      <c r="D44250" s="2" t="s">
        <v>462</v>
      </c>
      <c r="E44250" s="2"/>
      <c r="F44250" s="2"/>
      <c r="G44250" s="2"/>
      <c r="H44250" s="2"/>
    </row>
    <row r="44251" spans="2:8">
      <c r="B44251" s="2" t="s">
        <v>44701</v>
      </c>
      <c r="C44251" s="2">
        <v>29</v>
      </c>
      <c r="D44251" s="2" t="s">
        <v>462</v>
      </c>
      <c r="E44251" s="2"/>
      <c r="F44251" s="2"/>
      <c r="G44251" s="2"/>
      <c r="H44251" s="2"/>
    </row>
    <row r="44252" spans="2:8">
      <c r="B44252" s="2" t="s">
        <v>44702</v>
      </c>
      <c r="C44252" s="2">
        <v>29</v>
      </c>
      <c r="D44252" s="2" t="s">
        <v>462</v>
      </c>
      <c r="E44252" s="2"/>
      <c r="F44252" s="2"/>
      <c r="G44252" s="2"/>
      <c r="H44252" s="2"/>
    </row>
    <row r="44253" spans="2:8">
      <c r="B44253" s="2" t="s">
        <v>44703</v>
      </c>
      <c r="C44253" s="2">
        <v>28</v>
      </c>
      <c r="D44253" s="2" t="s">
        <v>462</v>
      </c>
      <c r="E44253" s="2"/>
      <c r="F44253" s="2"/>
      <c r="G44253" s="2"/>
      <c r="H44253" s="2"/>
    </row>
    <row r="44254" spans="2:8">
      <c r="B44254" s="2" t="s">
        <v>44704</v>
      </c>
      <c r="C44254" s="2">
        <v>28</v>
      </c>
      <c r="D44254" s="2" t="s">
        <v>462</v>
      </c>
      <c r="E44254" s="2"/>
      <c r="F44254" s="2"/>
      <c r="G44254" s="2"/>
      <c r="H44254" s="2"/>
    </row>
    <row r="44255" spans="2:8">
      <c r="B44255" s="2" t="s">
        <v>44705</v>
      </c>
      <c r="C44255" s="2">
        <v>26</v>
      </c>
      <c r="D44255" s="2" t="s">
        <v>462</v>
      </c>
      <c r="E44255" s="2"/>
      <c r="F44255" s="2"/>
      <c r="G44255" s="2"/>
      <c r="H44255" s="2"/>
    </row>
    <row r="44256" spans="2:8">
      <c r="B44256" s="2" t="s">
        <v>44706</v>
      </c>
      <c r="C44256" s="2">
        <v>27</v>
      </c>
      <c r="D44256" s="2" t="s">
        <v>462</v>
      </c>
      <c r="E44256" s="2"/>
      <c r="F44256" s="2"/>
      <c r="G44256" s="2"/>
      <c r="H44256" s="2"/>
    </row>
    <row r="44257" spans="2:8">
      <c r="B44257" s="2" t="s">
        <v>44707</v>
      </c>
      <c r="C44257" s="2">
        <v>26</v>
      </c>
      <c r="D44257" s="2" t="s">
        <v>462</v>
      </c>
      <c r="E44257" s="2"/>
      <c r="F44257" s="2"/>
      <c r="G44257" s="2"/>
      <c r="H44257" s="2"/>
    </row>
    <row r="44258" spans="2:8">
      <c r="B44258" s="2" t="s">
        <v>44708</v>
      </c>
      <c r="C44258" s="2">
        <v>27</v>
      </c>
      <c r="D44258" s="2" t="s">
        <v>462</v>
      </c>
      <c r="E44258" s="2"/>
      <c r="F44258" s="2"/>
      <c r="G44258" s="2"/>
      <c r="H44258" s="2"/>
    </row>
    <row r="44259" spans="2:8">
      <c r="B44259" s="2" t="s">
        <v>44709</v>
      </c>
      <c r="C44259" s="2">
        <v>27</v>
      </c>
      <c r="D44259" s="2" t="s">
        <v>462</v>
      </c>
      <c r="E44259" s="2"/>
      <c r="F44259" s="2"/>
      <c r="G44259" s="2"/>
      <c r="H44259" s="2"/>
    </row>
    <row r="44260" spans="2:8">
      <c r="B44260" s="2" t="s">
        <v>44710</v>
      </c>
      <c r="C44260" s="2">
        <v>28</v>
      </c>
      <c r="D44260" s="2" t="s">
        <v>462</v>
      </c>
      <c r="E44260" s="2"/>
      <c r="F44260" s="2"/>
      <c r="G44260" s="2"/>
      <c r="H44260" s="2"/>
    </row>
    <row r="44261" spans="2:8">
      <c r="B44261" s="2" t="s">
        <v>44711</v>
      </c>
      <c r="C44261" s="2">
        <v>28</v>
      </c>
      <c r="D44261" s="2" t="s">
        <v>462</v>
      </c>
      <c r="E44261" s="2"/>
      <c r="F44261" s="2"/>
      <c r="G44261" s="2"/>
      <c r="H44261" s="2"/>
    </row>
    <row r="44262" spans="2:8">
      <c r="B44262" s="2" t="s">
        <v>44712</v>
      </c>
      <c r="C44262" s="2">
        <v>27</v>
      </c>
      <c r="D44262" s="2" t="s">
        <v>462</v>
      </c>
      <c r="E44262" s="2"/>
      <c r="F44262" s="2"/>
      <c r="G44262" s="2"/>
      <c r="H44262" s="2"/>
    </row>
    <row r="44263" spans="2:8">
      <c r="B44263" s="2" t="s">
        <v>44713</v>
      </c>
      <c r="C44263" s="2">
        <v>27</v>
      </c>
      <c r="D44263" s="2" t="s">
        <v>462</v>
      </c>
      <c r="E44263" s="2"/>
      <c r="F44263" s="2"/>
      <c r="G44263" s="2"/>
      <c r="H44263" s="2"/>
    </row>
    <row r="44264" spans="2:8">
      <c r="B44264" s="2" t="s">
        <v>44714</v>
      </c>
      <c r="C44264" s="2">
        <v>26</v>
      </c>
      <c r="D44264" s="2" t="s">
        <v>462</v>
      </c>
      <c r="E44264" s="2"/>
      <c r="F44264" s="2"/>
      <c r="G44264" s="2"/>
      <c r="H44264" s="2"/>
    </row>
    <row r="44265" spans="2:8">
      <c r="B44265" s="2" t="s">
        <v>44715</v>
      </c>
      <c r="C44265" s="2">
        <v>27</v>
      </c>
      <c r="D44265" s="2" t="s">
        <v>462</v>
      </c>
      <c r="E44265" s="2"/>
      <c r="F44265" s="2"/>
      <c r="G44265" s="2"/>
      <c r="H44265" s="2"/>
    </row>
    <row r="44266" spans="2:8">
      <c r="B44266" s="2" t="s">
        <v>44716</v>
      </c>
      <c r="C44266" s="2">
        <v>27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28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29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31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30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29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26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33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33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33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33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32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26</v>
      </c>
      <c r="D44278" s="2" t="s">
        <v>462</v>
      </c>
      <c r="E44278" s="2"/>
      <c r="F44278" s="2"/>
      <c r="G44278" s="2"/>
      <c r="H44278" s="2"/>
    </row>
    <row r="44279" spans="2:8">
      <c r="B44279" s="2" t="s">
        <v>44729</v>
      </c>
      <c r="C44279" s="2">
        <v>29</v>
      </c>
      <c r="D44279" s="2" t="s">
        <v>462</v>
      </c>
      <c r="E44279" s="2"/>
      <c r="F44279" s="2"/>
      <c r="G44279" s="2"/>
      <c r="H44279" s="2"/>
    </row>
    <row r="44280" spans="2:8">
      <c r="B44280" s="2" t="s">
        <v>44730</v>
      </c>
      <c r="C44280" s="2">
        <v>30</v>
      </c>
      <c r="D44280" s="2" t="s">
        <v>462</v>
      </c>
      <c r="E44280" s="2"/>
      <c r="F44280" s="2"/>
      <c r="G44280" s="2"/>
      <c r="H44280" s="2"/>
    </row>
    <row r="44281" spans="2:8">
      <c r="B44281" s="2" t="s">
        <v>44731</v>
      </c>
      <c r="C44281" s="2">
        <v>30</v>
      </c>
      <c r="D44281" s="2" t="s">
        <v>462</v>
      </c>
      <c r="E44281" s="2"/>
      <c r="F44281" s="2"/>
      <c r="G44281" s="2"/>
      <c r="H44281" s="2"/>
    </row>
    <row r="44282" spans="2:8">
      <c r="B44282" s="2" t="s">
        <v>44732</v>
      </c>
      <c r="C44282" s="2">
        <v>32</v>
      </c>
      <c r="D44282" s="2" t="s">
        <v>462</v>
      </c>
      <c r="E44282" s="2"/>
      <c r="F44282" s="2"/>
      <c r="G44282" s="2"/>
      <c r="H44282" s="2"/>
    </row>
    <row r="44283" spans="2:8">
      <c r="B44283" s="2" t="s">
        <v>44733</v>
      </c>
      <c r="C44283" s="2">
        <v>31</v>
      </c>
      <c r="D44283" s="2" t="s">
        <v>462</v>
      </c>
      <c r="E44283" s="2"/>
      <c r="F44283" s="2"/>
      <c r="G44283" s="2"/>
      <c r="H44283" s="2"/>
    </row>
    <row r="44284" spans="2:8">
      <c r="B44284" s="2" t="s">
        <v>44734</v>
      </c>
      <c r="C44284" s="2">
        <v>29</v>
      </c>
      <c r="D44284" s="2" t="s">
        <v>462</v>
      </c>
      <c r="E44284" s="2"/>
      <c r="F44284" s="2"/>
      <c r="G44284" s="2"/>
      <c r="H44284" s="2"/>
    </row>
    <row r="44285" spans="2:8">
      <c r="B44285" s="2" t="s">
        <v>44735</v>
      </c>
      <c r="C44285" s="2">
        <v>22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17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19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18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17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17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25</v>
      </c>
      <c r="D44291" s="2" t="s">
        <v>462</v>
      </c>
      <c r="E44291" s="2"/>
      <c r="F44291" s="2"/>
      <c r="G44291" s="2"/>
      <c r="H44291" s="2"/>
    </row>
    <row r="44292" spans="2:8">
      <c r="B44292" s="2" t="s">
        <v>44742</v>
      </c>
      <c r="C44292" s="2">
        <v>26</v>
      </c>
      <c r="D44292" s="2" t="s">
        <v>462</v>
      </c>
      <c r="E44292" s="2"/>
      <c r="F44292" s="2"/>
      <c r="G44292" s="2"/>
      <c r="H44292" s="2"/>
    </row>
    <row r="44293" spans="2:8">
      <c r="B44293" s="2" t="s">
        <v>44743</v>
      </c>
      <c r="C44293" s="2">
        <v>26</v>
      </c>
      <c r="D44293" s="2" t="s">
        <v>462</v>
      </c>
      <c r="E44293" s="2"/>
      <c r="F44293" s="2"/>
      <c r="G44293" s="2"/>
      <c r="H44293" s="2"/>
    </row>
    <row r="44294" spans="2:8">
      <c r="B44294" s="2" t="s">
        <v>44744</v>
      </c>
      <c r="C44294" s="2">
        <v>25</v>
      </c>
      <c r="D44294" s="2" t="s">
        <v>462</v>
      </c>
      <c r="E44294" s="2"/>
      <c r="F44294" s="2"/>
      <c r="G44294" s="2"/>
      <c r="H44294" s="2"/>
    </row>
    <row r="44295" spans="2:8">
      <c r="B44295" s="2" t="s">
        <v>44745</v>
      </c>
      <c r="C44295" s="2">
        <v>23</v>
      </c>
      <c r="D44295" s="2" t="s">
        <v>462</v>
      </c>
      <c r="E44295" s="2"/>
      <c r="F44295" s="2"/>
      <c r="G44295" s="2"/>
      <c r="H44295" s="2"/>
    </row>
    <row r="44296" spans="2:8">
      <c r="B44296" s="2" t="s">
        <v>44746</v>
      </c>
      <c r="C44296" s="2">
        <v>20</v>
      </c>
      <c r="D44296" s="2" t="s">
        <v>462</v>
      </c>
      <c r="E44296" s="2"/>
      <c r="F44296" s="2"/>
      <c r="G44296" s="2"/>
      <c r="H44296" s="2"/>
    </row>
    <row r="44297" spans="2:8">
      <c r="B44297" s="2" t="s">
        <v>44747</v>
      </c>
      <c r="C44297" s="2">
        <v>19</v>
      </c>
      <c r="D44297" s="2" t="s">
        <v>462</v>
      </c>
      <c r="E44297" s="2"/>
      <c r="F44297" s="2"/>
      <c r="G44297" s="2"/>
      <c r="H44297" s="2"/>
    </row>
    <row r="44298" spans="2:8">
      <c r="B44298" s="2" t="s">
        <v>44748</v>
      </c>
      <c r="C44298" s="2">
        <v>17</v>
      </c>
      <c r="D44298" s="2" t="s">
        <v>462</v>
      </c>
      <c r="E44298" s="2"/>
      <c r="F44298" s="2"/>
      <c r="G44298" s="2"/>
      <c r="H44298" s="2"/>
    </row>
    <row r="44299" spans="2:8">
      <c r="B44299" s="2" t="s">
        <v>44749</v>
      </c>
      <c r="C44299" s="2">
        <v>11</v>
      </c>
      <c r="D44299" s="2" t="s">
        <v>462</v>
      </c>
      <c r="E44299" s="2"/>
      <c r="F44299" s="2"/>
      <c r="G44299" s="2"/>
      <c r="H44299" s="2"/>
    </row>
    <row r="44300" spans="2:8">
      <c r="B44300" s="2" t="s">
        <v>44750</v>
      </c>
      <c r="C44300" s="2">
        <v>6</v>
      </c>
      <c r="D44300" s="2" t="s">
        <v>462</v>
      </c>
      <c r="E44300" s="2"/>
      <c r="F44300" s="2"/>
      <c r="G44300" s="2"/>
      <c r="H44300" s="2"/>
    </row>
    <row r="44301" spans="2:8">
      <c r="B44301" s="2" t="s">
        <v>44751</v>
      </c>
      <c r="C44301" s="2">
        <v>29</v>
      </c>
      <c r="D44301" s="2" t="s">
        <v>462</v>
      </c>
      <c r="E44301" s="2"/>
      <c r="F44301" s="2"/>
      <c r="G44301" s="2"/>
      <c r="H44301" s="2"/>
    </row>
    <row r="44302" spans="2:8">
      <c r="B44302" s="2" t="s">
        <v>44752</v>
      </c>
      <c r="C44302" s="2">
        <v>32</v>
      </c>
      <c r="D44302" s="2" t="s">
        <v>462</v>
      </c>
      <c r="E44302" s="2"/>
      <c r="F44302" s="2"/>
      <c r="G44302" s="2"/>
      <c r="H44302" s="2"/>
    </row>
    <row r="44303" spans="2:8">
      <c r="B44303" s="2" t="s">
        <v>44753</v>
      </c>
      <c r="C44303" s="2">
        <v>34</v>
      </c>
      <c r="D44303" s="2" t="s">
        <v>462</v>
      </c>
      <c r="E44303" s="2"/>
      <c r="F44303" s="2"/>
      <c r="G44303" s="2"/>
      <c r="H44303" s="2"/>
    </row>
    <row r="44304" spans="2:8">
      <c r="B44304" s="2" t="s">
        <v>44754</v>
      </c>
      <c r="C44304" s="2">
        <v>34</v>
      </c>
      <c r="D44304" s="2" t="s">
        <v>462</v>
      </c>
      <c r="E44304" s="2"/>
      <c r="F44304" s="2"/>
      <c r="G44304" s="2"/>
      <c r="H44304" s="2"/>
    </row>
    <row r="44305" spans="2:8">
      <c r="B44305" s="2" t="s">
        <v>44755</v>
      </c>
      <c r="C44305" s="2">
        <v>33</v>
      </c>
      <c r="D44305" s="2" t="s">
        <v>462</v>
      </c>
      <c r="E44305" s="2"/>
      <c r="F44305" s="2"/>
      <c r="G44305" s="2"/>
      <c r="H44305" s="2"/>
    </row>
    <row r="44306" spans="2:8">
      <c r="B44306" s="2" t="s">
        <v>44756</v>
      </c>
      <c r="C44306" s="2">
        <v>32</v>
      </c>
      <c r="D44306" s="2" t="s">
        <v>462</v>
      </c>
      <c r="E44306" s="2"/>
      <c r="F44306" s="2"/>
      <c r="G44306" s="2"/>
      <c r="H44306" s="2"/>
    </row>
    <row r="44307" spans="2:8">
      <c r="B44307" s="2" t="s">
        <v>44757</v>
      </c>
      <c r="C44307" s="2">
        <v>40</v>
      </c>
      <c r="D44307" s="2" t="s">
        <v>462</v>
      </c>
      <c r="E44307" s="2"/>
      <c r="F44307" s="2"/>
      <c r="G44307" s="2"/>
      <c r="H44307" s="2"/>
    </row>
    <row r="44308" spans="2:8">
      <c r="B44308" s="2" t="s">
        <v>44758</v>
      </c>
      <c r="C44308" s="2">
        <v>42</v>
      </c>
      <c r="D44308" s="2" t="s">
        <v>462</v>
      </c>
      <c r="E44308" s="2"/>
      <c r="F44308" s="2"/>
      <c r="G44308" s="2"/>
      <c r="H44308" s="2"/>
    </row>
    <row r="44309" spans="2:8">
      <c r="B44309" s="2" t="s">
        <v>44759</v>
      </c>
      <c r="C44309" s="2">
        <v>39</v>
      </c>
      <c r="D44309" s="2" t="s">
        <v>462</v>
      </c>
      <c r="E44309" s="2"/>
      <c r="F44309" s="2"/>
      <c r="G44309" s="2"/>
      <c r="H44309" s="2"/>
    </row>
    <row r="44310" spans="2:8">
      <c r="B44310" s="2" t="s">
        <v>44760</v>
      </c>
      <c r="C44310" s="2">
        <v>38</v>
      </c>
      <c r="D44310" s="2" t="s">
        <v>462</v>
      </c>
      <c r="E44310" s="2"/>
      <c r="F44310" s="2"/>
      <c r="G44310" s="2"/>
      <c r="H44310" s="2"/>
    </row>
    <row r="44311" spans="2:8">
      <c r="B44311" s="2" t="s">
        <v>44761</v>
      </c>
      <c r="C44311" s="2">
        <v>35</v>
      </c>
      <c r="D44311" s="2" t="s">
        <v>462</v>
      </c>
      <c r="E44311" s="2"/>
      <c r="F44311" s="2"/>
      <c r="G44311" s="2"/>
      <c r="H44311" s="2"/>
    </row>
    <row r="44312" spans="2:8">
      <c r="B44312" s="2" t="s">
        <v>44762</v>
      </c>
      <c r="C44312" s="2">
        <v>28</v>
      </c>
      <c r="D44312" s="2" t="s">
        <v>462</v>
      </c>
      <c r="E44312" s="2"/>
      <c r="F44312" s="2"/>
      <c r="G44312" s="2"/>
      <c r="H44312" s="2"/>
    </row>
    <row r="44313" spans="2:8">
      <c r="B44313" s="2" t="s">
        <v>44763</v>
      </c>
      <c r="C44313" s="2">
        <v>27</v>
      </c>
      <c r="D44313" s="2" t="s">
        <v>462</v>
      </c>
      <c r="E44313" s="2"/>
      <c r="F44313" s="2"/>
      <c r="G44313" s="2"/>
      <c r="H44313" s="2"/>
    </row>
    <row r="44314" spans="2:8">
      <c r="B44314" s="2" t="s">
        <v>44764</v>
      </c>
      <c r="C44314" s="2">
        <v>26</v>
      </c>
      <c r="D44314" s="2" t="s">
        <v>462</v>
      </c>
      <c r="E44314" s="2"/>
      <c r="F44314" s="2"/>
      <c r="G44314" s="2"/>
      <c r="H44314" s="2"/>
    </row>
    <row r="44315" spans="2:8">
      <c r="B44315" s="2" t="s">
        <v>44765</v>
      </c>
      <c r="C44315" s="2">
        <v>25</v>
      </c>
      <c r="D44315" s="2" t="s">
        <v>462</v>
      </c>
      <c r="E44315" s="2"/>
      <c r="F44315" s="2"/>
      <c r="G44315" s="2"/>
      <c r="H44315" s="2"/>
    </row>
    <row r="44316" spans="2:8">
      <c r="B44316" s="2" t="s">
        <v>44766</v>
      </c>
      <c r="C44316" s="2">
        <v>23</v>
      </c>
      <c r="D44316" s="2" t="s">
        <v>462</v>
      </c>
      <c r="E44316" s="2"/>
      <c r="F44316" s="2"/>
      <c r="G44316" s="2"/>
      <c r="H44316" s="2"/>
    </row>
    <row r="44317" spans="2:8">
      <c r="B44317" s="2" t="s">
        <v>44767</v>
      </c>
      <c r="C44317" s="2">
        <v>15</v>
      </c>
      <c r="D44317" s="2" t="s">
        <v>462</v>
      </c>
      <c r="E44317" s="2"/>
      <c r="F44317" s="2"/>
      <c r="G44317" s="2"/>
      <c r="H44317" s="2"/>
    </row>
    <row r="44318" spans="2:8">
      <c r="B44318" s="2" t="s">
        <v>44768</v>
      </c>
      <c r="C44318" s="2">
        <v>26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27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28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26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27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31</v>
      </c>
      <c r="D44324" s="2" t="s">
        <v>462</v>
      </c>
      <c r="E44324" s="2"/>
      <c r="F44324" s="2"/>
      <c r="G44324" s="2"/>
      <c r="H44324" s="2"/>
    </row>
    <row r="44325" spans="2:8">
      <c r="B44325" s="2" t="s">
        <v>44775</v>
      </c>
      <c r="C44325" s="2">
        <v>28</v>
      </c>
      <c r="D44325" s="2" t="s">
        <v>462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462</v>
      </c>
      <c r="E44326" s="2"/>
      <c r="F44326" s="2"/>
      <c r="G44326" s="2"/>
      <c r="H44326" s="2"/>
    </row>
    <row r="44327" spans="2:8">
      <c r="B44327" s="2" t="s">
        <v>44777</v>
      </c>
      <c r="C44327" s="2">
        <v>30</v>
      </c>
      <c r="D44327" s="2" t="s">
        <v>462</v>
      </c>
      <c r="E44327" s="2"/>
      <c r="F44327" s="2"/>
      <c r="G44327" s="2"/>
      <c r="H44327" s="2"/>
    </row>
    <row r="44328" spans="2:8">
      <c r="B44328" s="2" t="s">
        <v>44778</v>
      </c>
      <c r="C44328" s="2">
        <v>31</v>
      </c>
      <c r="D44328" s="2" t="s">
        <v>462</v>
      </c>
      <c r="E44328" s="2"/>
      <c r="F44328" s="2"/>
      <c r="G44328" s="2"/>
      <c r="H44328" s="2"/>
    </row>
    <row r="44329" spans="2:8">
      <c r="B44329" s="2" t="s">
        <v>44779</v>
      </c>
      <c r="C44329" s="2">
        <v>30</v>
      </c>
      <c r="D44329" s="2" t="s">
        <v>462</v>
      </c>
      <c r="E44329" s="2"/>
      <c r="F44329" s="2"/>
      <c r="G44329" s="2"/>
      <c r="H44329" s="2"/>
    </row>
    <row r="44330" spans="2:8">
      <c r="B44330" s="2" t="s">
        <v>44780</v>
      </c>
      <c r="C44330" s="2">
        <v>26</v>
      </c>
      <c r="D44330" s="2" t="s">
        <v>462</v>
      </c>
      <c r="E44330" s="2"/>
      <c r="F44330" s="2"/>
      <c r="G44330" s="2"/>
      <c r="H44330" s="2"/>
    </row>
    <row r="44331" spans="2:8">
      <c r="B44331" s="2" t="s">
        <v>44781</v>
      </c>
      <c r="C44331" s="2">
        <v>26</v>
      </c>
      <c r="D44331" s="2" t="s">
        <v>462</v>
      </c>
      <c r="E44331" s="2"/>
      <c r="F44331" s="2"/>
      <c r="G44331" s="2"/>
      <c r="H44331" s="2"/>
    </row>
    <row r="44332" spans="2:8">
      <c r="B44332" s="2" t="s">
        <v>44782</v>
      </c>
      <c r="C44332" s="2">
        <v>25</v>
      </c>
      <c r="D44332" s="2" t="s">
        <v>462</v>
      </c>
      <c r="E44332" s="2"/>
      <c r="F44332" s="2"/>
      <c r="G44332" s="2"/>
      <c r="H44332" s="2"/>
    </row>
    <row r="44333" spans="2:8">
      <c r="B44333" s="2" t="s">
        <v>44783</v>
      </c>
      <c r="C44333" s="2">
        <v>25</v>
      </c>
      <c r="D44333" s="2" t="s">
        <v>462</v>
      </c>
      <c r="E44333" s="2"/>
      <c r="F44333" s="2"/>
      <c r="G44333" s="2"/>
      <c r="H44333" s="2"/>
    </row>
    <row r="44334" spans="2:8">
      <c r="B44334" s="2" t="s">
        <v>44784</v>
      </c>
      <c r="C44334" s="2">
        <v>24</v>
      </c>
      <c r="D44334" s="2" t="s">
        <v>462</v>
      </c>
      <c r="E44334" s="2"/>
      <c r="F44334" s="2"/>
      <c r="G44334" s="2"/>
      <c r="H44334" s="2"/>
    </row>
    <row r="44335" spans="2:8">
      <c r="B44335" s="2" t="s">
        <v>44785</v>
      </c>
      <c r="C44335" s="2">
        <v>23</v>
      </c>
      <c r="D44335" s="2" t="s">
        <v>462</v>
      </c>
      <c r="E44335" s="2"/>
      <c r="F44335" s="2"/>
      <c r="G44335" s="2"/>
      <c r="H44335" s="2"/>
    </row>
    <row r="44336" spans="2:8">
      <c r="B44336" s="2" t="s">
        <v>44786</v>
      </c>
      <c r="C44336" s="2">
        <v>22</v>
      </c>
      <c r="D44336" s="2" t="s">
        <v>462</v>
      </c>
      <c r="E44336" s="2"/>
      <c r="F44336" s="2"/>
      <c r="G44336" s="2"/>
      <c r="H44336" s="2"/>
    </row>
    <row r="44337" spans="2:8">
      <c r="B44337" s="2" t="s">
        <v>44787</v>
      </c>
      <c r="C44337" s="2">
        <v>22</v>
      </c>
      <c r="D44337" s="2" t="s">
        <v>462</v>
      </c>
      <c r="E44337" s="2"/>
      <c r="F44337" s="2"/>
      <c r="G44337" s="2"/>
      <c r="H44337" s="2"/>
    </row>
    <row r="44338" spans="2:8">
      <c r="B44338" s="2" t="s">
        <v>44788</v>
      </c>
      <c r="C44338" s="2">
        <v>29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30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30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29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27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26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13</v>
      </c>
      <c r="D44344" s="2" t="s">
        <v>462</v>
      </c>
      <c r="E44344" s="2"/>
      <c r="F44344" s="2"/>
      <c r="G44344" s="2"/>
      <c r="H44344" s="2"/>
    </row>
    <row r="44345" spans="2:8">
      <c r="B44345" s="2" t="s">
        <v>44795</v>
      </c>
      <c r="C44345" s="2">
        <v>12</v>
      </c>
      <c r="D44345" s="2" t="s">
        <v>462</v>
      </c>
      <c r="E44345" s="2"/>
      <c r="F44345" s="2"/>
      <c r="G44345" s="2"/>
      <c r="H44345" s="2"/>
    </row>
    <row r="44346" spans="2:8">
      <c r="B44346" s="2" t="s">
        <v>44796</v>
      </c>
      <c r="C44346" s="2">
        <v>13</v>
      </c>
      <c r="D44346" s="2" t="s">
        <v>462</v>
      </c>
      <c r="E44346" s="2"/>
      <c r="F44346" s="2"/>
      <c r="G44346" s="2"/>
      <c r="H44346" s="2"/>
    </row>
    <row r="44347" spans="2:8">
      <c r="B44347" s="2" t="s">
        <v>44797</v>
      </c>
      <c r="C44347" s="2">
        <v>12</v>
      </c>
      <c r="D44347" s="2" t="s">
        <v>462</v>
      </c>
      <c r="E44347" s="2"/>
      <c r="F44347" s="2"/>
      <c r="G44347" s="2"/>
      <c r="H44347" s="2"/>
    </row>
    <row r="44348" spans="2:8">
      <c r="B44348" s="2" t="s">
        <v>44798</v>
      </c>
      <c r="C44348" s="2">
        <v>13</v>
      </c>
      <c r="D44348" s="2" t="s">
        <v>462</v>
      </c>
      <c r="E44348" s="2"/>
      <c r="F44348" s="2"/>
      <c r="G44348" s="2"/>
      <c r="H44348" s="2"/>
    </row>
    <row r="44349" spans="2:8">
      <c r="B44349" s="2" t="s">
        <v>44799</v>
      </c>
      <c r="C44349" s="2">
        <v>12</v>
      </c>
      <c r="D44349" s="2" t="s">
        <v>462</v>
      </c>
      <c r="E44349" s="2"/>
      <c r="F44349" s="2"/>
      <c r="G44349" s="2"/>
      <c r="H44349" s="2"/>
    </row>
    <row r="44350" spans="2:8">
      <c r="B44350" s="2" t="s">
        <v>44800</v>
      </c>
      <c r="C44350" s="2">
        <v>30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31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33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34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34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32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30</v>
      </c>
      <c r="D44356" s="2" t="s">
        <v>462</v>
      </c>
      <c r="E44356" s="2"/>
      <c r="F44356" s="2"/>
      <c r="G44356" s="2"/>
      <c r="H44356" s="2"/>
    </row>
    <row r="44357" spans="2:8">
      <c r="B44357" s="2" t="s">
        <v>44807</v>
      </c>
      <c r="C44357" s="2">
        <v>32</v>
      </c>
      <c r="D44357" s="2" t="s">
        <v>462</v>
      </c>
      <c r="E44357" s="2"/>
      <c r="F44357" s="2"/>
      <c r="G44357" s="2"/>
      <c r="H44357" s="2"/>
    </row>
    <row r="44358" spans="2:8">
      <c r="B44358" s="2" t="s">
        <v>44808</v>
      </c>
      <c r="C44358" s="2">
        <v>32</v>
      </c>
      <c r="D44358" s="2" t="s">
        <v>462</v>
      </c>
      <c r="E44358" s="2"/>
      <c r="F44358" s="2"/>
      <c r="G44358" s="2"/>
      <c r="H44358" s="2"/>
    </row>
    <row r="44359" spans="2:8">
      <c r="B44359" s="2" t="s">
        <v>44809</v>
      </c>
      <c r="C44359" s="2">
        <v>32</v>
      </c>
      <c r="D44359" s="2" t="s">
        <v>462</v>
      </c>
      <c r="E44359" s="2"/>
      <c r="F44359" s="2"/>
      <c r="G44359" s="2"/>
      <c r="H44359" s="2"/>
    </row>
    <row r="44360" spans="2:8">
      <c r="B44360" s="2" t="s">
        <v>44810</v>
      </c>
      <c r="C44360" s="2">
        <v>32</v>
      </c>
      <c r="D44360" s="2" t="s">
        <v>462</v>
      </c>
      <c r="E44360" s="2"/>
      <c r="F44360" s="2"/>
      <c r="G44360" s="2"/>
      <c r="H44360" s="2"/>
    </row>
    <row r="44361" spans="2:8">
      <c r="B44361" s="2" t="s">
        <v>44811</v>
      </c>
      <c r="C44361" s="2">
        <v>31</v>
      </c>
      <c r="D44361" s="2" t="s">
        <v>462</v>
      </c>
      <c r="E44361" s="2"/>
      <c r="F44361" s="2"/>
      <c r="G44361" s="2"/>
      <c r="H44361" s="2"/>
    </row>
    <row r="44362" spans="2:8">
      <c r="B44362" s="2" t="s">
        <v>44812</v>
      </c>
      <c r="C44362" s="2">
        <v>34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35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34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33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31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32</v>
      </c>
      <c r="D44367" s="2" t="s">
        <v>462</v>
      </c>
      <c r="E44367" s="2"/>
      <c r="F44367" s="2"/>
      <c r="G44367" s="2"/>
      <c r="H44367" s="2"/>
    </row>
    <row r="44368" spans="2:8">
      <c r="B44368" s="2" t="s">
        <v>44818</v>
      </c>
      <c r="C44368" s="2">
        <v>33</v>
      </c>
      <c r="D44368" s="2" t="s">
        <v>462</v>
      </c>
      <c r="E44368" s="2"/>
      <c r="F44368" s="2"/>
      <c r="G44368" s="2"/>
      <c r="H44368" s="2"/>
    </row>
    <row r="44369" spans="2:8">
      <c r="B44369" s="2" t="s">
        <v>44819</v>
      </c>
      <c r="C44369" s="2">
        <v>33</v>
      </c>
      <c r="D44369" s="2" t="s">
        <v>462</v>
      </c>
      <c r="E44369" s="2"/>
      <c r="F44369" s="2"/>
      <c r="G44369" s="2"/>
      <c r="H44369" s="2"/>
    </row>
    <row r="44370" spans="2:8">
      <c r="B44370" s="2" t="s">
        <v>44820</v>
      </c>
      <c r="C44370" s="2">
        <v>33</v>
      </c>
      <c r="D44370" s="2" t="s">
        <v>462</v>
      </c>
      <c r="E44370" s="2"/>
      <c r="F44370" s="2"/>
      <c r="G44370" s="2"/>
      <c r="H44370" s="2"/>
    </row>
    <row r="44371" spans="2:8">
      <c r="B44371" s="2" t="s">
        <v>44821</v>
      </c>
      <c r="C44371" s="2">
        <v>33</v>
      </c>
      <c r="D44371" s="2" t="s">
        <v>462</v>
      </c>
      <c r="E44371" s="2"/>
      <c r="F44371" s="2"/>
      <c r="G44371" s="2"/>
      <c r="H44371" s="2"/>
    </row>
    <row r="44372" spans="2:8">
      <c r="B44372" s="2" t="s">
        <v>44822</v>
      </c>
      <c r="C44372" s="2">
        <v>24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24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23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22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24</v>
      </c>
      <c r="D44376" s="2" t="s">
        <v>462</v>
      </c>
      <c r="E44376" s="2"/>
      <c r="F44376" s="2"/>
      <c r="G44376" s="2"/>
      <c r="H44376" s="2"/>
    </row>
    <row r="44377" spans="2:8">
      <c r="B44377" s="2" t="s">
        <v>44827</v>
      </c>
      <c r="C44377" s="2">
        <v>25</v>
      </c>
      <c r="D44377" s="2" t="s">
        <v>462</v>
      </c>
      <c r="E44377" s="2"/>
      <c r="F44377" s="2"/>
      <c r="G44377" s="2"/>
      <c r="H44377" s="2"/>
    </row>
    <row r="44378" spans="2:8">
      <c r="B44378" s="2" t="s">
        <v>44828</v>
      </c>
      <c r="C44378" s="2">
        <v>25</v>
      </c>
      <c r="D44378" s="2" t="s">
        <v>462</v>
      </c>
      <c r="E44378" s="2"/>
      <c r="F44378" s="2"/>
      <c r="G44378" s="2"/>
      <c r="H44378" s="2"/>
    </row>
    <row r="44379" spans="2:8">
      <c r="B44379" s="2" t="s">
        <v>44829</v>
      </c>
      <c r="C44379" s="2">
        <v>25</v>
      </c>
      <c r="D44379" s="2" t="s">
        <v>462</v>
      </c>
      <c r="E44379" s="2"/>
      <c r="F44379" s="2"/>
      <c r="G44379" s="2"/>
      <c r="H44379" s="2"/>
    </row>
    <row r="44380" spans="2:8">
      <c r="B44380" s="2" t="s">
        <v>44830</v>
      </c>
      <c r="C44380" s="2">
        <v>25</v>
      </c>
      <c r="D44380" s="2" t="s">
        <v>462</v>
      </c>
      <c r="E44380" s="2"/>
      <c r="F44380" s="2"/>
      <c r="G44380" s="2"/>
      <c r="H44380" s="2"/>
    </row>
    <row r="44381" spans="2:8">
      <c r="B44381" s="2" t="s">
        <v>44831</v>
      </c>
      <c r="C44381" s="2">
        <v>25</v>
      </c>
      <c r="D44381" s="2" t="s">
        <v>462</v>
      </c>
      <c r="E44381" s="2"/>
      <c r="F44381" s="2"/>
      <c r="G44381" s="2"/>
      <c r="H44381" s="2"/>
    </row>
    <row r="44382" spans="2:8">
      <c r="B44382" s="2" t="s">
        <v>44832</v>
      </c>
      <c r="C44382" s="2">
        <v>23</v>
      </c>
      <c r="D44382" s="2" t="s">
        <v>462</v>
      </c>
      <c r="E44382" s="2"/>
      <c r="F44382" s="2"/>
      <c r="G44382" s="2"/>
      <c r="H44382" s="2"/>
    </row>
    <row r="44383" spans="2:8">
      <c r="B44383" s="2" t="s">
        <v>44833</v>
      </c>
      <c r="C44383" s="2">
        <v>23</v>
      </c>
      <c r="D44383" s="2" t="s">
        <v>462</v>
      </c>
      <c r="E44383" s="2"/>
      <c r="F44383" s="2"/>
      <c r="G44383" s="2"/>
      <c r="H44383" s="2"/>
    </row>
    <row r="44384" spans="2:8">
      <c r="B44384" s="2" t="s">
        <v>44834</v>
      </c>
      <c r="C44384" s="2">
        <v>13</v>
      </c>
      <c r="D44384" s="2" t="s">
        <v>462</v>
      </c>
      <c r="E44384" s="2"/>
      <c r="F44384" s="2"/>
      <c r="G44384" s="2"/>
      <c r="H44384" s="2"/>
    </row>
    <row r="44385" spans="2:8">
      <c r="B44385" s="2" t="s">
        <v>44835</v>
      </c>
      <c r="C44385" s="2">
        <v>31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31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30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31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31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30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37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41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38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26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25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27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24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21</v>
      </c>
      <c r="D44398" s="2" t="s">
        <v>462</v>
      </c>
      <c r="E44398" s="2"/>
      <c r="F44398" s="2"/>
      <c r="G44398" s="2"/>
      <c r="H44398" s="2"/>
    </row>
    <row r="44399" spans="2:8">
      <c r="B44399" s="2" t="s">
        <v>44849</v>
      </c>
      <c r="C44399" s="2">
        <v>10</v>
      </c>
      <c r="D44399" s="2" t="s">
        <v>462</v>
      </c>
      <c r="E44399" s="2"/>
      <c r="F44399" s="2"/>
      <c r="G44399" s="2"/>
      <c r="H44399" s="2"/>
    </row>
    <row r="44400" spans="2:8">
      <c r="B44400" s="2" t="s">
        <v>44850</v>
      </c>
      <c r="C44400" s="2">
        <v>13</v>
      </c>
      <c r="D44400" s="2" t="s">
        <v>462</v>
      </c>
      <c r="E44400" s="2"/>
      <c r="F44400" s="2"/>
      <c r="G44400" s="2"/>
      <c r="H44400" s="2"/>
    </row>
    <row r="44401" spans="2:8">
      <c r="B44401" s="2" t="s">
        <v>44851</v>
      </c>
      <c r="C44401" s="2">
        <v>18</v>
      </c>
      <c r="D44401" s="2" t="s">
        <v>462</v>
      </c>
      <c r="E44401" s="2"/>
      <c r="F44401" s="2"/>
      <c r="G44401" s="2"/>
      <c r="H44401" s="2"/>
    </row>
    <row r="44402" spans="2:8">
      <c r="B44402" s="2" t="s">
        <v>44852</v>
      </c>
      <c r="C44402" s="2">
        <v>18</v>
      </c>
      <c r="D44402" s="2" t="s">
        <v>462</v>
      </c>
      <c r="E44402" s="2"/>
      <c r="F44402" s="2"/>
      <c r="G44402" s="2"/>
      <c r="H44402" s="2"/>
    </row>
    <row r="44403" spans="2:8">
      <c r="B44403" s="2" t="s">
        <v>44853</v>
      </c>
      <c r="C44403" s="2">
        <v>18</v>
      </c>
      <c r="D44403" s="2" t="s">
        <v>462</v>
      </c>
      <c r="E44403" s="2"/>
      <c r="F44403" s="2"/>
      <c r="G44403" s="2"/>
      <c r="H44403" s="2"/>
    </row>
    <row r="44404" spans="2:8">
      <c r="B44404" s="2" t="s">
        <v>44854</v>
      </c>
      <c r="C44404" s="2">
        <v>17</v>
      </c>
      <c r="D44404" s="2" t="s">
        <v>462</v>
      </c>
      <c r="E44404" s="2"/>
      <c r="F44404" s="2"/>
      <c r="G44404" s="2"/>
      <c r="H44404" s="2"/>
    </row>
    <row r="44405" spans="2:8">
      <c r="B44405" s="2" t="s">
        <v>44855</v>
      </c>
      <c r="C44405" s="2">
        <v>19</v>
      </c>
      <c r="D44405" s="2" t="s">
        <v>462</v>
      </c>
      <c r="E44405" s="2"/>
      <c r="F44405" s="2"/>
      <c r="G44405" s="2"/>
      <c r="H44405" s="2"/>
    </row>
    <row r="44406" spans="2:8">
      <c r="B44406" s="2" t="s">
        <v>44856</v>
      </c>
      <c r="C44406" s="2">
        <v>24</v>
      </c>
      <c r="D44406" s="2" t="s">
        <v>462</v>
      </c>
      <c r="E44406" s="2"/>
      <c r="F44406" s="2"/>
      <c r="G44406" s="2"/>
      <c r="H44406" s="2"/>
    </row>
    <row r="44407" spans="2:8">
      <c r="B44407" s="2" t="s">
        <v>44857</v>
      </c>
      <c r="C44407" s="2">
        <v>17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22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27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27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27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27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29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31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31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30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21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14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19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24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36</v>
      </c>
      <c r="D44421" s="2" t="s">
        <v>462</v>
      </c>
      <c r="E44421" s="2"/>
      <c r="F44421" s="2"/>
      <c r="G44421" s="2"/>
      <c r="H44421" s="2"/>
    </row>
    <row r="44422" spans="2:8">
      <c r="B44422" s="2" t="s">
        <v>44872</v>
      </c>
      <c r="C44422" s="2">
        <v>39</v>
      </c>
      <c r="D44422" s="2" t="s">
        <v>462</v>
      </c>
      <c r="E44422" s="2"/>
      <c r="F44422" s="2"/>
      <c r="G44422" s="2"/>
      <c r="H44422" s="2"/>
    </row>
    <row r="44423" spans="2:8">
      <c r="B44423" s="2" t="s">
        <v>44873</v>
      </c>
      <c r="C44423" s="2">
        <v>39</v>
      </c>
      <c r="D44423" s="2" t="s">
        <v>462</v>
      </c>
      <c r="E44423" s="2"/>
      <c r="F44423" s="2"/>
      <c r="G44423" s="2"/>
      <c r="H44423" s="2"/>
    </row>
    <row r="44424" spans="2:8">
      <c r="B44424" s="2" t="s">
        <v>44874</v>
      </c>
      <c r="C44424" s="2">
        <v>32</v>
      </c>
      <c r="D44424" s="2" t="s">
        <v>462</v>
      </c>
      <c r="E44424" s="2"/>
      <c r="F44424" s="2"/>
      <c r="G44424" s="2"/>
      <c r="H44424" s="2"/>
    </row>
    <row r="44425" spans="2:8">
      <c r="B44425" s="2" t="s">
        <v>44875</v>
      </c>
      <c r="C44425" s="2">
        <v>33</v>
      </c>
      <c r="D44425" s="2" t="s">
        <v>462</v>
      </c>
      <c r="E44425" s="2"/>
      <c r="F44425" s="2"/>
      <c r="G44425" s="2"/>
      <c r="H44425" s="2"/>
    </row>
    <row r="44426" spans="2:8">
      <c r="B44426" s="2" t="s">
        <v>44876</v>
      </c>
      <c r="C44426" s="2">
        <v>33</v>
      </c>
      <c r="D44426" s="2" t="s">
        <v>462</v>
      </c>
      <c r="E44426" s="2"/>
      <c r="F44426" s="2"/>
      <c r="G44426" s="2"/>
      <c r="H44426" s="2"/>
    </row>
    <row r="44427" spans="2:8">
      <c r="B44427" s="2" t="s">
        <v>44877</v>
      </c>
      <c r="C44427" s="2">
        <v>21</v>
      </c>
      <c r="D44427" s="2" t="s">
        <v>462</v>
      </c>
      <c r="E44427" s="2"/>
      <c r="F44427" s="2"/>
      <c r="G44427" s="2"/>
      <c r="H44427" s="2"/>
    </row>
    <row r="44428" spans="2:8">
      <c r="B44428" s="2" t="s">
        <v>44878</v>
      </c>
      <c r="C44428" s="2">
        <v>17</v>
      </c>
      <c r="D44428" s="2" t="s">
        <v>462</v>
      </c>
      <c r="E44428" s="2"/>
      <c r="F44428" s="2"/>
      <c r="G44428" s="2"/>
      <c r="H44428" s="2"/>
    </row>
    <row r="44429" spans="2:8">
      <c r="B44429" s="2" t="s">
        <v>44879</v>
      </c>
      <c r="C44429" s="2">
        <v>14</v>
      </c>
      <c r="D44429" s="2" t="s">
        <v>462</v>
      </c>
      <c r="E44429" s="2"/>
      <c r="F44429" s="2"/>
      <c r="G44429" s="2"/>
      <c r="H44429" s="2"/>
    </row>
    <row r="44430" spans="2:8">
      <c r="B44430" s="2" t="s">
        <v>44880</v>
      </c>
      <c r="C44430" s="2">
        <v>13</v>
      </c>
      <c r="D44430" s="2" t="s">
        <v>462</v>
      </c>
      <c r="E44430" s="2"/>
      <c r="F44430" s="2"/>
      <c r="G44430" s="2"/>
      <c r="H44430" s="2"/>
    </row>
    <row r="44431" spans="2:8">
      <c r="B44431" s="2" t="s">
        <v>44881</v>
      </c>
      <c r="C44431" s="2">
        <v>12</v>
      </c>
      <c r="D44431" s="2" t="s">
        <v>462</v>
      </c>
      <c r="E44431" s="2"/>
      <c r="F44431" s="2"/>
      <c r="G44431" s="2"/>
      <c r="H44431" s="2"/>
    </row>
    <row r="44432" spans="2:8">
      <c r="B44432" s="2" t="s">
        <v>44882</v>
      </c>
      <c r="C44432" s="2">
        <v>13</v>
      </c>
      <c r="D44432" s="2" t="s">
        <v>462</v>
      </c>
      <c r="E44432" s="2"/>
      <c r="F44432" s="2"/>
      <c r="G44432" s="2"/>
      <c r="H44432" s="2"/>
    </row>
    <row r="44433" spans="2:8">
      <c r="B44433" s="2" t="s">
        <v>44883</v>
      </c>
      <c r="C44433" s="2">
        <v>15</v>
      </c>
      <c r="D44433" s="2" t="s">
        <v>462</v>
      </c>
      <c r="E44433" s="2"/>
      <c r="F44433" s="2"/>
      <c r="G44433" s="2"/>
      <c r="H44433" s="2"/>
    </row>
    <row r="44434" spans="2:8">
      <c r="B44434" s="2" t="s">
        <v>44884</v>
      </c>
      <c r="C44434" s="2">
        <v>16</v>
      </c>
      <c r="D44434" s="2" t="s">
        <v>462</v>
      </c>
      <c r="E44434" s="2"/>
      <c r="F44434" s="2"/>
      <c r="G44434" s="2"/>
      <c r="H44434" s="2"/>
    </row>
    <row r="44435" spans="2:8">
      <c r="B44435" s="2" t="s">
        <v>44885</v>
      </c>
      <c r="C44435" s="2">
        <v>16</v>
      </c>
      <c r="D44435" s="2" t="s">
        <v>462</v>
      </c>
      <c r="E44435" s="2"/>
      <c r="F44435" s="2"/>
      <c r="G44435" s="2"/>
      <c r="H44435" s="2"/>
    </row>
    <row r="44436" spans="2:8">
      <c r="B44436" s="2" t="s">
        <v>44886</v>
      </c>
      <c r="C44436" s="2">
        <v>11</v>
      </c>
      <c r="D44436" s="2" t="s">
        <v>462</v>
      </c>
      <c r="E44436" s="2"/>
      <c r="F44436" s="2"/>
      <c r="G44436" s="2"/>
      <c r="H44436" s="2"/>
    </row>
    <row r="44437" spans="2:8">
      <c r="B44437" s="2" t="s">
        <v>44887</v>
      </c>
      <c r="C44437" s="2">
        <v>11</v>
      </c>
      <c r="D44437" s="2" t="s">
        <v>462</v>
      </c>
      <c r="E44437" s="2"/>
      <c r="F44437" s="2"/>
      <c r="G44437" s="2"/>
      <c r="H44437" s="2"/>
    </row>
    <row r="44438" spans="2:8">
      <c r="B44438" s="2" t="s">
        <v>44888</v>
      </c>
      <c r="C44438" s="2">
        <v>12</v>
      </c>
      <c r="D44438" s="2" t="s">
        <v>462</v>
      </c>
      <c r="E44438" s="2"/>
      <c r="F44438" s="2"/>
      <c r="G44438" s="2"/>
      <c r="H44438" s="2"/>
    </row>
    <row r="44439" spans="2:8">
      <c r="B44439" s="2" t="s">
        <v>44889</v>
      </c>
      <c r="C44439" s="2">
        <v>11</v>
      </c>
      <c r="D44439" s="2" t="s">
        <v>462</v>
      </c>
      <c r="E44439" s="2"/>
      <c r="F44439" s="2"/>
      <c r="G44439" s="2"/>
      <c r="H44439" s="2"/>
    </row>
    <row r="44440" spans="2:8">
      <c r="B44440" s="2" t="s">
        <v>44890</v>
      </c>
      <c r="C44440" s="2">
        <v>11</v>
      </c>
      <c r="D44440" s="2" t="s">
        <v>462</v>
      </c>
      <c r="E44440" s="2"/>
      <c r="F44440" s="2"/>
      <c r="G44440" s="2"/>
      <c r="H44440" s="2"/>
    </row>
    <row r="44441" spans="2:8">
      <c r="B44441" s="2" t="s">
        <v>44891</v>
      </c>
      <c r="C44441" s="2">
        <v>22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28</v>
      </c>
      <c r="D44444" s="2" t="s">
        <v>462</v>
      </c>
      <c r="E44444" s="2"/>
      <c r="F44444" s="2"/>
      <c r="G44444" s="2"/>
      <c r="H44444" s="2"/>
    </row>
    <row r="44445" spans="2:8">
      <c r="B44445" s="2" t="s">
        <v>44895</v>
      </c>
      <c r="C44445" s="2">
        <v>32</v>
      </c>
      <c r="D44445" s="2" t="s">
        <v>462</v>
      </c>
      <c r="E44445" s="2"/>
      <c r="F44445" s="2"/>
      <c r="G44445" s="2"/>
      <c r="H44445" s="2"/>
    </row>
    <row r="44446" spans="2:8">
      <c r="B44446" s="2" t="s">
        <v>44896</v>
      </c>
      <c r="C44446" s="2">
        <v>34</v>
      </c>
      <c r="D44446" s="2" t="s">
        <v>462</v>
      </c>
      <c r="E44446" s="2"/>
      <c r="F44446" s="2"/>
      <c r="G44446" s="2"/>
      <c r="H44446" s="2"/>
    </row>
    <row r="44447" spans="2:8">
      <c r="B44447" s="2" t="s">
        <v>44897</v>
      </c>
      <c r="C44447" s="2">
        <v>33</v>
      </c>
      <c r="D44447" s="2" t="s">
        <v>462</v>
      </c>
      <c r="E44447" s="2"/>
      <c r="F44447" s="2"/>
      <c r="G44447" s="2"/>
      <c r="H44447" s="2"/>
    </row>
    <row r="44448" spans="2:8">
      <c r="B44448" s="2" t="s">
        <v>44898</v>
      </c>
      <c r="C44448" s="2">
        <v>33</v>
      </c>
      <c r="D44448" s="2" t="s">
        <v>462</v>
      </c>
      <c r="E44448" s="2"/>
      <c r="F44448" s="2"/>
      <c r="G44448" s="2"/>
      <c r="H44448" s="2"/>
    </row>
    <row r="44449" spans="2:8">
      <c r="B44449" s="2" t="s">
        <v>44899</v>
      </c>
      <c r="C44449" s="2">
        <v>32</v>
      </c>
      <c r="D44449" s="2" t="s">
        <v>462</v>
      </c>
      <c r="E44449" s="2"/>
      <c r="F44449" s="2"/>
      <c r="G44449" s="2"/>
      <c r="H44449" s="2"/>
    </row>
    <row r="44450" spans="2:8">
      <c r="B44450" s="2" t="s">
        <v>44900</v>
      </c>
      <c r="C44450" s="2">
        <v>28</v>
      </c>
      <c r="D44450" s="2" t="s">
        <v>462</v>
      </c>
      <c r="E44450" s="2"/>
      <c r="F44450" s="2"/>
      <c r="G44450" s="2"/>
      <c r="H44450" s="2"/>
    </row>
    <row r="44451" spans="2:8">
      <c r="B44451" s="2" t="s">
        <v>44901</v>
      </c>
      <c r="C44451" s="2">
        <v>28</v>
      </c>
      <c r="D44451" s="2" t="s">
        <v>462</v>
      </c>
      <c r="E44451" s="2"/>
      <c r="F44451" s="2"/>
      <c r="G44451" s="2"/>
      <c r="H44451" s="2"/>
    </row>
    <row r="44452" spans="2:8">
      <c r="B44452" s="2" t="s">
        <v>44902</v>
      </c>
      <c r="C44452" s="2">
        <v>28</v>
      </c>
      <c r="D44452" s="2" t="s">
        <v>462</v>
      </c>
      <c r="E44452" s="2"/>
      <c r="F44452" s="2"/>
      <c r="G44452" s="2"/>
      <c r="H44452" s="2"/>
    </row>
    <row r="44453" spans="2:8">
      <c r="B44453" s="2" t="s">
        <v>44903</v>
      </c>
      <c r="C44453" s="2">
        <v>27</v>
      </c>
      <c r="D44453" s="2" t="s">
        <v>462</v>
      </c>
      <c r="E44453" s="2"/>
      <c r="F44453" s="2"/>
      <c r="G44453" s="2"/>
      <c r="H44453" s="2"/>
    </row>
    <row r="44454" spans="2:8">
      <c r="B44454" s="2" t="s">
        <v>44904</v>
      </c>
      <c r="C44454" s="2">
        <v>27</v>
      </c>
      <c r="D44454" s="2" t="s">
        <v>462</v>
      </c>
      <c r="E44454" s="2"/>
      <c r="F44454" s="2"/>
      <c r="G44454" s="2"/>
      <c r="H44454" s="2"/>
    </row>
    <row r="44455" spans="2:8">
      <c r="B44455" s="2" t="s">
        <v>44905</v>
      </c>
      <c r="C44455" s="2">
        <v>26</v>
      </c>
      <c r="D44455" s="2" t="s">
        <v>462</v>
      </c>
      <c r="E44455" s="2"/>
      <c r="F44455" s="2"/>
      <c r="G44455" s="2"/>
      <c r="H44455" s="2"/>
    </row>
    <row r="44456" spans="2:8">
      <c r="B44456" s="2" t="s">
        <v>44906</v>
      </c>
      <c r="C44456" s="2">
        <v>26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27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28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28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25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21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22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22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35</v>
      </c>
      <c r="D44464" s="2" t="s">
        <v>462</v>
      </c>
      <c r="E44464" s="2"/>
      <c r="F44464" s="2"/>
      <c r="G44464" s="2"/>
      <c r="H44464" s="2"/>
    </row>
    <row r="44465" spans="2:8">
      <c r="B44465" s="2" t="s">
        <v>44915</v>
      </c>
      <c r="C44465" s="2">
        <v>36</v>
      </c>
      <c r="D44465" s="2" t="s">
        <v>462</v>
      </c>
      <c r="E44465" s="2"/>
      <c r="F44465" s="2"/>
      <c r="G44465" s="2"/>
      <c r="H44465" s="2"/>
    </row>
    <row r="44466" spans="2:8">
      <c r="B44466" s="2" t="s">
        <v>44916</v>
      </c>
      <c r="C44466" s="2">
        <v>34</v>
      </c>
      <c r="D44466" s="2" t="s">
        <v>462</v>
      </c>
      <c r="E44466" s="2"/>
      <c r="F44466" s="2"/>
      <c r="G44466" s="2"/>
      <c r="H44466" s="2"/>
    </row>
    <row r="44467" spans="2:8">
      <c r="B44467" s="2" t="s">
        <v>44917</v>
      </c>
      <c r="C44467" s="2">
        <v>34</v>
      </c>
      <c r="D44467" s="2" t="s">
        <v>462</v>
      </c>
      <c r="E44467" s="2"/>
      <c r="F44467" s="2"/>
      <c r="G44467" s="2"/>
      <c r="H44467" s="2"/>
    </row>
    <row r="44468" spans="2:8">
      <c r="B44468" s="2" t="s">
        <v>44918</v>
      </c>
      <c r="C44468" s="2">
        <v>33</v>
      </c>
      <c r="D44468" s="2" t="s">
        <v>462</v>
      </c>
      <c r="E44468" s="2"/>
      <c r="F44468" s="2"/>
      <c r="G44468" s="2"/>
      <c r="H44468" s="2"/>
    </row>
    <row r="44469" spans="2:8">
      <c r="B44469" s="2" t="s">
        <v>44919</v>
      </c>
      <c r="C44469" s="2">
        <v>31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32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32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32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32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25</v>
      </c>
      <c r="D44474" s="2" t="s">
        <v>462</v>
      </c>
      <c r="E44474" s="2"/>
      <c r="F44474" s="2"/>
      <c r="G44474" s="2"/>
      <c r="H44474" s="2"/>
    </row>
    <row r="44475" spans="2:8">
      <c r="B44475" s="2" t="s">
        <v>44925</v>
      </c>
      <c r="C44475" s="2">
        <v>27</v>
      </c>
      <c r="D44475" s="2" t="s">
        <v>462</v>
      </c>
      <c r="E44475" s="2"/>
      <c r="F44475" s="2"/>
      <c r="G44475" s="2"/>
      <c r="H44475" s="2"/>
    </row>
    <row r="44476" spans="2:8">
      <c r="B44476" s="2" t="s">
        <v>44926</v>
      </c>
      <c r="C44476" s="2">
        <v>29</v>
      </c>
      <c r="D44476" s="2" t="s">
        <v>462</v>
      </c>
      <c r="E44476" s="2"/>
      <c r="F44476" s="2"/>
      <c r="G44476" s="2"/>
      <c r="H44476" s="2"/>
    </row>
    <row r="44477" spans="2:8">
      <c r="B44477" s="2" t="s">
        <v>44927</v>
      </c>
      <c r="C44477" s="2">
        <v>28</v>
      </c>
      <c r="D44477" s="2" t="s">
        <v>462</v>
      </c>
      <c r="E44477" s="2"/>
      <c r="F44477" s="2"/>
      <c r="G44477" s="2"/>
      <c r="H44477" s="2"/>
    </row>
    <row r="44478" spans="2:8">
      <c r="B44478" s="2" t="s">
        <v>44928</v>
      </c>
      <c r="C44478" s="2">
        <v>27</v>
      </c>
      <c r="D44478" s="2" t="s">
        <v>462</v>
      </c>
      <c r="E44478" s="2"/>
      <c r="F44478" s="2"/>
      <c r="G44478" s="2"/>
      <c r="H44478" s="2"/>
    </row>
    <row r="44479" spans="2:8">
      <c r="B44479" s="2" t="s">
        <v>44929</v>
      </c>
      <c r="C44479" s="2">
        <v>15</v>
      </c>
      <c r="D44479" s="2" t="s">
        <v>462</v>
      </c>
      <c r="E44479" s="2"/>
      <c r="F44479" s="2"/>
      <c r="G44479" s="2"/>
      <c r="H44479" s="2"/>
    </row>
    <row r="44480" spans="2:8">
      <c r="B44480" s="2" t="s">
        <v>44930</v>
      </c>
      <c r="C44480" s="2">
        <v>16</v>
      </c>
      <c r="D44480" s="2" t="s">
        <v>462</v>
      </c>
      <c r="E44480" s="2"/>
      <c r="F44480" s="2"/>
      <c r="G44480" s="2"/>
      <c r="H44480" s="2"/>
    </row>
    <row r="44481" spans="2:8">
      <c r="B44481" s="2" t="s">
        <v>44931</v>
      </c>
      <c r="C44481" s="2">
        <v>15</v>
      </c>
      <c r="D44481" s="2" t="s">
        <v>462</v>
      </c>
      <c r="E44481" s="2"/>
      <c r="F44481" s="2"/>
      <c r="G44481" s="2"/>
      <c r="H44481" s="2"/>
    </row>
    <row r="44482" spans="2:8">
      <c r="B44482" s="2" t="s">
        <v>44932</v>
      </c>
      <c r="C44482" s="2">
        <v>15</v>
      </c>
      <c r="D44482" s="2" t="s">
        <v>462</v>
      </c>
      <c r="E44482" s="2"/>
      <c r="F44482" s="2"/>
      <c r="G44482" s="2"/>
      <c r="H44482" s="2"/>
    </row>
    <row r="44483" spans="2:8">
      <c r="B44483" s="2" t="s">
        <v>44933</v>
      </c>
      <c r="C44483" s="2">
        <v>15</v>
      </c>
      <c r="D44483" s="2" t="s">
        <v>462</v>
      </c>
      <c r="E44483" s="2"/>
      <c r="F44483" s="2"/>
      <c r="G44483" s="2"/>
      <c r="H44483" s="2"/>
    </row>
    <row r="44484" spans="2:8">
      <c r="B44484" s="2" t="s">
        <v>44934</v>
      </c>
      <c r="C44484" s="2">
        <v>15</v>
      </c>
      <c r="D44484" s="2" t="s">
        <v>462</v>
      </c>
      <c r="E44484" s="2"/>
      <c r="F44484" s="2"/>
      <c r="G44484" s="2"/>
      <c r="H44484" s="2"/>
    </row>
    <row r="44485" spans="2:8">
      <c r="B44485" s="2" t="s">
        <v>44935</v>
      </c>
      <c r="C44485" s="2">
        <v>29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33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33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32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29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21</v>
      </c>
      <c r="D44490" s="2" t="s">
        <v>462</v>
      </c>
      <c r="E44490" s="2"/>
      <c r="F44490" s="2"/>
      <c r="G44490" s="2"/>
      <c r="H44490" s="2"/>
    </row>
    <row r="44491" spans="2:8">
      <c r="B44491" s="2" t="s">
        <v>44941</v>
      </c>
      <c r="C44491" s="2">
        <v>23</v>
      </c>
      <c r="D44491" s="2" t="s">
        <v>462</v>
      </c>
      <c r="E44491" s="2"/>
      <c r="F44491" s="2"/>
      <c r="G44491" s="2"/>
      <c r="H44491" s="2"/>
    </row>
    <row r="44492" spans="2:8">
      <c r="B44492" s="2" t="s">
        <v>44942</v>
      </c>
      <c r="C44492" s="2">
        <v>22</v>
      </c>
      <c r="D44492" s="2" t="s">
        <v>462</v>
      </c>
      <c r="E44492" s="2"/>
      <c r="F44492" s="2"/>
      <c r="G44492" s="2"/>
      <c r="H44492" s="2"/>
    </row>
    <row r="44493" spans="2:8">
      <c r="B44493" s="2" t="s">
        <v>44943</v>
      </c>
      <c r="C44493" s="2">
        <v>21</v>
      </c>
      <c r="D44493" s="2" t="s">
        <v>462</v>
      </c>
      <c r="E44493" s="2"/>
      <c r="F44493" s="2"/>
      <c r="G44493" s="2"/>
      <c r="H44493" s="2"/>
    </row>
    <row r="44494" spans="2:8">
      <c r="B44494" s="2" t="s">
        <v>44944</v>
      </c>
      <c r="C44494" s="2">
        <v>20</v>
      </c>
      <c r="D44494" s="2" t="s">
        <v>462</v>
      </c>
      <c r="E44494" s="2"/>
      <c r="F44494" s="2"/>
      <c r="G44494" s="2"/>
      <c r="H44494" s="2"/>
    </row>
    <row r="44495" spans="2:8">
      <c r="B44495" s="2" t="s">
        <v>44945</v>
      </c>
      <c r="C44495" s="2">
        <v>20</v>
      </c>
      <c r="D44495" s="2" t="s">
        <v>462</v>
      </c>
      <c r="E44495" s="2"/>
      <c r="F44495" s="2"/>
      <c r="G44495" s="2"/>
      <c r="H44495" s="2"/>
    </row>
    <row r="44496" spans="2:8">
      <c r="B44496" s="2" t="s">
        <v>44946</v>
      </c>
      <c r="C44496" s="2">
        <v>20</v>
      </c>
      <c r="D44496" s="2" t="s">
        <v>462</v>
      </c>
      <c r="E44496" s="2"/>
      <c r="F44496" s="2"/>
      <c r="G44496" s="2"/>
      <c r="H44496" s="2"/>
    </row>
    <row r="44497" spans="2:8">
      <c r="B44497" s="2" t="s">
        <v>44947</v>
      </c>
      <c r="C44497" s="2">
        <v>29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31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33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25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24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24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25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24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22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32</v>
      </c>
      <c r="D44506" s="2" t="s">
        <v>462</v>
      </c>
      <c r="E44506" s="2"/>
      <c r="F44506" s="2"/>
      <c r="G44506" s="2"/>
      <c r="H44506" s="2"/>
    </row>
    <row r="44507" spans="2:8">
      <c r="B44507" s="2" t="s">
        <v>44957</v>
      </c>
      <c r="C44507" s="2">
        <v>30</v>
      </c>
      <c r="D44507" s="2" t="s">
        <v>462</v>
      </c>
      <c r="E44507" s="2"/>
      <c r="F44507" s="2"/>
      <c r="G44507" s="2"/>
      <c r="H44507" s="2"/>
    </row>
    <row r="44508" spans="2:8">
      <c r="B44508" s="2" t="s">
        <v>44958</v>
      </c>
      <c r="C44508" s="2">
        <v>28</v>
      </c>
      <c r="D44508" s="2" t="s">
        <v>462</v>
      </c>
      <c r="E44508" s="2"/>
      <c r="F44508" s="2"/>
      <c r="G44508" s="2"/>
      <c r="H44508" s="2"/>
    </row>
    <row r="44509" spans="2:8">
      <c r="B44509" s="2" t="s">
        <v>44959</v>
      </c>
      <c r="C44509" s="2">
        <v>27</v>
      </c>
      <c r="D44509" s="2" t="s">
        <v>462</v>
      </c>
      <c r="E44509" s="2"/>
      <c r="F44509" s="2"/>
      <c r="G44509" s="2"/>
      <c r="H44509" s="2"/>
    </row>
    <row r="44510" spans="2:8">
      <c r="B44510" s="2" t="s">
        <v>44960</v>
      </c>
      <c r="C44510" s="2">
        <v>27</v>
      </c>
      <c r="D44510" s="2" t="s">
        <v>462</v>
      </c>
      <c r="E44510" s="2"/>
      <c r="F44510" s="2"/>
      <c r="G44510" s="2"/>
      <c r="H44510" s="2"/>
    </row>
    <row r="44511" spans="2:8">
      <c r="B44511" s="2" t="s">
        <v>44961</v>
      </c>
      <c r="C44511" s="2">
        <v>28</v>
      </c>
      <c r="D44511" s="2" t="s">
        <v>462</v>
      </c>
      <c r="E44511" s="2"/>
      <c r="F44511" s="2"/>
      <c r="G44511" s="2"/>
      <c r="H44511" s="2"/>
    </row>
    <row r="44512" spans="2:8">
      <c r="B44512" s="2" t="s">
        <v>44962</v>
      </c>
      <c r="C44512" s="2">
        <v>15</v>
      </c>
      <c r="D44512" s="2" t="s">
        <v>462</v>
      </c>
      <c r="E44512" s="2"/>
      <c r="F44512" s="2"/>
      <c r="G44512" s="2"/>
      <c r="H44512" s="2"/>
    </row>
    <row r="44513" spans="2:8">
      <c r="B44513" s="2" t="s">
        <v>44963</v>
      </c>
      <c r="C44513" s="2">
        <v>17</v>
      </c>
      <c r="D44513" s="2" t="s">
        <v>462</v>
      </c>
      <c r="E44513" s="2"/>
      <c r="F44513" s="2"/>
      <c r="G44513" s="2"/>
      <c r="H44513" s="2"/>
    </row>
    <row r="44514" spans="2:8">
      <c r="B44514" s="2" t="s">
        <v>44964</v>
      </c>
      <c r="C44514" s="2">
        <v>18</v>
      </c>
      <c r="D44514" s="2" t="s">
        <v>462</v>
      </c>
      <c r="E44514" s="2"/>
      <c r="F44514" s="2"/>
      <c r="G44514" s="2"/>
      <c r="H44514" s="2"/>
    </row>
    <row r="44515" spans="2:8">
      <c r="B44515" s="2" t="s">
        <v>44965</v>
      </c>
      <c r="C44515" s="2">
        <v>16</v>
      </c>
      <c r="D44515" s="2" t="s">
        <v>462</v>
      </c>
      <c r="E44515" s="2"/>
      <c r="F44515" s="2"/>
      <c r="G44515" s="2"/>
      <c r="H44515" s="2"/>
    </row>
    <row r="44516" spans="2:8">
      <c r="B44516" s="2" t="s">
        <v>44966</v>
      </c>
      <c r="C44516" s="2">
        <v>11</v>
      </c>
      <c r="D44516" s="2" t="s">
        <v>462</v>
      </c>
      <c r="E44516" s="2"/>
      <c r="F44516" s="2"/>
      <c r="G44516" s="2"/>
      <c r="H44516" s="2"/>
    </row>
    <row r="44517" spans="2:8">
      <c r="B44517" s="2" t="s">
        <v>44967</v>
      </c>
      <c r="C44517" s="2">
        <v>7</v>
      </c>
      <c r="D44517" s="2" t="s">
        <v>462</v>
      </c>
      <c r="E44517" s="2"/>
      <c r="F44517" s="2"/>
      <c r="G44517" s="2"/>
      <c r="H44517" s="2"/>
    </row>
    <row r="44518" spans="2:8">
      <c r="B44518" s="2" t="s">
        <v>44968</v>
      </c>
      <c r="C44518" s="2">
        <v>8</v>
      </c>
      <c r="D44518" s="2" t="s">
        <v>462</v>
      </c>
      <c r="E44518" s="2"/>
      <c r="F44518" s="2"/>
      <c r="G44518" s="2"/>
      <c r="H44518" s="2"/>
    </row>
    <row r="44519" spans="2:8">
      <c r="B44519" s="2" t="s">
        <v>44969</v>
      </c>
      <c r="C44519" s="2">
        <v>11</v>
      </c>
      <c r="D44519" s="2" t="s">
        <v>462</v>
      </c>
      <c r="E44519" s="2"/>
      <c r="F44519" s="2"/>
      <c r="G44519" s="2"/>
      <c r="H44519" s="2"/>
    </row>
    <row r="44520" spans="2:8">
      <c r="B44520" s="2" t="s">
        <v>44970</v>
      </c>
      <c r="C44520" s="2">
        <v>13</v>
      </c>
      <c r="D44520" s="2" t="s">
        <v>462</v>
      </c>
      <c r="E44520" s="2"/>
      <c r="F44520" s="2"/>
      <c r="G44520" s="2"/>
      <c r="H44520" s="2"/>
    </row>
    <row r="44521" spans="2:8">
      <c r="B44521" s="2" t="s">
        <v>44971</v>
      </c>
      <c r="C44521" s="2">
        <v>18</v>
      </c>
      <c r="D44521" s="2" t="s">
        <v>462</v>
      </c>
      <c r="E44521" s="2"/>
      <c r="F44521" s="2"/>
      <c r="G44521" s="2"/>
      <c r="H44521" s="2"/>
    </row>
    <row r="44522" spans="2:8">
      <c r="B44522" s="2" t="s">
        <v>44972</v>
      </c>
      <c r="C44522" s="2">
        <v>23</v>
      </c>
      <c r="D44522" s="2" t="s">
        <v>462</v>
      </c>
      <c r="E44522" s="2"/>
      <c r="F44522" s="2"/>
      <c r="G44522" s="2"/>
      <c r="H44522" s="2"/>
    </row>
    <row r="44523" spans="2:8">
      <c r="B44523" s="2" t="s">
        <v>44973</v>
      </c>
      <c r="C44523" s="2">
        <v>10</v>
      </c>
      <c r="D44523" s="2" t="s">
        <v>462</v>
      </c>
      <c r="E44523" s="2"/>
      <c r="F44523" s="2"/>
      <c r="G44523" s="2"/>
      <c r="H44523" s="2"/>
    </row>
    <row r="44524" spans="2:8">
      <c r="B44524" s="2" t="s">
        <v>44974</v>
      </c>
      <c r="C44524" s="2">
        <v>13</v>
      </c>
      <c r="D44524" s="2" t="s">
        <v>462</v>
      </c>
      <c r="E44524" s="2"/>
      <c r="F44524" s="2"/>
      <c r="G44524" s="2"/>
      <c r="H44524" s="2"/>
    </row>
    <row r="44525" spans="2:8">
      <c r="B44525" s="2" t="s">
        <v>44975</v>
      </c>
      <c r="C44525" s="2">
        <v>14</v>
      </c>
      <c r="D44525" s="2" t="s">
        <v>462</v>
      </c>
      <c r="E44525" s="2"/>
      <c r="F44525" s="2"/>
      <c r="G44525" s="2"/>
      <c r="H44525" s="2"/>
    </row>
    <row r="44526" spans="2:8">
      <c r="B44526" s="2" t="s">
        <v>44976</v>
      </c>
      <c r="C44526" s="2">
        <v>29</v>
      </c>
      <c r="D44526" s="2" t="s">
        <v>462</v>
      </c>
      <c r="E44526" s="2"/>
      <c r="F44526" s="2"/>
      <c r="G44526" s="2"/>
      <c r="H44526" s="2"/>
    </row>
    <row r="44527" spans="2:8">
      <c r="B44527" s="2" t="s">
        <v>44977</v>
      </c>
      <c r="C44527" s="2">
        <v>29</v>
      </c>
      <c r="D44527" s="2" t="s">
        <v>462</v>
      </c>
      <c r="E44527" s="2"/>
      <c r="F44527" s="2"/>
      <c r="G44527" s="2"/>
      <c r="H44527" s="2"/>
    </row>
    <row r="44528" spans="2:8">
      <c r="B44528" s="2" t="s">
        <v>44978</v>
      </c>
      <c r="C44528" s="2">
        <v>28</v>
      </c>
      <c r="D44528" s="2" t="s">
        <v>462</v>
      </c>
      <c r="E44528" s="2"/>
      <c r="F44528" s="2"/>
      <c r="G44528" s="2"/>
      <c r="H44528" s="2"/>
    </row>
    <row r="44529" spans="2:8">
      <c r="B44529" s="2" t="s">
        <v>44979</v>
      </c>
      <c r="C44529" s="2">
        <v>28</v>
      </c>
      <c r="D44529" s="2" t="s">
        <v>462</v>
      </c>
      <c r="E44529" s="2"/>
      <c r="F44529" s="2"/>
      <c r="G44529" s="2"/>
      <c r="H44529" s="2"/>
    </row>
    <row r="44530" spans="2:8">
      <c r="B44530" s="2" t="s">
        <v>44980</v>
      </c>
      <c r="C44530" s="2">
        <v>25</v>
      </c>
      <c r="D44530" s="2" t="s">
        <v>462</v>
      </c>
      <c r="E44530" s="2"/>
      <c r="F44530" s="2"/>
      <c r="G44530" s="2"/>
      <c r="H44530" s="2"/>
    </row>
    <row r="44531" spans="2:8">
      <c r="B44531" s="2" t="s">
        <v>44981</v>
      </c>
      <c r="C44531" s="2">
        <v>25</v>
      </c>
      <c r="D44531" s="2" t="s">
        <v>462</v>
      </c>
      <c r="E44531" s="2"/>
      <c r="F44531" s="2"/>
      <c r="G44531" s="2"/>
      <c r="H44531" s="2"/>
    </row>
    <row r="44532" spans="2:8">
      <c r="B44532" s="2" t="s">
        <v>44982</v>
      </c>
      <c r="C44532" s="2">
        <v>26</v>
      </c>
      <c r="D44532" s="2" t="s">
        <v>462</v>
      </c>
      <c r="E44532" s="2"/>
      <c r="F44532" s="2"/>
      <c r="G44532" s="2"/>
      <c r="H44532" s="2"/>
    </row>
    <row r="44533" spans="2:8">
      <c r="B44533" s="2" t="s">
        <v>44983</v>
      </c>
      <c r="C44533" s="2">
        <v>24</v>
      </c>
      <c r="D44533" s="2" t="s">
        <v>462</v>
      </c>
      <c r="E44533" s="2"/>
      <c r="F44533" s="2"/>
      <c r="G44533" s="2"/>
      <c r="H44533" s="2"/>
    </row>
    <row r="44534" spans="2:8">
      <c r="B44534" s="2" t="s">
        <v>44984</v>
      </c>
      <c r="C44534" s="2">
        <v>22</v>
      </c>
      <c r="D44534" s="2" t="s">
        <v>462</v>
      </c>
      <c r="E44534" s="2"/>
      <c r="F44534" s="2"/>
      <c r="G44534" s="2"/>
      <c r="H44534" s="2"/>
    </row>
    <row r="44535" spans="2:8">
      <c r="B44535" s="2" t="s">
        <v>44985</v>
      </c>
      <c r="C44535" s="2">
        <v>22</v>
      </c>
      <c r="D44535" s="2" t="s">
        <v>462</v>
      </c>
      <c r="E44535" s="2"/>
      <c r="F44535" s="2"/>
      <c r="G44535" s="2"/>
      <c r="H44535" s="2"/>
    </row>
    <row r="44536" spans="2:8">
      <c r="B44536" s="2" t="s">
        <v>44986</v>
      </c>
      <c r="C44536" s="2">
        <v>21</v>
      </c>
      <c r="D44536" s="2" t="s">
        <v>462</v>
      </c>
      <c r="E44536" s="2"/>
      <c r="F44536" s="2"/>
      <c r="G44536" s="2"/>
      <c r="H44536" s="2"/>
    </row>
    <row r="44537" spans="2:8">
      <c r="B44537" s="2" t="s">
        <v>44987</v>
      </c>
      <c r="C44537" s="2">
        <v>20</v>
      </c>
      <c r="D44537" s="2" t="s">
        <v>462</v>
      </c>
      <c r="E44537" s="2"/>
      <c r="F44537" s="2"/>
      <c r="G44537" s="2"/>
      <c r="H44537" s="2"/>
    </row>
    <row r="44538" spans="2:8">
      <c r="B44538" s="2" t="s">
        <v>44988</v>
      </c>
      <c r="C44538" s="2">
        <v>21</v>
      </c>
      <c r="D44538" s="2" t="s">
        <v>462</v>
      </c>
      <c r="E44538" s="2"/>
      <c r="F44538" s="2"/>
      <c r="G44538" s="2"/>
      <c r="H44538" s="2"/>
    </row>
    <row r="44539" spans="2:8">
      <c r="B44539" s="2" t="s">
        <v>44989</v>
      </c>
      <c r="C44539" s="2">
        <v>23</v>
      </c>
      <c r="D44539" s="2" t="s">
        <v>462</v>
      </c>
      <c r="E44539" s="2"/>
      <c r="F44539" s="2"/>
      <c r="G44539" s="2"/>
      <c r="H44539" s="2"/>
    </row>
    <row r="44540" spans="2:8">
      <c r="B44540" s="2" t="s">
        <v>44990</v>
      </c>
      <c r="C44540" s="2">
        <v>31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32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31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28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26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28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30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30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30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28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19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20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26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26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26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28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31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33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31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36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37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36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35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18</v>
      </c>
      <c r="D44564" s="2" t="s">
        <v>462</v>
      </c>
      <c r="E44564" s="2"/>
      <c r="F44564" s="2"/>
      <c r="G44564" s="2"/>
      <c r="H44564" s="2"/>
    </row>
    <row r="44565" spans="2:8">
      <c r="B44565" s="2" t="s">
        <v>45015</v>
      </c>
      <c r="C44565" s="2">
        <v>26</v>
      </c>
      <c r="D44565" s="2" t="s">
        <v>462</v>
      </c>
      <c r="E44565" s="2"/>
      <c r="F44565" s="2"/>
      <c r="G44565" s="2"/>
      <c r="H44565" s="2"/>
    </row>
    <row r="44566" spans="2:8">
      <c r="B44566" s="2" t="s">
        <v>45016</v>
      </c>
      <c r="C44566" s="2">
        <v>27</v>
      </c>
      <c r="D44566" s="2" t="s">
        <v>462</v>
      </c>
      <c r="E44566" s="2"/>
      <c r="F44566" s="2"/>
      <c r="G44566" s="2"/>
      <c r="H44566" s="2"/>
    </row>
    <row r="44567" spans="2:8">
      <c r="B44567" s="2" t="s">
        <v>45017</v>
      </c>
      <c r="C44567" s="2">
        <v>28</v>
      </c>
      <c r="D44567" s="2" t="s">
        <v>462</v>
      </c>
      <c r="E44567" s="2"/>
      <c r="F44567" s="2"/>
      <c r="G44567" s="2"/>
      <c r="H44567" s="2"/>
    </row>
    <row r="44568" spans="2:8">
      <c r="B44568" s="2" t="s">
        <v>45018</v>
      </c>
      <c r="C44568" s="2">
        <v>28</v>
      </c>
      <c r="D44568" s="2" t="s">
        <v>462</v>
      </c>
      <c r="E44568" s="2"/>
      <c r="F44568" s="2"/>
      <c r="G44568" s="2"/>
      <c r="H44568" s="2"/>
    </row>
    <row r="44569" spans="2:8">
      <c r="B44569" s="2" t="s">
        <v>45019</v>
      </c>
      <c r="C44569" s="2">
        <v>28</v>
      </c>
      <c r="D44569" s="2" t="s">
        <v>462</v>
      </c>
      <c r="E44569" s="2"/>
      <c r="F44569" s="2"/>
      <c r="G44569" s="2"/>
      <c r="H44569" s="2"/>
    </row>
    <row r="44570" spans="2:8">
      <c r="B44570" s="2" t="s">
        <v>45020</v>
      </c>
      <c r="C44570" s="2">
        <v>20</v>
      </c>
      <c r="D44570" s="2" t="s">
        <v>462</v>
      </c>
      <c r="E44570" s="2"/>
      <c r="F44570" s="2"/>
      <c r="G44570" s="2"/>
      <c r="H44570" s="2"/>
    </row>
    <row r="44571" spans="2:8">
      <c r="B44571" s="2" t="s">
        <v>45021</v>
      </c>
      <c r="C44571" s="2">
        <v>21</v>
      </c>
      <c r="D44571" s="2" t="s">
        <v>462</v>
      </c>
      <c r="E44571" s="2"/>
      <c r="F44571" s="2"/>
      <c r="G44571" s="2"/>
      <c r="H44571" s="2"/>
    </row>
    <row r="44572" spans="2:8">
      <c r="B44572" s="2" t="s">
        <v>45022</v>
      </c>
      <c r="C44572" s="2">
        <v>22</v>
      </c>
      <c r="D44572" s="2" t="s">
        <v>462</v>
      </c>
      <c r="E44572" s="2"/>
      <c r="F44572" s="2"/>
      <c r="G44572" s="2"/>
      <c r="H44572" s="2"/>
    </row>
    <row r="44573" spans="2:8">
      <c r="B44573" s="2" t="s">
        <v>45023</v>
      </c>
      <c r="C44573" s="2">
        <v>22</v>
      </c>
      <c r="D44573" s="2" t="s">
        <v>462</v>
      </c>
      <c r="E44573" s="2"/>
      <c r="F44573" s="2"/>
      <c r="G44573" s="2"/>
      <c r="H44573" s="2"/>
    </row>
    <row r="44574" spans="2:8">
      <c r="B44574" s="2" t="s">
        <v>45024</v>
      </c>
      <c r="C44574" s="2">
        <v>22</v>
      </c>
      <c r="D44574" s="2" t="s">
        <v>462</v>
      </c>
      <c r="E44574" s="2"/>
      <c r="F44574" s="2"/>
      <c r="G44574" s="2"/>
      <c r="H44574" s="2"/>
    </row>
    <row r="44575" spans="2:8">
      <c r="B44575" s="2" t="s">
        <v>45025</v>
      </c>
      <c r="C44575" s="2">
        <v>28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23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27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24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21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16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11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7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27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27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24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19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21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40</v>
      </c>
      <c r="D44588" s="2" t="s">
        <v>462</v>
      </c>
      <c r="E44588" s="2"/>
      <c r="F44588" s="2"/>
      <c r="G44588" s="2"/>
      <c r="H44588" s="2"/>
    </row>
    <row r="44589" spans="2:8">
      <c r="B44589" s="2" t="s">
        <v>45039</v>
      </c>
      <c r="C44589" s="2">
        <v>45</v>
      </c>
      <c r="D44589" s="2" t="s">
        <v>462</v>
      </c>
      <c r="E44589" s="2"/>
      <c r="F44589" s="2"/>
      <c r="G44589" s="2"/>
      <c r="H44589" s="2"/>
    </row>
    <row r="44590" spans="2:8">
      <c r="B44590" s="2" t="s">
        <v>45040</v>
      </c>
      <c r="C44590" s="2">
        <v>39</v>
      </c>
      <c r="D44590" s="2" t="s">
        <v>462</v>
      </c>
      <c r="E44590" s="2"/>
      <c r="F44590" s="2"/>
      <c r="G44590" s="2"/>
      <c r="H44590" s="2"/>
    </row>
    <row r="44591" spans="2:8">
      <c r="B44591" s="2" t="s">
        <v>45041</v>
      </c>
      <c r="C44591" s="2">
        <v>24</v>
      </c>
      <c r="D44591" s="2" t="s">
        <v>462</v>
      </c>
      <c r="E44591" s="2"/>
      <c r="F44591" s="2"/>
      <c r="G44591" s="2"/>
      <c r="H44591" s="2"/>
    </row>
    <row r="44592" spans="2:8">
      <c r="B44592" s="2" t="s">
        <v>45042</v>
      </c>
      <c r="C44592" s="2">
        <v>21</v>
      </c>
      <c r="D44592" s="2" t="s">
        <v>462</v>
      </c>
      <c r="E44592" s="2"/>
      <c r="F44592" s="2"/>
      <c r="G44592" s="2"/>
      <c r="H44592" s="2"/>
    </row>
    <row r="44593" spans="2:8">
      <c r="B44593" s="2" t="s">
        <v>45043</v>
      </c>
      <c r="C44593" s="2">
        <v>31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31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28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26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30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33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33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33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31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31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30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30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34</v>
      </c>
      <c r="D44606" s="2" t="s">
        <v>462</v>
      </c>
      <c r="E44606" s="2"/>
      <c r="F44606" s="2"/>
      <c r="G44606" s="2"/>
      <c r="H44606" s="2"/>
    </row>
    <row r="44607" spans="2:8">
      <c r="B44607" s="2" t="s">
        <v>45057</v>
      </c>
      <c r="C44607" s="2">
        <v>34</v>
      </c>
      <c r="D44607" s="2" t="s">
        <v>462</v>
      </c>
      <c r="E44607" s="2"/>
      <c r="F44607" s="2"/>
      <c r="G44607" s="2"/>
      <c r="H44607" s="2"/>
    </row>
    <row r="44608" spans="2:8">
      <c r="B44608" s="2" t="s">
        <v>45058</v>
      </c>
      <c r="C44608" s="2">
        <v>34</v>
      </c>
      <c r="D44608" s="2" t="s">
        <v>462</v>
      </c>
      <c r="E44608" s="2"/>
      <c r="F44608" s="2"/>
      <c r="G44608" s="2"/>
      <c r="H44608" s="2"/>
    </row>
    <row r="44609" spans="2:8">
      <c r="B44609" s="2" t="s">
        <v>45059</v>
      </c>
      <c r="C44609" s="2">
        <v>34</v>
      </c>
      <c r="D44609" s="2" t="s">
        <v>462</v>
      </c>
      <c r="E44609" s="2"/>
      <c r="F44609" s="2"/>
      <c r="G44609" s="2"/>
      <c r="H44609" s="2"/>
    </row>
    <row r="44610" spans="2:8">
      <c r="B44610" s="2" t="s">
        <v>45060</v>
      </c>
      <c r="C44610" s="2">
        <v>33</v>
      </c>
      <c r="D44610" s="2" t="s">
        <v>462</v>
      </c>
      <c r="E44610" s="2"/>
      <c r="F44610" s="2"/>
      <c r="G44610" s="2"/>
      <c r="H44610" s="2"/>
    </row>
    <row r="44611" spans="2:8">
      <c r="B44611" s="2" t="s">
        <v>45061</v>
      </c>
      <c r="C44611" s="2">
        <v>30</v>
      </c>
      <c r="D44611" s="2" t="s">
        <v>462</v>
      </c>
      <c r="E44611" s="2"/>
      <c r="F44611" s="2"/>
      <c r="G44611" s="2"/>
      <c r="H44611" s="2"/>
    </row>
    <row r="44612" spans="2:8">
      <c r="B44612" s="2" t="s">
        <v>45062</v>
      </c>
      <c r="C44612" s="2">
        <v>34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33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33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33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19</v>
      </c>
      <c r="D44616" s="2" t="s">
        <v>462</v>
      </c>
      <c r="E44616" s="2"/>
      <c r="F44616" s="2"/>
      <c r="G44616" s="2"/>
      <c r="H44616" s="2"/>
    </row>
    <row r="44617" spans="2:8">
      <c r="B44617" s="2" t="s">
        <v>45067</v>
      </c>
      <c r="C44617" s="2">
        <v>20</v>
      </c>
      <c r="D44617" s="2" t="s">
        <v>462</v>
      </c>
      <c r="E44617" s="2"/>
      <c r="F44617" s="2"/>
      <c r="G44617" s="2"/>
      <c r="H44617" s="2"/>
    </row>
    <row r="44618" spans="2:8">
      <c r="B44618" s="2" t="s">
        <v>45068</v>
      </c>
      <c r="C44618" s="2">
        <v>19</v>
      </c>
      <c r="D44618" s="2" t="s">
        <v>462</v>
      </c>
      <c r="E44618" s="2"/>
      <c r="F44618" s="2"/>
      <c r="G44618" s="2"/>
      <c r="H44618" s="2"/>
    </row>
    <row r="44619" spans="2:8">
      <c r="B44619" s="2" t="s">
        <v>45069</v>
      </c>
      <c r="C44619" s="2">
        <v>20</v>
      </c>
      <c r="D44619" s="2" t="s">
        <v>462</v>
      </c>
      <c r="E44619" s="2"/>
      <c r="F44619" s="2"/>
      <c r="G44619" s="2"/>
      <c r="H44619" s="2"/>
    </row>
    <row r="44620" spans="2:8">
      <c r="B44620" s="2" t="s">
        <v>45070</v>
      </c>
      <c r="C44620" s="2">
        <v>20</v>
      </c>
      <c r="D44620" s="2" t="s">
        <v>462</v>
      </c>
      <c r="E44620" s="2"/>
      <c r="F44620" s="2"/>
      <c r="G44620" s="2"/>
      <c r="H44620" s="2"/>
    </row>
    <row r="44621" spans="2:8">
      <c r="B44621" s="2" t="s">
        <v>45071</v>
      </c>
      <c r="C44621" s="2">
        <v>19</v>
      </c>
      <c r="D44621" s="2" t="s">
        <v>462</v>
      </c>
      <c r="E44621" s="2"/>
      <c r="F44621" s="2"/>
      <c r="G44621" s="2"/>
      <c r="H44621" s="2"/>
    </row>
    <row r="44622" spans="2:8">
      <c r="B44622" s="2" t="s">
        <v>45072</v>
      </c>
      <c r="C44622" s="2">
        <v>20</v>
      </c>
      <c r="D44622" s="2" t="s">
        <v>462</v>
      </c>
      <c r="E44622" s="2"/>
      <c r="F44622" s="2"/>
      <c r="G44622" s="2"/>
      <c r="H44622" s="2"/>
    </row>
    <row r="44623" spans="2:8">
      <c r="B44623" s="2" t="s">
        <v>45073</v>
      </c>
      <c r="C44623" s="2">
        <v>36</v>
      </c>
      <c r="D44623" s="2" t="s">
        <v>462</v>
      </c>
      <c r="E44623" s="2"/>
      <c r="F44623" s="2"/>
      <c r="G44623" s="2"/>
      <c r="H44623" s="2"/>
    </row>
    <row r="44624" spans="2:8">
      <c r="B44624" s="2" t="s">
        <v>45074</v>
      </c>
      <c r="C44624" s="2">
        <v>37</v>
      </c>
      <c r="D44624" s="2" t="s">
        <v>462</v>
      </c>
      <c r="E44624" s="2"/>
      <c r="F44624" s="2"/>
      <c r="G44624" s="2"/>
      <c r="H44624" s="2"/>
    </row>
    <row r="44625" spans="2:8">
      <c r="B44625" s="2" t="s">
        <v>45075</v>
      </c>
      <c r="C44625" s="2">
        <v>32</v>
      </c>
      <c r="D44625" s="2" t="s">
        <v>462</v>
      </c>
      <c r="E44625" s="2"/>
      <c r="F44625" s="2"/>
      <c r="G44625" s="2"/>
      <c r="H44625" s="2"/>
    </row>
    <row r="44626" spans="2:8">
      <c r="B44626" s="2" t="s">
        <v>45076</v>
      </c>
      <c r="C44626" s="2">
        <v>30</v>
      </c>
      <c r="D44626" s="2" t="s">
        <v>462</v>
      </c>
      <c r="E44626" s="2"/>
      <c r="F44626" s="2"/>
      <c r="G44626" s="2"/>
      <c r="H44626" s="2"/>
    </row>
    <row r="44627" spans="2:8">
      <c r="B44627" s="2" t="s">
        <v>45077</v>
      </c>
      <c r="C44627" s="2">
        <v>14</v>
      </c>
      <c r="D44627" s="2" t="s">
        <v>462</v>
      </c>
      <c r="E44627" s="2"/>
      <c r="F44627" s="2"/>
      <c r="G44627" s="2"/>
      <c r="H44627" s="2"/>
    </row>
    <row r="44628" spans="2:8">
      <c r="B44628" s="2" t="s">
        <v>45078</v>
      </c>
      <c r="C44628" s="2">
        <v>13</v>
      </c>
      <c r="D44628" s="2" t="s">
        <v>462</v>
      </c>
      <c r="E44628" s="2"/>
      <c r="F44628" s="2"/>
      <c r="G44628" s="2"/>
      <c r="H44628" s="2"/>
    </row>
    <row r="44629" spans="2:8">
      <c r="B44629" s="2" t="s">
        <v>45079</v>
      </c>
      <c r="C44629" s="2">
        <v>20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23</v>
      </c>
      <c r="D44630" s="2" t="s">
        <v>462</v>
      </c>
      <c r="E44630" s="2"/>
      <c r="F44630" s="2"/>
      <c r="G44630" s="2"/>
      <c r="H44630" s="2"/>
    </row>
    <row r="44631" spans="2:8">
      <c r="B44631" s="2" t="s">
        <v>45081</v>
      </c>
      <c r="C44631" s="2">
        <v>23</v>
      </c>
      <c r="D44631" s="2" t="s">
        <v>462</v>
      </c>
      <c r="E44631" s="2"/>
      <c r="F44631" s="2"/>
      <c r="G44631" s="2"/>
      <c r="H44631" s="2"/>
    </row>
    <row r="44632" spans="2:8">
      <c r="B44632" s="2" t="s">
        <v>45082</v>
      </c>
      <c r="C44632" s="2">
        <v>11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29</v>
      </c>
      <c r="D44633" s="2" t="s">
        <v>462</v>
      </c>
      <c r="E44633" s="2"/>
      <c r="F44633" s="2"/>
      <c r="G44633" s="2"/>
      <c r="H44633" s="2"/>
    </row>
    <row r="44634" spans="2:8">
      <c r="B44634" s="2" t="s">
        <v>45084</v>
      </c>
      <c r="C44634" s="2">
        <v>30</v>
      </c>
      <c r="D44634" s="2" t="s">
        <v>462</v>
      </c>
      <c r="E44634" s="2"/>
      <c r="F44634" s="2"/>
      <c r="G44634" s="2"/>
      <c r="H44634" s="2"/>
    </row>
    <row r="44635" spans="2:8">
      <c r="B44635" s="2" t="s">
        <v>45085</v>
      </c>
      <c r="C44635" s="2">
        <v>27</v>
      </c>
      <c r="D44635" s="2" t="s">
        <v>462</v>
      </c>
      <c r="E44635" s="2"/>
      <c r="F44635" s="2"/>
      <c r="G44635" s="2"/>
      <c r="H44635" s="2"/>
    </row>
    <row r="44636" spans="2:8">
      <c r="B44636" s="2" t="s">
        <v>45086</v>
      </c>
      <c r="C44636" s="2">
        <v>25</v>
      </c>
      <c r="D44636" s="2" t="s">
        <v>462</v>
      </c>
      <c r="E44636" s="2"/>
      <c r="F44636" s="2"/>
      <c r="G44636" s="2"/>
      <c r="H44636" s="2"/>
    </row>
    <row r="44637" spans="2:8">
      <c r="B44637" s="2" t="s">
        <v>45087</v>
      </c>
      <c r="C44637" s="2">
        <v>25</v>
      </c>
      <c r="D44637" s="2" t="s">
        <v>462</v>
      </c>
      <c r="E44637" s="2"/>
      <c r="F44637" s="2"/>
      <c r="G44637" s="2"/>
      <c r="H44637" s="2"/>
    </row>
    <row r="44638" spans="2:8">
      <c r="B44638" s="2" t="s">
        <v>45088</v>
      </c>
      <c r="C44638" s="2">
        <v>26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32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33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32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33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35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39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39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36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28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29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29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29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29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24</v>
      </c>
      <c r="D44653" s="2" t="s">
        <v>462</v>
      </c>
      <c r="E44653" s="2"/>
      <c r="F44653" s="2"/>
      <c r="G44653" s="2"/>
      <c r="H44653" s="2"/>
    </row>
    <row r="44654" spans="2:8">
      <c r="B44654" s="2" t="s">
        <v>45104</v>
      </c>
      <c r="C44654" s="2">
        <v>25</v>
      </c>
      <c r="D44654" s="2" t="s">
        <v>462</v>
      </c>
      <c r="E44654" s="2"/>
      <c r="F44654" s="2"/>
      <c r="G44654" s="2"/>
      <c r="H44654" s="2"/>
    </row>
    <row r="44655" spans="2:8">
      <c r="B44655" s="2" t="s">
        <v>45105</v>
      </c>
      <c r="C44655" s="2">
        <v>25</v>
      </c>
      <c r="D44655" s="2" t="s">
        <v>462</v>
      </c>
      <c r="E44655" s="2"/>
      <c r="F44655" s="2"/>
      <c r="G44655" s="2"/>
      <c r="H44655" s="2"/>
    </row>
    <row r="44656" spans="2:8">
      <c r="B44656" s="2" t="s">
        <v>45106</v>
      </c>
      <c r="C44656" s="2">
        <v>25</v>
      </c>
      <c r="D44656" s="2" t="s">
        <v>462</v>
      </c>
      <c r="E44656" s="2"/>
      <c r="F44656" s="2"/>
      <c r="G44656" s="2"/>
      <c r="H44656" s="2"/>
    </row>
    <row r="44657" spans="2:8">
      <c r="B44657" s="2" t="s">
        <v>45107</v>
      </c>
      <c r="C44657" s="2">
        <v>24</v>
      </c>
      <c r="D44657" s="2" t="s">
        <v>462</v>
      </c>
      <c r="E44657" s="2"/>
      <c r="F44657" s="2"/>
      <c r="G44657" s="2"/>
      <c r="H44657" s="2"/>
    </row>
    <row r="44658" spans="2:8">
      <c r="B44658" s="2" t="s">
        <v>45108</v>
      </c>
      <c r="C44658" s="2">
        <v>23</v>
      </c>
      <c r="D44658" s="2" t="s">
        <v>462</v>
      </c>
      <c r="E44658" s="2"/>
      <c r="F44658" s="2"/>
      <c r="G44658" s="2"/>
      <c r="H44658" s="2"/>
    </row>
    <row r="44659" spans="2:8">
      <c r="B44659" s="2" t="s">
        <v>45109</v>
      </c>
      <c r="C44659" s="2">
        <v>22</v>
      </c>
      <c r="D44659" s="2" t="s">
        <v>462</v>
      </c>
      <c r="E44659" s="2"/>
      <c r="F44659" s="2"/>
      <c r="G44659" s="2"/>
      <c r="H44659" s="2"/>
    </row>
    <row r="44660" spans="2:8">
      <c r="B44660" s="2" t="s">
        <v>45110</v>
      </c>
      <c r="C44660" s="2">
        <v>11</v>
      </c>
      <c r="D44660" s="2" t="s">
        <v>462</v>
      </c>
      <c r="E44660" s="2"/>
      <c r="F44660" s="2"/>
      <c r="G44660" s="2"/>
      <c r="H44660" s="2"/>
    </row>
    <row r="44661" spans="2:8">
      <c r="B44661" s="2" t="s">
        <v>45111</v>
      </c>
      <c r="C44661" s="2">
        <v>15</v>
      </c>
      <c r="D44661" s="2" t="s">
        <v>462</v>
      </c>
      <c r="E44661" s="2"/>
      <c r="F44661" s="2"/>
      <c r="G44661" s="2"/>
      <c r="H44661" s="2"/>
    </row>
    <row r="44662" spans="2:8">
      <c r="B44662" s="2" t="s">
        <v>45112</v>
      </c>
      <c r="C44662" s="2">
        <v>16</v>
      </c>
      <c r="D44662" s="2" t="s">
        <v>462</v>
      </c>
      <c r="E44662" s="2"/>
      <c r="F44662" s="2"/>
      <c r="G44662" s="2"/>
      <c r="H44662" s="2"/>
    </row>
    <row r="44663" spans="2:8">
      <c r="B44663" s="2" t="s">
        <v>45113</v>
      </c>
      <c r="C44663" s="2">
        <v>21</v>
      </c>
      <c r="D44663" s="2" t="s">
        <v>462</v>
      </c>
      <c r="E44663" s="2"/>
      <c r="F44663" s="2"/>
      <c r="G44663" s="2"/>
      <c r="H44663" s="2"/>
    </row>
    <row r="44664" spans="2:8">
      <c r="B44664" s="2" t="s">
        <v>45114</v>
      </c>
      <c r="C44664" s="2">
        <v>24</v>
      </c>
      <c r="D44664" s="2" t="s">
        <v>462</v>
      </c>
      <c r="E44664" s="2"/>
      <c r="F44664" s="2"/>
      <c r="G44664" s="2"/>
      <c r="H44664" s="2"/>
    </row>
    <row r="44665" spans="2:8">
      <c r="B44665" s="2" t="s">
        <v>45115</v>
      </c>
      <c r="C44665" s="2">
        <v>24</v>
      </c>
      <c r="D44665" s="2" t="s">
        <v>462</v>
      </c>
      <c r="E44665" s="2"/>
      <c r="F44665" s="2"/>
      <c r="G44665" s="2"/>
      <c r="H44665" s="2"/>
    </row>
    <row r="44666" spans="2:8">
      <c r="B44666" s="2" t="s">
        <v>45116</v>
      </c>
      <c r="C44666" s="2">
        <v>22</v>
      </c>
      <c r="D44666" s="2" t="s">
        <v>462</v>
      </c>
      <c r="E44666" s="2"/>
      <c r="F44666" s="2"/>
      <c r="G44666" s="2"/>
      <c r="H44666" s="2"/>
    </row>
    <row r="44667" spans="2:8">
      <c r="B44667" s="2" t="s">
        <v>45117</v>
      </c>
      <c r="C44667" s="2">
        <v>17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20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24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30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31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24</v>
      </c>
      <c r="D44672" s="2" t="s">
        <v>462</v>
      </c>
      <c r="E44672" s="2"/>
      <c r="F44672" s="2"/>
      <c r="G44672" s="2"/>
      <c r="H44672" s="2"/>
    </row>
    <row r="44673" spans="2:8">
      <c r="B44673" s="2" t="s">
        <v>45123</v>
      </c>
      <c r="C44673" s="2">
        <v>24</v>
      </c>
      <c r="D44673" s="2" t="s">
        <v>462</v>
      </c>
      <c r="E44673" s="2"/>
      <c r="F44673" s="2"/>
      <c r="G44673" s="2"/>
      <c r="H44673" s="2"/>
    </row>
    <row r="44674" spans="2:8">
      <c r="B44674" s="2" t="s">
        <v>45124</v>
      </c>
      <c r="C44674" s="2">
        <v>22</v>
      </c>
      <c r="D44674" s="2" t="s">
        <v>462</v>
      </c>
      <c r="E44674" s="2"/>
      <c r="F44674" s="2"/>
      <c r="G44674" s="2"/>
      <c r="H44674" s="2"/>
    </row>
    <row r="44675" spans="2:8">
      <c r="B44675" s="2" t="s">
        <v>45125</v>
      </c>
      <c r="C44675" s="2">
        <v>19</v>
      </c>
      <c r="D44675" s="2" t="s">
        <v>462</v>
      </c>
      <c r="E44675" s="2"/>
      <c r="F44675" s="2"/>
      <c r="G44675" s="2"/>
      <c r="H44675" s="2"/>
    </row>
    <row r="44676" spans="2:8">
      <c r="B44676" s="2" t="s">
        <v>45126</v>
      </c>
      <c r="C44676" s="2">
        <v>22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25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29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31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23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24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26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26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30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30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22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25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26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27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25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23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21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19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24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23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22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28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28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27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32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34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36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37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35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33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29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30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30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29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30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32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32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32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30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29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28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42</v>
      </c>
      <c r="D44717" s="2" t="s">
        <v>462</v>
      </c>
      <c r="E44717" s="2"/>
      <c r="F44717" s="2"/>
      <c r="G44717" s="2"/>
      <c r="H44717" s="2"/>
    </row>
    <row r="44718" spans="2:8">
      <c r="B44718" s="2" t="s">
        <v>45168</v>
      </c>
      <c r="C44718" s="2">
        <v>38</v>
      </c>
      <c r="D44718" s="2" t="s">
        <v>462</v>
      </c>
      <c r="E44718" s="2"/>
      <c r="F44718" s="2"/>
      <c r="G44718" s="2"/>
      <c r="H44718" s="2"/>
    </row>
    <row r="44719" spans="2:8">
      <c r="B44719" s="2" t="s">
        <v>45169</v>
      </c>
      <c r="C44719" s="2">
        <v>43</v>
      </c>
      <c r="D44719" s="2" t="s">
        <v>462</v>
      </c>
      <c r="E44719" s="2"/>
      <c r="F44719" s="2"/>
      <c r="G44719" s="2"/>
      <c r="H44719" s="2"/>
    </row>
    <row r="44720" spans="2:8">
      <c r="B44720" s="2" t="s">
        <v>45170</v>
      </c>
      <c r="C44720" s="2">
        <v>45</v>
      </c>
      <c r="D44720" s="2" t="s">
        <v>462</v>
      </c>
      <c r="E44720" s="2"/>
      <c r="F44720" s="2"/>
      <c r="G44720" s="2"/>
      <c r="H44720" s="2"/>
    </row>
    <row r="44721" spans="2:8">
      <c r="B44721" s="2" t="s">
        <v>45171</v>
      </c>
      <c r="C44721" s="2">
        <v>46</v>
      </c>
      <c r="D44721" s="2" t="s">
        <v>462</v>
      </c>
      <c r="E44721" s="2"/>
      <c r="F44721" s="2"/>
      <c r="G44721" s="2"/>
      <c r="H44721" s="2"/>
    </row>
    <row r="44722" spans="2:8">
      <c r="B44722" s="2" t="s">
        <v>45172</v>
      </c>
      <c r="C44722" s="2">
        <v>42</v>
      </c>
      <c r="D44722" s="2" t="s">
        <v>462</v>
      </c>
      <c r="E44722" s="2"/>
      <c r="F44722" s="2"/>
      <c r="G44722" s="2"/>
      <c r="H44722" s="2"/>
    </row>
    <row r="44723" spans="2:8">
      <c r="B44723" s="2" t="s">
        <v>45173</v>
      </c>
      <c r="C44723" s="2">
        <v>46</v>
      </c>
      <c r="D44723" s="2" t="s">
        <v>462</v>
      </c>
      <c r="E44723" s="2"/>
      <c r="F44723" s="2"/>
      <c r="G44723" s="2"/>
      <c r="H44723" s="2"/>
    </row>
    <row r="44724" spans="2:8">
      <c r="B44724" s="2" t="s">
        <v>45174</v>
      </c>
      <c r="C44724" s="2">
        <v>44</v>
      </c>
      <c r="D44724" s="2" t="s">
        <v>462</v>
      </c>
      <c r="E44724" s="2"/>
      <c r="F44724" s="2"/>
      <c r="G44724" s="2"/>
      <c r="H44724" s="2"/>
    </row>
    <row r="44725" spans="2:8">
      <c r="B44725" s="2" t="s">
        <v>45175</v>
      </c>
      <c r="C44725" s="2">
        <v>18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18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18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18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18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17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17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16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16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14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14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13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13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26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25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23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23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21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24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14</v>
      </c>
      <c r="D44744" s="2" t="s">
        <v>462</v>
      </c>
      <c r="E44744" s="2"/>
      <c r="F44744" s="2"/>
      <c r="G44744" s="2"/>
      <c r="H44744" s="2"/>
    </row>
    <row r="44745" spans="2:8">
      <c r="B44745" s="2" t="s">
        <v>45195</v>
      </c>
      <c r="C44745" s="2">
        <v>27</v>
      </c>
      <c r="D44745" s="2" t="s">
        <v>462</v>
      </c>
      <c r="E44745" s="2"/>
      <c r="F44745" s="2"/>
      <c r="G44745" s="2"/>
      <c r="H44745" s="2"/>
    </row>
    <row r="44746" spans="2:8">
      <c r="B44746" s="2" t="s">
        <v>45196</v>
      </c>
      <c r="C44746" s="2">
        <v>25</v>
      </c>
      <c r="D44746" s="2" t="s">
        <v>462</v>
      </c>
      <c r="E44746" s="2"/>
      <c r="F44746" s="2"/>
      <c r="G44746" s="2"/>
      <c r="H44746" s="2"/>
    </row>
    <row r="44747" spans="2:8">
      <c r="B44747" s="2" t="s">
        <v>45197</v>
      </c>
      <c r="C44747" s="2">
        <v>23</v>
      </c>
      <c r="D44747" s="2" t="s">
        <v>462</v>
      </c>
      <c r="E44747" s="2"/>
      <c r="F44747" s="2"/>
      <c r="G44747" s="2"/>
      <c r="H44747" s="2"/>
    </row>
    <row r="44748" spans="2:8">
      <c r="B44748" s="2" t="s">
        <v>45198</v>
      </c>
      <c r="C44748" s="2">
        <v>23</v>
      </c>
      <c r="D44748" s="2" t="s">
        <v>462</v>
      </c>
      <c r="E44748" s="2"/>
      <c r="F44748" s="2"/>
      <c r="G44748" s="2"/>
      <c r="H44748" s="2"/>
    </row>
    <row r="44749" spans="2:8">
      <c r="B44749" s="2" t="s">
        <v>45199</v>
      </c>
      <c r="C44749" s="2">
        <v>21</v>
      </c>
      <c r="D44749" s="2" t="s">
        <v>462</v>
      </c>
      <c r="E44749" s="2"/>
      <c r="F44749" s="2"/>
      <c r="G44749" s="2"/>
      <c r="H44749" s="2"/>
    </row>
    <row r="44750" spans="2:8">
      <c r="B44750" s="2" t="s">
        <v>45200</v>
      </c>
      <c r="C44750" s="2">
        <v>17</v>
      </c>
      <c r="D44750" s="2" t="s">
        <v>462</v>
      </c>
      <c r="E44750" s="2"/>
      <c r="F44750" s="2"/>
      <c r="G44750" s="2"/>
      <c r="H44750" s="2"/>
    </row>
    <row r="44751" spans="2:8">
      <c r="B44751" s="2" t="s">
        <v>45201</v>
      </c>
      <c r="C44751" s="2">
        <v>21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24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24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24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27</v>
      </c>
      <c r="D44755" s="2" t="s">
        <v>462</v>
      </c>
      <c r="E44755" s="2"/>
      <c r="F44755" s="2"/>
      <c r="G44755" s="2"/>
      <c r="H44755" s="2"/>
    </row>
    <row r="44756" spans="2:8">
      <c r="B44756" s="2" t="s">
        <v>45206</v>
      </c>
      <c r="C44756" s="2">
        <v>29</v>
      </c>
      <c r="D44756" s="2" t="s">
        <v>462</v>
      </c>
      <c r="E44756" s="2"/>
      <c r="F44756" s="2"/>
      <c r="G44756" s="2"/>
      <c r="H44756" s="2"/>
    </row>
    <row r="44757" spans="2:8">
      <c r="B44757" s="2" t="s">
        <v>45207</v>
      </c>
      <c r="C44757" s="2">
        <v>27</v>
      </c>
      <c r="D44757" s="2" t="s">
        <v>462</v>
      </c>
      <c r="E44757" s="2"/>
      <c r="F44757" s="2"/>
      <c r="G44757" s="2"/>
      <c r="H44757" s="2"/>
    </row>
    <row r="44758" spans="2:8">
      <c r="B44758" s="2" t="s">
        <v>45208</v>
      </c>
      <c r="C44758" s="2">
        <v>29</v>
      </c>
      <c r="D44758" s="2" t="s">
        <v>462</v>
      </c>
      <c r="E44758" s="2"/>
      <c r="F44758" s="2"/>
      <c r="G44758" s="2"/>
      <c r="H44758" s="2"/>
    </row>
    <row r="44759" spans="2:8">
      <c r="B44759" s="2" t="s">
        <v>45209</v>
      </c>
      <c r="C44759" s="2">
        <v>29</v>
      </c>
      <c r="D44759" s="2" t="s">
        <v>462</v>
      </c>
      <c r="E44759" s="2"/>
      <c r="F44759" s="2"/>
      <c r="G44759" s="2"/>
      <c r="H44759" s="2"/>
    </row>
    <row r="44760" spans="2:8">
      <c r="B44760" s="2" t="s">
        <v>45210</v>
      </c>
      <c r="C44760" s="2">
        <v>25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27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29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9</v>
      </c>
      <c r="D44764" s="2" t="s">
        <v>462</v>
      </c>
      <c r="E44764" s="2"/>
      <c r="F44764" s="2"/>
      <c r="G44764" s="2"/>
      <c r="H44764" s="2"/>
    </row>
    <row r="44765" spans="2:8">
      <c r="B44765" s="2" t="s">
        <v>45215</v>
      </c>
      <c r="C44765" s="2">
        <v>9</v>
      </c>
      <c r="D44765" s="2" t="s">
        <v>462</v>
      </c>
      <c r="E44765" s="2"/>
      <c r="F44765" s="2"/>
      <c r="G44765" s="2"/>
      <c r="H44765" s="2"/>
    </row>
    <row r="44766" spans="2:8">
      <c r="B44766" s="2" t="s">
        <v>45216</v>
      </c>
      <c r="C44766" s="2">
        <v>11</v>
      </c>
      <c r="D44766" s="2" t="s">
        <v>462</v>
      </c>
      <c r="E44766" s="2"/>
      <c r="F44766" s="2"/>
      <c r="G44766" s="2"/>
      <c r="H44766" s="2"/>
    </row>
    <row r="44767" spans="2:8">
      <c r="B44767" s="2" t="s">
        <v>45217</v>
      </c>
      <c r="C44767" s="2">
        <v>13</v>
      </c>
      <c r="D44767" s="2" t="s">
        <v>462</v>
      </c>
      <c r="E44767" s="2"/>
      <c r="F44767" s="2"/>
      <c r="G44767" s="2"/>
      <c r="H44767" s="2"/>
    </row>
    <row r="44768" spans="2:8">
      <c r="B44768" s="2" t="s">
        <v>45218</v>
      </c>
      <c r="C44768" s="2">
        <v>14</v>
      </c>
      <c r="D44768" s="2" t="s">
        <v>462</v>
      </c>
      <c r="E44768" s="2"/>
      <c r="F44768" s="2"/>
      <c r="G44768" s="2"/>
      <c r="H44768" s="2"/>
    </row>
    <row r="44769" spans="2:8">
      <c r="B44769" s="2" t="s">
        <v>45219</v>
      </c>
      <c r="C44769" s="2">
        <v>23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22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22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17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15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15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38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40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38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37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36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28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28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27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23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25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17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23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25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26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25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23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24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11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11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11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12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12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12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11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11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11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12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17</v>
      </c>
      <c r="D44804" s="2" t="s">
        <v>462</v>
      </c>
      <c r="E44804" s="2"/>
      <c r="F44804" s="2"/>
      <c r="G44804" s="2"/>
      <c r="H44804" s="2"/>
    </row>
    <row r="44805" spans="2:8">
      <c r="B44805" s="2" t="s">
        <v>45255</v>
      </c>
      <c r="C44805" s="2">
        <v>17</v>
      </c>
      <c r="D44805" s="2" t="s">
        <v>462</v>
      </c>
      <c r="E44805" s="2"/>
      <c r="F44805" s="2"/>
      <c r="G44805" s="2"/>
      <c r="H44805" s="2"/>
    </row>
    <row r="44806" spans="2:8">
      <c r="B44806" s="2" t="s">
        <v>45256</v>
      </c>
      <c r="C44806" s="2">
        <v>18</v>
      </c>
      <c r="D44806" s="2" t="s">
        <v>462</v>
      </c>
      <c r="E44806" s="2"/>
      <c r="F44806" s="2"/>
      <c r="G44806" s="2"/>
      <c r="H44806" s="2"/>
    </row>
    <row r="44807" spans="2:8">
      <c r="B44807" s="2" t="s">
        <v>45257</v>
      </c>
      <c r="C44807" s="2">
        <v>19</v>
      </c>
      <c r="D44807" s="2" t="s">
        <v>462</v>
      </c>
      <c r="E44807" s="2"/>
      <c r="F44807" s="2"/>
      <c r="G44807" s="2"/>
      <c r="H44807" s="2"/>
    </row>
    <row r="44808" spans="2:8">
      <c r="B44808" s="2" t="s">
        <v>45258</v>
      </c>
      <c r="C44808" s="2">
        <v>20</v>
      </c>
      <c r="D44808" s="2" t="s">
        <v>462</v>
      </c>
      <c r="E44808" s="2"/>
      <c r="F44808" s="2"/>
      <c r="G44808" s="2"/>
      <c r="H44808" s="2"/>
    </row>
    <row r="44809" spans="2:8">
      <c r="B44809" s="2" t="s">
        <v>45259</v>
      </c>
      <c r="C44809" s="2">
        <v>21</v>
      </c>
      <c r="D44809" s="2" t="s">
        <v>462</v>
      </c>
      <c r="E44809" s="2"/>
      <c r="F44809" s="2"/>
      <c r="G44809" s="2"/>
      <c r="H44809" s="2"/>
    </row>
    <row r="44810" spans="2:8">
      <c r="B44810" s="2" t="s">
        <v>45260</v>
      </c>
      <c r="C44810" s="2">
        <v>24</v>
      </c>
      <c r="D44810" s="2" t="s">
        <v>462</v>
      </c>
      <c r="E44810" s="2"/>
      <c r="F44810" s="2"/>
      <c r="G44810" s="2"/>
      <c r="H44810" s="2"/>
    </row>
    <row r="44811" spans="2:8">
      <c r="B44811" s="2" t="s">
        <v>45261</v>
      </c>
      <c r="C44811" s="2">
        <v>28</v>
      </c>
      <c r="D44811" s="2" t="s">
        <v>462</v>
      </c>
      <c r="E44811" s="2"/>
      <c r="F44811" s="2"/>
      <c r="G44811" s="2"/>
      <c r="H44811" s="2"/>
    </row>
    <row r="44812" spans="2:8">
      <c r="B44812" s="2" t="s">
        <v>45262</v>
      </c>
      <c r="C44812" s="2">
        <v>32</v>
      </c>
      <c r="D44812" s="2" t="s">
        <v>462</v>
      </c>
      <c r="E44812" s="2"/>
      <c r="F44812" s="2"/>
      <c r="G44812" s="2"/>
      <c r="H44812" s="2"/>
    </row>
    <row r="44813" spans="2:8">
      <c r="B44813" s="2" t="s">
        <v>45263</v>
      </c>
      <c r="C44813" s="2">
        <v>30</v>
      </c>
      <c r="D44813" s="2" t="s">
        <v>462</v>
      </c>
      <c r="E44813" s="2"/>
      <c r="F44813" s="2"/>
      <c r="G44813" s="2"/>
      <c r="H44813" s="2"/>
    </row>
    <row r="44814" spans="2:8">
      <c r="B44814" s="2" t="s">
        <v>45264</v>
      </c>
      <c r="C44814" s="2">
        <v>30</v>
      </c>
      <c r="D44814" s="2" t="s">
        <v>462</v>
      </c>
      <c r="E44814" s="2"/>
      <c r="F44814" s="2"/>
      <c r="G44814" s="2"/>
      <c r="H44814" s="2"/>
    </row>
    <row r="44815" spans="2:8">
      <c r="B44815" s="2" t="s">
        <v>45265</v>
      </c>
      <c r="C44815" s="2">
        <v>29</v>
      </c>
      <c r="D44815" s="2" t="s">
        <v>462</v>
      </c>
      <c r="E44815" s="2"/>
      <c r="F44815" s="2"/>
      <c r="G44815" s="2"/>
      <c r="H44815" s="2"/>
    </row>
    <row r="44816" spans="2:8">
      <c r="B44816" s="2" t="s">
        <v>45266</v>
      </c>
      <c r="C44816" s="2">
        <v>43</v>
      </c>
      <c r="D44816" s="2" t="s">
        <v>462</v>
      </c>
      <c r="E44816" s="2"/>
      <c r="F44816" s="2"/>
      <c r="G44816" s="2"/>
      <c r="H44816" s="2"/>
    </row>
    <row r="44817" spans="2:8">
      <c r="B44817" s="2" t="s">
        <v>45267</v>
      </c>
      <c r="C44817" s="2">
        <v>44</v>
      </c>
      <c r="D44817" s="2" t="s">
        <v>462</v>
      </c>
      <c r="E44817" s="2"/>
      <c r="F44817" s="2"/>
      <c r="G44817" s="2"/>
      <c r="H44817" s="2"/>
    </row>
    <row r="44818" spans="2:8">
      <c r="B44818" s="2" t="s">
        <v>45268</v>
      </c>
      <c r="C44818" s="2">
        <v>42</v>
      </c>
      <c r="D44818" s="2" t="s">
        <v>462</v>
      </c>
      <c r="E44818" s="2"/>
      <c r="F44818" s="2"/>
      <c r="G44818" s="2"/>
      <c r="H44818" s="2"/>
    </row>
    <row r="44819" spans="2:8">
      <c r="B44819" s="2" t="s">
        <v>45269</v>
      </c>
      <c r="C44819" s="2">
        <v>38</v>
      </c>
      <c r="D44819" s="2" t="s">
        <v>462</v>
      </c>
      <c r="E44819" s="2"/>
      <c r="F44819" s="2"/>
      <c r="G44819" s="2"/>
      <c r="H44819" s="2"/>
    </row>
    <row r="44820" spans="2:8">
      <c r="B44820" s="2" t="s">
        <v>45270</v>
      </c>
      <c r="C44820" s="2">
        <v>8</v>
      </c>
      <c r="D44820" s="2" t="s">
        <v>462</v>
      </c>
      <c r="E44820" s="2"/>
      <c r="F44820" s="2"/>
      <c r="G44820" s="2"/>
      <c r="H44820" s="2"/>
    </row>
    <row r="44821" spans="2:8">
      <c r="B44821" s="2" t="s">
        <v>45271</v>
      </c>
      <c r="C44821" s="2">
        <v>8</v>
      </c>
      <c r="D44821" s="2" t="s">
        <v>462</v>
      </c>
      <c r="E44821" s="2"/>
      <c r="F44821" s="2"/>
      <c r="G44821" s="2"/>
      <c r="H44821" s="2"/>
    </row>
    <row r="44822" spans="2:8">
      <c r="B44822" s="2" t="s">
        <v>45272</v>
      </c>
      <c r="C44822" s="2">
        <v>10</v>
      </c>
      <c r="D44822" s="2" t="s">
        <v>462</v>
      </c>
      <c r="E44822" s="2"/>
      <c r="F44822" s="2"/>
      <c r="G44822" s="2"/>
      <c r="H44822" s="2"/>
    </row>
    <row r="44823" spans="2:8">
      <c r="B44823" s="2" t="s">
        <v>45273</v>
      </c>
      <c r="C44823" s="2">
        <v>10</v>
      </c>
      <c r="D44823" s="2" t="s">
        <v>462</v>
      </c>
      <c r="E44823" s="2"/>
      <c r="F44823" s="2"/>
      <c r="G44823" s="2"/>
      <c r="H44823" s="2"/>
    </row>
    <row r="44824" spans="2:8">
      <c r="B44824" s="2" t="s">
        <v>45274</v>
      </c>
      <c r="C44824" s="2">
        <v>12</v>
      </c>
      <c r="D44824" s="2" t="s">
        <v>462</v>
      </c>
      <c r="E44824" s="2"/>
      <c r="F44824" s="2"/>
      <c r="G44824" s="2"/>
      <c r="H44824" s="2"/>
    </row>
    <row r="44825" spans="2:8">
      <c r="B44825" s="2" t="s">
        <v>45275</v>
      </c>
      <c r="C44825" s="2">
        <v>12</v>
      </c>
      <c r="D44825" s="2" t="s">
        <v>462</v>
      </c>
      <c r="E44825" s="2"/>
      <c r="F44825" s="2"/>
      <c r="G44825" s="2"/>
      <c r="H44825" s="2"/>
    </row>
    <row r="44826" spans="2:8">
      <c r="B44826" s="2" t="s">
        <v>45276</v>
      </c>
      <c r="C44826" s="2">
        <v>11</v>
      </c>
      <c r="D44826" s="2" t="s">
        <v>462</v>
      </c>
      <c r="E44826" s="2"/>
      <c r="F44826" s="2"/>
      <c r="G44826" s="2"/>
      <c r="H44826" s="2"/>
    </row>
    <row r="44827" spans="2:8">
      <c r="B44827" s="2" t="s">
        <v>45277</v>
      </c>
      <c r="C44827" s="2">
        <v>28</v>
      </c>
      <c r="D44827" s="2" t="s">
        <v>462</v>
      </c>
      <c r="E44827" s="2"/>
      <c r="F44827" s="2"/>
      <c r="G44827" s="2"/>
      <c r="H44827" s="2"/>
    </row>
    <row r="44828" spans="2:8">
      <c r="B44828" s="2" t="s">
        <v>45278</v>
      </c>
      <c r="C44828" s="2">
        <v>29</v>
      </c>
      <c r="D44828" s="2" t="s">
        <v>462</v>
      </c>
      <c r="E44828" s="2"/>
      <c r="F44828" s="2"/>
      <c r="G44828" s="2"/>
      <c r="H44828" s="2"/>
    </row>
    <row r="44829" spans="2:8">
      <c r="B44829" s="2" t="s">
        <v>45279</v>
      </c>
      <c r="C44829" s="2">
        <v>29</v>
      </c>
      <c r="D44829" s="2" t="s">
        <v>462</v>
      </c>
      <c r="E44829" s="2"/>
      <c r="F44829" s="2"/>
      <c r="G44829" s="2"/>
      <c r="H44829" s="2"/>
    </row>
    <row r="44830" spans="2:8">
      <c r="B44830" s="2" t="s">
        <v>45280</v>
      </c>
      <c r="C44830" s="2">
        <v>29</v>
      </c>
      <c r="D44830" s="2" t="s">
        <v>462</v>
      </c>
      <c r="E44830" s="2"/>
      <c r="F44830" s="2"/>
      <c r="G44830" s="2"/>
      <c r="H44830" s="2"/>
    </row>
    <row r="44831" spans="2:8">
      <c r="B44831" s="2" t="s">
        <v>45281</v>
      </c>
      <c r="C44831" s="2">
        <v>28</v>
      </c>
      <c r="D44831" s="2" t="s">
        <v>462</v>
      </c>
      <c r="E44831" s="2"/>
      <c r="F44831" s="2"/>
      <c r="G44831" s="2"/>
      <c r="H44831" s="2"/>
    </row>
    <row r="44832" spans="2:8">
      <c r="B44832" s="2" t="s">
        <v>45282</v>
      </c>
      <c r="C44832" s="2">
        <v>27</v>
      </c>
      <c r="D44832" s="2" t="s">
        <v>462</v>
      </c>
      <c r="E44832" s="2"/>
      <c r="F44832" s="2"/>
      <c r="G44832" s="2"/>
      <c r="H44832" s="2"/>
    </row>
    <row r="44833" spans="2:8">
      <c r="B44833" s="2" t="s">
        <v>45283</v>
      </c>
      <c r="C44833" s="2">
        <v>26</v>
      </c>
      <c r="D44833" s="2" t="s">
        <v>462</v>
      </c>
      <c r="E44833" s="2"/>
      <c r="F44833" s="2"/>
      <c r="G44833" s="2"/>
      <c r="H44833" s="2"/>
    </row>
    <row r="44834" spans="2:8">
      <c r="B44834" s="2" t="s">
        <v>45284</v>
      </c>
      <c r="C44834" s="2">
        <v>17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21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22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24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24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22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21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20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28</v>
      </c>
      <c r="D44842" s="2" t="s">
        <v>462</v>
      </c>
      <c r="E44842" s="2"/>
      <c r="F44842" s="2"/>
      <c r="G44842" s="2"/>
      <c r="H44842" s="2"/>
    </row>
    <row r="44843" spans="2:8">
      <c r="B44843" s="2" t="s">
        <v>45293</v>
      </c>
      <c r="C44843" s="2">
        <v>30</v>
      </c>
      <c r="D44843" s="2" t="s">
        <v>462</v>
      </c>
      <c r="E44843" s="2"/>
      <c r="F44843" s="2"/>
      <c r="G44843" s="2"/>
      <c r="H44843" s="2"/>
    </row>
    <row r="44844" spans="2:8">
      <c r="B44844" s="2" t="s">
        <v>45294</v>
      </c>
      <c r="C44844" s="2">
        <v>26</v>
      </c>
      <c r="D44844" s="2" t="s">
        <v>462</v>
      </c>
      <c r="E44844" s="2"/>
      <c r="F44844" s="2"/>
      <c r="G44844" s="2"/>
      <c r="H44844" s="2"/>
    </row>
    <row r="44845" spans="2:8">
      <c r="B44845" s="2" t="s">
        <v>45295</v>
      </c>
      <c r="C44845" s="2">
        <v>24</v>
      </c>
      <c r="D44845" s="2" t="s">
        <v>462</v>
      </c>
      <c r="E44845" s="2"/>
      <c r="F44845" s="2"/>
      <c r="G44845" s="2"/>
      <c r="H44845" s="2"/>
    </row>
    <row r="44846" spans="2:8">
      <c r="B44846" s="2" t="s">
        <v>45296</v>
      </c>
      <c r="C44846" s="2">
        <v>17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22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26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30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31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11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26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27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26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25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24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24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25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21</v>
      </c>
      <c r="D44859" s="2" t="s">
        <v>462</v>
      </c>
      <c r="E44859" s="2"/>
      <c r="F44859" s="2"/>
      <c r="G44859" s="2"/>
      <c r="H44859" s="2"/>
    </row>
    <row r="44860" spans="2:8">
      <c r="B44860" s="2" t="s">
        <v>45310</v>
      </c>
      <c r="C44860" s="2">
        <v>23</v>
      </c>
      <c r="D44860" s="2" t="s">
        <v>462</v>
      </c>
      <c r="E44860" s="2"/>
      <c r="F44860" s="2"/>
      <c r="G44860" s="2"/>
      <c r="H44860" s="2"/>
    </row>
    <row r="44861" spans="2:8">
      <c r="B44861" s="2" t="s">
        <v>45311</v>
      </c>
      <c r="C44861" s="2">
        <v>23</v>
      </c>
      <c r="D44861" s="2" t="s">
        <v>462</v>
      </c>
      <c r="E44861" s="2"/>
      <c r="F44861" s="2"/>
      <c r="G44861" s="2"/>
      <c r="H44861" s="2"/>
    </row>
    <row r="44862" spans="2:8">
      <c r="B44862" s="2" t="s">
        <v>45312</v>
      </c>
      <c r="C44862" s="2">
        <v>23</v>
      </c>
      <c r="D44862" s="2" t="s">
        <v>462</v>
      </c>
      <c r="E44862" s="2"/>
      <c r="F44862" s="2"/>
      <c r="G44862" s="2"/>
      <c r="H44862" s="2"/>
    </row>
    <row r="44863" spans="2:8">
      <c r="B44863" s="2" t="s">
        <v>45313</v>
      </c>
      <c r="C44863" s="2">
        <v>23</v>
      </c>
      <c r="D44863" s="2" t="s">
        <v>462</v>
      </c>
      <c r="E44863" s="2"/>
      <c r="F44863" s="2"/>
      <c r="G44863" s="2"/>
      <c r="H44863" s="2"/>
    </row>
    <row r="44864" spans="2:8">
      <c r="B44864" s="2" t="s">
        <v>45314</v>
      </c>
      <c r="C44864" s="2">
        <v>24</v>
      </c>
      <c r="D44864" s="2" t="s">
        <v>462</v>
      </c>
      <c r="E44864" s="2"/>
      <c r="F44864" s="2"/>
      <c r="G44864" s="2"/>
      <c r="H44864" s="2"/>
    </row>
    <row r="44865" spans="2:8">
      <c r="B44865" s="2" t="s">
        <v>45315</v>
      </c>
      <c r="C44865" s="2">
        <v>17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12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16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16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16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17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17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16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17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23</v>
      </c>
      <c r="D44874" s="2" t="s">
        <v>462</v>
      </c>
      <c r="E44874" s="2"/>
      <c r="F44874" s="2"/>
      <c r="G44874" s="2"/>
      <c r="H44874" s="2"/>
    </row>
    <row r="44875" spans="2:8">
      <c r="B44875" s="2" t="s">
        <v>45325</v>
      </c>
      <c r="C44875" s="2">
        <v>23</v>
      </c>
      <c r="D44875" s="2" t="s">
        <v>462</v>
      </c>
      <c r="E44875" s="2"/>
      <c r="F44875" s="2"/>
      <c r="G44875" s="2"/>
      <c r="H44875" s="2"/>
    </row>
    <row r="44876" spans="2:8">
      <c r="B44876" s="2" t="s">
        <v>45326</v>
      </c>
      <c r="C44876" s="2">
        <v>22</v>
      </c>
      <c r="D44876" s="2" t="s">
        <v>462</v>
      </c>
      <c r="E44876" s="2"/>
      <c r="F44876" s="2"/>
      <c r="G44876" s="2"/>
      <c r="H44876" s="2"/>
    </row>
    <row r="44877" spans="2:8">
      <c r="B44877" s="2" t="s">
        <v>45327</v>
      </c>
      <c r="C44877" s="2">
        <v>22</v>
      </c>
      <c r="D44877" s="2" t="s">
        <v>462</v>
      </c>
      <c r="E44877" s="2"/>
      <c r="F44877" s="2"/>
      <c r="G44877" s="2"/>
      <c r="H44877" s="2"/>
    </row>
    <row r="44878" spans="2:8">
      <c r="B44878" s="2" t="s">
        <v>45328</v>
      </c>
      <c r="C44878" s="2">
        <v>22</v>
      </c>
      <c r="D44878" s="2" t="s">
        <v>462</v>
      </c>
      <c r="E44878" s="2"/>
      <c r="F44878" s="2"/>
      <c r="G44878" s="2"/>
      <c r="H44878" s="2"/>
    </row>
    <row r="44879" spans="2:8">
      <c r="B44879" s="2" t="s">
        <v>45329</v>
      </c>
      <c r="C44879" s="2">
        <v>22</v>
      </c>
      <c r="D44879" s="2" t="s">
        <v>462</v>
      </c>
      <c r="E44879" s="2"/>
      <c r="F44879" s="2"/>
      <c r="G44879" s="2"/>
      <c r="H44879" s="2"/>
    </row>
    <row r="44880" spans="2:8">
      <c r="B44880" s="2" t="s">
        <v>45330</v>
      </c>
      <c r="C44880" s="2">
        <v>22</v>
      </c>
      <c r="D44880" s="2" t="s">
        <v>462</v>
      </c>
      <c r="E44880" s="2"/>
      <c r="F44880" s="2"/>
      <c r="G44880" s="2"/>
      <c r="H44880" s="2"/>
    </row>
    <row r="44881" spans="2:8">
      <c r="B44881" s="2" t="s">
        <v>45331</v>
      </c>
      <c r="C44881" s="2">
        <v>26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27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27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27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27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27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16</v>
      </c>
      <c r="D44887" s="2" t="s">
        <v>462</v>
      </c>
      <c r="E44887" s="2"/>
      <c r="F44887" s="2"/>
      <c r="G44887" s="2"/>
      <c r="H44887" s="2"/>
    </row>
    <row r="44888" spans="2:8">
      <c r="B44888" s="2" t="s">
        <v>45338</v>
      </c>
      <c r="C44888" s="2">
        <v>16</v>
      </c>
      <c r="D44888" s="2" t="s">
        <v>462</v>
      </c>
      <c r="E44888" s="2"/>
      <c r="F44888" s="2"/>
      <c r="G44888" s="2"/>
      <c r="H44888" s="2"/>
    </row>
    <row r="44889" spans="2:8">
      <c r="B44889" s="2" t="s">
        <v>45339</v>
      </c>
      <c r="C44889" s="2">
        <v>16</v>
      </c>
      <c r="D44889" s="2" t="s">
        <v>462</v>
      </c>
      <c r="E44889" s="2"/>
      <c r="F44889" s="2"/>
      <c r="G44889" s="2"/>
      <c r="H44889" s="2"/>
    </row>
    <row r="44890" spans="2:8">
      <c r="B44890" s="2" t="s">
        <v>45340</v>
      </c>
      <c r="C44890" s="2">
        <v>16</v>
      </c>
      <c r="D44890" s="2" t="s">
        <v>462</v>
      </c>
      <c r="E44890" s="2"/>
      <c r="F44890" s="2"/>
      <c r="G44890" s="2"/>
      <c r="H44890" s="2"/>
    </row>
    <row r="44891" spans="2:8">
      <c r="B44891" s="2" t="s">
        <v>45341</v>
      </c>
      <c r="C44891" s="2">
        <v>17</v>
      </c>
      <c r="D44891" s="2" t="s">
        <v>462</v>
      </c>
      <c r="E44891" s="2"/>
      <c r="F44891" s="2"/>
      <c r="G44891" s="2"/>
      <c r="H44891" s="2"/>
    </row>
    <row r="44892" spans="2:8">
      <c r="B44892" s="2" t="s">
        <v>45342</v>
      </c>
      <c r="C44892" s="2">
        <v>15</v>
      </c>
      <c r="D44892" s="2" t="s">
        <v>462</v>
      </c>
      <c r="E44892" s="2"/>
      <c r="F44892" s="2"/>
      <c r="G44892" s="2"/>
      <c r="H44892" s="2"/>
    </row>
    <row r="44893" spans="2:8">
      <c r="B44893" s="2" t="s">
        <v>45343</v>
      </c>
      <c r="C44893" s="2">
        <v>15</v>
      </c>
      <c r="D44893" s="2" t="s">
        <v>462</v>
      </c>
      <c r="E44893" s="2"/>
      <c r="F44893" s="2"/>
      <c r="G44893" s="2"/>
      <c r="H44893" s="2"/>
    </row>
    <row r="44894" spans="2:8">
      <c r="B44894" s="2" t="s">
        <v>45344</v>
      </c>
      <c r="C44894" s="2">
        <v>16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16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16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16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16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16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16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16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16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32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34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35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33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31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29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23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27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31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31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30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29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30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30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28</v>
      </c>
      <c r="D44917" s="2" t="s">
        <v>462</v>
      </c>
      <c r="E44917" s="2"/>
      <c r="F44917" s="2"/>
      <c r="G44917" s="2"/>
      <c r="H44917" s="2"/>
    </row>
    <row r="44918" spans="2:8">
      <c r="B44918" s="2" t="s">
        <v>45368</v>
      </c>
      <c r="C44918" s="2">
        <v>29</v>
      </c>
      <c r="D44918" s="2" t="s">
        <v>462</v>
      </c>
      <c r="E44918" s="2"/>
      <c r="F44918" s="2"/>
      <c r="G44918" s="2"/>
      <c r="H44918" s="2"/>
    </row>
    <row r="44919" spans="2:8">
      <c r="B44919" s="2" t="s">
        <v>45369</v>
      </c>
      <c r="C44919" s="2">
        <v>29</v>
      </c>
      <c r="D44919" s="2" t="s">
        <v>462</v>
      </c>
      <c r="E44919" s="2"/>
      <c r="F44919" s="2"/>
      <c r="G44919" s="2"/>
      <c r="H44919" s="2"/>
    </row>
    <row r="44920" spans="2:8">
      <c r="B44920" s="2" t="s">
        <v>45370</v>
      </c>
      <c r="C44920" s="2">
        <v>28</v>
      </c>
      <c r="D44920" s="2" t="s">
        <v>462</v>
      </c>
      <c r="E44920" s="2"/>
      <c r="F44920" s="2"/>
      <c r="G44920" s="2"/>
      <c r="H44920" s="2"/>
    </row>
    <row r="44921" spans="2:8">
      <c r="B44921" s="2" t="s">
        <v>45371</v>
      </c>
      <c r="C44921" s="2">
        <v>26</v>
      </c>
      <c r="D44921" s="2" t="s">
        <v>462</v>
      </c>
      <c r="E44921" s="2"/>
      <c r="F44921" s="2"/>
      <c r="G44921" s="2"/>
      <c r="H44921" s="2"/>
    </row>
    <row r="44922" spans="2:8">
      <c r="B44922" s="2" t="s">
        <v>45372</v>
      </c>
      <c r="C44922" s="2">
        <v>16</v>
      </c>
      <c r="D44922" s="2" t="s">
        <v>462</v>
      </c>
      <c r="E44922" s="2"/>
      <c r="F44922" s="2"/>
      <c r="G44922" s="2"/>
      <c r="H44922" s="2"/>
    </row>
    <row r="44923" spans="2:8">
      <c r="B44923" s="2" t="s">
        <v>45373</v>
      </c>
      <c r="C44923" s="2">
        <v>28</v>
      </c>
      <c r="D44923" s="2" t="s">
        <v>462</v>
      </c>
      <c r="E44923" s="2"/>
      <c r="F44923" s="2"/>
      <c r="G44923" s="2"/>
      <c r="H44923" s="2"/>
    </row>
    <row r="44924" spans="2:8">
      <c r="B44924" s="2" t="s">
        <v>45374</v>
      </c>
      <c r="C44924" s="2">
        <v>28</v>
      </c>
      <c r="D44924" s="2" t="s">
        <v>462</v>
      </c>
      <c r="E44924" s="2"/>
      <c r="F44924" s="2"/>
      <c r="G44924" s="2"/>
      <c r="H44924" s="2"/>
    </row>
    <row r="44925" spans="2:8">
      <c r="B44925" s="2" t="s">
        <v>45375</v>
      </c>
      <c r="C44925" s="2">
        <v>27</v>
      </c>
      <c r="D44925" s="2" t="s">
        <v>462</v>
      </c>
      <c r="E44925" s="2"/>
      <c r="F44925" s="2"/>
      <c r="G44925" s="2"/>
      <c r="H44925" s="2"/>
    </row>
    <row r="44926" spans="2:8">
      <c r="B44926" s="2" t="s">
        <v>45376</v>
      </c>
      <c r="C44926" s="2">
        <v>24</v>
      </c>
      <c r="D44926" s="2" t="s">
        <v>462</v>
      </c>
      <c r="E44926" s="2"/>
      <c r="F44926" s="2"/>
      <c r="G44926" s="2"/>
      <c r="H44926" s="2"/>
    </row>
    <row r="44927" spans="2:8">
      <c r="B44927" s="2" t="s">
        <v>45377</v>
      </c>
      <c r="C44927" s="2">
        <v>20</v>
      </c>
      <c r="D44927" s="2" t="s">
        <v>462</v>
      </c>
      <c r="E44927" s="2"/>
      <c r="F44927" s="2"/>
      <c r="G44927" s="2"/>
      <c r="H44927" s="2"/>
    </row>
    <row r="44928" spans="2:8">
      <c r="B44928" s="2" t="s">
        <v>45378</v>
      </c>
      <c r="C44928" s="2">
        <v>21</v>
      </c>
      <c r="D44928" s="2" t="s">
        <v>462</v>
      </c>
      <c r="E44928" s="2"/>
      <c r="F44928" s="2"/>
      <c r="G44928" s="2"/>
      <c r="H44928" s="2"/>
    </row>
    <row r="44929" spans="2:8">
      <c r="B44929" s="2" t="s">
        <v>45379</v>
      </c>
      <c r="C44929" s="2">
        <v>29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31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25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17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21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26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14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22</v>
      </c>
      <c r="D44936" s="2" t="s">
        <v>462</v>
      </c>
      <c r="E44936" s="2"/>
      <c r="F44936" s="2"/>
      <c r="G44936" s="2"/>
      <c r="H44936" s="2"/>
    </row>
    <row r="44937" spans="2:8">
      <c r="B44937" s="2" t="s">
        <v>45387</v>
      </c>
      <c r="C44937" s="2">
        <v>23</v>
      </c>
      <c r="D44937" s="2" t="s">
        <v>462</v>
      </c>
      <c r="E44937" s="2"/>
      <c r="F44937" s="2"/>
      <c r="G44937" s="2"/>
      <c r="H44937" s="2"/>
    </row>
    <row r="44938" spans="2:8">
      <c r="B44938" s="2" t="s">
        <v>45388</v>
      </c>
      <c r="C44938" s="2">
        <v>22</v>
      </c>
      <c r="D44938" s="2" t="s">
        <v>462</v>
      </c>
      <c r="E44938" s="2"/>
      <c r="F44938" s="2"/>
      <c r="G44938" s="2"/>
      <c r="H44938" s="2"/>
    </row>
    <row r="44939" spans="2:8">
      <c r="B44939" s="2" t="s">
        <v>45389</v>
      </c>
      <c r="C44939" s="2">
        <v>21</v>
      </c>
      <c r="D44939" s="2" t="s">
        <v>462</v>
      </c>
      <c r="E44939" s="2"/>
      <c r="F44939" s="2"/>
      <c r="G44939" s="2"/>
      <c r="H44939" s="2"/>
    </row>
    <row r="44940" spans="2:8">
      <c r="B44940" s="2" t="s">
        <v>45390</v>
      </c>
      <c r="C44940" s="2">
        <v>20</v>
      </c>
      <c r="D44940" s="2" t="s">
        <v>462</v>
      </c>
      <c r="E44940" s="2"/>
      <c r="F44940" s="2"/>
      <c r="G44940" s="2"/>
      <c r="H44940" s="2"/>
    </row>
    <row r="44941" spans="2:8">
      <c r="B44941" s="2" t="s">
        <v>45391</v>
      </c>
      <c r="C44941" s="2">
        <v>20</v>
      </c>
      <c r="D44941" s="2" t="s">
        <v>462</v>
      </c>
      <c r="E44941" s="2"/>
      <c r="F44941" s="2"/>
      <c r="G44941" s="2"/>
      <c r="H44941" s="2"/>
    </row>
    <row r="44942" spans="2:8">
      <c r="B44942" s="2" t="s">
        <v>45392</v>
      </c>
      <c r="C44942" s="2">
        <v>20</v>
      </c>
      <c r="D44942" s="2" t="s">
        <v>462</v>
      </c>
      <c r="E44942" s="2"/>
      <c r="F44942" s="2"/>
      <c r="G44942" s="2"/>
      <c r="H44942" s="2"/>
    </row>
    <row r="44943" spans="2:8">
      <c r="B44943" s="2" t="s">
        <v>45393</v>
      </c>
      <c r="C44943" s="2">
        <v>19</v>
      </c>
      <c r="D44943" s="2" t="s">
        <v>462</v>
      </c>
      <c r="E44943" s="2"/>
      <c r="F44943" s="2"/>
      <c r="G44943" s="2"/>
      <c r="H44943" s="2"/>
    </row>
    <row r="44944" spans="2:8">
      <c r="B44944" s="2" t="s">
        <v>45394</v>
      </c>
      <c r="C44944" s="2">
        <v>22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24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24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25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24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22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21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19</v>
      </c>
      <c r="D44951" s="2" t="s">
        <v>462</v>
      </c>
      <c r="E44951" s="2"/>
      <c r="F44951" s="2"/>
      <c r="G44951" s="2"/>
      <c r="H44951" s="2"/>
    </row>
    <row r="44952" spans="2:8">
      <c r="B44952" s="2" t="s">
        <v>45402</v>
      </c>
      <c r="C44952" s="2">
        <v>22</v>
      </c>
      <c r="D44952" s="2" t="s">
        <v>462</v>
      </c>
      <c r="E44952" s="2"/>
      <c r="F44952" s="2"/>
      <c r="G44952" s="2"/>
      <c r="H44952" s="2"/>
    </row>
    <row r="44953" spans="2:8">
      <c r="B44953" s="2" t="s">
        <v>45403</v>
      </c>
      <c r="C44953" s="2">
        <v>21</v>
      </c>
      <c r="D44953" s="2" t="s">
        <v>462</v>
      </c>
      <c r="E44953" s="2"/>
      <c r="F44953" s="2"/>
      <c r="G44953" s="2"/>
      <c r="H44953" s="2"/>
    </row>
    <row r="44954" spans="2:8">
      <c r="B44954" s="2" t="s">
        <v>45404</v>
      </c>
      <c r="C44954" s="2">
        <v>21</v>
      </c>
      <c r="D44954" s="2" t="s">
        <v>462</v>
      </c>
      <c r="E44954" s="2"/>
      <c r="F44954" s="2"/>
      <c r="G44954" s="2"/>
      <c r="H44954" s="2"/>
    </row>
    <row r="44955" spans="2:8">
      <c r="B44955" s="2" t="s">
        <v>45405</v>
      </c>
      <c r="C44955" s="2">
        <v>20</v>
      </c>
      <c r="D44955" s="2" t="s">
        <v>462</v>
      </c>
      <c r="E44955" s="2"/>
      <c r="F44955" s="2"/>
      <c r="G44955" s="2"/>
      <c r="H44955" s="2"/>
    </row>
    <row r="44956" spans="2:8">
      <c r="B44956" s="2" t="s">
        <v>45406</v>
      </c>
      <c r="C44956" s="2">
        <v>20</v>
      </c>
      <c r="D44956" s="2" t="s">
        <v>462</v>
      </c>
      <c r="E44956" s="2"/>
      <c r="F44956" s="2"/>
      <c r="G44956" s="2"/>
      <c r="H44956" s="2"/>
    </row>
    <row r="44957" spans="2:8">
      <c r="B44957" s="2" t="s">
        <v>45407</v>
      </c>
      <c r="C44957" s="2">
        <v>21</v>
      </c>
      <c r="D44957" s="2" t="s">
        <v>462</v>
      </c>
      <c r="E44957" s="2"/>
      <c r="F44957" s="2"/>
      <c r="G44957" s="2"/>
      <c r="H44957" s="2"/>
    </row>
    <row r="44958" spans="2:8">
      <c r="B44958" s="2" t="s">
        <v>45408</v>
      </c>
      <c r="C44958" s="2">
        <v>5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31</v>
      </c>
      <c r="D44959" s="2" t="s">
        <v>462</v>
      </c>
      <c r="E44959" s="2"/>
      <c r="F44959" s="2"/>
      <c r="G44959" s="2"/>
      <c r="H44959" s="2"/>
    </row>
    <row r="44960" spans="2:8">
      <c r="B44960" s="2" t="s">
        <v>45410</v>
      </c>
      <c r="C44960" s="2">
        <v>30</v>
      </c>
      <c r="D44960" s="2" t="s">
        <v>462</v>
      </c>
      <c r="E44960" s="2"/>
      <c r="F44960" s="2"/>
      <c r="G44960" s="2"/>
      <c r="H44960" s="2"/>
    </row>
    <row r="44961" spans="2:8">
      <c r="B44961" s="2" t="s">
        <v>45411</v>
      </c>
      <c r="C44961" s="2">
        <v>23</v>
      </c>
      <c r="D44961" s="2" t="s">
        <v>462</v>
      </c>
      <c r="E44961" s="2"/>
      <c r="F44961" s="2"/>
      <c r="G44961" s="2"/>
      <c r="H44961" s="2"/>
    </row>
    <row r="44962" spans="2:8">
      <c r="B44962" s="2" t="s">
        <v>45412</v>
      </c>
      <c r="C44962" s="2">
        <v>14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15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15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14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11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12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12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13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25</v>
      </c>
      <c r="D44970" s="2" t="s">
        <v>462</v>
      </c>
      <c r="E44970" s="2"/>
      <c r="F44970" s="2"/>
      <c r="G44970" s="2"/>
      <c r="H44970" s="2"/>
    </row>
    <row r="44971" spans="2:8">
      <c r="B44971" s="2" t="s">
        <v>45421</v>
      </c>
      <c r="C44971" s="2">
        <v>26</v>
      </c>
      <c r="D44971" s="2" t="s">
        <v>462</v>
      </c>
      <c r="E44971" s="2"/>
      <c r="F44971" s="2"/>
      <c r="G44971" s="2"/>
      <c r="H44971" s="2"/>
    </row>
    <row r="44972" spans="2:8">
      <c r="B44972" s="2" t="s">
        <v>45422</v>
      </c>
      <c r="C44972" s="2">
        <v>27</v>
      </c>
      <c r="D44972" s="2" t="s">
        <v>462</v>
      </c>
      <c r="E44972" s="2"/>
      <c r="F44972" s="2"/>
      <c r="G44972" s="2"/>
      <c r="H44972" s="2"/>
    </row>
    <row r="44973" spans="2:8">
      <c r="B44973" s="2" t="s">
        <v>45423</v>
      </c>
      <c r="C44973" s="2">
        <v>28</v>
      </c>
      <c r="D44973" s="2" t="s">
        <v>462</v>
      </c>
      <c r="E44973" s="2"/>
      <c r="F44973" s="2"/>
      <c r="G44973" s="2"/>
      <c r="H44973" s="2"/>
    </row>
    <row r="44974" spans="2:8">
      <c r="B44974" s="2" t="s">
        <v>45424</v>
      </c>
      <c r="C44974" s="2">
        <v>30</v>
      </c>
      <c r="D44974" s="2" t="s">
        <v>462</v>
      </c>
      <c r="E44974" s="2"/>
      <c r="F44974" s="2"/>
      <c r="G44974" s="2"/>
      <c r="H44974" s="2"/>
    </row>
    <row r="44975" spans="2:8">
      <c r="B44975" s="2" t="s">
        <v>45425</v>
      </c>
      <c r="C44975" s="2">
        <v>30</v>
      </c>
      <c r="D44975" s="2" t="s">
        <v>462</v>
      </c>
      <c r="E44975" s="2"/>
      <c r="F44975" s="2"/>
      <c r="G44975" s="2"/>
      <c r="H44975" s="2"/>
    </row>
    <row r="44976" spans="2:8">
      <c r="B44976" s="2" t="s">
        <v>45426</v>
      </c>
      <c r="C44976" s="2">
        <v>33</v>
      </c>
      <c r="D44976" s="2" t="s">
        <v>462</v>
      </c>
      <c r="E44976" s="2"/>
      <c r="F44976" s="2"/>
      <c r="G44976" s="2"/>
      <c r="H44976" s="2"/>
    </row>
    <row r="44977" spans="2:8">
      <c r="B44977" s="2" t="s">
        <v>45427</v>
      </c>
      <c r="C44977" s="2">
        <v>36</v>
      </c>
      <c r="D44977" s="2" t="s">
        <v>462</v>
      </c>
      <c r="E44977" s="2"/>
      <c r="F44977" s="2"/>
      <c r="G44977" s="2"/>
      <c r="H44977" s="2"/>
    </row>
    <row r="44978" spans="2:8">
      <c r="B44978" s="2" t="s">
        <v>45428</v>
      </c>
      <c r="C44978" s="2">
        <v>35</v>
      </c>
      <c r="D44978" s="2" t="s">
        <v>462</v>
      </c>
      <c r="E44978" s="2"/>
      <c r="F44978" s="2"/>
      <c r="G44978" s="2"/>
      <c r="H44978" s="2"/>
    </row>
    <row r="44979" spans="2:8">
      <c r="B44979" s="2" t="s">
        <v>45429</v>
      </c>
      <c r="C44979" s="2">
        <v>33</v>
      </c>
      <c r="D44979" s="2" t="s">
        <v>462</v>
      </c>
      <c r="E44979" s="2"/>
      <c r="F44979" s="2"/>
      <c r="G44979" s="2"/>
      <c r="H44979" s="2"/>
    </row>
    <row r="44980" spans="2:8">
      <c r="B44980" s="2" t="s">
        <v>45430</v>
      </c>
      <c r="C44980" s="2">
        <v>32</v>
      </c>
      <c r="D44980" s="2" t="s">
        <v>462</v>
      </c>
      <c r="E44980" s="2"/>
      <c r="F44980" s="2"/>
      <c r="G44980" s="2"/>
      <c r="H44980" s="2"/>
    </row>
    <row r="44981" spans="2:8">
      <c r="B44981" s="2" t="s">
        <v>45431</v>
      </c>
      <c r="C44981" s="2">
        <v>26</v>
      </c>
      <c r="D44981" s="2" t="s">
        <v>462</v>
      </c>
      <c r="E44981" s="2"/>
      <c r="F44981" s="2"/>
      <c r="G44981" s="2"/>
      <c r="H44981" s="2"/>
    </row>
    <row r="44982" spans="2:8">
      <c r="B44982" s="2" t="s">
        <v>45432</v>
      </c>
      <c r="C44982" s="2">
        <v>26</v>
      </c>
      <c r="D44982" s="2" t="s">
        <v>462</v>
      </c>
      <c r="E44982" s="2"/>
      <c r="F44982" s="2"/>
      <c r="G44982" s="2"/>
      <c r="H44982" s="2"/>
    </row>
    <row r="44983" spans="2:8">
      <c r="B44983" s="2" t="s">
        <v>45433</v>
      </c>
      <c r="C44983" s="2">
        <v>26</v>
      </c>
      <c r="D44983" s="2" t="s">
        <v>462</v>
      </c>
      <c r="E44983" s="2"/>
      <c r="F44983" s="2"/>
      <c r="G44983" s="2"/>
      <c r="H44983" s="2"/>
    </row>
    <row r="44984" spans="2:8">
      <c r="B44984" s="2" t="s">
        <v>45434</v>
      </c>
      <c r="C44984" s="2">
        <v>26</v>
      </c>
      <c r="D44984" s="2" t="s">
        <v>462</v>
      </c>
      <c r="E44984" s="2"/>
      <c r="F44984" s="2"/>
      <c r="G44984" s="2"/>
      <c r="H44984" s="2"/>
    </row>
    <row r="44985" spans="2:8">
      <c r="B44985" s="2" t="s">
        <v>45435</v>
      </c>
      <c r="C44985" s="2">
        <v>28</v>
      </c>
      <c r="D44985" s="2" t="s">
        <v>462</v>
      </c>
      <c r="E44985" s="2"/>
      <c r="F44985" s="2"/>
      <c r="G44985" s="2"/>
      <c r="H44985" s="2"/>
    </row>
    <row r="44986" spans="2:8">
      <c r="B44986" s="2" t="s">
        <v>45436</v>
      </c>
      <c r="C44986" s="2">
        <v>28</v>
      </c>
      <c r="D44986" s="2" t="s">
        <v>462</v>
      </c>
      <c r="E44986" s="2"/>
      <c r="F44986" s="2"/>
      <c r="G44986" s="2"/>
      <c r="H44986" s="2"/>
    </row>
    <row r="44987" spans="2:8">
      <c r="B44987" s="2" t="s">
        <v>45437</v>
      </c>
      <c r="C44987" s="2">
        <v>26</v>
      </c>
      <c r="D44987" s="2" t="s">
        <v>462</v>
      </c>
      <c r="E44987" s="2"/>
      <c r="F44987" s="2"/>
      <c r="G44987" s="2"/>
      <c r="H44987" s="2"/>
    </row>
    <row r="44988" spans="2:8">
      <c r="B44988" s="2" t="s">
        <v>45438</v>
      </c>
      <c r="C44988" s="2">
        <v>26</v>
      </c>
      <c r="D44988" s="2" t="s">
        <v>462</v>
      </c>
      <c r="E44988" s="2"/>
      <c r="F44988" s="2"/>
      <c r="G44988" s="2"/>
      <c r="H44988" s="2"/>
    </row>
    <row r="44989" spans="2:8">
      <c r="B44989" s="2" t="s">
        <v>45439</v>
      </c>
      <c r="C44989" s="2">
        <v>25</v>
      </c>
      <c r="D44989" s="2" t="s">
        <v>462</v>
      </c>
      <c r="E44989" s="2"/>
      <c r="F44989" s="2"/>
      <c r="G44989" s="2"/>
      <c r="H44989" s="2"/>
    </row>
    <row r="44990" spans="2:8">
      <c r="B44990" s="2" t="s">
        <v>45440</v>
      </c>
      <c r="C44990" s="2">
        <v>33</v>
      </c>
      <c r="D44990" s="2" t="s">
        <v>462</v>
      </c>
      <c r="E44990" s="2"/>
      <c r="F44990" s="2"/>
      <c r="G44990" s="2"/>
      <c r="H44990" s="2"/>
    </row>
    <row r="44991" spans="2:8">
      <c r="B44991" s="2" t="s">
        <v>45441</v>
      </c>
      <c r="C44991" s="2">
        <v>35</v>
      </c>
      <c r="D44991" s="2" t="s">
        <v>462</v>
      </c>
      <c r="E44991" s="2"/>
      <c r="F44991" s="2"/>
      <c r="G44991" s="2"/>
      <c r="H44991" s="2"/>
    </row>
    <row r="44992" spans="2:8">
      <c r="B44992" s="2" t="s">
        <v>45442</v>
      </c>
      <c r="C44992" s="2">
        <v>36</v>
      </c>
      <c r="D44992" s="2" t="s">
        <v>462</v>
      </c>
      <c r="E44992" s="2"/>
      <c r="F44992" s="2"/>
      <c r="G44992" s="2"/>
      <c r="H44992" s="2"/>
    </row>
    <row r="44993" spans="2:8">
      <c r="B44993" s="2" t="s">
        <v>45443</v>
      </c>
      <c r="C44993" s="2">
        <v>36</v>
      </c>
      <c r="D44993" s="2" t="s">
        <v>462</v>
      </c>
      <c r="E44993" s="2"/>
      <c r="F44993" s="2"/>
      <c r="G44993" s="2"/>
      <c r="H44993" s="2"/>
    </row>
    <row r="44994" spans="2:8">
      <c r="B44994" s="2" t="s">
        <v>45444</v>
      </c>
      <c r="C44994" s="2">
        <v>36</v>
      </c>
      <c r="D44994" s="2" t="s">
        <v>462</v>
      </c>
      <c r="E44994" s="2"/>
      <c r="F44994" s="2"/>
      <c r="G44994" s="2"/>
      <c r="H44994" s="2"/>
    </row>
    <row r="44995" spans="2:8">
      <c r="B44995" s="2" t="s">
        <v>45445</v>
      </c>
      <c r="C44995" s="2">
        <v>33</v>
      </c>
      <c r="D44995" s="2" t="s">
        <v>462</v>
      </c>
      <c r="E44995" s="2"/>
      <c r="F44995" s="2"/>
      <c r="G44995" s="2"/>
      <c r="H44995" s="2"/>
    </row>
    <row r="44996" spans="2:8">
      <c r="B44996" s="2" t="s">
        <v>45446</v>
      </c>
      <c r="C44996" s="2">
        <v>37</v>
      </c>
      <c r="D44996" s="2" t="s">
        <v>462</v>
      </c>
      <c r="E44996" s="2"/>
      <c r="F44996" s="2"/>
      <c r="G44996" s="2"/>
      <c r="H44996" s="2"/>
    </row>
    <row r="44997" spans="2:8">
      <c r="B44997" s="2" t="s">
        <v>45447</v>
      </c>
      <c r="C44997" s="2">
        <v>38</v>
      </c>
      <c r="D44997" s="2" t="s">
        <v>462</v>
      </c>
      <c r="E44997" s="2"/>
      <c r="F44997" s="2"/>
      <c r="G44997" s="2"/>
      <c r="H44997" s="2"/>
    </row>
    <row r="44998" spans="2:8">
      <c r="B44998" s="2" t="s">
        <v>45448</v>
      </c>
      <c r="C44998" s="2">
        <v>37</v>
      </c>
      <c r="D44998" s="2" t="s">
        <v>462</v>
      </c>
      <c r="E44998" s="2"/>
      <c r="F44998" s="2"/>
      <c r="G44998" s="2"/>
      <c r="H44998" s="2"/>
    </row>
    <row r="44999" spans="2:8">
      <c r="B44999" s="2" t="s">
        <v>45449</v>
      </c>
      <c r="C44999" s="2">
        <v>37</v>
      </c>
      <c r="D44999" s="2" t="s">
        <v>462</v>
      </c>
      <c r="E44999" s="2"/>
      <c r="F44999" s="2"/>
      <c r="G44999" s="2"/>
      <c r="H44999" s="2"/>
    </row>
    <row r="45000" spans="2:8">
      <c r="B45000" s="2" t="s">
        <v>45450</v>
      </c>
      <c r="C45000" s="2">
        <v>29</v>
      </c>
      <c r="D45000" s="2" t="s">
        <v>462</v>
      </c>
      <c r="E45000" s="2"/>
      <c r="F45000" s="2"/>
      <c r="G45000" s="2"/>
      <c r="H45000" s="2"/>
    </row>
    <row r="45001" spans="2:8">
      <c r="B45001" s="2" t="s">
        <v>45451</v>
      </c>
      <c r="C45001" s="2">
        <v>8</v>
      </c>
      <c r="D45001" s="2" t="s">
        <v>462</v>
      </c>
      <c r="E45001" s="2"/>
      <c r="F45001" s="2"/>
      <c r="G45001" s="2"/>
      <c r="H45001" s="2"/>
    </row>
    <row r="45002" spans="2:8">
      <c r="B45002" s="2" t="s">
        <v>45452</v>
      </c>
      <c r="C45002" s="2">
        <v>27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21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26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26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27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22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22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23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23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22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21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23</v>
      </c>
      <c r="D45014" s="2" t="s">
        <v>462</v>
      </c>
      <c r="E45014" s="2"/>
      <c r="F45014" s="2"/>
      <c r="G45014" s="2"/>
      <c r="H45014" s="2"/>
    </row>
    <row r="45015" spans="2:8">
      <c r="B45015" s="2" t="s">
        <v>45465</v>
      </c>
      <c r="C45015" s="2">
        <v>24</v>
      </c>
      <c r="D45015" s="2" t="s">
        <v>462</v>
      </c>
      <c r="E45015" s="2"/>
      <c r="F45015" s="2"/>
      <c r="G45015" s="2"/>
      <c r="H45015" s="2"/>
    </row>
    <row r="45016" spans="2:8">
      <c r="B45016" s="2" t="s">
        <v>45466</v>
      </c>
      <c r="C45016" s="2">
        <v>23</v>
      </c>
      <c r="D45016" s="2" t="s">
        <v>462</v>
      </c>
      <c r="E45016" s="2"/>
      <c r="F45016" s="2"/>
      <c r="G45016" s="2"/>
      <c r="H45016" s="2"/>
    </row>
    <row r="45017" spans="2:8">
      <c r="B45017" s="2" t="s">
        <v>45467</v>
      </c>
      <c r="C45017" s="2">
        <v>22</v>
      </c>
      <c r="D45017" s="2" t="s">
        <v>462</v>
      </c>
      <c r="E45017" s="2"/>
      <c r="F45017" s="2"/>
      <c r="G45017" s="2"/>
      <c r="H45017" s="2"/>
    </row>
    <row r="45018" spans="2:8">
      <c r="B45018" s="2" t="s">
        <v>45468</v>
      </c>
      <c r="C45018" s="2">
        <v>21</v>
      </c>
      <c r="D45018" s="2" t="s">
        <v>462</v>
      </c>
      <c r="E45018" s="2"/>
      <c r="F45018" s="2"/>
      <c r="G45018" s="2"/>
      <c r="H45018" s="2"/>
    </row>
    <row r="45019" spans="2:8">
      <c r="B45019" s="2" t="s">
        <v>45469</v>
      </c>
      <c r="C45019" s="2">
        <v>21</v>
      </c>
      <c r="D45019" s="2" t="s">
        <v>462</v>
      </c>
      <c r="E45019" s="2"/>
      <c r="F45019" s="2"/>
      <c r="G45019" s="2"/>
      <c r="H45019" s="2"/>
    </row>
    <row r="45020" spans="2:8">
      <c r="B45020" s="2" t="s">
        <v>45470</v>
      </c>
      <c r="C45020" s="2">
        <v>21</v>
      </c>
      <c r="D45020" s="2" t="s">
        <v>462</v>
      </c>
      <c r="E45020" s="2"/>
      <c r="F45020" s="2"/>
      <c r="G45020" s="2"/>
      <c r="H45020" s="2"/>
    </row>
    <row r="45021" spans="2:8">
      <c r="B45021" s="2" t="s">
        <v>45471</v>
      </c>
      <c r="C45021" s="2">
        <v>20</v>
      </c>
      <c r="D45021" s="2" t="s">
        <v>462</v>
      </c>
      <c r="E45021" s="2"/>
      <c r="F45021" s="2"/>
      <c r="G45021" s="2"/>
      <c r="H45021" s="2"/>
    </row>
    <row r="45022" spans="2:8">
      <c r="B45022" s="2" t="s">
        <v>45472</v>
      </c>
      <c r="C45022" s="2">
        <v>20</v>
      </c>
      <c r="D45022" s="2" t="s">
        <v>462</v>
      </c>
      <c r="E45022" s="2"/>
      <c r="F45022" s="2"/>
      <c r="G45022" s="2"/>
      <c r="H45022" s="2"/>
    </row>
    <row r="45023" spans="2:8">
      <c r="B45023" s="2" t="s">
        <v>45473</v>
      </c>
      <c r="C45023" s="2">
        <v>20</v>
      </c>
      <c r="D45023" s="2" t="s">
        <v>462</v>
      </c>
      <c r="E45023" s="2"/>
      <c r="F45023" s="2"/>
      <c r="G45023" s="2"/>
      <c r="H45023" s="2"/>
    </row>
    <row r="45024" spans="2:8">
      <c r="B45024" s="2" t="s">
        <v>45474</v>
      </c>
      <c r="C45024" s="2">
        <v>19</v>
      </c>
      <c r="D45024" s="2" t="s">
        <v>462</v>
      </c>
      <c r="E45024" s="2"/>
      <c r="F45024" s="2"/>
      <c r="G45024" s="2"/>
      <c r="H45024" s="2"/>
    </row>
    <row r="45025" spans="2:8">
      <c r="B45025" s="2" t="s">
        <v>45475</v>
      </c>
      <c r="C45025" s="2">
        <v>35</v>
      </c>
      <c r="D45025" s="2" t="s">
        <v>462</v>
      </c>
      <c r="E45025" s="2"/>
      <c r="F45025" s="2"/>
      <c r="G45025" s="2"/>
      <c r="H45025" s="2"/>
    </row>
    <row r="45026" spans="2:8">
      <c r="B45026" s="2" t="s">
        <v>45476</v>
      </c>
      <c r="C45026" s="2">
        <v>35</v>
      </c>
      <c r="D45026" s="2" t="s">
        <v>462</v>
      </c>
      <c r="E45026" s="2"/>
      <c r="F45026" s="2"/>
      <c r="G45026" s="2"/>
      <c r="H45026" s="2"/>
    </row>
    <row r="45027" spans="2:8">
      <c r="B45027" s="2" t="s">
        <v>45477</v>
      </c>
      <c r="C45027" s="2">
        <v>34</v>
      </c>
      <c r="D45027" s="2" t="s">
        <v>462</v>
      </c>
      <c r="E45027" s="2"/>
      <c r="F45027" s="2"/>
      <c r="G45027" s="2"/>
      <c r="H45027" s="2"/>
    </row>
    <row r="45028" spans="2:8">
      <c r="B45028" s="2" t="s">
        <v>45478</v>
      </c>
      <c r="C45028" s="2">
        <v>32</v>
      </c>
      <c r="D45028" s="2" t="s">
        <v>462</v>
      </c>
      <c r="E45028" s="2"/>
      <c r="F45028" s="2"/>
      <c r="G45028" s="2"/>
      <c r="H45028" s="2"/>
    </row>
    <row r="45029" spans="2:8">
      <c r="B45029" s="2" t="s">
        <v>45479</v>
      </c>
      <c r="C45029" s="2">
        <v>32</v>
      </c>
      <c r="D45029" s="2" t="s">
        <v>462</v>
      </c>
      <c r="E45029" s="2"/>
      <c r="F45029" s="2"/>
      <c r="G45029" s="2"/>
      <c r="H45029" s="2"/>
    </row>
    <row r="45030" spans="2:8">
      <c r="B45030" s="2" t="s">
        <v>45480</v>
      </c>
      <c r="C45030" s="2">
        <v>13</v>
      </c>
      <c r="D45030" s="2" t="s">
        <v>462</v>
      </c>
      <c r="E45030" s="2"/>
      <c r="F45030" s="2"/>
      <c r="G45030" s="2"/>
      <c r="H45030" s="2"/>
    </row>
    <row r="45031" spans="2:8">
      <c r="B45031" s="2" t="s">
        <v>45481</v>
      </c>
      <c r="C45031" s="2">
        <v>31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31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29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28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27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28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14</v>
      </c>
      <c r="D45037" s="2" t="s">
        <v>462</v>
      </c>
      <c r="E45037" s="2"/>
      <c r="F45037" s="2"/>
      <c r="G45037" s="2"/>
      <c r="H45037" s="2"/>
    </row>
    <row r="45038" spans="2:8">
      <c r="B45038" s="2" t="s">
        <v>45488</v>
      </c>
      <c r="C45038" s="2">
        <v>17</v>
      </c>
      <c r="D45038" s="2" t="s">
        <v>462</v>
      </c>
      <c r="E45038" s="2"/>
      <c r="F45038" s="2"/>
      <c r="G45038" s="2"/>
      <c r="H45038" s="2"/>
    </row>
    <row r="45039" spans="2:8">
      <c r="B45039" s="2" t="s">
        <v>45489</v>
      </c>
      <c r="C45039" s="2">
        <v>15</v>
      </c>
      <c r="D45039" s="2" t="s">
        <v>462</v>
      </c>
      <c r="E45039" s="2"/>
      <c r="F45039" s="2"/>
      <c r="G45039" s="2"/>
      <c r="H45039" s="2"/>
    </row>
    <row r="45040" spans="2:8">
      <c r="B45040" s="2" t="s">
        <v>45490</v>
      </c>
      <c r="C45040" s="2">
        <v>16</v>
      </c>
      <c r="D45040" s="2" t="s">
        <v>462</v>
      </c>
      <c r="E45040" s="2"/>
      <c r="F45040" s="2"/>
      <c r="G45040" s="2"/>
      <c r="H45040" s="2"/>
    </row>
    <row r="45041" spans="2:8">
      <c r="B45041" s="2" t="s">
        <v>45491</v>
      </c>
      <c r="C45041" s="2">
        <v>15</v>
      </c>
      <c r="D45041" s="2" t="s">
        <v>462</v>
      </c>
      <c r="E45041" s="2"/>
      <c r="F45041" s="2"/>
      <c r="G45041" s="2"/>
      <c r="H45041" s="2"/>
    </row>
    <row r="45042" spans="2:8">
      <c r="B45042" s="2" t="s">
        <v>45492</v>
      </c>
      <c r="C45042" s="2">
        <v>15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15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14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15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14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15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15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14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33</v>
      </c>
      <c r="D45050" s="2" t="s">
        <v>462</v>
      </c>
      <c r="E45050" s="2"/>
      <c r="F45050" s="2"/>
      <c r="G45050" s="2"/>
      <c r="H45050" s="2"/>
    </row>
    <row r="45051" spans="2:8">
      <c r="B45051" s="2" t="s">
        <v>45501</v>
      </c>
      <c r="C45051" s="2">
        <v>34</v>
      </c>
      <c r="D45051" s="2" t="s">
        <v>462</v>
      </c>
      <c r="E45051" s="2"/>
      <c r="F45051" s="2"/>
      <c r="G45051" s="2"/>
      <c r="H45051" s="2"/>
    </row>
    <row r="45052" spans="2:8">
      <c r="B45052" s="2" t="s">
        <v>45502</v>
      </c>
      <c r="C45052" s="2">
        <v>35</v>
      </c>
      <c r="D45052" s="2" t="s">
        <v>462</v>
      </c>
      <c r="E45052" s="2"/>
      <c r="F45052" s="2"/>
      <c r="G45052" s="2"/>
      <c r="H45052" s="2"/>
    </row>
    <row r="45053" spans="2:8">
      <c r="B45053" s="2" t="s">
        <v>45503</v>
      </c>
      <c r="C45053" s="2">
        <v>33</v>
      </c>
      <c r="D45053" s="2" t="s">
        <v>462</v>
      </c>
      <c r="E45053" s="2"/>
      <c r="F45053" s="2"/>
      <c r="G45053" s="2"/>
      <c r="H45053" s="2"/>
    </row>
    <row r="45054" spans="2:8">
      <c r="B45054" s="2" t="s">
        <v>45504</v>
      </c>
      <c r="C45054" s="2">
        <v>31</v>
      </c>
      <c r="D45054" s="2" t="s">
        <v>462</v>
      </c>
      <c r="E45054" s="2"/>
      <c r="F45054" s="2"/>
      <c r="G45054" s="2"/>
      <c r="H45054" s="2"/>
    </row>
    <row r="45055" spans="2:8">
      <c r="B45055" s="2" t="s">
        <v>45505</v>
      </c>
      <c r="C45055" s="2">
        <v>21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21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21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21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22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21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20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23</v>
      </c>
      <c r="D45062" s="2" t="s">
        <v>462</v>
      </c>
      <c r="E45062" s="2"/>
      <c r="F45062" s="2"/>
      <c r="G45062" s="2"/>
      <c r="H45062" s="2"/>
    </row>
    <row r="45063" spans="2:8">
      <c r="B45063" s="2" t="s">
        <v>45513</v>
      </c>
      <c r="C45063" s="2">
        <v>23</v>
      </c>
      <c r="D45063" s="2" t="s">
        <v>462</v>
      </c>
      <c r="E45063" s="2"/>
      <c r="F45063" s="2"/>
      <c r="G45063" s="2"/>
      <c r="H45063" s="2"/>
    </row>
    <row r="45064" spans="2:8">
      <c r="B45064" s="2" t="s">
        <v>45514</v>
      </c>
      <c r="C45064" s="2">
        <v>23</v>
      </c>
      <c r="D45064" s="2" t="s">
        <v>462</v>
      </c>
      <c r="E45064" s="2"/>
      <c r="F45064" s="2"/>
      <c r="G45064" s="2"/>
      <c r="H45064" s="2"/>
    </row>
    <row r="45065" spans="2:8">
      <c r="B45065" s="2" t="s">
        <v>45515</v>
      </c>
      <c r="C45065" s="2">
        <v>23</v>
      </c>
      <c r="D45065" s="2" t="s">
        <v>462</v>
      </c>
      <c r="E45065" s="2"/>
      <c r="F45065" s="2"/>
      <c r="G45065" s="2"/>
      <c r="H45065" s="2"/>
    </row>
    <row r="45066" spans="2:8">
      <c r="B45066" s="2" t="s">
        <v>45516</v>
      </c>
      <c r="C45066" s="2">
        <v>22</v>
      </c>
      <c r="D45066" s="2" t="s">
        <v>462</v>
      </c>
      <c r="E45066" s="2"/>
      <c r="F45066" s="2"/>
      <c r="G45066" s="2"/>
      <c r="H45066" s="2"/>
    </row>
    <row r="45067" spans="2:8">
      <c r="B45067" s="2" t="s">
        <v>45517</v>
      </c>
      <c r="C45067" s="2">
        <v>22</v>
      </c>
      <c r="D45067" s="2" t="s">
        <v>462</v>
      </c>
      <c r="E45067" s="2"/>
      <c r="F45067" s="2"/>
      <c r="G45067" s="2"/>
      <c r="H45067" s="2"/>
    </row>
    <row r="45068" spans="2:8">
      <c r="B45068" s="2" t="s">
        <v>45518</v>
      </c>
      <c r="C45068" s="2">
        <v>22</v>
      </c>
      <c r="D45068" s="2" t="s">
        <v>462</v>
      </c>
      <c r="E45068" s="2"/>
      <c r="F45068" s="2"/>
      <c r="G45068" s="2"/>
      <c r="H45068" s="2"/>
    </row>
    <row r="45069" spans="2:8">
      <c r="B45069" s="2" t="s">
        <v>45519</v>
      </c>
      <c r="C45069" s="2">
        <v>22</v>
      </c>
      <c r="D45069" s="2" t="s">
        <v>462</v>
      </c>
      <c r="E45069" s="2"/>
      <c r="F45069" s="2"/>
      <c r="G45069" s="2"/>
      <c r="H45069" s="2"/>
    </row>
    <row r="45070" spans="2:8">
      <c r="B45070" s="2" t="s">
        <v>45520</v>
      </c>
      <c r="C45070" s="2">
        <v>32</v>
      </c>
      <c r="D45070" s="2" t="s">
        <v>462</v>
      </c>
      <c r="E45070" s="2"/>
      <c r="F45070" s="2"/>
      <c r="G45070" s="2"/>
      <c r="H45070" s="2"/>
    </row>
    <row r="45071" spans="2:8">
      <c r="B45071" s="2" t="s">
        <v>45521</v>
      </c>
      <c r="C45071" s="2">
        <v>31</v>
      </c>
      <c r="D45071" s="2" t="s">
        <v>462</v>
      </c>
      <c r="E45071" s="2"/>
      <c r="F45071" s="2"/>
      <c r="G45071" s="2"/>
      <c r="H45071" s="2"/>
    </row>
    <row r="45072" spans="2:8">
      <c r="B45072" s="2" t="s">
        <v>45522</v>
      </c>
      <c r="C45072" s="2">
        <v>29</v>
      </c>
      <c r="D45072" s="2" t="s">
        <v>462</v>
      </c>
      <c r="E45072" s="2"/>
      <c r="F45072" s="2"/>
      <c r="G45072" s="2"/>
      <c r="H45072" s="2"/>
    </row>
    <row r="45073" spans="2:8">
      <c r="B45073" s="2" t="s">
        <v>45523</v>
      </c>
      <c r="C45073" s="2">
        <v>27</v>
      </c>
      <c r="D45073" s="2" t="s">
        <v>462</v>
      </c>
      <c r="E45073" s="2"/>
      <c r="F45073" s="2"/>
      <c r="G45073" s="2"/>
      <c r="H45073" s="2"/>
    </row>
    <row r="45074" spans="2:8">
      <c r="B45074" s="2" t="s">
        <v>45524</v>
      </c>
      <c r="C45074" s="2">
        <v>25</v>
      </c>
      <c r="D45074" s="2" t="s">
        <v>462</v>
      </c>
      <c r="E45074" s="2"/>
      <c r="F45074" s="2"/>
      <c r="G45074" s="2"/>
      <c r="H45074" s="2"/>
    </row>
    <row r="45075" spans="2:8">
      <c r="B45075" s="2" t="s">
        <v>45525</v>
      </c>
      <c r="C45075" s="2">
        <v>24</v>
      </c>
      <c r="D45075" s="2" t="s">
        <v>462</v>
      </c>
      <c r="E45075" s="2"/>
      <c r="F45075" s="2"/>
      <c r="G45075" s="2"/>
      <c r="H45075" s="2"/>
    </row>
    <row r="45076" spans="2:8">
      <c r="B45076" s="2" t="s">
        <v>45526</v>
      </c>
      <c r="C45076" s="2">
        <v>21</v>
      </c>
      <c r="D45076" s="2" t="s">
        <v>462</v>
      </c>
      <c r="E45076" s="2"/>
      <c r="F45076" s="2"/>
      <c r="G45076" s="2"/>
      <c r="H45076" s="2"/>
    </row>
    <row r="45077" spans="2:8">
      <c r="B45077" s="2" t="s">
        <v>45527</v>
      </c>
      <c r="C45077" s="2">
        <v>18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17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17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18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17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17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16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15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15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31</v>
      </c>
      <c r="D45086" s="2" t="s">
        <v>462</v>
      </c>
      <c r="E45086" s="2"/>
      <c r="F45086" s="2"/>
      <c r="G45086" s="2"/>
      <c r="H45086" s="2"/>
    </row>
    <row r="45087" spans="2:8">
      <c r="B45087" s="2" t="s">
        <v>45537</v>
      </c>
      <c r="C45087" s="2">
        <v>34</v>
      </c>
      <c r="D45087" s="2" t="s">
        <v>462</v>
      </c>
      <c r="E45087" s="2"/>
      <c r="F45087" s="2"/>
      <c r="G45087" s="2"/>
      <c r="H45087" s="2"/>
    </row>
    <row r="45088" spans="2:8">
      <c r="B45088" s="2" t="s">
        <v>45538</v>
      </c>
      <c r="C45088" s="2">
        <v>34</v>
      </c>
      <c r="D45088" s="2" t="s">
        <v>462</v>
      </c>
      <c r="E45088" s="2"/>
      <c r="F45088" s="2"/>
      <c r="G45088" s="2"/>
      <c r="H45088" s="2"/>
    </row>
    <row r="45089" spans="2:8">
      <c r="B45089" s="2" t="s">
        <v>45539</v>
      </c>
      <c r="C45089" s="2">
        <v>35</v>
      </c>
      <c r="D45089" s="2" t="s">
        <v>462</v>
      </c>
      <c r="E45089" s="2"/>
      <c r="F45089" s="2"/>
      <c r="G45089" s="2"/>
      <c r="H45089" s="2"/>
    </row>
    <row r="45090" spans="2:8">
      <c r="B45090" s="2" t="s">
        <v>45540</v>
      </c>
      <c r="C45090" s="2">
        <v>34</v>
      </c>
      <c r="D45090" s="2" t="s">
        <v>462</v>
      </c>
      <c r="E45090" s="2"/>
      <c r="F45090" s="2"/>
      <c r="G45090" s="2"/>
      <c r="H45090" s="2"/>
    </row>
    <row r="45091" spans="2:8">
      <c r="B45091" s="2" t="s">
        <v>45541</v>
      </c>
      <c r="C45091" s="2">
        <v>16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36</v>
      </c>
      <c r="D45092" s="2" t="s">
        <v>462</v>
      </c>
      <c r="E45092" s="2"/>
      <c r="F45092" s="2"/>
      <c r="G45092" s="2"/>
      <c r="H45092" s="2"/>
    </row>
    <row r="45093" spans="2:8">
      <c r="B45093" s="2" t="s">
        <v>45543</v>
      </c>
      <c r="C45093" s="2">
        <v>36</v>
      </c>
      <c r="D45093" s="2" t="s">
        <v>462</v>
      </c>
      <c r="E45093" s="2"/>
      <c r="F45093" s="2"/>
      <c r="G45093" s="2"/>
      <c r="H45093" s="2"/>
    </row>
    <row r="45094" spans="2:8">
      <c r="B45094" s="2" t="s">
        <v>45544</v>
      </c>
      <c r="C45094" s="2">
        <v>34</v>
      </c>
      <c r="D45094" s="2" t="s">
        <v>462</v>
      </c>
      <c r="E45094" s="2"/>
      <c r="F45094" s="2"/>
      <c r="G45094" s="2"/>
      <c r="H45094" s="2"/>
    </row>
    <row r="45095" spans="2:8">
      <c r="B45095" s="2" t="s">
        <v>45545</v>
      </c>
      <c r="C45095" s="2">
        <v>33</v>
      </c>
      <c r="D45095" s="2" t="s">
        <v>462</v>
      </c>
      <c r="E45095" s="2"/>
      <c r="F45095" s="2"/>
      <c r="G45095" s="2"/>
      <c r="H45095" s="2"/>
    </row>
    <row r="45096" spans="2:8">
      <c r="B45096" s="2" t="s">
        <v>45546</v>
      </c>
      <c r="C45096" s="2">
        <v>33</v>
      </c>
      <c r="D45096" s="2" t="s">
        <v>462</v>
      </c>
      <c r="E45096" s="2"/>
      <c r="F45096" s="2"/>
      <c r="G45096" s="2"/>
      <c r="H45096" s="2"/>
    </row>
    <row r="45097" spans="2:8">
      <c r="B45097" s="2" t="s">
        <v>45547</v>
      </c>
      <c r="C45097" s="2">
        <v>33</v>
      </c>
      <c r="D45097" s="2" t="s">
        <v>462</v>
      </c>
      <c r="E45097" s="2"/>
      <c r="F45097" s="2"/>
      <c r="G45097" s="2"/>
      <c r="H45097" s="2"/>
    </row>
    <row r="45098" spans="2:8">
      <c r="B45098" s="2" t="s">
        <v>45548</v>
      </c>
      <c r="C45098" s="2">
        <v>21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21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21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23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23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23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22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17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14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7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15</v>
      </c>
      <c r="D45108" s="2" t="s">
        <v>462</v>
      </c>
      <c r="E45108" s="2"/>
      <c r="F45108" s="2"/>
      <c r="G45108" s="2"/>
      <c r="H45108" s="2"/>
    </row>
    <row r="45109" spans="2:8">
      <c r="B45109" s="2" t="s">
        <v>45559</v>
      </c>
      <c r="C45109" s="2">
        <v>16</v>
      </c>
      <c r="D45109" s="2" t="s">
        <v>462</v>
      </c>
      <c r="E45109" s="2"/>
      <c r="F45109" s="2"/>
      <c r="G45109" s="2"/>
      <c r="H45109" s="2"/>
    </row>
    <row r="45110" spans="2:8">
      <c r="B45110" s="2" t="s">
        <v>45560</v>
      </c>
      <c r="C45110" s="2">
        <v>19</v>
      </c>
      <c r="D45110" s="2" t="s">
        <v>462</v>
      </c>
      <c r="E45110" s="2"/>
      <c r="F45110" s="2"/>
      <c r="G45110" s="2"/>
      <c r="H45110" s="2"/>
    </row>
    <row r="45111" spans="2:8">
      <c r="B45111" s="2" t="s">
        <v>45561</v>
      </c>
      <c r="C45111" s="2">
        <v>20</v>
      </c>
      <c r="D45111" s="2" t="s">
        <v>462</v>
      </c>
      <c r="E45111" s="2"/>
      <c r="F45111" s="2"/>
      <c r="G45111" s="2"/>
      <c r="H45111" s="2"/>
    </row>
    <row r="45112" spans="2:8">
      <c r="B45112" s="2" t="s">
        <v>45562</v>
      </c>
      <c r="C45112" s="2">
        <v>20</v>
      </c>
      <c r="D45112" s="2" t="s">
        <v>462</v>
      </c>
      <c r="E45112" s="2"/>
      <c r="F45112" s="2"/>
      <c r="G45112" s="2"/>
      <c r="H45112" s="2"/>
    </row>
    <row r="45113" spans="2:8">
      <c r="B45113" s="2" t="s">
        <v>45563</v>
      </c>
      <c r="C45113" s="2">
        <v>20</v>
      </c>
      <c r="D45113" s="2" t="s">
        <v>462</v>
      </c>
      <c r="E45113" s="2"/>
      <c r="F45113" s="2"/>
      <c r="G45113" s="2"/>
      <c r="H45113" s="2"/>
    </row>
    <row r="45114" spans="2:8">
      <c r="B45114" s="2" t="s">
        <v>45564</v>
      </c>
      <c r="C45114" s="2">
        <v>20</v>
      </c>
      <c r="D45114" s="2" t="s">
        <v>462</v>
      </c>
      <c r="E45114" s="2"/>
      <c r="F45114" s="2"/>
      <c r="G45114" s="2"/>
      <c r="H45114" s="2"/>
    </row>
    <row r="45115" spans="2:8">
      <c r="B45115" s="2" t="s">
        <v>45565</v>
      </c>
      <c r="C45115" s="2">
        <v>19</v>
      </c>
      <c r="D45115" s="2" t="s">
        <v>462</v>
      </c>
      <c r="E45115" s="2"/>
      <c r="F45115" s="2"/>
      <c r="G45115" s="2"/>
      <c r="H45115" s="2"/>
    </row>
    <row r="45116" spans="2:8">
      <c r="B45116" s="2" t="s">
        <v>45566</v>
      </c>
      <c r="C45116" s="2">
        <v>18</v>
      </c>
      <c r="D45116" s="2" t="s">
        <v>462</v>
      </c>
      <c r="E45116" s="2"/>
      <c r="F45116" s="2"/>
      <c r="G45116" s="2"/>
      <c r="H45116" s="2"/>
    </row>
    <row r="45117" spans="2:8">
      <c r="B45117" s="2" t="s">
        <v>45567</v>
      </c>
      <c r="C45117" s="2">
        <v>17</v>
      </c>
      <c r="D45117" s="2" t="s">
        <v>462</v>
      </c>
      <c r="E45117" s="2"/>
      <c r="F45117" s="2"/>
      <c r="G45117" s="2"/>
      <c r="H45117" s="2"/>
    </row>
    <row r="45118" spans="2:8">
      <c r="B45118" s="2" t="s">
        <v>45568</v>
      </c>
      <c r="C45118" s="2">
        <v>15</v>
      </c>
      <c r="D45118" s="2" t="s">
        <v>462</v>
      </c>
      <c r="E45118" s="2"/>
      <c r="F45118" s="2"/>
      <c r="G45118" s="2"/>
      <c r="H45118" s="2"/>
    </row>
    <row r="45119" spans="2:8">
      <c r="B45119" s="2" t="s">
        <v>45569</v>
      </c>
      <c r="C45119" s="2">
        <v>24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23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23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27</v>
      </c>
      <c r="D45122" s="2" t="s">
        <v>462</v>
      </c>
      <c r="E45122" s="2"/>
      <c r="F45122" s="2"/>
      <c r="G45122" s="2"/>
      <c r="H45122" s="2"/>
    </row>
    <row r="45123" spans="2:8">
      <c r="B45123" s="2" t="s">
        <v>45573</v>
      </c>
      <c r="C45123" s="2">
        <v>28</v>
      </c>
      <c r="D45123" s="2" t="s">
        <v>462</v>
      </c>
      <c r="E45123" s="2"/>
      <c r="F45123" s="2"/>
      <c r="G45123" s="2"/>
      <c r="H45123" s="2"/>
    </row>
    <row r="45124" spans="2:8">
      <c r="B45124" s="2" t="s">
        <v>45574</v>
      </c>
      <c r="C45124" s="2">
        <v>28</v>
      </c>
      <c r="D45124" s="2" t="s">
        <v>462</v>
      </c>
      <c r="E45124" s="2"/>
      <c r="F45124" s="2"/>
      <c r="G45124" s="2"/>
      <c r="H45124" s="2"/>
    </row>
    <row r="45125" spans="2:8">
      <c r="B45125" s="2" t="s">
        <v>45575</v>
      </c>
      <c r="C45125" s="2">
        <v>29</v>
      </c>
      <c r="D45125" s="2" t="s">
        <v>462</v>
      </c>
      <c r="E45125" s="2"/>
      <c r="F45125" s="2"/>
      <c r="G45125" s="2"/>
      <c r="H45125" s="2"/>
    </row>
    <row r="45126" spans="2:8">
      <c r="B45126" s="2" t="s">
        <v>45576</v>
      </c>
      <c r="C45126" s="2">
        <v>28</v>
      </c>
      <c r="D45126" s="2" t="s">
        <v>462</v>
      </c>
      <c r="E45126" s="2"/>
      <c r="F45126" s="2"/>
      <c r="G45126" s="2"/>
      <c r="H45126" s="2"/>
    </row>
    <row r="45127" spans="2:8">
      <c r="B45127" s="2" t="s">
        <v>45577</v>
      </c>
      <c r="C45127" s="2">
        <v>25</v>
      </c>
      <c r="D45127" s="2" t="s">
        <v>462</v>
      </c>
      <c r="E45127" s="2"/>
      <c r="F45127" s="2"/>
      <c r="G45127" s="2"/>
      <c r="H45127" s="2"/>
    </row>
    <row r="45128" spans="2:8">
      <c r="B45128" s="2" t="s">
        <v>45578</v>
      </c>
      <c r="C45128" s="2">
        <v>22</v>
      </c>
      <c r="D45128" s="2" t="s">
        <v>462</v>
      </c>
      <c r="E45128" s="2"/>
      <c r="F45128" s="2"/>
      <c r="G45128" s="2"/>
      <c r="H45128" s="2"/>
    </row>
    <row r="45129" spans="2:8">
      <c r="B45129" s="2" t="s">
        <v>45579</v>
      </c>
      <c r="C45129" s="2">
        <v>30</v>
      </c>
      <c r="D45129" s="2" t="s">
        <v>462</v>
      </c>
      <c r="E45129" s="2"/>
      <c r="F45129" s="2"/>
      <c r="G45129" s="2"/>
      <c r="H45129" s="2"/>
    </row>
    <row r="45130" spans="2:8">
      <c r="B45130" s="2" t="s">
        <v>45580</v>
      </c>
      <c r="C45130" s="2">
        <v>28</v>
      </c>
      <c r="D45130" s="2" t="s">
        <v>462</v>
      </c>
      <c r="E45130" s="2"/>
      <c r="F45130" s="2"/>
      <c r="G45130" s="2"/>
      <c r="H45130" s="2"/>
    </row>
    <row r="45131" spans="2:8">
      <c r="B45131" s="2" t="s">
        <v>45581</v>
      </c>
      <c r="C45131" s="2">
        <v>26</v>
      </c>
      <c r="D45131" s="2" t="s">
        <v>462</v>
      </c>
      <c r="E45131" s="2"/>
      <c r="F45131" s="2"/>
      <c r="G45131" s="2"/>
      <c r="H45131" s="2"/>
    </row>
    <row r="45132" spans="2:8">
      <c r="B45132" s="2" t="s">
        <v>45582</v>
      </c>
      <c r="C45132" s="2">
        <v>23</v>
      </c>
      <c r="D45132" s="2" t="s">
        <v>462</v>
      </c>
      <c r="E45132" s="2"/>
      <c r="F45132" s="2"/>
      <c r="G45132" s="2"/>
      <c r="H45132" s="2"/>
    </row>
    <row r="45133" spans="2:8">
      <c r="B45133" s="2" t="s">
        <v>45583</v>
      </c>
      <c r="C45133" s="2">
        <v>18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20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21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22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23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24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45589</v>
      </c>
      <c r="C45139" s="2">
        <v>24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22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23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23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27</v>
      </c>
      <c r="D45143" s="2" t="s">
        <v>462</v>
      </c>
      <c r="E45143" s="2"/>
      <c r="F45143" s="2"/>
      <c r="G45143" s="2"/>
      <c r="H45143" s="2"/>
    </row>
    <row r="45144" spans="2:8">
      <c r="B45144" s="2" t="s">
        <v>45594</v>
      </c>
      <c r="C45144" s="2">
        <v>29</v>
      </c>
      <c r="D45144" s="2" t="s">
        <v>462</v>
      </c>
      <c r="E45144" s="2"/>
      <c r="F45144" s="2"/>
      <c r="G45144" s="2"/>
      <c r="H45144" s="2"/>
    </row>
    <row r="45145" spans="2:8">
      <c r="B45145" s="2" t="s">
        <v>45595</v>
      </c>
      <c r="C45145" s="2">
        <v>29</v>
      </c>
      <c r="D45145" s="2" t="s">
        <v>462</v>
      </c>
      <c r="E45145" s="2"/>
      <c r="F45145" s="2"/>
      <c r="G45145" s="2"/>
      <c r="H45145" s="2"/>
    </row>
    <row r="45146" spans="2:8">
      <c r="B45146" s="2" t="s">
        <v>45596</v>
      </c>
      <c r="C45146" s="2">
        <v>29</v>
      </c>
      <c r="D45146" s="2" t="s">
        <v>462</v>
      </c>
      <c r="E45146" s="2"/>
      <c r="F45146" s="2"/>
      <c r="G45146" s="2"/>
      <c r="H45146" s="2"/>
    </row>
    <row r="45147" spans="2:8">
      <c r="B45147" s="2" t="s">
        <v>45597</v>
      </c>
      <c r="C45147" s="2">
        <v>29</v>
      </c>
      <c r="D45147" s="2" t="s">
        <v>462</v>
      </c>
      <c r="E45147" s="2"/>
      <c r="F45147" s="2"/>
      <c r="G45147" s="2"/>
      <c r="H45147" s="2"/>
    </row>
    <row r="45148" spans="2:8">
      <c r="B45148" s="2" t="s">
        <v>45598</v>
      </c>
      <c r="C45148" s="2">
        <v>26</v>
      </c>
      <c r="D45148" s="2" t="s">
        <v>462</v>
      </c>
      <c r="E45148" s="2"/>
      <c r="F45148" s="2"/>
      <c r="G45148" s="2"/>
      <c r="H45148" s="2"/>
    </row>
    <row r="45149" spans="2:8">
      <c r="B45149" s="2" t="s">
        <v>45599</v>
      </c>
      <c r="C45149" s="2">
        <v>24</v>
      </c>
      <c r="D45149" s="2" t="s">
        <v>462</v>
      </c>
      <c r="E45149" s="2"/>
      <c r="F45149" s="2"/>
      <c r="G45149" s="2"/>
      <c r="H45149" s="2"/>
    </row>
    <row r="45150" spans="2:8">
      <c r="B45150" s="2" t="s">
        <v>45600</v>
      </c>
      <c r="C45150" s="2">
        <v>23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25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24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23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19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13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10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13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17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29</v>
      </c>
      <c r="D45159" s="2" t="s">
        <v>462</v>
      </c>
      <c r="E45159" s="2"/>
      <c r="F45159" s="2"/>
      <c r="G45159" s="2"/>
      <c r="H45159" s="2"/>
    </row>
    <row r="45160" spans="2:8">
      <c r="B45160" s="2" t="s">
        <v>45610</v>
      </c>
      <c r="C45160" s="2">
        <v>30</v>
      </c>
      <c r="D45160" s="2" t="s">
        <v>462</v>
      </c>
      <c r="E45160" s="2"/>
      <c r="F45160" s="2"/>
      <c r="G45160" s="2"/>
      <c r="H45160" s="2"/>
    </row>
    <row r="45161" spans="2:8">
      <c r="B45161" s="2" t="s">
        <v>45611</v>
      </c>
      <c r="C45161" s="2">
        <v>28</v>
      </c>
      <c r="D45161" s="2" t="s">
        <v>462</v>
      </c>
      <c r="E45161" s="2"/>
      <c r="F45161" s="2"/>
      <c r="G45161" s="2"/>
      <c r="H45161" s="2"/>
    </row>
    <row r="45162" spans="2:8">
      <c r="B45162" s="2" t="s">
        <v>45612</v>
      </c>
      <c r="C45162" s="2">
        <v>26</v>
      </c>
      <c r="D45162" s="2" t="s">
        <v>462</v>
      </c>
      <c r="E45162" s="2"/>
      <c r="F45162" s="2"/>
      <c r="G45162" s="2"/>
      <c r="H45162" s="2"/>
    </row>
    <row r="45163" spans="2:8">
      <c r="B45163" s="2" t="s">
        <v>45613</v>
      </c>
      <c r="C45163" s="2">
        <v>26</v>
      </c>
      <c r="D45163" s="2" t="s">
        <v>462</v>
      </c>
      <c r="E45163" s="2"/>
      <c r="F45163" s="2"/>
      <c r="G45163" s="2"/>
      <c r="H45163" s="2"/>
    </row>
    <row r="45164" spans="2:8">
      <c r="B45164" s="2" t="s">
        <v>45614</v>
      </c>
      <c r="C45164" s="2">
        <v>6</v>
      </c>
      <c r="D45164" s="2" t="s">
        <v>462</v>
      </c>
      <c r="E45164" s="2"/>
      <c r="F45164" s="2"/>
      <c r="G45164" s="2"/>
      <c r="H45164" s="2"/>
    </row>
    <row r="45165" spans="2:8">
      <c r="B45165" s="2" t="s">
        <v>45615</v>
      </c>
      <c r="C45165" s="2">
        <v>12</v>
      </c>
      <c r="D45165" s="2" t="s">
        <v>462</v>
      </c>
      <c r="E45165" s="2"/>
      <c r="F45165" s="2"/>
      <c r="G45165" s="2"/>
      <c r="H45165" s="2"/>
    </row>
    <row r="45166" spans="2:8">
      <c r="B45166" s="2" t="s">
        <v>45616</v>
      </c>
      <c r="C45166" s="2">
        <v>17</v>
      </c>
      <c r="D45166" s="2" t="s">
        <v>462</v>
      </c>
      <c r="E45166" s="2"/>
      <c r="F45166" s="2"/>
      <c r="G45166" s="2"/>
      <c r="H45166" s="2"/>
    </row>
    <row r="45167" spans="2:8">
      <c r="B45167" s="2" t="s">
        <v>45617</v>
      </c>
      <c r="C45167" s="2">
        <v>17</v>
      </c>
      <c r="D45167" s="2" t="s">
        <v>462</v>
      </c>
      <c r="E45167" s="2"/>
      <c r="F45167" s="2"/>
      <c r="G45167" s="2"/>
      <c r="H45167" s="2"/>
    </row>
    <row r="45168" spans="2:8">
      <c r="B45168" s="2" t="s">
        <v>45618</v>
      </c>
      <c r="C45168" s="2">
        <v>19</v>
      </c>
      <c r="D45168" s="2" t="s">
        <v>462</v>
      </c>
      <c r="E45168" s="2"/>
      <c r="F45168" s="2"/>
      <c r="G45168" s="2"/>
      <c r="H45168" s="2"/>
    </row>
    <row r="45169" spans="2:8">
      <c r="B45169" s="2" t="s">
        <v>45619</v>
      </c>
      <c r="C45169" s="2">
        <v>19</v>
      </c>
      <c r="D45169" s="2" t="s">
        <v>462</v>
      </c>
      <c r="E45169" s="2"/>
      <c r="F45169" s="2"/>
      <c r="G45169" s="2"/>
      <c r="H45169" s="2"/>
    </row>
    <row r="45170" spans="2:8">
      <c r="B45170" s="2" t="s">
        <v>45620</v>
      </c>
      <c r="C45170" s="2">
        <v>17</v>
      </c>
      <c r="D45170" s="2" t="s">
        <v>462</v>
      </c>
      <c r="E45170" s="2"/>
      <c r="F45170" s="2"/>
      <c r="G45170" s="2"/>
      <c r="H45170" s="2"/>
    </row>
    <row r="45171" spans="2:8">
      <c r="B45171" s="2" t="s">
        <v>45621</v>
      </c>
      <c r="C45171" s="2">
        <v>16</v>
      </c>
      <c r="D45171" s="2" t="s">
        <v>462</v>
      </c>
      <c r="E45171" s="2"/>
      <c r="F45171" s="2"/>
      <c r="G45171" s="2"/>
      <c r="H45171" s="2"/>
    </row>
    <row r="45172" spans="2:8">
      <c r="B45172" s="2" t="s">
        <v>45622</v>
      </c>
      <c r="C45172" s="2">
        <v>14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17</v>
      </c>
      <c r="D45173" s="2" t="s">
        <v>462</v>
      </c>
      <c r="E45173" s="2"/>
      <c r="F45173" s="2"/>
      <c r="G45173" s="2"/>
      <c r="H45173" s="2"/>
    </row>
    <row r="45174" spans="2:8">
      <c r="B45174" s="2" t="s">
        <v>45624</v>
      </c>
      <c r="C45174" s="2">
        <v>15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45625</v>
      </c>
      <c r="C45175" s="2">
        <v>15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15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14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14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14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31</v>
      </c>
      <c r="D45180" s="2" t="s">
        <v>462</v>
      </c>
      <c r="E45180" s="2"/>
      <c r="F45180" s="2"/>
      <c r="G45180" s="2"/>
      <c r="H45180" s="2"/>
    </row>
    <row r="45181" spans="2:8">
      <c r="B45181" s="2" t="s">
        <v>45631</v>
      </c>
      <c r="C45181" s="2">
        <v>33</v>
      </c>
      <c r="D45181" s="2" t="s">
        <v>462</v>
      </c>
      <c r="E45181" s="2"/>
      <c r="F45181" s="2"/>
      <c r="G45181" s="2"/>
      <c r="H45181" s="2"/>
    </row>
    <row r="45182" spans="2:8">
      <c r="B45182" s="2" t="s">
        <v>45632</v>
      </c>
      <c r="C45182" s="2">
        <v>30</v>
      </c>
      <c r="D45182" s="2" t="s">
        <v>462</v>
      </c>
      <c r="E45182" s="2"/>
      <c r="F45182" s="2"/>
      <c r="G45182" s="2"/>
      <c r="H45182" s="2"/>
    </row>
    <row r="45183" spans="2:8">
      <c r="B45183" s="2" t="s">
        <v>45633</v>
      </c>
      <c r="C45183" s="2">
        <v>28</v>
      </c>
      <c r="D45183" s="2" t="s">
        <v>462</v>
      </c>
      <c r="E45183" s="2"/>
      <c r="F45183" s="2"/>
      <c r="G45183" s="2"/>
      <c r="H45183" s="2"/>
    </row>
    <row r="45184" spans="2:8">
      <c r="B45184" s="2" t="s">
        <v>45634</v>
      </c>
      <c r="C45184" s="2">
        <v>25</v>
      </c>
      <c r="D45184" s="2" t="s">
        <v>462</v>
      </c>
      <c r="E45184" s="2"/>
      <c r="F45184" s="2"/>
      <c r="G45184" s="2"/>
      <c r="H45184" s="2"/>
    </row>
    <row r="45185" spans="2:8">
      <c r="B45185" s="2" t="s">
        <v>45635</v>
      </c>
      <c r="C45185" s="2">
        <v>24</v>
      </c>
      <c r="D45185" s="2" t="s">
        <v>462</v>
      </c>
      <c r="E45185" s="2"/>
      <c r="F45185" s="2"/>
      <c r="G45185" s="2"/>
      <c r="H45185" s="2"/>
    </row>
    <row r="45186" spans="2:8">
      <c r="B45186" s="2" t="s">
        <v>45636</v>
      </c>
      <c r="C45186" s="2">
        <v>30</v>
      </c>
      <c r="D45186" s="2" t="s">
        <v>462</v>
      </c>
      <c r="E45186" s="2"/>
      <c r="F45186" s="2"/>
      <c r="G45186" s="2"/>
      <c r="H45186" s="2"/>
    </row>
    <row r="45187" spans="2:8">
      <c r="B45187" s="2" t="s">
        <v>45637</v>
      </c>
      <c r="C45187" s="2">
        <v>31</v>
      </c>
      <c r="D45187" s="2" t="s">
        <v>462</v>
      </c>
      <c r="E45187" s="2"/>
      <c r="F45187" s="2"/>
      <c r="G45187" s="2"/>
      <c r="H45187" s="2"/>
    </row>
    <row r="45188" spans="2:8">
      <c r="B45188" s="2" t="s">
        <v>45638</v>
      </c>
      <c r="C45188" s="2">
        <v>30</v>
      </c>
      <c r="D45188" s="2" t="s">
        <v>462</v>
      </c>
      <c r="E45188" s="2"/>
      <c r="F45188" s="2"/>
      <c r="G45188" s="2"/>
      <c r="H45188" s="2"/>
    </row>
    <row r="45189" spans="2:8">
      <c r="B45189" s="2" t="s">
        <v>45639</v>
      </c>
      <c r="C45189" s="2">
        <v>29</v>
      </c>
      <c r="D45189" s="2" t="s">
        <v>462</v>
      </c>
      <c r="E45189" s="2"/>
      <c r="F45189" s="2"/>
      <c r="G45189" s="2"/>
      <c r="H45189" s="2"/>
    </row>
    <row r="45190" spans="2:8">
      <c r="B45190" s="2" t="s">
        <v>45640</v>
      </c>
      <c r="C45190" s="2">
        <v>27</v>
      </c>
      <c r="D45190" s="2" t="s">
        <v>462</v>
      </c>
      <c r="E45190" s="2"/>
      <c r="F45190" s="2"/>
      <c r="G45190" s="2"/>
      <c r="H45190" s="2"/>
    </row>
    <row r="45191" spans="2:8">
      <c r="B45191" s="2" t="s">
        <v>45641</v>
      </c>
      <c r="C45191" s="2">
        <v>24</v>
      </c>
      <c r="D45191" s="2" t="s">
        <v>462</v>
      </c>
      <c r="E45191" s="2"/>
      <c r="F45191" s="2"/>
      <c r="G45191" s="2"/>
      <c r="H45191" s="2"/>
    </row>
    <row r="45192" spans="2:8">
      <c r="B45192" s="2" t="s">
        <v>45642</v>
      </c>
      <c r="C45192" s="2">
        <v>21</v>
      </c>
      <c r="D45192" s="2" t="s">
        <v>462</v>
      </c>
      <c r="E45192" s="2"/>
      <c r="F45192" s="2"/>
      <c r="G45192" s="2"/>
      <c r="H45192" s="2"/>
    </row>
    <row r="45193" spans="2:8">
      <c r="B45193" s="2" t="s">
        <v>45643</v>
      </c>
      <c r="C45193" s="2">
        <v>8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10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45645</v>
      </c>
      <c r="C45195" s="2">
        <v>9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9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8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13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12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12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13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26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27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28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28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28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45657</v>
      </c>
      <c r="C45207" s="2">
        <v>28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23</v>
      </c>
      <c r="D45208" s="2" t="s">
        <v>462</v>
      </c>
      <c r="E45208" s="2"/>
      <c r="F45208" s="2"/>
      <c r="G45208" s="2"/>
      <c r="H45208" s="2"/>
    </row>
    <row r="45209" spans="2:8">
      <c r="B45209" s="2" t="s">
        <v>45659</v>
      </c>
      <c r="C45209" s="2">
        <v>25</v>
      </c>
      <c r="D45209" s="2" t="s">
        <v>462</v>
      </c>
      <c r="E45209" s="2"/>
      <c r="F45209" s="2"/>
      <c r="G45209" s="2"/>
      <c r="H45209" s="2"/>
    </row>
    <row r="45210" spans="2:8">
      <c r="B45210" s="2" t="s">
        <v>45660</v>
      </c>
      <c r="C45210" s="2">
        <v>24</v>
      </c>
      <c r="D45210" s="2" t="s">
        <v>462</v>
      </c>
      <c r="E45210" s="2"/>
      <c r="F45210" s="2"/>
      <c r="G45210" s="2"/>
      <c r="H45210" s="2"/>
    </row>
    <row r="45211" spans="2:8">
      <c r="B45211" s="2" t="s">
        <v>45661</v>
      </c>
      <c r="C45211" s="2">
        <v>24</v>
      </c>
      <c r="D45211" s="2" t="s">
        <v>462</v>
      </c>
      <c r="E45211" s="2"/>
      <c r="F45211" s="2"/>
      <c r="G45211" s="2"/>
      <c r="H45211" s="2"/>
    </row>
    <row r="45212" spans="2:8">
      <c r="B45212" s="2" t="s">
        <v>45662</v>
      </c>
      <c r="C45212" s="2">
        <v>24</v>
      </c>
      <c r="D45212" s="2" t="s">
        <v>462</v>
      </c>
      <c r="E45212" s="2"/>
      <c r="F45212" s="2"/>
      <c r="G45212" s="2"/>
      <c r="H45212" s="2"/>
    </row>
    <row r="45213" spans="2:8">
      <c r="B45213" s="2" t="s">
        <v>45663</v>
      </c>
      <c r="C45213" s="2">
        <v>23</v>
      </c>
      <c r="D45213" s="2" t="s">
        <v>462</v>
      </c>
      <c r="E45213" s="2"/>
      <c r="F45213" s="2"/>
      <c r="G45213" s="2"/>
      <c r="H45213" s="2"/>
    </row>
    <row r="45214" spans="2:8">
      <c r="B45214" s="2" t="s">
        <v>45664</v>
      </c>
      <c r="C45214" s="2">
        <v>22</v>
      </c>
      <c r="D45214" s="2" t="s">
        <v>462</v>
      </c>
      <c r="E45214" s="2"/>
      <c r="F45214" s="2"/>
      <c r="G45214" s="2"/>
      <c r="H45214" s="2"/>
    </row>
    <row r="45215" spans="2:8">
      <c r="B45215" s="2" t="s">
        <v>45665</v>
      </c>
      <c r="C45215" s="2">
        <v>20</v>
      </c>
      <c r="D45215" s="2" t="s">
        <v>462</v>
      </c>
      <c r="E45215" s="2"/>
      <c r="F45215" s="2"/>
      <c r="G45215" s="2"/>
      <c r="H45215" s="2"/>
    </row>
    <row r="45216" spans="2:8">
      <c r="B45216" s="2" t="s">
        <v>45666</v>
      </c>
      <c r="C45216" s="2">
        <v>17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17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17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17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17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17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11</v>
      </c>
      <c r="D45222" s="2" t="s">
        <v>462</v>
      </c>
      <c r="E45222" s="2"/>
      <c r="F45222" s="2"/>
      <c r="G45222" s="2"/>
      <c r="H45222" s="2"/>
    </row>
    <row r="45223" spans="2:8">
      <c r="B45223" s="2" t="s">
        <v>45673</v>
      </c>
      <c r="C45223" s="2">
        <v>30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34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33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34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34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33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24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23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22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22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16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12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15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19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12</v>
      </c>
      <c r="D45237" s="2" t="s">
        <v>462</v>
      </c>
      <c r="E45237" s="2"/>
      <c r="F45237" s="2"/>
      <c r="G45237" s="2"/>
      <c r="H45237" s="2"/>
    </row>
    <row r="45238" spans="2:8">
      <c r="B45238" s="2" t="s">
        <v>45688</v>
      </c>
      <c r="C45238" s="2">
        <v>27</v>
      </c>
      <c r="D45238" s="2" t="s">
        <v>462</v>
      </c>
      <c r="E45238" s="2"/>
      <c r="F45238" s="2"/>
      <c r="G45238" s="2"/>
      <c r="H45238" s="2"/>
    </row>
    <row r="45239" spans="2:8">
      <c r="B45239" s="2" t="s">
        <v>45689</v>
      </c>
      <c r="C45239" s="2">
        <v>28</v>
      </c>
      <c r="D45239" s="2" t="s">
        <v>462</v>
      </c>
      <c r="E45239" s="2"/>
      <c r="F45239" s="2"/>
      <c r="G45239" s="2"/>
      <c r="H45239" s="2"/>
    </row>
    <row r="45240" spans="2:8">
      <c r="B45240" s="2" t="s">
        <v>45690</v>
      </c>
      <c r="C45240" s="2">
        <v>28</v>
      </c>
      <c r="D45240" s="2" t="s">
        <v>462</v>
      </c>
      <c r="E45240" s="2"/>
      <c r="F45240" s="2"/>
      <c r="G45240" s="2"/>
      <c r="H45240" s="2"/>
    </row>
    <row r="45241" spans="2:8">
      <c r="B45241" s="2" t="s">
        <v>45691</v>
      </c>
      <c r="C45241" s="2">
        <v>27</v>
      </c>
      <c r="D45241" s="2" t="s">
        <v>462</v>
      </c>
      <c r="E45241" s="2"/>
      <c r="F45241" s="2"/>
      <c r="G45241" s="2"/>
      <c r="H45241" s="2"/>
    </row>
    <row r="45242" spans="2:8">
      <c r="B45242" s="2" t="s">
        <v>45692</v>
      </c>
      <c r="C45242" s="2">
        <v>25</v>
      </c>
      <c r="D45242" s="2" t="s">
        <v>462</v>
      </c>
      <c r="E45242" s="2"/>
      <c r="F45242" s="2"/>
      <c r="G45242" s="2"/>
      <c r="H45242" s="2"/>
    </row>
    <row r="45243" spans="2:8">
      <c r="B45243" s="2" t="s">
        <v>45693</v>
      </c>
      <c r="C45243" s="2">
        <v>24</v>
      </c>
      <c r="D45243" s="2" t="s">
        <v>462</v>
      </c>
      <c r="E45243" s="2"/>
      <c r="F45243" s="2"/>
      <c r="G45243" s="2"/>
      <c r="H45243" s="2"/>
    </row>
    <row r="45244" spans="2:8">
      <c r="B45244" s="2" t="s">
        <v>45694</v>
      </c>
      <c r="C45244" s="2">
        <v>23</v>
      </c>
      <c r="D45244" s="2" t="s">
        <v>462</v>
      </c>
      <c r="E45244" s="2"/>
      <c r="F45244" s="2"/>
      <c r="G45244" s="2"/>
      <c r="H45244" s="2"/>
    </row>
    <row r="45245" spans="2:8">
      <c r="B45245" s="2" t="s">
        <v>45695</v>
      </c>
      <c r="C45245" s="2">
        <v>16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45696</v>
      </c>
      <c r="C45246" s="2">
        <v>9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45697</v>
      </c>
      <c r="C45247" s="2">
        <v>35</v>
      </c>
      <c r="D45247" s="2" t="s">
        <v>462</v>
      </c>
      <c r="E45247" s="2"/>
      <c r="F45247" s="2"/>
      <c r="G45247" s="2"/>
      <c r="H45247" s="2"/>
    </row>
    <row r="45248" spans="2:8">
      <c r="B45248" s="2" t="s">
        <v>45698</v>
      </c>
      <c r="C45248" s="2">
        <v>36</v>
      </c>
      <c r="D45248" s="2" t="s">
        <v>462</v>
      </c>
      <c r="E45248" s="2"/>
      <c r="F45248" s="2"/>
      <c r="G45248" s="2"/>
      <c r="H45248" s="2"/>
    </row>
    <row r="45249" spans="2:8">
      <c r="B45249" s="2" t="s">
        <v>45699</v>
      </c>
      <c r="C45249" s="2">
        <v>33</v>
      </c>
      <c r="D45249" s="2" t="s">
        <v>462</v>
      </c>
      <c r="E45249" s="2"/>
      <c r="F45249" s="2"/>
      <c r="G45249" s="2"/>
      <c r="H45249" s="2"/>
    </row>
    <row r="45250" spans="2:8">
      <c r="B45250" s="2" t="s">
        <v>45700</v>
      </c>
      <c r="C45250" s="2">
        <v>31</v>
      </c>
      <c r="D45250" s="2" t="s">
        <v>462</v>
      </c>
      <c r="E45250" s="2"/>
      <c r="F45250" s="2"/>
      <c r="G45250" s="2"/>
      <c r="H45250" s="2"/>
    </row>
    <row r="45251" spans="2:8">
      <c r="B45251" s="2" t="s">
        <v>45701</v>
      </c>
      <c r="C45251" s="2">
        <v>30</v>
      </c>
      <c r="D45251" s="2" t="s">
        <v>462</v>
      </c>
      <c r="E45251" s="2"/>
      <c r="F45251" s="2"/>
      <c r="G45251" s="2"/>
      <c r="H45251" s="2"/>
    </row>
    <row r="45252" spans="2:8">
      <c r="B45252" s="2" t="s">
        <v>45702</v>
      </c>
      <c r="C45252" s="2">
        <v>18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21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22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21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21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21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19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20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22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25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27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22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21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28</v>
      </c>
      <c r="D45265" s="2" t="s">
        <v>462</v>
      </c>
      <c r="E45265" s="2"/>
      <c r="F45265" s="2"/>
      <c r="G45265" s="2"/>
      <c r="H45265" s="2"/>
    </row>
    <row r="45266" spans="2:8">
      <c r="B45266" s="2" t="s">
        <v>45716</v>
      </c>
      <c r="C45266" s="2">
        <v>26</v>
      </c>
      <c r="D45266" s="2" t="s">
        <v>462</v>
      </c>
      <c r="E45266" s="2"/>
      <c r="F45266" s="2"/>
      <c r="G45266" s="2"/>
      <c r="H45266" s="2"/>
    </row>
    <row r="45267" spans="2:8">
      <c r="B45267" s="2" t="s">
        <v>45717</v>
      </c>
      <c r="C45267" s="2">
        <v>25</v>
      </c>
      <c r="D45267" s="2" t="s">
        <v>462</v>
      </c>
      <c r="E45267" s="2"/>
      <c r="F45267" s="2"/>
      <c r="G45267" s="2"/>
      <c r="H45267" s="2"/>
    </row>
    <row r="45268" spans="2:8">
      <c r="B45268" s="2" t="s">
        <v>45718</v>
      </c>
      <c r="C45268" s="2">
        <v>25</v>
      </c>
      <c r="D45268" s="2" t="s">
        <v>462</v>
      </c>
      <c r="E45268" s="2"/>
      <c r="F45268" s="2"/>
      <c r="G45268" s="2"/>
      <c r="H45268" s="2"/>
    </row>
    <row r="45269" spans="2:8">
      <c r="B45269" s="2" t="s">
        <v>45719</v>
      </c>
      <c r="C45269" s="2">
        <v>25</v>
      </c>
      <c r="D45269" s="2" t="s">
        <v>462</v>
      </c>
      <c r="E45269" s="2"/>
      <c r="F45269" s="2"/>
      <c r="G45269" s="2"/>
      <c r="H45269" s="2"/>
    </row>
    <row r="45270" spans="2:8">
      <c r="B45270" s="2" t="s">
        <v>45720</v>
      </c>
      <c r="C45270" s="2">
        <v>24</v>
      </c>
      <c r="D45270" s="2" t="s">
        <v>462</v>
      </c>
      <c r="E45270" s="2"/>
      <c r="F45270" s="2"/>
      <c r="G45270" s="2"/>
      <c r="H45270" s="2"/>
    </row>
    <row r="45271" spans="2:8">
      <c r="B45271" s="2" t="s">
        <v>45721</v>
      </c>
      <c r="C45271" s="2">
        <v>24</v>
      </c>
      <c r="D45271" s="2" t="s">
        <v>462</v>
      </c>
      <c r="E45271" s="2"/>
      <c r="F45271" s="2"/>
      <c r="G45271" s="2"/>
      <c r="H45271" s="2"/>
    </row>
    <row r="45272" spans="2:8">
      <c r="B45272" s="2" t="s">
        <v>45722</v>
      </c>
      <c r="C45272" s="2">
        <v>20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21</v>
      </c>
      <c r="D45273" s="2" t="s">
        <v>462</v>
      </c>
      <c r="E45273" s="2"/>
      <c r="F45273" s="2"/>
      <c r="G45273" s="2"/>
      <c r="H45273" s="2"/>
    </row>
    <row r="45274" spans="2:8">
      <c r="B45274" s="2" t="s">
        <v>45724</v>
      </c>
      <c r="C45274" s="2">
        <v>23</v>
      </c>
      <c r="D45274" s="2" t="s">
        <v>462</v>
      </c>
      <c r="E45274" s="2"/>
      <c r="F45274" s="2"/>
      <c r="G45274" s="2"/>
      <c r="H45274" s="2"/>
    </row>
    <row r="45275" spans="2:8">
      <c r="B45275" s="2" t="s">
        <v>45725</v>
      </c>
      <c r="C45275" s="2">
        <v>27</v>
      </c>
      <c r="D45275" s="2" t="s">
        <v>462</v>
      </c>
      <c r="E45275" s="2"/>
      <c r="F45275" s="2"/>
      <c r="G45275" s="2"/>
      <c r="H45275" s="2"/>
    </row>
    <row r="45276" spans="2:8">
      <c r="B45276" s="2" t="s">
        <v>45726</v>
      </c>
      <c r="C45276" s="2">
        <v>22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23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30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31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33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34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32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29</v>
      </c>
      <c r="D45283" s="2" t="s">
        <v>462</v>
      </c>
      <c r="E45283" s="2"/>
      <c r="F45283" s="2"/>
      <c r="G45283" s="2"/>
      <c r="H45283" s="2"/>
    </row>
    <row r="45284" spans="2:8">
      <c r="B45284" s="2" t="s">
        <v>45734</v>
      </c>
      <c r="C45284" s="2">
        <v>29</v>
      </c>
      <c r="D45284" s="2" t="s">
        <v>462</v>
      </c>
      <c r="E45284" s="2"/>
      <c r="F45284" s="2"/>
      <c r="G45284" s="2"/>
      <c r="H45284" s="2"/>
    </row>
    <row r="45285" spans="2:8">
      <c r="B45285" s="2" t="s">
        <v>45735</v>
      </c>
      <c r="C45285" s="2">
        <v>29</v>
      </c>
      <c r="D45285" s="2" t="s">
        <v>462</v>
      </c>
      <c r="E45285" s="2"/>
      <c r="F45285" s="2"/>
      <c r="G45285" s="2"/>
      <c r="H45285" s="2"/>
    </row>
    <row r="45286" spans="2:8">
      <c r="B45286" s="2" t="s">
        <v>45736</v>
      </c>
      <c r="C45286" s="2">
        <v>26</v>
      </c>
      <c r="D45286" s="2" t="s">
        <v>462</v>
      </c>
      <c r="E45286" s="2"/>
      <c r="F45286" s="2"/>
      <c r="G45286" s="2"/>
      <c r="H45286" s="2"/>
    </row>
    <row r="45287" spans="2:8">
      <c r="B45287" s="2" t="s">
        <v>45737</v>
      </c>
      <c r="C45287" s="2">
        <v>23</v>
      </c>
      <c r="D45287" s="2" t="s">
        <v>462</v>
      </c>
      <c r="E45287" s="2"/>
      <c r="F45287" s="2"/>
      <c r="G45287" s="2"/>
      <c r="H45287" s="2"/>
    </row>
    <row r="45288" spans="2:8">
      <c r="B45288" s="2" t="s">
        <v>45738</v>
      </c>
      <c r="C45288" s="2">
        <v>24</v>
      </c>
      <c r="D45288" s="2" t="s">
        <v>462</v>
      </c>
      <c r="E45288" s="2"/>
      <c r="F45288" s="2"/>
      <c r="G45288" s="2"/>
      <c r="H45288" s="2"/>
    </row>
    <row r="45289" spans="2:8">
      <c r="B45289" s="2" t="s">
        <v>45739</v>
      </c>
      <c r="C45289" s="2">
        <v>27</v>
      </c>
      <c r="D45289" s="2" t="s">
        <v>462</v>
      </c>
      <c r="E45289" s="2"/>
      <c r="F45289" s="2"/>
      <c r="G45289" s="2"/>
      <c r="H45289" s="2"/>
    </row>
    <row r="45290" spans="2:8">
      <c r="B45290" s="2" t="s">
        <v>45740</v>
      </c>
      <c r="C45290" s="2">
        <v>26</v>
      </c>
      <c r="D45290" s="2" t="s">
        <v>462</v>
      </c>
      <c r="E45290" s="2"/>
      <c r="F45290" s="2"/>
      <c r="G45290" s="2"/>
      <c r="H45290" s="2"/>
    </row>
    <row r="45291" spans="2:8">
      <c r="B45291" s="2" t="s">
        <v>45741</v>
      </c>
      <c r="C45291" s="2">
        <v>19</v>
      </c>
      <c r="D45291" s="2" t="s">
        <v>462</v>
      </c>
      <c r="E45291" s="2"/>
      <c r="F45291" s="2"/>
      <c r="G45291" s="2"/>
      <c r="H45291" s="2"/>
    </row>
    <row r="45292" spans="2:8">
      <c r="B45292" s="2" t="s">
        <v>45742</v>
      </c>
      <c r="C45292" s="2">
        <v>10</v>
      </c>
      <c r="D45292" s="2" t="s">
        <v>462</v>
      </c>
      <c r="E45292" s="2"/>
      <c r="F45292" s="2"/>
      <c r="G45292" s="2"/>
      <c r="H45292" s="2"/>
    </row>
    <row r="45293" spans="2:8">
      <c r="B45293" s="2" t="s">
        <v>45743</v>
      </c>
      <c r="C45293" s="2">
        <v>7</v>
      </c>
      <c r="D45293" s="2" t="s">
        <v>462</v>
      </c>
      <c r="E45293" s="2"/>
      <c r="F45293" s="2"/>
      <c r="G45293" s="2"/>
      <c r="H45293" s="2"/>
    </row>
    <row r="45294" spans="2:8">
      <c r="B45294" s="2" t="s">
        <v>45744</v>
      </c>
      <c r="C45294" s="2">
        <v>29</v>
      </c>
      <c r="D45294" s="2" t="s">
        <v>462</v>
      </c>
      <c r="E45294" s="2"/>
      <c r="F45294" s="2"/>
      <c r="G45294" s="2"/>
      <c r="H45294" s="2"/>
    </row>
    <row r="45295" spans="2:8">
      <c r="B45295" s="2" t="s">
        <v>45745</v>
      </c>
      <c r="C45295" s="2">
        <v>30</v>
      </c>
      <c r="D45295" s="2" t="s">
        <v>462</v>
      </c>
      <c r="E45295" s="2"/>
      <c r="F45295" s="2"/>
      <c r="G45295" s="2"/>
      <c r="H45295" s="2"/>
    </row>
    <row r="45296" spans="2:8">
      <c r="B45296" s="2" t="s">
        <v>45746</v>
      </c>
      <c r="C45296" s="2">
        <v>17</v>
      </c>
      <c r="D45296" s="2" t="s">
        <v>462</v>
      </c>
      <c r="E45296" s="2"/>
      <c r="F45296" s="2"/>
      <c r="G45296" s="2"/>
      <c r="H45296" s="2"/>
    </row>
    <row r="45297" spans="2:8">
      <c r="B45297" s="2" t="s">
        <v>45747</v>
      </c>
      <c r="C45297" s="2">
        <v>15</v>
      </c>
      <c r="D45297" s="2" t="s">
        <v>462</v>
      </c>
      <c r="E45297" s="2"/>
      <c r="F45297" s="2"/>
      <c r="G45297" s="2"/>
      <c r="H45297" s="2"/>
    </row>
    <row r="45298" spans="2:8">
      <c r="B45298" s="2" t="s">
        <v>45748</v>
      </c>
      <c r="C45298" s="2">
        <v>18</v>
      </c>
      <c r="D45298" s="2" t="s">
        <v>462</v>
      </c>
      <c r="E45298" s="2"/>
      <c r="F45298" s="2"/>
      <c r="G45298" s="2"/>
      <c r="H45298" s="2"/>
    </row>
    <row r="45299" spans="2:8">
      <c r="B45299" s="2" t="s">
        <v>45749</v>
      </c>
      <c r="C45299" s="2">
        <v>25</v>
      </c>
      <c r="D45299" s="2" t="s">
        <v>462</v>
      </c>
      <c r="E45299" s="2"/>
      <c r="F45299" s="2"/>
      <c r="G45299" s="2"/>
      <c r="H45299" s="2"/>
    </row>
    <row r="45300" spans="2:8">
      <c r="B45300" s="2" t="s">
        <v>45750</v>
      </c>
      <c r="C45300" s="2">
        <v>30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34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34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32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10</v>
      </c>
      <c r="D45304" s="2" t="s">
        <v>462</v>
      </c>
      <c r="E45304" s="2"/>
      <c r="F45304" s="2"/>
      <c r="G45304" s="2"/>
      <c r="H45304" s="2"/>
    </row>
    <row r="45305" spans="2:8">
      <c r="B45305" s="2" t="s">
        <v>45755</v>
      </c>
      <c r="C45305" s="2">
        <v>22</v>
      </c>
      <c r="D45305" s="2" t="s">
        <v>462</v>
      </c>
      <c r="E45305" s="2"/>
      <c r="F45305" s="2"/>
      <c r="G45305" s="2"/>
      <c r="H45305" s="2"/>
    </row>
    <row r="45306" spans="2:8">
      <c r="B45306" s="2" t="s">
        <v>45756</v>
      </c>
      <c r="C45306" s="2">
        <v>21</v>
      </c>
      <c r="D45306" s="2" t="s">
        <v>462</v>
      </c>
      <c r="E45306" s="2"/>
      <c r="F45306" s="2"/>
      <c r="G45306" s="2"/>
      <c r="H45306" s="2"/>
    </row>
    <row r="45307" spans="2:8">
      <c r="B45307" s="2" t="s">
        <v>45757</v>
      </c>
      <c r="C45307" s="2">
        <v>19</v>
      </c>
      <c r="D45307" s="2" t="s">
        <v>462</v>
      </c>
      <c r="E45307" s="2"/>
      <c r="F45307" s="2"/>
      <c r="G45307" s="2"/>
      <c r="H45307" s="2"/>
    </row>
    <row r="45308" spans="2:8">
      <c r="B45308" s="2" t="s">
        <v>45758</v>
      </c>
      <c r="C45308" s="2">
        <v>19</v>
      </c>
      <c r="D45308" s="2" t="s">
        <v>462</v>
      </c>
      <c r="E45308" s="2"/>
      <c r="F45308" s="2"/>
      <c r="G45308" s="2"/>
      <c r="H45308" s="2"/>
    </row>
    <row r="45309" spans="2:8">
      <c r="B45309" s="2" t="s">
        <v>45759</v>
      </c>
      <c r="C45309" s="2">
        <v>20</v>
      </c>
      <c r="D45309" s="2" t="s">
        <v>462</v>
      </c>
      <c r="E45309" s="2"/>
      <c r="F45309" s="2"/>
      <c r="G45309" s="2"/>
      <c r="H45309" s="2"/>
    </row>
    <row r="45310" spans="2:8">
      <c r="B45310" s="2" t="s">
        <v>45760</v>
      </c>
      <c r="C45310" s="2">
        <v>19</v>
      </c>
      <c r="D45310" s="2" t="s">
        <v>462</v>
      </c>
      <c r="E45310" s="2"/>
      <c r="F45310" s="2"/>
      <c r="G45310" s="2"/>
      <c r="H45310" s="2"/>
    </row>
    <row r="45311" spans="2:8">
      <c r="B45311" s="2" t="s">
        <v>45761</v>
      </c>
      <c r="C45311" s="2">
        <v>18</v>
      </c>
      <c r="D45311" s="2" t="s">
        <v>462</v>
      </c>
      <c r="E45311" s="2"/>
      <c r="F45311" s="2"/>
      <c r="G45311" s="2"/>
      <c r="H45311" s="2"/>
    </row>
    <row r="45312" spans="2:8">
      <c r="B45312" s="2" t="s">
        <v>45762</v>
      </c>
      <c r="C45312" s="2">
        <v>18</v>
      </c>
      <c r="D45312" s="2" t="s">
        <v>462</v>
      </c>
      <c r="E45312" s="2"/>
      <c r="F45312" s="2"/>
      <c r="G45312" s="2"/>
      <c r="H45312" s="2"/>
    </row>
    <row r="45313" spans="2:8">
      <c r="B45313" s="2" t="s">
        <v>45763</v>
      </c>
      <c r="C45313" s="2">
        <v>17</v>
      </c>
      <c r="D45313" s="2" t="s">
        <v>462</v>
      </c>
      <c r="E45313" s="2"/>
      <c r="F45313" s="2"/>
      <c r="G45313" s="2"/>
      <c r="H45313" s="2"/>
    </row>
    <row r="45314" spans="2:8">
      <c r="B45314" s="2" t="s">
        <v>45764</v>
      </c>
      <c r="C45314" s="2">
        <v>19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22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23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23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24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26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25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24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26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26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26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25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23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22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22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26</v>
      </c>
      <c r="D45329" s="2" t="s">
        <v>462</v>
      </c>
      <c r="E45329" s="2"/>
      <c r="F45329" s="2"/>
      <c r="G45329" s="2"/>
      <c r="H45329" s="2"/>
    </row>
    <row r="45330" spans="2:8">
      <c r="B45330" s="2" t="s">
        <v>45780</v>
      </c>
      <c r="C45330" s="2">
        <v>26</v>
      </c>
      <c r="D45330" s="2" t="s">
        <v>462</v>
      </c>
      <c r="E45330" s="2"/>
      <c r="F45330" s="2"/>
      <c r="G45330" s="2"/>
      <c r="H45330" s="2"/>
    </row>
    <row r="45331" spans="2:8">
      <c r="B45331" s="2" t="s">
        <v>45781</v>
      </c>
      <c r="C45331" s="2">
        <v>27</v>
      </c>
      <c r="D45331" s="2" t="s">
        <v>462</v>
      </c>
      <c r="E45331" s="2"/>
      <c r="F45331" s="2"/>
      <c r="G45331" s="2"/>
      <c r="H45331" s="2"/>
    </row>
    <row r="45332" spans="2:8">
      <c r="B45332" s="2" t="s">
        <v>45782</v>
      </c>
      <c r="C45332" s="2">
        <v>26</v>
      </c>
      <c r="D45332" s="2" t="s">
        <v>462</v>
      </c>
      <c r="E45332" s="2"/>
      <c r="F45332" s="2"/>
      <c r="G45332" s="2"/>
      <c r="H45332" s="2"/>
    </row>
    <row r="45333" spans="2:8">
      <c r="B45333" s="2" t="s">
        <v>45783</v>
      </c>
      <c r="C45333" s="2">
        <v>26</v>
      </c>
      <c r="D45333" s="2" t="s">
        <v>462</v>
      </c>
      <c r="E45333" s="2"/>
      <c r="F45333" s="2"/>
      <c r="G45333" s="2"/>
      <c r="H45333" s="2"/>
    </row>
    <row r="45334" spans="2:8">
      <c r="B45334" s="2" t="s">
        <v>45784</v>
      </c>
      <c r="C45334" s="2">
        <v>24</v>
      </c>
      <c r="D45334" s="2" t="s">
        <v>462</v>
      </c>
      <c r="E45334" s="2"/>
      <c r="F45334" s="2"/>
      <c r="G45334" s="2"/>
      <c r="H45334" s="2"/>
    </row>
    <row r="45335" spans="2:8">
      <c r="B45335" s="2" t="s">
        <v>45785</v>
      </c>
      <c r="C45335" s="2">
        <v>24</v>
      </c>
      <c r="D45335" s="2" t="s">
        <v>462</v>
      </c>
      <c r="E45335" s="2"/>
      <c r="F45335" s="2"/>
      <c r="G45335" s="2"/>
      <c r="H45335" s="2"/>
    </row>
    <row r="45336" spans="2:8">
      <c r="B45336" s="2" t="s">
        <v>45786</v>
      </c>
      <c r="C45336" s="2">
        <v>15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45787</v>
      </c>
      <c r="C45337" s="2">
        <v>15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15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16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16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15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15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14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32</v>
      </c>
      <c r="D45344" s="2" t="s">
        <v>462</v>
      </c>
      <c r="E45344" s="2"/>
      <c r="F45344" s="2"/>
      <c r="G45344" s="2"/>
      <c r="H45344" s="2"/>
    </row>
    <row r="45345" spans="2:8">
      <c r="B45345" s="2" t="s">
        <v>45795</v>
      </c>
      <c r="C45345" s="2">
        <v>31</v>
      </c>
      <c r="D45345" s="2" t="s">
        <v>462</v>
      </c>
      <c r="E45345" s="2"/>
      <c r="F45345" s="2"/>
      <c r="G45345" s="2"/>
      <c r="H45345" s="2"/>
    </row>
    <row r="45346" spans="2:8">
      <c r="B45346" s="2" t="s">
        <v>45796</v>
      </c>
      <c r="C45346" s="2">
        <v>29</v>
      </c>
      <c r="D45346" s="2" t="s">
        <v>462</v>
      </c>
      <c r="E45346" s="2"/>
      <c r="F45346" s="2"/>
      <c r="G45346" s="2"/>
      <c r="H45346" s="2"/>
    </row>
    <row r="45347" spans="2:8">
      <c r="B45347" s="2" t="s">
        <v>45797</v>
      </c>
      <c r="C45347" s="2">
        <v>27</v>
      </c>
      <c r="D45347" s="2" t="s">
        <v>462</v>
      </c>
      <c r="E45347" s="2"/>
      <c r="F45347" s="2"/>
      <c r="G45347" s="2"/>
      <c r="H45347" s="2"/>
    </row>
    <row r="45348" spans="2:8">
      <c r="B45348" s="2" t="s">
        <v>45798</v>
      </c>
      <c r="C45348" s="2">
        <v>23</v>
      </c>
      <c r="D45348" s="2" t="s">
        <v>462</v>
      </c>
      <c r="E45348" s="2"/>
      <c r="F45348" s="2"/>
      <c r="G45348" s="2"/>
      <c r="H45348" s="2"/>
    </row>
    <row r="45349" spans="2:8">
      <c r="B45349" s="2" t="s">
        <v>45799</v>
      </c>
      <c r="C45349" s="2">
        <v>34</v>
      </c>
      <c r="D45349" s="2" t="s">
        <v>462</v>
      </c>
      <c r="E45349" s="2"/>
      <c r="F45349" s="2"/>
      <c r="G45349" s="2"/>
      <c r="H45349" s="2"/>
    </row>
    <row r="45350" spans="2:8">
      <c r="B45350" s="2" t="s">
        <v>45800</v>
      </c>
      <c r="C45350" s="2">
        <v>35</v>
      </c>
      <c r="D45350" s="2" t="s">
        <v>462</v>
      </c>
      <c r="E45350" s="2"/>
      <c r="F45350" s="2"/>
      <c r="G45350" s="2"/>
      <c r="H45350" s="2"/>
    </row>
    <row r="45351" spans="2:8">
      <c r="B45351" s="2" t="s">
        <v>45801</v>
      </c>
      <c r="C45351" s="2">
        <v>32</v>
      </c>
      <c r="D45351" s="2" t="s">
        <v>462</v>
      </c>
      <c r="E45351" s="2"/>
      <c r="F45351" s="2"/>
      <c r="G45351" s="2"/>
      <c r="H45351" s="2"/>
    </row>
    <row r="45352" spans="2:8">
      <c r="B45352" s="2" t="s">
        <v>45802</v>
      </c>
      <c r="C45352" s="2">
        <v>29</v>
      </c>
      <c r="D45352" s="2" t="s">
        <v>462</v>
      </c>
      <c r="E45352" s="2"/>
      <c r="F45352" s="2"/>
      <c r="G45352" s="2"/>
      <c r="H45352" s="2"/>
    </row>
    <row r="45353" spans="2:8">
      <c r="B45353" s="2" t="s">
        <v>45803</v>
      </c>
      <c r="C45353" s="2">
        <v>25</v>
      </c>
      <c r="D45353" s="2" t="s">
        <v>462</v>
      </c>
      <c r="E45353" s="2"/>
      <c r="F45353" s="2"/>
      <c r="G45353" s="2"/>
      <c r="H45353" s="2"/>
    </row>
    <row r="45354" spans="2:8">
      <c r="B45354" s="2" t="s">
        <v>45804</v>
      </c>
      <c r="C45354" s="2">
        <v>22</v>
      </c>
      <c r="D45354" s="2" t="s">
        <v>462</v>
      </c>
      <c r="E45354" s="2"/>
      <c r="F45354" s="2"/>
      <c r="G45354" s="2"/>
      <c r="H45354" s="2"/>
    </row>
    <row r="45355" spans="2:8">
      <c r="B45355" s="2" t="s">
        <v>45805</v>
      </c>
      <c r="C45355" s="2">
        <v>31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32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31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30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35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38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37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27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18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18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21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19</v>
      </c>
      <c r="D45366" s="2" t="s">
        <v>462</v>
      </c>
      <c r="E45366" s="2"/>
      <c r="F45366" s="2"/>
      <c r="G45366" s="2"/>
      <c r="H45366" s="2"/>
    </row>
    <row r="45367" spans="2:8">
      <c r="B45367" s="2" t="s">
        <v>45817</v>
      </c>
      <c r="C45367" s="2">
        <v>26</v>
      </c>
      <c r="D45367" s="2" t="s">
        <v>462</v>
      </c>
      <c r="E45367" s="2"/>
      <c r="F45367" s="2"/>
      <c r="G45367" s="2"/>
      <c r="H45367" s="2"/>
    </row>
    <row r="45368" spans="2:8">
      <c r="B45368" s="2" t="s">
        <v>45818</v>
      </c>
      <c r="C45368" s="2">
        <v>26</v>
      </c>
      <c r="D45368" s="2" t="s">
        <v>462</v>
      </c>
      <c r="E45368" s="2"/>
      <c r="F45368" s="2"/>
      <c r="G45368" s="2"/>
      <c r="H45368" s="2"/>
    </row>
    <row r="45369" spans="2:8">
      <c r="B45369" s="2" t="s">
        <v>45819</v>
      </c>
      <c r="C45369" s="2">
        <v>28</v>
      </c>
      <c r="D45369" s="2" t="s">
        <v>462</v>
      </c>
      <c r="E45369" s="2"/>
      <c r="F45369" s="2"/>
      <c r="G45369" s="2"/>
      <c r="H45369" s="2"/>
    </row>
    <row r="45370" spans="2:8">
      <c r="B45370" s="2" t="s">
        <v>45820</v>
      </c>
      <c r="C45370" s="2">
        <v>30</v>
      </c>
      <c r="D45370" s="2" t="s">
        <v>462</v>
      </c>
      <c r="E45370" s="2"/>
      <c r="F45370" s="2"/>
      <c r="G45370" s="2"/>
      <c r="H45370" s="2"/>
    </row>
    <row r="45371" spans="2:8">
      <c r="B45371" s="2" t="s">
        <v>45821</v>
      </c>
      <c r="C45371" s="2">
        <v>26</v>
      </c>
      <c r="D45371" s="2" t="s">
        <v>462</v>
      </c>
      <c r="E45371" s="2"/>
      <c r="F45371" s="2"/>
      <c r="G45371" s="2"/>
      <c r="H45371" s="2"/>
    </row>
    <row r="45372" spans="2:8">
      <c r="B45372" s="2" t="s">
        <v>45822</v>
      </c>
      <c r="C45372" s="2">
        <v>27</v>
      </c>
      <c r="D45372" s="2" t="s">
        <v>462</v>
      </c>
      <c r="E45372" s="2"/>
      <c r="F45372" s="2"/>
      <c r="G45372" s="2"/>
      <c r="H45372" s="2"/>
    </row>
    <row r="45373" spans="2:8">
      <c r="B45373" s="2" t="s">
        <v>45823</v>
      </c>
      <c r="C45373" s="2">
        <v>28</v>
      </c>
      <c r="D45373" s="2" t="s">
        <v>462</v>
      </c>
      <c r="E45373" s="2"/>
      <c r="F45373" s="2"/>
      <c r="G45373" s="2"/>
      <c r="H45373" s="2"/>
    </row>
    <row r="45374" spans="2:8">
      <c r="B45374" s="2" t="s">
        <v>45824</v>
      </c>
      <c r="C45374" s="2">
        <v>25</v>
      </c>
      <c r="D45374" s="2" t="s">
        <v>462</v>
      </c>
      <c r="E45374" s="2"/>
      <c r="F45374" s="2"/>
      <c r="G45374" s="2"/>
      <c r="H45374" s="2"/>
    </row>
    <row r="45375" spans="2:8">
      <c r="B45375" s="2" t="s">
        <v>45825</v>
      </c>
      <c r="C45375" s="2">
        <v>24</v>
      </c>
      <c r="D45375" s="2" t="s">
        <v>462</v>
      </c>
      <c r="E45375" s="2"/>
      <c r="F45375" s="2"/>
      <c r="G45375" s="2"/>
      <c r="H45375" s="2"/>
    </row>
    <row r="45376" spans="2:8">
      <c r="B45376" s="2" t="s">
        <v>45826</v>
      </c>
      <c r="C45376" s="2">
        <v>23</v>
      </c>
      <c r="D45376" s="2" t="s">
        <v>462</v>
      </c>
      <c r="E45376" s="2"/>
      <c r="F45376" s="2"/>
      <c r="G45376" s="2"/>
      <c r="H45376" s="2"/>
    </row>
    <row r="45377" spans="2:8">
      <c r="B45377" s="2" t="s">
        <v>45827</v>
      </c>
      <c r="C45377" s="2">
        <v>22</v>
      </c>
      <c r="D45377" s="2" t="s">
        <v>462</v>
      </c>
      <c r="E45377" s="2"/>
      <c r="F45377" s="2"/>
      <c r="G45377" s="2"/>
      <c r="H45377" s="2"/>
    </row>
    <row r="45378" spans="2:8">
      <c r="B45378" s="2" t="s">
        <v>45828</v>
      </c>
      <c r="C45378" s="2">
        <v>20</v>
      </c>
      <c r="D45378" s="2" t="s">
        <v>462</v>
      </c>
      <c r="E45378" s="2"/>
      <c r="F45378" s="2"/>
      <c r="G45378" s="2"/>
      <c r="H45378" s="2"/>
    </row>
    <row r="45379" spans="2:8">
      <c r="B45379" s="2" t="s">
        <v>45829</v>
      </c>
      <c r="C45379" s="2">
        <v>18</v>
      </c>
      <c r="D45379" s="2" t="s">
        <v>462</v>
      </c>
      <c r="E45379" s="2"/>
      <c r="F45379" s="2"/>
      <c r="G45379" s="2"/>
      <c r="H45379" s="2"/>
    </row>
    <row r="45380" spans="2:8">
      <c r="B45380" s="2" t="s">
        <v>45830</v>
      </c>
      <c r="C45380" s="2">
        <v>27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28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29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29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26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35</v>
      </c>
      <c r="D45386" s="2" t="s">
        <v>462</v>
      </c>
      <c r="E45386" s="2"/>
      <c r="F45386" s="2"/>
      <c r="G45386" s="2"/>
      <c r="H45386" s="2"/>
    </row>
    <row r="45387" spans="2:8">
      <c r="B45387" s="2" t="s">
        <v>45837</v>
      </c>
      <c r="C45387" s="2">
        <v>32</v>
      </c>
      <c r="D45387" s="2" t="s">
        <v>462</v>
      </c>
      <c r="E45387" s="2"/>
      <c r="F45387" s="2"/>
      <c r="G45387" s="2"/>
      <c r="H45387" s="2"/>
    </row>
    <row r="45388" spans="2:8">
      <c r="B45388" s="2" t="s">
        <v>45838</v>
      </c>
      <c r="C45388" s="2">
        <v>29</v>
      </c>
      <c r="D45388" s="2" t="s">
        <v>462</v>
      </c>
      <c r="E45388" s="2"/>
      <c r="F45388" s="2"/>
      <c r="G45388" s="2"/>
      <c r="H45388" s="2"/>
    </row>
    <row r="45389" spans="2:8">
      <c r="B45389" s="2" t="s">
        <v>45839</v>
      </c>
      <c r="C45389" s="2">
        <v>29</v>
      </c>
      <c r="D45389" s="2" t="s">
        <v>462</v>
      </c>
      <c r="E45389" s="2"/>
      <c r="F45389" s="2"/>
      <c r="G45389" s="2"/>
      <c r="H45389" s="2"/>
    </row>
    <row r="45390" spans="2:8">
      <c r="B45390" s="2" t="s">
        <v>45840</v>
      </c>
      <c r="C45390" s="2">
        <v>29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30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30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29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28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26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24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21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18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45849</v>
      </c>
      <c r="C45399" s="2">
        <v>14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25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25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26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45853</v>
      </c>
      <c r="C45403" s="2">
        <v>25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45854</v>
      </c>
      <c r="C45404" s="2">
        <v>22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23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25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12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37</v>
      </c>
      <c r="D45408" s="2" t="s">
        <v>462</v>
      </c>
      <c r="E45408" s="2"/>
      <c r="F45408" s="2"/>
      <c r="G45408" s="2"/>
      <c r="H45408" s="2"/>
    </row>
    <row r="45409" spans="2:8">
      <c r="B45409" s="2" t="s">
        <v>45859</v>
      </c>
      <c r="C45409" s="2">
        <v>40</v>
      </c>
      <c r="D45409" s="2" t="s">
        <v>462</v>
      </c>
      <c r="E45409" s="2"/>
      <c r="F45409" s="2"/>
      <c r="G45409" s="2"/>
      <c r="H45409" s="2"/>
    </row>
    <row r="45410" spans="2:8">
      <c r="B45410" s="2" t="s">
        <v>45860</v>
      </c>
      <c r="C45410" s="2">
        <v>40</v>
      </c>
      <c r="D45410" s="2" t="s">
        <v>462</v>
      </c>
      <c r="E45410" s="2"/>
      <c r="F45410" s="2"/>
      <c r="G45410" s="2"/>
      <c r="H45410" s="2"/>
    </row>
    <row r="45411" spans="2:8">
      <c r="B45411" s="2" t="s">
        <v>45861</v>
      </c>
      <c r="C45411" s="2">
        <v>39</v>
      </c>
      <c r="D45411" s="2" t="s">
        <v>462</v>
      </c>
      <c r="E45411" s="2"/>
      <c r="F45411" s="2"/>
      <c r="G45411" s="2"/>
      <c r="H45411" s="2"/>
    </row>
    <row r="45412" spans="2:8">
      <c r="B45412" s="2" t="s">
        <v>45862</v>
      </c>
      <c r="C45412" s="2">
        <v>31</v>
      </c>
      <c r="D45412" s="2" t="s">
        <v>462</v>
      </c>
      <c r="E45412" s="2"/>
      <c r="F45412" s="2"/>
      <c r="G45412" s="2"/>
      <c r="H45412" s="2"/>
    </row>
    <row r="45413" spans="2:8">
      <c r="B45413" s="2" t="s">
        <v>45863</v>
      </c>
      <c r="C45413" s="2">
        <v>25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29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31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33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32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31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8</v>
      </c>
      <c r="D45419" s="2" t="s">
        <v>462</v>
      </c>
      <c r="E45419" s="2"/>
      <c r="F45419" s="2"/>
      <c r="G45419" s="2"/>
      <c r="H45419" s="2"/>
    </row>
    <row r="45420" spans="2:8">
      <c r="B45420" s="2" t="s">
        <v>45870</v>
      </c>
      <c r="C45420" s="2">
        <v>12</v>
      </c>
      <c r="D45420" s="2" t="s">
        <v>462</v>
      </c>
      <c r="E45420" s="2"/>
      <c r="F45420" s="2"/>
      <c r="G45420" s="2"/>
      <c r="H45420" s="2"/>
    </row>
    <row r="45421" spans="2:8">
      <c r="B45421" s="2" t="s">
        <v>45871</v>
      </c>
      <c r="C45421" s="2">
        <v>12</v>
      </c>
      <c r="D45421" s="2" t="s">
        <v>462</v>
      </c>
      <c r="E45421" s="2"/>
      <c r="F45421" s="2"/>
      <c r="G45421" s="2"/>
      <c r="H45421" s="2"/>
    </row>
    <row r="45422" spans="2:8">
      <c r="B45422" s="2" t="s">
        <v>45872</v>
      </c>
      <c r="C45422" s="2">
        <v>17</v>
      </c>
      <c r="D45422" s="2" t="s">
        <v>462</v>
      </c>
      <c r="E45422" s="2"/>
      <c r="F45422" s="2"/>
      <c r="G45422" s="2"/>
      <c r="H45422" s="2"/>
    </row>
    <row r="45423" spans="2:8">
      <c r="B45423" s="2" t="s">
        <v>45873</v>
      </c>
      <c r="C45423" s="2">
        <v>18</v>
      </c>
      <c r="D45423" s="2" t="s">
        <v>462</v>
      </c>
      <c r="E45423" s="2"/>
      <c r="F45423" s="2"/>
      <c r="G45423" s="2"/>
      <c r="H45423" s="2"/>
    </row>
    <row r="45424" spans="2:8">
      <c r="B45424" s="2" t="s">
        <v>45874</v>
      </c>
      <c r="C45424" s="2">
        <v>25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24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24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25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23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22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31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31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28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29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28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23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23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23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24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24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26</v>
      </c>
      <c r="D45443" s="2" t="s">
        <v>462</v>
      </c>
      <c r="E45443" s="2"/>
      <c r="F45443" s="2"/>
      <c r="G45443" s="2"/>
      <c r="H45443" s="2"/>
    </row>
    <row r="45444" spans="2:8">
      <c r="B45444" s="2" t="s">
        <v>45894</v>
      </c>
      <c r="C45444" s="2">
        <v>27</v>
      </c>
      <c r="D45444" s="2" t="s">
        <v>462</v>
      </c>
      <c r="E45444" s="2"/>
      <c r="F45444" s="2"/>
      <c r="G45444" s="2"/>
      <c r="H45444" s="2"/>
    </row>
    <row r="45445" spans="2:8">
      <c r="B45445" s="2" t="s">
        <v>45895</v>
      </c>
      <c r="C45445" s="2">
        <v>28</v>
      </c>
      <c r="D45445" s="2" t="s">
        <v>462</v>
      </c>
      <c r="E45445" s="2"/>
      <c r="F45445" s="2"/>
      <c r="G45445" s="2"/>
      <c r="H45445" s="2"/>
    </row>
    <row r="45446" spans="2:8">
      <c r="B45446" s="2" t="s">
        <v>45896</v>
      </c>
      <c r="C45446" s="2">
        <v>28</v>
      </c>
      <c r="D45446" s="2" t="s">
        <v>462</v>
      </c>
      <c r="E45446" s="2"/>
      <c r="F45446" s="2"/>
      <c r="G45446" s="2"/>
      <c r="H45446" s="2"/>
    </row>
    <row r="45447" spans="2:8">
      <c r="B45447" s="2" t="s">
        <v>45897</v>
      </c>
      <c r="C45447" s="2">
        <v>28</v>
      </c>
      <c r="D45447" s="2" t="s">
        <v>462</v>
      </c>
      <c r="E45447" s="2"/>
      <c r="F45447" s="2"/>
      <c r="G45447" s="2"/>
      <c r="H45447" s="2"/>
    </row>
    <row r="45448" spans="2:8">
      <c r="B45448" s="2" t="s">
        <v>45898</v>
      </c>
      <c r="C45448" s="2">
        <v>30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28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28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27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26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24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24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24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19</v>
      </c>
      <c r="D45456" s="2" t="s">
        <v>462</v>
      </c>
      <c r="E45456" s="2"/>
      <c r="F45456" s="2"/>
      <c r="G45456" s="2"/>
      <c r="H45456" s="2"/>
    </row>
    <row r="45457" spans="2:8">
      <c r="B45457" s="2" t="s">
        <v>45907</v>
      </c>
      <c r="C45457" s="2">
        <v>20</v>
      </c>
      <c r="D45457" s="2" t="s">
        <v>462</v>
      </c>
      <c r="E45457" s="2"/>
      <c r="F45457" s="2"/>
      <c r="G45457" s="2"/>
      <c r="H45457" s="2"/>
    </row>
    <row r="45458" spans="2:8">
      <c r="B45458" s="2" t="s">
        <v>45908</v>
      </c>
      <c r="C45458" s="2">
        <v>21</v>
      </c>
      <c r="D45458" s="2" t="s">
        <v>462</v>
      </c>
      <c r="E45458" s="2"/>
      <c r="F45458" s="2"/>
      <c r="G45458" s="2"/>
      <c r="H45458" s="2"/>
    </row>
    <row r="45459" spans="2:8">
      <c r="B45459" s="2" t="s">
        <v>45909</v>
      </c>
      <c r="C45459" s="2">
        <v>20</v>
      </c>
      <c r="D45459" s="2" t="s">
        <v>462</v>
      </c>
      <c r="E45459" s="2"/>
      <c r="F45459" s="2"/>
      <c r="G45459" s="2"/>
      <c r="H45459" s="2"/>
    </row>
    <row r="45460" spans="2:8">
      <c r="B45460" s="2" t="s">
        <v>45910</v>
      </c>
      <c r="C45460" s="2">
        <v>21</v>
      </c>
      <c r="D45460" s="2" t="s">
        <v>462</v>
      </c>
      <c r="E45460" s="2"/>
      <c r="F45460" s="2"/>
      <c r="G45460" s="2"/>
      <c r="H45460" s="2"/>
    </row>
    <row r="45461" spans="2:8">
      <c r="B45461" s="2" t="s">
        <v>45911</v>
      </c>
      <c r="C45461" s="2">
        <v>21</v>
      </c>
      <c r="D45461" s="2" t="s">
        <v>462</v>
      </c>
      <c r="E45461" s="2"/>
      <c r="F45461" s="2"/>
      <c r="G45461" s="2"/>
      <c r="H45461" s="2"/>
    </row>
    <row r="45462" spans="2:8">
      <c r="B45462" s="2" t="s">
        <v>45912</v>
      </c>
      <c r="C45462" s="2">
        <v>21</v>
      </c>
      <c r="D45462" s="2" t="s">
        <v>462</v>
      </c>
      <c r="E45462" s="2"/>
      <c r="F45462" s="2"/>
      <c r="G45462" s="2"/>
      <c r="H45462" s="2"/>
    </row>
    <row r="45463" spans="2:8">
      <c r="B45463" s="2" t="s">
        <v>45913</v>
      </c>
      <c r="C45463" s="2">
        <v>21</v>
      </c>
      <c r="D45463" s="2" t="s">
        <v>462</v>
      </c>
      <c r="E45463" s="2"/>
      <c r="F45463" s="2"/>
      <c r="G45463" s="2"/>
      <c r="H45463" s="2"/>
    </row>
    <row r="45464" spans="2:8">
      <c r="B45464" s="2" t="s">
        <v>45914</v>
      </c>
      <c r="C45464" s="2">
        <v>21</v>
      </c>
      <c r="D45464" s="2" t="s">
        <v>462</v>
      </c>
      <c r="E45464" s="2"/>
      <c r="F45464" s="2"/>
      <c r="G45464" s="2"/>
      <c r="H45464" s="2"/>
    </row>
    <row r="45465" spans="2:8">
      <c r="B45465" s="2" t="s">
        <v>45915</v>
      </c>
      <c r="C45465" s="2">
        <v>17</v>
      </c>
      <c r="D45465" s="2" t="s">
        <v>462</v>
      </c>
      <c r="E45465" s="2"/>
      <c r="F45465" s="2"/>
      <c r="G45465" s="2"/>
      <c r="H45465" s="2"/>
    </row>
    <row r="45466" spans="2:8">
      <c r="B45466" s="2" t="s">
        <v>45916</v>
      </c>
      <c r="C45466" s="2">
        <v>19</v>
      </c>
      <c r="D45466" s="2" t="s">
        <v>462</v>
      </c>
      <c r="E45466" s="2"/>
      <c r="F45466" s="2"/>
      <c r="G45466" s="2"/>
      <c r="H45466" s="2"/>
    </row>
    <row r="45467" spans="2:8">
      <c r="B45467" s="2" t="s">
        <v>45917</v>
      </c>
      <c r="C45467" s="2">
        <v>18</v>
      </c>
      <c r="D45467" s="2" t="s">
        <v>462</v>
      </c>
      <c r="E45467" s="2"/>
      <c r="F45467" s="2"/>
      <c r="G45467" s="2"/>
      <c r="H45467" s="2"/>
    </row>
    <row r="45468" spans="2:8">
      <c r="B45468" s="2" t="s">
        <v>45918</v>
      </c>
      <c r="C45468" s="2">
        <v>17</v>
      </c>
      <c r="D45468" s="2" t="s">
        <v>462</v>
      </c>
      <c r="E45468" s="2"/>
      <c r="F45468" s="2"/>
      <c r="G45468" s="2"/>
      <c r="H45468" s="2"/>
    </row>
    <row r="45469" spans="2:8">
      <c r="B45469" s="2" t="s">
        <v>45919</v>
      </c>
      <c r="C45469" s="2">
        <v>17</v>
      </c>
      <c r="D45469" s="2" t="s">
        <v>462</v>
      </c>
      <c r="E45469" s="2"/>
      <c r="F45469" s="2"/>
      <c r="G45469" s="2"/>
      <c r="H45469" s="2"/>
    </row>
    <row r="45470" spans="2:8">
      <c r="B45470" s="2" t="s">
        <v>45920</v>
      </c>
      <c r="C45470" s="2">
        <v>17</v>
      </c>
      <c r="D45470" s="2" t="s">
        <v>462</v>
      </c>
      <c r="E45470" s="2"/>
      <c r="F45470" s="2"/>
      <c r="G45470" s="2"/>
      <c r="H45470" s="2"/>
    </row>
    <row r="45471" spans="2:8">
      <c r="B45471" s="2" t="s">
        <v>45921</v>
      </c>
      <c r="C45471" s="2">
        <v>28</v>
      </c>
      <c r="D45471" s="2" t="s">
        <v>462</v>
      </c>
      <c r="E45471" s="2"/>
      <c r="F45471" s="2"/>
      <c r="G45471" s="2"/>
      <c r="H45471" s="2"/>
    </row>
    <row r="45472" spans="2:8">
      <c r="B45472" s="2" t="s">
        <v>45922</v>
      </c>
      <c r="C45472" s="2">
        <v>29</v>
      </c>
      <c r="D45472" s="2" t="s">
        <v>462</v>
      </c>
      <c r="E45472" s="2"/>
      <c r="F45472" s="2"/>
      <c r="G45472" s="2"/>
      <c r="H45472" s="2"/>
    </row>
    <row r="45473" spans="2:8">
      <c r="B45473" s="2" t="s">
        <v>45923</v>
      </c>
      <c r="C45473" s="2">
        <v>29</v>
      </c>
      <c r="D45473" s="2" t="s">
        <v>462</v>
      </c>
      <c r="E45473" s="2"/>
      <c r="F45473" s="2"/>
      <c r="G45473" s="2"/>
      <c r="H45473" s="2"/>
    </row>
    <row r="45474" spans="2:8">
      <c r="B45474" s="2" t="s">
        <v>45924</v>
      </c>
      <c r="C45474" s="2">
        <v>30</v>
      </c>
      <c r="D45474" s="2" t="s">
        <v>462</v>
      </c>
      <c r="E45474" s="2"/>
      <c r="F45474" s="2"/>
      <c r="G45474" s="2"/>
      <c r="H45474" s="2"/>
    </row>
    <row r="45475" spans="2:8">
      <c r="B45475" s="2" t="s">
        <v>45925</v>
      </c>
      <c r="C45475" s="2">
        <v>29</v>
      </c>
      <c r="D45475" s="2" t="s">
        <v>462</v>
      </c>
      <c r="E45475" s="2"/>
      <c r="F45475" s="2"/>
      <c r="G45475" s="2"/>
      <c r="H45475" s="2"/>
    </row>
    <row r="45476" spans="2:8">
      <c r="B45476" s="2" t="s">
        <v>45926</v>
      </c>
      <c r="C45476" s="2">
        <v>27</v>
      </c>
      <c r="D45476" s="2" t="s">
        <v>462</v>
      </c>
      <c r="E45476" s="2"/>
      <c r="F45476" s="2"/>
      <c r="G45476" s="2"/>
      <c r="H45476" s="2"/>
    </row>
    <row r="45477" spans="2:8">
      <c r="B45477" s="2" t="s">
        <v>45927</v>
      </c>
      <c r="C45477" s="2">
        <v>10</v>
      </c>
      <c r="D45477" s="2" t="s">
        <v>462</v>
      </c>
      <c r="E45477" s="2"/>
      <c r="F45477" s="2"/>
      <c r="G45477" s="2"/>
      <c r="H45477" s="2"/>
    </row>
    <row r="45478" spans="2:8">
      <c r="B45478" s="2" t="s">
        <v>45928</v>
      </c>
      <c r="C45478" s="2">
        <v>11</v>
      </c>
      <c r="D45478" s="2" t="s">
        <v>462</v>
      </c>
      <c r="E45478" s="2"/>
      <c r="F45478" s="2"/>
      <c r="G45478" s="2"/>
      <c r="H45478" s="2"/>
    </row>
    <row r="45479" spans="2:8">
      <c r="B45479" s="2" t="s">
        <v>45929</v>
      </c>
      <c r="C45479" s="2">
        <v>17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20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22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22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21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18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17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19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20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28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30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33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30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20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21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22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19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33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34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30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37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36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31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27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31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33</v>
      </c>
      <c r="D45505" s="2" t="s">
        <v>462</v>
      </c>
      <c r="E45505" s="2"/>
      <c r="F45505" s="2"/>
      <c r="G45505" s="2"/>
      <c r="H45505" s="2"/>
    </row>
    <row r="45506" spans="2:8">
      <c r="B45506" s="2" t="s">
        <v>45956</v>
      </c>
      <c r="C45506" s="2">
        <v>33</v>
      </c>
      <c r="D45506" s="2" t="s">
        <v>462</v>
      </c>
      <c r="E45506" s="2"/>
      <c r="F45506" s="2"/>
      <c r="G45506" s="2"/>
      <c r="H45506" s="2"/>
    </row>
    <row r="45507" spans="2:8">
      <c r="B45507" s="2" t="s">
        <v>45957</v>
      </c>
      <c r="C45507" s="2">
        <v>30</v>
      </c>
      <c r="D45507" s="2" t="s">
        <v>462</v>
      </c>
      <c r="E45507" s="2"/>
      <c r="F45507" s="2"/>
      <c r="G45507" s="2"/>
      <c r="H45507" s="2"/>
    </row>
    <row r="45508" spans="2:8">
      <c r="B45508" s="2" t="s">
        <v>45958</v>
      </c>
      <c r="C45508" s="2">
        <v>27</v>
      </c>
      <c r="D45508" s="2" t="s">
        <v>462</v>
      </c>
      <c r="E45508" s="2"/>
      <c r="F45508" s="2"/>
      <c r="G45508" s="2"/>
      <c r="H45508" s="2"/>
    </row>
    <row r="45509" spans="2:8">
      <c r="B45509" s="2" t="s">
        <v>45959</v>
      </c>
      <c r="C45509" s="2">
        <v>29</v>
      </c>
      <c r="D45509" s="2" t="s">
        <v>462</v>
      </c>
      <c r="E45509" s="2"/>
      <c r="F45509" s="2"/>
      <c r="G45509" s="2"/>
      <c r="H45509" s="2"/>
    </row>
    <row r="45510" spans="2:8">
      <c r="B45510" s="2" t="s">
        <v>45960</v>
      </c>
      <c r="C45510" s="2">
        <v>20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24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26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25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25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25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15</v>
      </c>
      <c r="D45516" s="2" t="s">
        <v>462</v>
      </c>
      <c r="E45516" s="2"/>
      <c r="F45516" s="2"/>
      <c r="G45516" s="2"/>
      <c r="H45516" s="2"/>
    </row>
    <row r="45517" spans="2:8">
      <c r="B45517" s="2" t="s">
        <v>45967</v>
      </c>
      <c r="C45517" s="2">
        <v>14</v>
      </c>
      <c r="D45517" s="2" t="s">
        <v>462</v>
      </c>
      <c r="E45517" s="2"/>
      <c r="F45517" s="2"/>
      <c r="G45517" s="2"/>
      <c r="H45517" s="2"/>
    </row>
    <row r="45518" spans="2:8">
      <c r="B45518" s="2" t="s">
        <v>45968</v>
      </c>
      <c r="C45518" s="2">
        <v>25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27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45970</v>
      </c>
      <c r="C45520" s="2">
        <v>19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45971</v>
      </c>
      <c r="C45521" s="2">
        <v>23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25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32</v>
      </c>
      <c r="D45523" s="2" t="s">
        <v>462</v>
      </c>
      <c r="E45523" s="2"/>
      <c r="F45523" s="2"/>
      <c r="G45523" s="2"/>
      <c r="H45523" s="2"/>
    </row>
    <row r="45524" spans="2:8">
      <c r="B45524" s="2" t="s">
        <v>45974</v>
      </c>
      <c r="C45524" s="2">
        <v>32</v>
      </c>
      <c r="D45524" s="2" t="s">
        <v>462</v>
      </c>
      <c r="E45524" s="2"/>
      <c r="F45524" s="2"/>
      <c r="G45524" s="2"/>
      <c r="H45524" s="2"/>
    </row>
    <row r="45525" spans="2:8">
      <c r="B45525" s="2" t="s">
        <v>45975</v>
      </c>
      <c r="C45525" s="2">
        <v>31</v>
      </c>
      <c r="D45525" s="2" t="s">
        <v>462</v>
      </c>
      <c r="E45525" s="2"/>
      <c r="F45525" s="2"/>
      <c r="G45525" s="2"/>
      <c r="H45525" s="2"/>
    </row>
    <row r="45526" spans="2:8">
      <c r="B45526" s="2" t="s">
        <v>45976</v>
      </c>
      <c r="C45526" s="2">
        <v>30</v>
      </c>
      <c r="D45526" s="2" t="s">
        <v>462</v>
      </c>
      <c r="E45526" s="2"/>
      <c r="F45526" s="2"/>
      <c r="G45526" s="2"/>
      <c r="H45526" s="2"/>
    </row>
    <row r="45527" spans="2:8">
      <c r="B45527" s="2" t="s">
        <v>45977</v>
      </c>
      <c r="C45527" s="2">
        <v>29</v>
      </c>
      <c r="D45527" s="2" t="s">
        <v>462</v>
      </c>
      <c r="E45527" s="2"/>
      <c r="F45527" s="2"/>
      <c r="G45527" s="2"/>
      <c r="H45527" s="2"/>
    </row>
    <row r="45528" spans="2:8">
      <c r="B45528" s="2" t="s">
        <v>45978</v>
      </c>
      <c r="C45528" s="2">
        <v>18</v>
      </c>
      <c r="D45528" s="2" t="s">
        <v>462</v>
      </c>
      <c r="E45528" s="2"/>
      <c r="F45528" s="2"/>
      <c r="G45528" s="2"/>
      <c r="H45528" s="2"/>
    </row>
    <row r="45529" spans="2:8">
      <c r="B45529" s="2" t="s">
        <v>45979</v>
      </c>
      <c r="C45529" s="2">
        <v>27</v>
      </c>
      <c r="D45529" s="2" t="s">
        <v>462</v>
      </c>
      <c r="E45529" s="2"/>
      <c r="F45529" s="2"/>
      <c r="G45529" s="2"/>
      <c r="H45529" s="2"/>
    </row>
    <row r="45530" spans="2:8">
      <c r="B45530" s="2" t="s">
        <v>45980</v>
      </c>
      <c r="C45530" s="2">
        <v>28</v>
      </c>
      <c r="D45530" s="2" t="s">
        <v>462</v>
      </c>
      <c r="E45530" s="2"/>
      <c r="F45530" s="2"/>
      <c r="G45530" s="2"/>
      <c r="H45530" s="2"/>
    </row>
    <row r="45531" spans="2:8">
      <c r="B45531" s="2" t="s">
        <v>45981</v>
      </c>
      <c r="C45531" s="2">
        <v>28</v>
      </c>
      <c r="D45531" s="2" t="s">
        <v>462</v>
      </c>
      <c r="E45531" s="2"/>
      <c r="F45531" s="2"/>
      <c r="G45531" s="2"/>
      <c r="H45531" s="2"/>
    </row>
    <row r="45532" spans="2:8">
      <c r="B45532" s="2" t="s">
        <v>45982</v>
      </c>
      <c r="C45532" s="2">
        <v>28</v>
      </c>
      <c r="D45532" s="2" t="s">
        <v>462</v>
      </c>
      <c r="E45532" s="2"/>
      <c r="F45532" s="2"/>
      <c r="G45532" s="2"/>
      <c r="H45532" s="2"/>
    </row>
    <row r="45533" spans="2:8">
      <c r="B45533" s="2" t="s">
        <v>45983</v>
      </c>
      <c r="C45533" s="2">
        <v>27</v>
      </c>
      <c r="D45533" s="2" t="s">
        <v>462</v>
      </c>
      <c r="E45533" s="2"/>
      <c r="F45533" s="2"/>
      <c r="G45533" s="2"/>
      <c r="H45533" s="2"/>
    </row>
    <row r="45534" spans="2:8">
      <c r="B45534" s="2" t="s">
        <v>45984</v>
      </c>
      <c r="C45534" s="2">
        <v>26</v>
      </c>
      <c r="D45534" s="2" t="s">
        <v>462</v>
      </c>
      <c r="E45534" s="2"/>
      <c r="F45534" s="2"/>
      <c r="G45534" s="2"/>
      <c r="H45534" s="2"/>
    </row>
    <row r="45535" spans="2:8">
      <c r="B45535" s="2" t="s">
        <v>45985</v>
      </c>
      <c r="C45535" s="2">
        <v>22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45986</v>
      </c>
      <c r="C45536" s="2">
        <v>23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45987</v>
      </c>
      <c r="C45537" s="2">
        <v>23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23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22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21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22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23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21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15</v>
      </c>
      <c r="D45544" s="2" t="s">
        <v>462</v>
      </c>
      <c r="E45544" s="2"/>
      <c r="F45544" s="2"/>
      <c r="G45544" s="2"/>
      <c r="H45544" s="2"/>
    </row>
    <row r="45545" spans="2:8">
      <c r="B45545" s="2" t="s">
        <v>45995</v>
      </c>
      <c r="C45545" s="2">
        <v>16</v>
      </c>
      <c r="D45545" s="2" t="s">
        <v>462</v>
      </c>
      <c r="E45545" s="2"/>
      <c r="F45545" s="2"/>
      <c r="G45545" s="2"/>
      <c r="H45545" s="2"/>
    </row>
    <row r="45546" spans="2:8">
      <c r="B45546" s="2" t="s">
        <v>45996</v>
      </c>
      <c r="C45546" s="2">
        <v>16</v>
      </c>
      <c r="D45546" s="2" t="s">
        <v>462</v>
      </c>
      <c r="E45546" s="2"/>
      <c r="F45546" s="2"/>
      <c r="G45546" s="2"/>
      <c r="H45546" s="2"/>
    </row>
    <row r="45547" spans="2:8">
      <c r="B45547" s="2" t="s">
        <v>45997</v>
      </c>
      <c r="C45547" s="2">
        <v>15</v>
      </c>
      <c r="D45547" s="2" t="s">
        <v>462</v>
      </c>
      <c r="E45547" s="2"/>
      <c r="F45547" s="2"/>
      <c r="G45547" s="2"/>
      <c r="H45547" s="2"/>
    </row>
    <row r="45548" spans="2:8">
      <c r="B45548" s="2" t="s">
        <v>45998</v>
      </c>
      <c r="C45548" s="2">
        <v>29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28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14</v>
      </c>
      <c r="D45550" s="2" t="s">
        <v>462</v>
      </c>
      <c r="E45550" s="2"/>
      <c r="F45550" s="2"/>
      <c r="G45550" s="2"/>
      <c r="H45550" s="2"/>
    </row>
    <row r="45551" spans="2:8">
      <c r="B45551" s="2" t="s">
        <v>46001</v>
      </c>
      <c r="C45551" s="2">
        <v>25</v>
      </c>
      <c r="D45551" s="2" t="s">
        <v>462</v>
      </c>
      <c r="E45551" s="2"/>
      <c r="F45551" s="2"/>
      <c r="G45551" s="2"/>
      <c r="H45551" s="2"/>
    </row>
    <row r="45552" spans="2:8">
      <c r="B45552" s="2" t="s">
        <v>46002</v>
      </c>
      <c r="C45552" s="2">
        <v>26</v>
      </c>
      <c r="D45552" s="2" t="s">
        <v>462</v>
      </c>
      <c r="E45552" s="2"/>
      <c r="F45552" s="2"/>
      <c r="G45552" s="2"/>
      <c r="H45552" s="2"/>
    </row>
    <row r="45553" spans="2:8">
      <c r="B45553" s="2" t="s">
        <v>46003</v>
      </c>
      <c r="C45553" s="2">
        <v>25</v>
      </c>
      <c r="D45553" s="2" t="s">
        <v>462</v>
      </c>
      <c r="E45553" s="2"/>
      <c r="F45553" s="2"/>
      <c r="G45553" s="2"/>
      <c r="H45553" s="2"/>
    </row>
    <row r="45554" spans="2:8">
      <c r="B45554" s="2" t="s">
        <v>46004</v>
      </c>
      <c r="C45554" s="2">
        <v>23</v>
      </c>
      <c r="D45554" s="2" t="s">
        <v>462</v>
      </c>
      <c r="E45554" s="2"/>
      <c r="F45554" s="2"/>
      <c r="G45554" s="2"/>
      <c r="H45554" s="2"/>
    </row>
    <row r="45555" spans="2:8">
      <c r="B45555" s="2" t="s">
        <v>46005</v>
      </c>
      <c r="C45555" s="2">
        <v>23</v>
      </c>
      <c r="D45555" s="2" t="s">
        <v>462</v>
      </c>
      <c r="E45555" s="2"/>
      <c r="F45555" s="2"/>
      <c r="G45555" s="2"/>
      <c r="H45555" s="2"/>
    </row>
    <row r="45556" spans="2:8">
      <c r="B45556" s="2" t="s">
        <v>46006</v>
      </c>
      <c r="C45556" s="2">
        <v>22</v>
      </c>
      <c r="D45556" s="2" t="s">
        <v>462</v>
      </c>
      <c r="E45556" s="2"/>
      <c r="F45556" s="2"/>
      <c r="G45556" s="2"/>
      <c r="H45556" s="2"/>
    </row>
    <row r="45557" spans="2:8">
      <c r="B45557" s="2" t="s">
        <v>46007</v>
      </c>
      <c r="C45557" s="2">
        <v>21</v>
      </c>
      <c r="D45557" s="2" t="s">
        <v>462</v>
      </c>
      <c r="E45557" s="2"/>
      <c r="F45557" s="2"/>
      <c r="G45557" s="2"/>
      <c r="H45557" s="2"/>
    </row>
    <row r="45558" spans="2:8">
      <c r="B45558" s="2" t="s">
        <v>46008</v>
      </c>
      <c r="C45558" s="2">
        <v>19</v>
      </c>
      <c r="D45558" s="2" t="s">
        <v>462</v>
      </c>
      <c r="E45558" s="2"/>
      <c r="F45558" s="2"/>
      <c r="G45558" s="2"/>
      <c r="H45558" s="2"/>
    </row>
    <row r="45559" spans="2:8">
      <c r="B45559" s="2" t="s">
        <v>46009</v>
      </c>
      <c r="C45559" s="2">
        <v>11</v>
      </c>
      <c r="D45559" s="2" t="s">
        <v>462</v>
      </c>
      <c r="E45559" s="2"/>
      <c r="F45559" s="2"/>
      <c r="G45559" s="2"/>
      <c r="H45559" s="2"/>
    </row>
    <row r="45560" spans="2:8">
      <c r="B45560" s="2" t="s">
        <v>46010</v>
      </c>
      <c r="C45560" s="2">
        <v>9</v>
      </c>
      <c r="D45560" s="2" t="s">
        <v>462</v>
      </c>
      <c r="E45560" s="2"/>
      <c r="F45560" s="2"/>
      <c r="G45560" s="2"/>
      <c r="H45560" s="2"/>
    </row>
    <row r="45561" spans="2:8">
      <c r="B45561" s="2" t="s">
        <v>46011</v>
      </c>
      <c r="C45561" s="2">
        <v>34</v>
      </c>
      <c r="D45561" s="2" t="s">
        <v>462</v>
      </c>
      <c r="E45561" s="2"/>
      <c r="F45561" s="2"/>
      <c r="G45561" s="2"/>
      <c r="H45561" s="2"/>
    </row>
    <row r="45562" spans="2:8">
      <c r="B45562" s="2" t="s">
        <v>46012</v>
      </c>
      <c r="C45562" s="2">
        <v>32</v>
      </c>
      <c r="D45562" s="2" t="s">
        <v>462</v>
      </c>
      <c r="E45562" s="2"/>
      <c r="F45562" s="2"/>
      <c r="G45562" s="2"/>
      <c r="H45562" s="2"/>
    </row>
    <row r="45563" spans="2:8">
      <c r="B45563" s="2" t="s">
        <v>46013</v>
      </c>
      <c r="C45563" s="2">
        <v>31</v>
      </c>
      <c r="D45563" s="2" t="s">
        <v>462</v>
      </c>
      <c r="E45563" s="2"/>
      <c r="F45563" s="2"/>
      <c r="G45563" s="2"/>
      <c r="H45563" s="2"/>
    </row>
    <row r="45564" spans="2:8">
      <c r="B45564" s="2" t="s">
        <v>46014</v>
      </c>
      <c r="C45564" s="2">
        <v>30</v>
      </c>
      <c r="D45564" s="2" t="s">
        <v>462</v>
      </c>
      <c r="E45564" s="2"/>
      <c r="F45564" s="2"/>
      <c r="G45564" s="2"/>
      <c r="H45564" s="2"/>
    </row>
    <row r="45565" spans="2:8">
      <c r="B45565" s="2" t="s">
        <v>46015</v>
      </c>
      <c r="C45565" s="2">
        <v>29</v>
      </c>
      <c r="D45565" s="2" t="s">
        <v>462</v>
      </c>
      <c r="E45565" s="2"/>
      <c r="F45565" s="2"/>
      <c r="G45565" s="2"/>
      <c r="H45565" s="2"/>
    </row>
    <row r="45566" spans="2:8">
      <c r="B45566" s="2" t="s">
        <v>46016</v>
      </c>
      <c r="C45566" s="2">
        <v>28</v>
      </c>
      <c r="D45566" s="2" t="s">
        <v>462</v>
      </c>
      <c r="E45566" s="2"/>
      <c r="F45566" s="2"/>
      <c r="G45566" s="2"/>
      <c r="H45566" s="2"/>
    </row>
    <row r="45567" spans="2:8">
      <c r="B45567" s="2" t="s">
        <v>46017</v>
      </c>
      <c r="C45567" s="2">
        <v>26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34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31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26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24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13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14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14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14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14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13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13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13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30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30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29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27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25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23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25</v>
      </c>
      <c r="D45586" s="2" t="s">
        <v>462</v>
      </c>
      <c r="E45586" s="2"/>
      <c r="F45586" s="2"/>
      <c r="G45586" s="2"/>
      <c r="H45586" s="2"/>
    </row>
    <row r="45587" spans="2:8">
      <c r="B45587" s="2" t="s">
        <v>46037</v>
      </c>
      <c r="C45587" s="2">
        <v>26</v>
      </c>
      <c r="D45587" s="2" t="s">
        <v>462</v>
      </c>
      <c r="E45587" s="2"/>
      <c r="F45587" s="2"/>
      <c r="G45587" s="2"/>
      <c r="H45587" s="2"/>
    </row>
    <row r="45588" spans="2:8">
      <c r="B45588" s="2" t="s">
        <v>46038</v>
      </c>
      <c r="C45588" s="2">
        <v>28</v>
      </c>
      <c r="D45588" s="2" t="s">
        <v>462</v>
      </c>
      <c r="E45588" s="2"/>
      <c r="F45588" s="2"/>
      <c r="G45588" s="2"/>
      <c r="H45588" s="2"/>
    </row>
    <row r="45589" spans="2:8">
      <c r="B45589" s="2" t="s">
        <v>46039</v>
      </c>
      <c r="C45589" s="2">
        <v>29</v>
      </c>
      <c r="D45589" s="2" t="s">
        <v>462</v>
      </c>
      <c r="E45589" s="2"/>
      <c r="F45589" s="2"/>
      <c r="G45589" s="2"/>
      <c r="H45589" s="2"/>
    </row>
    <row r="45590" spans="2:8">
      <c r="B45590" s="2" t="s">
        <v>46040</v>
      </c>
      <c r="C45590" s="2">
        <v>29</v>
      </c>
      <c r="D45590" s="2" t="s">
        <v>462</v>
      </c>
      <c r="E45590" s="2"/>
      <c r="F45590" s="2"/>
      <c r="G45590" s="2"/>
      <c r="H45590" s="2"/>
    </row>
    <row r="45591" spans="2:8">
      <c r="B45591" s="2" t="s">
        <v>46041</v>
      </c>
      <c r="C45591" s="2">
        <v>28</v>
      </c>
      <c r="D45591" s="2" t="s">
        <v>462</v>
      </c>
      <c r="E45591" s="2"/>
      <c r="F45591" s="2"/>
      <c r="G45591" s="2"/>
      <c r="H45591" s="2"/>
    </row>
    <row r="45592" spans="2:8">
      <c r="B45592" s="2" t="s">
        <v>46042</v>
      </c>
      <c r="C45592" s="2">
        <v>14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46043</v>
      </c>
      <c r="C45593" s="2">
        <v>24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27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30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30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29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29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29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28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28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28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33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34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34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33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31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24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25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26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27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27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27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26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22</v>
      </c>
      <c r="D45615" s="2" t="s">
        <v>462</v>
      </c>
      <c r="E45615" s="2"/>
      <c r="F45615" s="2"/>
      <c r="G45615" s="2"/>
      <c r="H45615" s="2"/>
    </row>
    <row r="45616" spans="2:8">
      <c r="B45616" s="2" t="s">
        <v>46066</v>
      </c>
      <c r="C45616" s="2">
        <v>22</v>
      </c>
      <c r="D45616" s="2" t="s">
        <v>462</v>
      </c>
      <c r="E45616" s="2"/>
      <c r="F45616" s="2"/>
      <c r="G45616" s="2"/>
      <c r="H45616" s="2"/>
    </row>
    <row r="45617" spans="2:8">
      <c r="B45617" s="2" t="s">
        <v>46067</v>
      </c>
      <c r="C45617" s="2">
        <v>22</v>
      </c>
      <c r="D45617" s="2" t="s">
        <v>462</v>
      </c>
      <c r="E45617" s="2"/>
      <c r="F45617" s="2"/>
      <c r="G45617" s="2"/>
      <c r="H45617" s="2"/>
    </row>
    <row r="45618" spans="2:8">
      <c r="B45618" s="2" t="s">
        <v>46068</v>
      </c>
      <c r="C45618" s="2">
        <v>23</v>
      </c>
      <c r="D45618" s="2" t="s">
        <v>462</v>
      </c>
      <c r="E45618" s="2"/>
      <c r="F45618" s="2"/>
      <c r="G45618" s="2"/>
      <c r="H45618" s="2"/>
    </row>
    <row r="45619" spans="2:8">
      <c r="B45619" s="2" t="s">
        <v>46069</v>
      </c>
      <c r="C45619" s="2">
        <v>23</v>
      </c>
      <c r="D45619" s="2" t="s">
        <v>462</v>
      </c>
      <c r="E45619" s="2"/>
      <c r="F45619" s="2"/>
      <c r="G45619" s="2"/>
      <c r="H45619" s="2"/>
    </row>
    <row r="45620" spans="2:8">
      <c r="B45620" s="2" t="s">
        <v>46070</v>
      </c>
      <c r="C45620" s="2">
        <v>22</v>
      </c>
      <c r="D45620" s="2" t="s">
        <v>462</v>
      </c>
      <c r="E45620" s="2"/>
      <c r="F45620" s="2"/>
      <c r="G45620" s="2"/>
      <c r="H45620" s="2"/>
    </row>
    <row r="45621" spans="2:8">
      <c r="B45621" s="2" t="s">
        <v>46071</v>
      </c>
      <c r="C45621" s="2">
        <v>22</v>
      </c>
      <c r="D45621" s="2" t="s">
        <v>462</v>
      </c>
      <c r="E45621" s="2"/>
      <c r="F45621" s="2"/>
      <c r="G45621" s="2"/>
      <c r="H45621" s="2"/>
    </row>
    <row r="45622" spans="2:8">
      <c r="B45622" s="2" t="s">
        <v>46072</v>
      </c>
      <c r="C45622" s="2">
        <v>24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46073</v>
      </c>
      <c r="C45623" s="2">
        <v>29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29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30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46076</v>
      </c>
      <c r="C45626" s="2">
        <v>30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25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46078</v>
      </c>
      <c r="C45628" s="2">
        <v>24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34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33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24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24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23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23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22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34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31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25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23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23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26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27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27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28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27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25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21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21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21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22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22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22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22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21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21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21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20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20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19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18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18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17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18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19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18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28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28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28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46119</v>
      </c>
      <c r="C45669" s="2">
        <v>26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46120</v>
      </c>
      <c r="C45670" s="2">
        <v>19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20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23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23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24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24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24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23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18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19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23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26</v>
      </c>
      <c r="D45681" s="2" t="s">
        <v>462</v>
      </c>
      <c r="E45681" s="2"/>
      <c r="F45681" s="2"/>
      <c r="G45681" s="2"/>
      <c r="H45681" s="2"/>
    </row>
    <row r="45682" spans="2:8">
      <c r="B45682" s="2" t="s">
        <v>46132</v>
      </c>
      <c r="C45682" s="2">
        <v>27</v>
      </c>
      <c r="D45682" s="2" t="s">
        <v>462</v>
      </c>
      <c r="E45682" s="2"/>
      <c r="F45682" s="2"/>
      <c r="G45682" s="2"/>
      <c r="H45682" s="2"/>
    </row>
    <row r="45683" spans="2:8">
      <c r="B45683" s="2" t="s">
        <v>46133</v>
      </c>
      <c r="C45683" s="2">
        <v>26</v>
      </c>
      <c r="D45683" s="2" t="s">
        <v>462</v>
      </c>
      <c r="E45683" s="2"/>
      <c r="F45683" s="2"/>
      <c r="G45683" s="2"/>
      <c r="H45683" s="2"/>
    </row>
    <row r="45684" spans="2:8">
      <c r="B45684" s="2" t="s">
        <v>46134</v>
      </c>
      <c r="C45684" s="2">
        <v>26</v>
      </c>
      <c r="D45684" s="2" t="s">
        <v>462</v>
      </c>
      <c r="E45684" s="2"/>
      <c r="F45684" s="2"/>
      <c r="G45684" s="2"/>
      <c r="H45684" s="2"/>
    </row>
    <row r="45685" spans="2:8">
      <c r="B45685" s="2" t="s">
        <v>46135</v>
      </c>
      <c r="C45685" s="2">
        <v>26</v>
      </c>
      <c r="D45685" s="2" t="s">
        <v>462</v>
      </c>
      <c r="E45685" s="2"/>
      <c r="F45685" s="2"/>
      <c r="G45685" s="2"/>
      <c r="H45685" s="2"/>
    </row>
    <row r="45686" spans="2:8">
      <c r="B45686" s="2" t="s">
        <v>46136</v>
      </c>
      <c r="C45686" s="2">
        <v>25</v>
      </c>
      <c r="D45686" s="2" t="s">
        <v>462</v>
      </c>
      <c r="E45686" s="2"/>
      <c r="F45686" s="2"/>
      <c r="G45686" s="2"/>
      <c r="H45686" s="2"/>
    </row>
    <row r="45687" spans="2:8">
      <c r="B45687" s="2" t="s">
        <v>46137</v>
      </c>
      <c r="C45687" s="2">
        <v>25</v>
      </c>
      <c r="D45687" s="2" t="s">
        <v>462</v>
      </c>
      <c r="E45687" s="2"/>
      <c r="F45687" s="2"/>
      <c r="G45687" s="2"/>
      <c r="H45687" s="2"/>
    </row>
    <row r="45688" spans="2:8">
      <c r="B45688" s="2" t="s">
        <v>46138</v>
      </c>
      <c r="C45688" s="2">
        <v>25</v>
      </c>
      <c r="D45688" s="2" t="s">
        <v>462</v>
      </c>
      <c r="E45688" s="2"/>
      <c r="F45688" s="2"/>
      <c r="G45688" s="2"/>
      <c r="H45688" s="2"/>
    </row>
    <row r="45689" spans="2:8">
      <c r="B45689" s="2" t="s">
        <v>46139</v>
      </c>
      <c r="C45689" s="2">
        <v>32</v>
      </c>
      <c r="D45689" s="2" t="s">
        <v>462</v>
      </c>
      <c r="E45689" s="2"/>
      <c r="F45689" s="2"/>
      <c r="G45689" s="2"/>
      <c r="H45689" s="2"/>
    </row>
    <row r="45690" spans="2:8">
      <c r="B45690" s="2" t="s">
        <v>46140</v>
      </c>
      <c r="C45690" s="2">
        <v>34</v>
      </c>
      <c r="D45690" s="2" t="s">
        <v>462</v>
      </c>
      <c r="E45690" s="2"/>
      <c r="F45690" s="2"/>
      <c r="G45690" s="2"/>
      <c r="H45690" s="2"/>
    </row>
    <row r="45691" spans="2:8">
      <c r="B45691" s="2" t="s">
        <v>46141</v>
      </c>
      <c r="C45691" s="2">
        <v>34</v>
      </c>
      <c r="D45691" s="2" t="s">
        <v>462</v>
      </c>
      <c r="E45691" s="2"/>
      <c r="F45691" s="2"/>
      <c r="G45691" s="2"/>
      <c r="H45691" s="2"/>
    </row>
    <row r="45692" spans="2:8">
      <c r="B45692" s="2" t="s">
        <v>46142</v>
      </c>
      <c r="C45692" s="2">
        <v>34</v>
      </c>
      <c r="D45692" s="2" t="s">
        <v>462</v>
      </c>
      <c r="E45692" s="2"/>
      <c r="F45692" s="2"/>
      <c r="G45692" s="2"/>
      <c r="H45692" s="2"/>
    </row>
    <row r="45693" spans="2:8">
      <c r="B45693" s="2" t="s">
        <v>46143</v>
      </c>
      <c r="C45693" s="2">
        <v>33</v>
      </c>
      <c r="D45693" s="2" t="s">
        <v>462</v>
      </c>
      <c r="E45693" s="2"/>
      <c r="F45693" s="2"/>
      <c r="G45693" s="2"/>
      <c r="H45693" s="2"/>
    </row>
    <row r="45694" spans="2:8">
      <c r="B45694" s="2" t="s">
        <v>46144</v>
      </c>
      <c r="C45694" s="2">
        <v>32</v>
      </c>
      <c r="D45694" s="2" t="s">
        <v>462</v>
      </c>
      <c r="E45694" s="2"/>
      <c r="F45694" s="2"/>
      <c r="G45694" s="2"/>
      <c r="H45694" s="2"/>
    </row>
    <row r="45695" spans="2:8">
      <c r="B45695" s="2" t="s">
        <v>46145</v>
      </c>
      <c r="C45695" s="2">
        <v>31</v>
      </c>
      <c r="D45695" s="2" t="s">
        <v>462</v>
      </c>
      <c r="E45695" s="2"/>
      <c r="F45695" s="2"/>
      <c r="G45695" s="2"/>
      <c r="H45695" s="2"/>
    </row>
    <row r="45696" spans="2:8">
      <c r="B45696" s="2" t="s">
        <v>46146</v>
      </c>
      <c r="C45696" s="2">
        <v>17</v>
      </c>
      <c r="D45696" s="2" t="s">
        <v>462</v>
      </c>
      <c r="E45696" s="2"/>
      <c r="F45696" s="2"/>
      <c r="G45696" s="2"/>
      <c r="H45696" s="2"/>
    </row>
    <row r="45697" spans="2:8">
      <c r="B45697" s="2" t="s">
        <v>46147</v>
      </c>
      <c r="C45697" s="2">
        <v>18</v>
      </c>
      <c r="D45697" s="2" t="s">
        <v>462</v>
      </c>
      <c r="E45697" s="2"/>
      <c r="F45697" s="2"/>
      <c r="G45697" s="2"/>
      <c r="H45697" s="2"/>
    </row>
    <row r="45698" spans="2:8">
      <c r="B45698" s="2" t="s">
        <v>46148</v>
      </c>
      <c r="C45698" s="2">
        <v>29</v>
      </c>
      <c r="D45698" s="2" t="s">
        <v>462</v>
      </c>
      <c r="E45698" s="2"/>
      <c r="F45698" s="2"/>
      <c r="G45698" s="2"/>
      <c r="H45698" s="2"/>
    </row>
    <row r="45699" spans="2:8">
      <c r="B45699" s="2" t="s">
        <v>46149</v>
      </c>
      <c r="C45699" s="2">
        <v>29</v>
      </c>
      <c r="D45699" s="2" t="s">
        <v>462</v>
      </c>
      <c r="E45699" s="2"/>
      <c r="F45699" s="2"/>
      <c r="G45699" s="2"/>
      <c r="H45699" s="2"/>
    </row>
    <row r="45700" spans="2:8">
      <c r="B45700" s="2" t="s">
        <v>46150</v>
      </c>
      <c r="C45700" s="2">
        <v>28</v>
      </c>
      <c r="D45700" s="2" t="s">
        <v>462</v>
      </c>
      <c r="E45700" s="2"/>
      <c r="F45700" s="2"/>
      <c r="G45700" s="2"/>
      <c r="H45700" s="2"/>
    </row>
    <row r="45701" spans="2:8">
      <c r="B45701" s="2" t="s">
        <v>46151</v>
      </c>
      <c r="C45701" s="2">
        <v>27</v>
      </c>
      <c r="D45701" s="2" t="s">
        <v>462</v>
      </c>
      <c r="E45701" s="2"/>
      <c r="F45701" s="2"/>
      <c r="G45701" s="2"/>
      <c r="H45701" s="2"/>
    </row>
    <row r="45702" spans="2:8">
      <c r="B45702" s="2" t="s">
        <v>46152</v>
      </c>
      <c r="C45702" s="2">
        <v>27</v>
      </c>
      <c r="D45702" s="2" t="s">
        <v>462</v>
      </c>
      <c r="E45702" s="2"/>
      <c r="F45702" s="2"/>
      <c r="G45702" s="2"/>
      <c r="H45702" s="2"/>
    </row>
    <row r="45703" spans="2:8">
      <c r="B45703" s="2" t="s">
        <v>46153</v>
      </c>
      <c r="C45703" s="2">
        <v>26</v>
      </c>
      <c r="D45703" s="2" t="s">
        <v>462</v>
      </c>
      <c r="E45703" s="2"/>
      <c r="F45703" s="2"/>
      <c r="G45703" s="2"/>
      <c r="H45703" s="2"/>
    </row>
    <row r="45704" spans="2:8">
      <c r="B45704" s="2" t="s">
        <v>46154</v>
      </c>
      <c r="C45704" s="2">
        <v>25</v>
      </c>
      <c r="D45704" s="2" t="s">
        <v>462</v>
      </c>
      <c r="E45704" s="2"/>
      <c r="F45704" s="2"/>
      <c r="G45704" s="2"/>
      <c r="H45704" s="2"/>
    </row>
    <row r="45705" spans="2:8">
      <c r="B45705" s="2" t="s">
        <v>46155</v>
      </c>
      <c r="C45705" s="2">
        <v>30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30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31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32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29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29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27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28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28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27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27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27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26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24</v>
      </c>
      <c r="D45719" s="2" t="s">
        <v>462</v>
      </c>
      <c r="E45719" s="2"/>
      <c r="F45719" s="2"/>
      <c r="G45719" s="2"/>
      <c r="H45719" s="2"/>
    </row>
    <row r="45720" spans="2:8">
      <c r="B45720" s="2" t="s">
        <v>46170</v>
      </c>
      <c r="C45720" s="2">
        <v>25</v>
      </c>
      <c r="D45720" s="2" t="s">
        <v>462</v>
      </c>
      <c r="E45720" s="2"/>
      <c r="F45720" s="2"/>
      <c r="G45720" s="2"/>
      <c r="H45720" s="2"/>
    </row>
    <row r="45721" spans="2:8">
      <c r="B45721" s="2" t="s">
        <v>46171</v>
      </c>
      <c r="C45721" s="2">
        <v>24</v>
      </c>
      <c r="D45721" s="2" t="s">
        <v>462</v>
      </c>
      <c r="E45721" s="2"/>
      <c r="F45721" s="2"/>
      <c r="G45721" s="2"/>
      <c r="H45721" s="2"/>
    </row>
    <row r="45722" spans="2:8">
      <c r="B45722" s="2" t="s">
        <v>46172</v>
      </c>
      <c r="C45722" s="2">
        <v>23</v>
      </c>
      <c r="D45722" s="2" t="s">
        <v>462</v>
      </c>
      <c r="E45722" s="2"/>
      <c r="F45722" s="2"/>
      <c r="G45722" s="2"/>
      <c r="H45722" s="2"/>
    </row>
    <row r="45723" spans="2:8">
      <c r="B45723" s="2" t="s">
        <v>46173</v>
      </c>
      <c r="C45723" s="2">
        <v>22</v>
      </c>
      <c r="D45723" s="2" t="s">
        <v>462</v>
      </c>
      <c r="E45723" s="2"/>
      <c r="F45723" s="2"/>
      <c r="G45723" s="2"/>
      <c r="H45723" s="2"/>
    </row>
    <row r="45724" spans="2:8">
      <c r="B45724" s="2" t="s">
        <v>46174</v>
      </c>
      <c r="C45724" s="2">
        <v>21</v>
      </c>
      <c r="D45724" s="2" t="s">
        <v>462</v>
      </c>
      <c r="E45724" s="2"/>
      <c r="F45724" s="2"/>
      <c r="G45724" s="2"/>
      <c r="H45724" s="2"/>
    </row>
    <row r="45725" spans="2:8">
      <c r="B45725" s="2" t="s">
        <v>46175</v>
      </c>
      <c r="C45725" s="2">
        <v>19</v>
      </c>
      <c r="D45725" s="2" t="s">
        <v>462</v>
      </c>
      <c r="E45725" s="2"/>
      <c r="F45725" s="2"/>
      <c r="G45725" s="2"/>
      <c r="H45725" s="2"/>
    </row>
    <row r="45726" spans="2:8">
      <c r="B45726" s="2" t="s">
        <v>46176</v>
      </c>
      <c r="C45726" s="2">
        <v>14</v>
      </c>
      <c r="D45726" s="2" t="s">
        <v>462</v>
      </c>
      <c r="E45726" s="2"/>
      <c r="F45726" s="2"/>
      <c r="G45726" s="2"/>
      <c r="H45726" s="2"/>
    </row>
    <row r="45727" spans="2:8">
      <c r="B45727" s="2" t="s">
        <v>46177</v>
      </c>
      <c r="C45727" s="2">
        <v>21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25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26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23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12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23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25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17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17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17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33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33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32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31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19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19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19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18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18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17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9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28</v>
      </c>
      <c r="D45748" s="2" t="s">
        <v>462</v>
      </c>
      <c r="E45748" s="2"/>
      <c r="F45748" s="2"/>
      <c r="G45748" s="2"/>
      <c r="H45748" s="2"/>
    </row>
    <row r="45749" spans="2:8">
      <c r="B45749" s="2" t="s">
        <v>46199</v>
      </c>
      <c r="C45749" s="2">
        <v>29</v>
      </c>
      <c r="D45749" s="2" t="s">
        <v>462</v>
      </c>
      <c r="E45749" s="2"/>
      <c r="F45749" s="2"/>
      <c r="G45749" s="2"/>
      <c r="H45749" s="2"/>
    </row>
    <row r="45750" spans="2:8">
      <c r="B45750" s="2" t="s">
        <v>46200</v>
      </c>
      <c r="C45750" s="2">
        <v>30</v>
      </c>
      <c r="D45750" s="2" t="s">
        <v>462</v>
      </c>
      <c r="E45750" s="2"/>
      <c r="F45750" s="2"/>
      <c r="G45750" s="2"/>
      <c r="H45750" s="2"/>
    </row>
    <row r="45751" spans="2:8">
      <c r="B45751" s="2" t="s">
        <v>46201</v>
      </c>
      <c r="C45751" s="2">
        <v>30</v>
      </c>
      <c r="D45751" s="2" t="s">
        <v>462</v>
      </c>
      <c r="E45751" s="2"/>
      <c r="F45751" s="2"/>
      <c r="G45751" s="2"/>
      <c r="H45751" s="2"/>
    </row>
    <row r="45752" spans="2:8">
      <c r="B45752" s="2" t="s">
        <v>46202</v>
      </c>
      <c r="C45752" s="2">
        <v>30</v>
      </c>
      <c r="D45752" s="2" t="s">
        <v>462</v>
      </c>
      <c r="E45752" s="2"/>
      <c r="F45752" s="2"/>
      <c r="G45752" s="2"/>
      <c r="H45752" s="2"/>
    </row>
    <row r="45753" spans="2:8">
      <c r="B45753" s="2" t="s">
        <v>46203</v>
      </c>
      <c r="C45753" s="2">
        <v>30</v>
      </c>
      <c r="D45753" s="2" t="s">
        <v>462</v>
      </c>
      <c r="E45753" s="2"/>
      <c r="F45753" s="2"/>
      <c r="G45753" s="2"/>
      <c r="H45753" s="2"/>
    </row>
    <row r="45754" spans="2:8">
      <c r="B45754" s="2" t="s">
        <v>46204</v>
      </c>
      <c r="C45754" s="2">
        <v>29</v>
      </c>
      <c r="D45754" s="2" t="s">
        <v>462</v>
      </c>
      <c r="E45754" s="2"/>
      <c r="F45754" s="2"/>
      <c r="G45754" s="2"/>
      <c r="H45754" s="2"/>
    </row>
    <row r="45755" spans="2:8">
      <c r="B45755" s="2" t="s">
        <v>46205</v>
      </c>
      <c r="C45755" s="2">
        <v>29</v>
      </c>
      <c r="D45755" s="2" t="s">
        <v>462</v>
      </c>
      <c r="E45755" s="2"/>
      <c r="F45755" s="2"/>
      <c r="G45755" s="2"/>
      <c r="H45755" s="2"/>
    </row>
    <row r="45756" spans="2:8">
      <c r="B45756" s="2" t="s">
        <v>46206</v>
      </c>
      <c r="C45756" s="2">
        <v>28</v>
      </c>
      <c r="D45756" s="2" t="s">
        <v>462</v>
      </c>
      <c r="E45756" s="2"/>
      <c r="F45756" s="2"/>
      <c r="G45756" s="2"/>
      <c r="H45756" s="2"/>
    </row>
    <row r="45757" spans="2:8">
      <c r="B45757" s="2" t="s">
        <v>46207</v>
      </c>
      <c r="C45757" s="2">
        <v>27</v>
      </c>
      <c r="D45757" s="2" t="s">
        <v>462</v>
      </c>
      <c r="E45757" s="2"/>
      <c r="F45757" s="2"/>
      <c r="G45757" s="2"/>
      <c r="H45757" s="2"/>
    </row>
    <row r="45758" spans="2:8">
      <c r="B45758" s="2" t="s">
        <v>46208</v>
      </c>
      <c r="C45758" s="2">
        <v>25</v>
      </c>
      <c r="D45758" s="2" t="s">
        <v>462</v>
      </c>
      <c r="E45758" s="2"/>
      <c r="F45758" s="2"/>
      <c r="G45758" s="2"/>
      <c r="H45758" s="2"/>
    </row>
    <row r="45759" spans="2:8">
      <c r="B45759" s="2" t="s">
        <v>46209</v>
      </c>
      <c r="C45759" s="2">
        <v>24</v>
      </c>
      <c r="D45759" s="2" t="s">
        <v>462</v>
      </c>
      <c r="E45759" s="2"/>
      <c r="F45759" s="2"/>
      <c r="G45759" s="2"/>
      <c r="H45759" s="2"/>
    </row>
    <row r="45760" spans="2:8">
      <c r="B45760" s="2" t="s">
        <v>46210</v>
      </c>
      <c r="C45760" s="2">
        <v>16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15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15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14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14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14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15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32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32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32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32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31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23</v>
      </c>
      <c r="D45772" s="2" t="s">
        <v>462</v>
      </c>
      <c r="E45772" s="2"/>
      <c r="F45772" s="2"/>
      <c r="G45772" s="2"/>
      <c r="H45772" s="2"/>
    </row>
    <row r="45773" spans="2:8">
      <c r="B45773" s="2" t="s">
        <v>46223</v>
      </c>
      <c r="C45773" s="2">
        <v>24</v>
      </c>
      <c r="D45773" s="2" t="s">
        <v>462</v>
      </c>
      <c r="E45773" s="2"/>
      <c r="F45773" s="2"/>
      <c r="G45773" s="2"/>
      <c r="H45773" s="2"/>
    </row>
    <row r="45774" spans="2:8">
      <c r="B45774" s="2" t="s">
        <v>46224</v>
      </c>
      <c r="C45774" s="2">
        <v>24</v>
      </c>
      <c r="D45774" s="2" t="s">
        <v>462</v>
      </c>
      <c r="E45774" s="2"/>
      <c r="F45774" s="2"/>
      <c r="G45774" s="2"/>
      <c r="H45774" s="2"/>
    </row>
    <row r="45775" spans="2:8">
      <c r="B45775" s="2" t="s">
        <v>46225</v>
      </c>
      <c r="C45775" s="2">
        <v>23</v>
      </c>
      <c r="D45775" s="2" t="s">
        <v>462</v>
      </c>
      <c r="E45775" s="2"/>
      <c r="F45775" s="2"/>
      <c r="G45775" s="2"/>
      <c r="H45775" s="2"/>
    </row>
    <row r="45776" spans="2:8">
      <c r="B45776" s="2" t="s">
        <v>46226</v>
      </c>
      <c r="C45776" s="2">
        <v>22</v>
      </c>
      <c r="D45776" s="2" t="s">
        <v>462</v>
      </c>
      <c r="E45776" s="2"/>
      <c r="F45776" s="2"/>
      <c r="G45776" s="2"/>
      <c r="H45776" s="2"/>
    </row>
    <row r="45777" spans="2:8">
      <c r="B45777" s="2" t="s">
        <v>46227</v>
      </c>
      <c r="C45777" s="2">
        <v>22</v>
      </c>
      <c r="D45777" s="2" t="s">
        <v>462</v>
      </c>
      <c r="E45777" s="2"/>
      <c r="F45777" s="2"/>
      <c r="G45777" s="2"/>
      <c r="H45777" s="2"/>
    </row>
    <row r="45778" spans="2:8">
      <c r="B45778" s="2" t="s">
        <v>46228</v>
      </c>
      <c r="C45778" s="2">
        <v>21</v>
      </c>
      <c r="D45778" s="2" t="s">
        <v>462</v>
      </c>
      <c r="E45778" s="2"/>
      <c r="F45778" s="2"/>
      <c r="G45778" s="2"/>
      <c r="H45778" s="2"/>
    </row>
    <row r="45779" spans="2:8">
      <c r="B45779" s="2" t="s">
        <v>46229</v>
      </c>
      <c r="C45779" s="2">
        <v>23</v>
      </c>
      <c r="D45779" s="2" t="s">
        <v>462</v>
      </c>
      <c r="E45779" s="2"/>
      <c r="F45779" s="2"/>
      <c r="G45779" s="2"/>
      <c r="H45779" s="2"/>
    </row>
    <row r="45780" spans="2:8">
      <c r="B45780" s="2" t="s">
        <v>46230</v>
      </c>
      <c r="C45780" s="2">
        <v>16</v>
      </c>
      <c r="D45780" s="2" t="s">
        <v>462</v>
      </c>
      <c r="E45780" s="2"/>
      <c r="F45780" s="2"/>
      <c r="G45780" s="2"/>
      <c r="H45780" s="2"/>
    </row>
    <row r="45781" spans="2:8">
      <c r="B45781" s="2" t="s">
        <v>46231</v>
      </c>
      <c r="C45781" s="2">
        <v>28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30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29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28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46235</v>
      </c>
      <c r="C45785" s="2">
        <v>27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29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17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46238</v>
      </c>
      <c r="C45788" s="2">
        <v>30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32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33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33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33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30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28</v>
      </c>
      <c r="D45794" s="2" t="s">
        <v>462</v>
      </c>
      <c r="E45794" s="2"/>
      <c r="F45794" s="2"/>
      <c r="G45794" s="2"/>
      <c r="H45794" s="2"/>
    </row>
    <row r="45795" spans="2:8">
      <c r="B45795" s="2" t="s">
        <v>46245</v>
      </c>
      <c r="C45795" s="2">
        <v>29</v>
      </c>
      <c r="D45795" s="2" t="s">
        <v>462</v>
      </c>
      <c r="E45795" s="2"/>
      <c r="F45795" s="2"/>
      <c r="G45795" s="2"/>
      <c r="H45795" s="2"/>
    </row>
    <row r="45796" spans="2:8">
      <c r="B45796" s="2" t="s">
        <v>46246</v>
      </c>
      <c r="C45796" s="2">
        <v>30</v>
      </c>
      <c r="D45796" s="2" t="s">
        <v>462</v>
      </c>
      <c r="E45796" s="2"/>
      <c r="F45796" s="2"/>
      <c r="G45796" s="2"/>
      <c r="H45796" s="2"/>
    </row>
    <row r="45797" spans="2:8">
      <c r="B45797" s="2" t="s">
        <v>46247</v>
      </c>
      <c r="C45797" s="2">
        <v>31</v>
      </c>
      <c r="D45797" s="2" t="s">
        <v>462</v>
      </c>
      <c r="E45797" s="2"/>
      <c r="F45797" s="2"/>
      <c r="G45797" s="2"/>
      <c r="H45797" s="2"/>
    </row>
    <row r="45798" spans="2:8">
      <c r="B45798" s="2" t="s">
        <v>46248</v>
      </c>
      <c r="C45798" s="2">
        <v>31</v>
      </c>
      <c r="D45798" s="2" t="s">
        <v>462</v>
      </c>
      <c r="E45798" s="2"/>
      <c r="F45798" s="2"/>
      <c r="G45798" s="2"/>
      <c r="H45798" s="2"/>
    </row>
    <row r="45799" spans="2:8">
      <c r="B45799" s="2" t="s">
        <v>46249</v>
      </c>
      <c r="C45799" s="2">
        <v>31</v>
      </c>
      <c r="D45799" s="2" t="s">
        <v>462</v>
      </c>
      <c r="E45799" s="2"/>
      <c r="F45799" s="2"/>
      <c r="G45799" s="2"/>
      <c r="H45799" s="2"/>
    </row>
    <row r="45800" spans="2:8">
      <c r="B45800" s="2" t="s">
        <v>46250</v>
      </c>
      <c r="C45800" s="2">
        <v>6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30</v>
      </c>
      <c r="D45801" s="2" t="s">
        <v>462</v>
      </c>
      <c r="E45801" s="2"/>
      <c r="F45801" s="2"/>
      <c r="G45801" s="2"/>
      <c r="H45801" s="2"/>
    </row>
    <row r="45802" spans="2:8">
      <c r="B45802" s="2" t="s">
        <v>46252</v>
      </c>
      <c r="C45802" s="2">
        <v>32</v>
      </c>
      <c r="D45802" s="2" t="s">
        <v>462</v>
      </c>
      <c r="E45802" s="2"/>
      <c r="F45802" s="2"/>
      <c r="G45802" s="2"/>
      <c r="H45802" s="2"/>
    </row>
    <row r="45803" spans="2:8">
      <c r="B45803" s="2" t="s">
        <v>46253</v>
      </c>
      <c r="C45803" s="2">
        <v>31</v>
      </c>
      <c r="D45803" s="2" t="s">
        <v>462</v>
      </c>
      <c r="E45803" s="2"/>
      <c r="F45803" s="2"/>
      <c r="G45803" s="2"/>
      <c r="H45803" s="2"/>
    </row>
    <row r="45804" spans="2:8">
      <c r="B45804" s="2" t="s">
        <v>46254</v>
      </c>
      <c r="C45804" s="2">
        <v>30</v>
      </c>
      <c r="D45804" s="2" t="s">
        <v>462</v>
      </c>
      <c r="E45804" s="2"/>
      <c r="F45804" s="2"/>
      <c r="G45804" s="2"/>
      <c r="H45804" s="2"/>
    </row>
    <row r="45805" spans="2:8">
      <c r="B45805" s="2" t="s">
        <v>46255</v>
      </c>
      <c r="C45805" s="2">
        <v>29</v>
      </c>
      <c r="D45805" s="2" t="s">
        <v>462</v>
      </c>
      <c r="E45805" s="2"/>
      <c r="F45805" s="2"/>
      <c r="G45805" s="2"/>
      <c r="H45805" s="2"/>
    </row>
    <row r="45806" spans="2:8">
      <c r="B45806" s="2" t="s">
        <v>46256</v>
      </c>
      <c r="C45806" s="2">
        <v>7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46257</v>
      </c>
      <c r="C45807" s="2">
        <v>14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46258</v>
      </c>
      <c r="C45808" s="2">
        <v>23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46259</v>
      </c>
      <c r="C45809" s="2">
        <v>26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46260</v>
      </c>
      <c r="C45810" s="2">
        <v>25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46261</v>
      </c>
      <c r="C45811" s="2">
        <v>23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46262</v>
      </c>
      <c r="C45812" s="2">
        <v>19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46263</v>
      </c>
      <c r="C45813" s="2">
        <v>15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46264</v>
      </c>
      <c r="C45814" s="2">
        <v>18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46265</v>
      </c>
      <c r="C45815" s="2">
        <v>22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28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26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27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28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37</v>
      </c>
      <c r="D45820" s="2" t="s">
        <v>462</v>
      </c>
      <c r="E45820" s="2"/>
      <c r="F45820" s="2"/>
      <c r="G45820" s="2"/>
      <c r="H45820" s="2"/>
    </row>
    <row r="45821" spans="2:8">
      <c r="B45821" s="2" t="s">
        <v>46271</v>
      </c>
      <c r="C45821" s="2">
        <v>37</v>
      </c>
      <c r="D45821" s="2" t="s">
        <v>462</v>
      </c>
      <c r="E45821" s="2"/>
      <c r="F45821" s="2"/>
      <c r="G45821" s="2"/>
      <c r="H45821" s="2"/>
    </row>
    <row r="45822" spans="2:8">
      <c r="B45822" s="2" t="s">
        <v>46272</v>
      </c>
      <c r="C45822" s="2">
        <v>33</v>
      </c>
      <c r="D45822" s="2" t="s">
        <v>462</v>
      </c>
      <c r="E45822" s="2"/>
      <c r="F45822" s="2"/>
      <c r="G45822" s="2"/>
      <c r="H45822" s="2"/>
    </row>
    <row r="45823" spans="2:8">
      <c r="B45823" s="2" t="s">
        <v>46273</v>
      </c>
      <c r="C45823" s="2">
        <v>23</v>
      </c>
      <c r="D45823" s="2" t="s">
        <v>462</v>
      </c>
      <c r="E45823" s="2"/>
      <c r="F45823" s="2"/>
      <c r="G45823" s="2"/>
      <c r="H45823" s="2"/>
    </row>
    <row r="45824" spans="2:8">
      <c r="B45824" s="2" t="s">
        <v>46274</v>
      </c>
      <c r="C45824" s="2">
        <v>17</v>
      </c>
      <c r="D45824" s="2" t="s">
        <v>462</v>
      </c>
      <c r="E45824" s="2"/>
      <c r="F45824" s="2"/>
      <c r="G45824" s="2"/>
      <c r="H45824" s="2"/>
    </row>
    <row r="45825" spans="2:8">
      <c r="B45825" s="2" t="s">
        <v>46275</v>
      </c>
      <c r="C45825" s="2">
        <v>15</v>
      </c>
      <c r="D45825" s="2" t="s">
        <v>462</v>
      </c>
      <c r="E45825" s="2"/>
      <c r="F45825" s="2"/>
      <c r="G45825" s="2"/>
      <c r="H45825" s="2"/>
    </row>
    <row r="45826" spans="2:8">
      <c r="B45826" s="2" t="s">
        <v>46276</v>
      </c>
      <c r="C45826" s="2">
        <v>20</v>
      </c>
      <c r="D45826" s="2" t="s">
        <v>462</v>
      </c>
      <c r="E45826" s="2"/>
      <c r="F45826" s="2"/>
      <c r="G45826" s="2"/>
      <c r="H45826" s="2"/>
    </row>
    <row r="45827" spans="2:8">
      <c r="B45827" s="2" t="s">
        <v>46277</v>
      </c>
      <c r="C45827" s="2">
        <v>11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14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16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17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13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20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25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31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26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27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27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27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27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28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28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28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28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28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29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29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29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30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20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19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29</v>
      </c>
      <c r="D45852" s="2" t="s">
        <v>462</v>
      </c>
      <c r="E45852" s="2"/>
      <c r="F45852" s="2"/>
      <c r="G45852" s="2"/>
      <c r="H45852" s="2"/>
    </row>
    <row r="45853" spans="2:8">
      <c r="B45853" s="2" t="s">
        <v>46303</v>
      </c>
      <c r="C45853" s="2">
        <v>29</v>
      </c>
      <c r="D45853" s="2" t="s">
        <v>462</v>
      </c>
      <c r="E45853" s="2"/>
      <c r="F45853" s="2"/>
      <c r="G45853" s="2"/>
      <c r="H45853" s="2"/>
    </row>
    <row r="45854" spans="2:8">
      <c r="B45854" s="2" t="s">
        <v>46304</v>
      </c>
      <c r="C45854" s="2">
        <v>26</v>
      </c>
      <c r="D45854" s="2" t="s">
        <v>462</v>
      </c>
      <c r="E45854" s="2"/>
      <c r="F45854" s="2"/>
      <c r="G45854" s="2"/>
      <c r="H45854" s="2"/>
    </row>
    <row r="45855" spans="2:8">
      <c r="B45855" s="2" t="s">
        <v>46305</v>
      </c>
      <c r="C45855" s="2">
        <v>24</v>
      </c>
      <c r="D45855" s="2" t="s">
        <v>462</v>
      </c>
      <c r="E45855" s="2"/>
      <c r="F45855" s="2"/>
      <c r="G45855" s="2"/>
      <c r="H45855" s="2"/>
    </row>
    <row r="45856" spans="2:8">
      <c r="B45856" s="2" t="s">
        <v>46306</v>
      </c>
      <c r="C45856" s="2">
        <v>25</v>
      </c>
      <c r="D45856" s="2" t="s">
        <v>462</v>
      </c>
      <c r="E45856" s="2"/>
      <c r="F45856" s="2"/>
      <c r="G45856" s="2"/>
      <c r="H45856" s="2"/>
    </row>
    <row r="45857" spans="2:8">
      <c r="B45857" s="2" t="s">
        <v>46307</v>
      </c>
      <c r="C45857" s="2">
        <v>24</v>
      </c>
      <c r="D45857" s="2" t="s">
        <v>462</v>
      </c>
      <c r="E45857" s="2"/>
      <c r="F45857" s="2"/>
      <c r="G45857" s="2"/>
      <c r="H45857" s="2"/>
    </row>
    <row r="45858" spans="2:8">
      <c r="B45858" s="2" t="s">
        <v>46308</v>
      </c>
      <c r="C45858" s="2">
        <v>24</v>
      </c>
      <c r="D45858" s="2" t="s">
        <v>462</v>
      </c>
      <c r="E45858" s="2"/>
      <c r="F45858" s="2"/>
      <c r="G45858" s="2"/>
      <c r="H45858" s="2"/>
    </row>
    <row r="45859" spans="2:8">
      <c r="B45859" s="2" t="s">
        <v>46309</v>
      </c>
      <c r="C45859" s="2">
        <v>19</v>
      </c>
      <c r="D45859" s="2" t="s">
        <v>462</v>
      </c>
      <c r="E45859" s="2"/>
      <c r="F45859" s="2"/>
      <c r="G45859" s="2"/>
      <c r="H45859" s="2"/>
    </row>
    <row r="45860" spans="2:8">
      <c r="B45860" s="2" t="s">
        <v>46310</v>
      </c>
      <c r="C45860" s="2">
        <v>24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28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29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27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19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16</v>
      </c>
      <c r="D45865" s="2" t="s">
        <v>462</v>
      </c>
      <c r="E45865" s="2"/>
      <c r="F45865" s="2"/>
      <c r="G45865" s="2"/>
      <c r="H45865" s="2"/>
    </row>
    <row r="45866" spans="2:8">
      <c r="B45866" s="2" t="s">
        <v>46316</v>
      </c>
      <c r="C45866" s="2">
        <v>15</v>
      </c>
      <c r="D45866" s="2" t="s">
        <v>462</v>
      </c>
      <c r="E45866" s="2"/>
      <c r="F45866" s="2"/>
      <c r="G45866" s="2"/>
      <c r="H45866" s="2"/>
    </row>
    <row r="45867" spans="2:8">
      <c r="B45867" s="2" t="s">
        <v>46317</v>
      </c>
      <c r="C45867" s="2">
        <v>16</v>
      </c>
      <c r="D45867" s="2" t="s">
        <v>462</v>
      </c>
      <c r="E45867" s="2"/>
      <c r="F45867" s="2"/>
      <c r="G45867" s="2"/>
      <c r="H45867" s="2"/>
    </row>
    <row r="45868" spans="2:8">
      <c r="B45868" s="2" t="s">
        <v>46318</v>
      </c>
      <c r="C45868" s="2">
        <v>31</v>
      </c>
      <c r="D45868" s="2" t="s">
        <v>462</v>
      </c>
      <c r="E45868" s="2"/>
      <c r="F45868" s="2"/>
      <c r="G45868" s="2"/>
      <c r="H45868" s="2"/>
    </row>
    <row r="45869" spans="2:8">
      <c r="B45869" s="2" t="s">
        <v>46319</v>
      </c>
      <c r="C45869" s="2">
        <v>30</v>
      </c>
      <c r="D45869" s="2" t="s">
        <v>462</v>
      </c>
      <c r="E45869" s="2"/>
      <c r="F45869" s="2"/>
      <c r="G45869" s="2"/>
      <c r="H45869" s="2"/>
    </row>
    <row r="45870" spans="2:8">
      <c r="B45870" s="2" t="s">
        <v>46320</v>
      </c>
      <c r="C45870" s="2">
        <v>31</v>
      </c>
      <c r="D45870" s="2" t="s">
        <v>462</v>
      </c>
      <c r="E45870" s="2"/>
      <c r="F45870" s="2"/>
      <c r="G45870" s="2"/>
      <c r="H45870" s="2"/>
    </row>
    <row r="45871" spans="2:8">
      <c r="B45871" s="2" t="s">
        <v>46321</v>
      </c>
      <c r="C45871" s="2">
        <v>16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25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31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32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30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18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33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33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34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33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31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31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33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31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26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26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12</v>
      </c>
      <c r="D45887" s="2" t="s">
        <v>462</v>
      </c>
      <c r="E45887" s="2"/>
      <c r="F45887" s="2"/>
      <c r="G45887" s="2"/>
      <c r="H45887" s="2"/>
    </row>
    <row r="45888" spans="2:8">
      <c r="B45888" s="2" t="s">
        <v>46338</v>
      </c>
      <c r="C45888" s="2">
        <v>16</v>
      </c>
      <c r="D45888" s="2" t="s">
        <v>462</v>
      </c>
      <c r="E45888" s="2"/>
      <c r="F45888" s="2"/>
      <c r="G45888" s="2"/>
      <c r="H45888" s="2"/>
    </row>
    <row r="45889" spans="2:8">
      <c r="B45889" s="2" t="s">
        <v>46339</v>
      </c>
      <c r="C45889" s="2">
        <v>18</v>
      </c>
      <c r="D45889" s="2" t="s">
        <v>462</v>
      </c>
      <c r="E45889" s="2"/>
      <c r="F45889" s="2"/>
      <c r="G45889" s="2"/>
      <c r="H45889" s="2"/>
    </row>
    <row r="45890" spans="2:8">
      <c r="B45890" s="2" t="s">
        <v>46340</v>
      </c>
      <c r="C45890" s="2">
        <v>19</v>
      </c>
      <c r="D45890" s="2" t="s">
        <v>462</v>
      </c>
      <c r="E45890" s="2"/>
      <c r="F45890" s="2"/>
      <c r="G45890" s="2"/>
      <c r="H45890" s="2"/>
    </row>
    <row r="45891" spans="2:8">
      <c r="B45891" s="2" t="s">
        <v>46341</v>
      </c>
      <c r="C45891" s="2">
        <v>20</v>
      </c>
      <c r="D45891" s="2" t="s">
        <v>462</v>
      </c>
      <c r="E45891" s="2"/>
      <c r="F45891" s="2"/>
      <c r="G45891" s="2"/>
      <c r="H45891" s="2"/>
    </row>
    <row r="45892" spans="2:8">
      <c r="B45892" s="2" t="s">
        <v>46342</v>
      </c>
      <c r="C45892" s="2">
        <v>22</v>
      </c>
      <c r="D45892" s="2" t="s">
        <v>462</v>
      </c>
      <c r="E45892" s="2"/>
      <c r="F45892" s="2"/>
      <c r="G45892" s="2"/>
      <c r="H45892" s="2"/>
    </row>
    <row r="45893" spans="2:8">
      <c r="B45893" s="2" t="s">
        <v>46343</v>
      </c>
      <c r="C45893" s="2">
        <v>23</v>
      </c>
      <c r="D45893" s="2" t="s">
        <v>462</v>
      </c>
      <c r="E45893" s="2"/>
      <c r="F45893" s="2"/>
      <c r="G45893" s="2"/>
      <c r="H45893" s="2"/>
    </row>
    <row r="45894" spans="2:8">
      <c r="B45894" s="2" t="s">
        <v>46344</v>
      </c>
      <c r="C45894" s="2">
        <v>35</v>
      </c>
      <c r="D45894" s="2" t="s">
        <v>462</v>
      </c>
      <c r="E45894" s="2"/>
      <c r="F45894" s="2"/>
      <c r="G45894" s="2"/>
      <c r="H45894" s="2"/>
    </row>
    <row r="45895" spans="2:8">
      <c r="B45895" s="2" t="s">
        <v>46345</v>
      </c>
      <c r="C45895" s="2">
        <v>34</v>
      </c>
      <c r="D45895" s="2" t="s">
        <v>462</v>
      </c>
      <c r="E45895" s="2"/>
      <c r="F45895" s="2"/>
      <c r="G45895" s="2"/>
      <c r="H45895" s="2"/>
    </row>
    <row r="45896" spans="2:8">
      <c r="B45896" s="2" t="s">
        <v>46346</v>
      </c>
      <c r="C45896" s="2">
        <v>32</v>
      </c>
      <c r="D45896" s="2" t="s">
        <v>462</v>
      </c>
      <c r="E45896" s="2"/>
      <c r="F45896" s="2"/>
      <c r="G45896" s="2"/>
      <c r="H45896" s="2"/>
    </row>
    <row r="45897" spans="2:8">
      <c r="B45897" s="2" t="s">
        <v>46347</v>
      </c>
      <c r="C45897" s="2">
        <v>30</v>
      </c>
      <c r="D45897" s="2" t="s">
        <v>462</v>
      </c>
      <c r="E45897" s="2"/>
      <c r="F45897" s="2"/>
      <c r="G45897" s="2"/>
      <c r="H45897" s="2"/>
    </row>
    <row r="45898" spans="2:8">
      <c r="B45898" s="2" t="s">
        <v>46348</v>
      </c>
      <c r="C45898" s="2">
        <v>16</v>
      </c>
      <c r="D45898" s="2" t="s">
        <v>462</v>
      </c>
      <c r="E45898" s="2"/>
      <c r="F45898" s="2"/>
      <c r="G45898" s="2"/>
      <c r="H45898" s="2"/>
    </row>
    <row r="45899" spans="2:8">
      <c r="B45899" s="2" t="s">
        <v>46349</v>
      </c>
      <c r="C45899" s="2">
        <v>28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27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26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23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25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24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14</v>
      </c>
      <c r="D45905" s="2" t="s">
        <v>462</v>
      </c>
      <c r="E45905" s="2"/>
      <c r="F45905" s="2"/>
      <c r="G45905" s="2"/>
      <c r="H45905" s="2"/>
    </row>
    <row r="45906" spans="2:8">
      <c r="B45906" s="2" t="s">
        <v>46356</v>
      </c>
      <c r="C45906" s="2">
        <v>11</v>
      </c>
      <c r="D45906" s="2" t="s">
        <v>462</v>
      </c>
      <c r="E45906" s="2"/>
      <c r="F45906" s="2"/>
      <c r="G45906" s="2"/>
      <c r="H45906" s="2"/>
    </row>
    <row r="45907" spans="2:8">
      <c r="B45907" s="2" t="s">
        <v>46357</v>
      </c>
      <c r="C45907" s="2">
        <v>9</v>
      </c>
      <c r="D45907" s="2" t="s">
        <v>462</v>
      </c>
      <c r="E45907" s="2"/>
      <c r="F45907" s="2"/>
      <c r="G45907" s="2"/>
      <c r="H45907" s="2"/>
    </row>
    <row r="45908" spans="2:8">
      <c r="B45908" s="2" t="s">
        <v>46358</v>
      </c>
      <c r="C45908" s="2">
        <v>15</v>
      </c>
      <c r="D45908" s="2" t="s">
        <v>462</v>
      </c>
      <c r="E45908" s="2"/>
      <c r="F45908" s="2"/>
      <c r="G45908" s="2"/>
      <c r="H45908" s="2"/>
    </row>
    <row r="45909" spans="2:8">
      <c r="B45909" s="2" t="s">
        <v>46359</v>
      </c>
      <c r="C45909" s="2">
        <v>17</v>
      </c>
      <c r="D45909" s="2" t="s">
        <v>462</v>
      </c>
      <c r="E45909" s="2"/>
      <c r="F45909" s="2"/>
      <c r="G45909" s="2"/>
      <c r="H45909" s="2"/>
    </row>
    <row r="45910" spans="2:8">
      <c r="B45910" s="2" t="s">
        <v>46360</v>
      </c>
      <c r="C45910" s="2">
        <v>18</v>
      </c>
      <c r="D45910" s="2" t="s">
        <v>462</v>
      </c>
      <c r="E45910" s="2"/>
      <c r="F45910" s="2"/>
      <c r="G45910" s="2"/>
      <c r="H45910" s="2"/>
    </row>
    <row r="45911" spans="2:8">
      <c r="B45911" s="2" t="s">
        <v>46361</v>
      </c>
      <c r="C45911" s="2">
        <v>20</v>
      </c>
      <c r="D45911" s="2" t="s">
        <v>462</v>
      </c>
      <c r="E45911" s="2"/>
      <c r="F45911" s="2"/>
      <c r="G45911" s="2"/>
      <c r="H45911" s="2"/>
    </row>
    <row r="45912" spans="2:8">
      <c r="B45912" s="2" t="s">
        <v>46362</v>
      </c>
      <c r="C45912" s="2">
        <v>32</v>
      </c>
      <c r="D45912" s="2" t="s">
        <v>462</v>
      </c>
      <c r="E45912" s="2"/>
      <c r="F45912" s="2"/>
      <c r="G45912" s="2"/>
      <c r="H45912" s="2"/>
    </row>
    <row r="45913" spans="2:8">
      <c r="B45913" s="2" t="s">
        <v>46363</v>
      </c>
      <c r="C45913" s="2">
        <v>33</v>
      </c>
      <c r="D45913" s="2" t="s">
        <v>462</v>
      </c>
      <c r="E45913" s="2"/>
      <c r="F45913" s="2"/>
      <c r="G45913" s="2"/>
      <c r="H45913" s="2"/>
    </row>
    <row r="45914" spans="2:8">
      <c r="B45914" s="2" t="s">
        <v>46364</v>
      </c>
      <c r="C45914" s="2">
        <v>33</v>
      </c>
      <c r="D45914" s="2" t="s">
        <v>462</v>
      </c>
      <c r="E45914" s="2"/>
      <c r="F45914" s="2"/>
      <c r="G45914" s="2"/>
      <c r="H45914" s="2"/>
    </row>
    <row r="45915" spans="2:8">
      <c r="B45915" s="2" t="s">
        <v>46365</v>
      </c>
      <c r="C45915" s="2">
        <v>33</v>
      </c>
      <c r="D45915" s="2" t="s">
        <v>462</v>
      </c>
      <c r="E45915" s="2"/>
      <c r="F45915" s="2"/>
      <c r="G45915" s="2"/>
      <c r="H45915" s="2"/>
    </row>
    <row r="45916" spans="2:8">
      <c r="B45916" s="2" t="s">
        <v>46366</v>
      </c>
      <c r="C45916" s="2">
        <v>32</v>
      </c>
      <c r="D45916" s="2" t="s">
        <v>462</v>
      </c>
      <c r="E45916" s="2"/>
      <c r="F45916" s="2"/>
      <c r="G45916" s="2"/>
      <c r="H45916" s="2"/>
    </row>
    <row r="45917" spans="2:8">
      <c r="B45917" s="2" t="s">
        <v>46367</v>
      </c>
      <c r="C45917" s="2">
        <v>37</v>
      </c>
      <c r="D45917" s="2" t="s">
        <v>462</v>
      </c>
      <c r="E45917" s="2"/>
      <c r="F45917" s="2"/>
      <c r="G45917" s="2"/>
      <c r="H45917" s="2"/>
    </row>
    <row r="45918" spans="2:8">
      <c r="B45918" s="2" t="s">
        <v>46368</v>
      </c>
      <c r="C45918" s="2">
        <v>40</v>
      </c>
      <c r="D45918" s="2" t="s">
        <v>462</v>
      </c>
      <c r="E45918" s="2"/>
      <c r="F45918" s="2"/>
      <c r="G45918" s="2"/>
      <c r="H45918" s="2"/>
    </row>
    <row r="45919" spans="2:8">
      <c r="B45919" s="2" t="s">
        <v>46369</v>
      </c>
      <c r="C45919" s="2">
        <v>40</v>
      </c>
      <c r="D45919" s="2" t="s">
        <v>462</v>
      </c>
      <c r="E45919" s="2"/>
      <c r="F45919" s="2"/>
      <c r="G45919" s="2"/>
      <c r="H45919" s="2"/>
    </row>
    <row r="45920" spans="2:8">
      <c r="B45920" s="2" t="s">
        <v>46370</v>
      </c>
      <c r="C45920" s="2">
        <v>40</v>
      </c>
      <c r="D45920" s="2" t="s">
        <v>462</v>
      </c>
      <c r="E45920" s="2"/>
      <c r="F45920" s="2"/>
      <c r="G45920" s="2"/>
      <c r="H45920" s="2"/>
    </row>
    <row r="45921" spans="2:8">
      <c r="B45921" s="2" t="s">
        <v>46371</v>
      </c>
      <c r="C45921" s="2">
        <v>37</v>
      </c>
      <c r="D45921" s="2" t="s">
        <v>462</v>
      </c>
      <c r="E45921" s="2"/>
      <c r="F45921" s="2"/>
      <c r="G45921" s="2"/>
      <c r="H45921" s="2"/>
    </row>
    <row r="45922" spans="2:8">
      <c r="B45922" s="2" t="s">
        <v>46372</v>
      </c>
      <c r="C45922" s="2">
        <v>16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16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16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16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16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46377</v>
      </c>
      <c r="C45927" s="2">
        <v>29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46378</v>
      </c>
      <c r="C45928" s="2">
        <v>28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30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31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31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31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13</v>
      </c>
      <c r="D45934" s="2" t="s">
        <v>462</v>
      </c>
      <c r="E45934" s="2"/>
      <c r="F45934" s="2"/>
      <c r="G45934" s="2"/>
      <c r="H45934" s="2"/>
    </row>
    <row r="45935" spans="2:8">
      <c r="B45935" s="2" t="s">
        <v>46385</v>
      </c>
      <c r="C45935" s="2">
        <v>27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28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29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29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22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12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18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25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31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7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11</v>
      </c>
      <c r="D45945" s="2" t="s">
        <v>462</v>
      </c>
      <c r="E45945" s="2"/>
      <c r="F45945" s="2"/>
      <c r="G45945" s="2"/>
      <c r="H45945" s="2"/>
    </row>
    <row r="45946" spans="2:8">
      <c r="B45946" s="2" t="s">
        <v>46396</v>
      </c>
      <c r="C45946" s="2">
        <v>14</v>
      </c>
      <c r="D45946" s="2" t="s">
        <v>462</v>
      </c>
      <c r="E45946" s="2"/>
      <c r="F45946" s="2"/>
      <c r="G45946" s="2"/>
      <c r="H45946" s="2"/>
    </row>
    <row r="45947" spans="2:8">
      <c r="B45947" s="2" t="s">
        <v>46397</v>
      </c>
      <c r="C45947" s="2">
        <v>14</v>
      </c>
      <c r="D45947" s="2" t="s">
        <v>462</v>
      </c>
      <c r="E45947" s="2"/>
      <c r="F45947" s="2"/>
      <c r="G45947" s="2"/>
      <c r="H45947" s="2"/>
    </row>
    <row r="45948" spans="2:8">
      <c r="B45948" s="2" t="s">
        <v>46398</v>
      </c>
      <c r="C45948" s="2">
        <v>16</v>
      </c>
      <c r="D45948" s="2" t="s">
        <v>462</v>
      </c>
      <c r="E45948" s="2"/>
      <c r="F45948" s="2"/>
      <c r="G45948" s="2"/>
      <c r="H45948" s="2"/>
    </row>
    <row r="45949" spans="2:8">
      <c r="B45949" s="2" t="s">
        <v>46399</v>
      </c>
      <c r="C45949" s="2">
        <v>15</v>
      </c>
      <c r="D45949" s="2" t="s">
        <v>462</v>
      </c>
      <c r="E45949" s="2"/>
      <c r="F45949" s="2"/>
      <c r="G45949" s="2"/>
      <c r="H45949" s="2"/>
    </row>
    <row r="45950" spans="2:8">
      <c r="B45950" s="2" t="s">
        <v>46400</v>
      </c>
      <c r="C45950" s="2">
        <v>17</v>
      </c>
      <c r="D45950" s="2" t="s">
        <v>462</v>
      </c>
      <c r="E45950" s="2"/>
      <c r="F45950" s="2"/>
      <c r="G45950" s="2"/>
      <c r="H45950" s="2"/>
    </row>
    <row r="45951" spans="2:8">
      <c r="B45951" s="2" t="s">
        <v>46401</v>
      </c>
      <c r="C45951" s="2">
        <v>16</v>
      </c>
      <c r="D45951" s="2" t="s">
        <v>462</v>
      </c>
      <c r="E45951" s="2"/>
      <c r="F45951" s="2"/>
      <c r="G45951" s="2"/>
      <c r="H45951" s="2"/>
    </row>
    <row r="45952" spans="2:8">
      <c r="B45952" s="2" t="s">
        <v>46402</v>
      </c>
      <c r="C45952" s="2">
        <v>17</v>
      </c>
      <c r="D45952" s="2" t="s">
        <v>462</v>
      </c>
      <c r="E45952" s="2"/>
      <c r="F45952" s="2"/>
      <c r="G45952" s="2"/>
      <c r="H45952" s="2"/>
    </row>
    <row r="45953" spans="2:8">
      <c r="B45953" s="2" t="s">
        <v>46403</v>
      </c>
      <c r="C45953" s="2">
        <v>19</v>
      </c>
      <c r="D45953" s="2" t="s">
        <v>462</v>
      </c>
      <c r="E45953" s="2"/>
      <c r="F45953" s="2"/>
      <c r="G45953" s="2"/>
      <c r="H45953" s="2"/>
    </row>
    <row r="45954" spans="2:8">
      <c r="B45954" s="2" t="s">
        <v>46404</v>
      </c>
      <c r="C45954" s="2">
        <v>19</v>
      </c>
      <c r="D45954" s="2" t="s">
        <v>462</v>
      </c>
      <c r="E45954" s="2"/>
      <c r="F45954" s="2"/>
      <c r="G45954" s="2"/>
      <c r="H45954" s="2"/>
    </row>
    <row r="45955" spans="2:8">
      <c r="B45955" s="2" t="s">
        <v>46405</v>
      </c>
      <c r="C45955" s="2">
        <v>19</v>
      </c>
      <c r="D45955" s="2" t="s">
        <v>462</v>
      </c>
      <c r="E45955" s="2"/>
      <c r="F45955" s="2"/>
      <c r="G45955" s="2"/>
      <c r="H45955" s="2"/>
    </row>
    <row r="45956" spans="2:8">
      <c r="B45956" s="2" t="s">
        <v>46406</v>
      </c>
      <c r="C45956" s="2">
        <v>19</v>
      </c>
      <c r="D45956" s="2" t="s">
        <v>462</v>
      </c>
      <c r="E45956" s="2"/>
      <c r="F45956" s="2"/>
      <c r="G45956" s="2"/>
      <c r="H45956" s="2"/>
    </row>
    <row r="45957" spans="2:8">
      <c r="B45957" s="2" t="s">
        <v>46407</v>
      </c>
      <c r="C45957" s="2">
        <v>19</v>
      </c>
      <c r="D45957" s="2" t="s">
        <v>462</v>
      </c>
      <c r="E45957" s="2"/>
      <c r="F45957" s="2"/>
      <c r="G45957" s="2"/>
      <c r="H45957" s="2"/>
    </row>
    <row r="45958" spans="2:8">
      <c r="B45958" s="2" t="s">
        <v>46408</v>
      </c>
      <c r="C45958" s="2">
        <v>30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31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46410</v>
      </c>
      <c r="C45960" s="2">
        <v>29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46411</v>
      </c>
      <c r="C45961" s="2">
        <v>24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46412</v>
      </c>
      <c r="C45962" s="2">
        <v>23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27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28</v>
      </c>
      <c r="D45964" s="2" t="s">
        <v>462</v>
      </c>
      <c r="E45964" s="2"/>
      <c r="F45964" s="2"/>
      <c r="G45964" s="2"/>
      <c r="H45964" s="2"/>
    </row>
    <row r="45965" spans="2:8">
      <c r="B45965" s="2" t="s">
        <v>46415</v>
      </c>
      <c r="C45965" s="2">
        <v>29</v>
      </c>
      <c r="D45965" s="2" t="s">
        <v>462</v>
      </c>
      <c r="E45965" s="2"/>
      <c r="F45965" s="2"/>
      <c r="G45965" s="2"/>
      <c r="H45965" s="2"/>
    </row>
    <row r="45966" spans="2:8">
      <c r="B45966" s="2" t="s">
        <v>46416</v>
      </c>
      <c r="C45966" s="2">
        <v>29</v>
      </c>
      <c r="D45966" s="2" t="s">
        <v>462</v>
      </c>
      <c r="E45966" s="2"/>
      <c r="F45966" s="2"/>
      <c r="G45966" s="2"/>
      <c r="H45966" s="2"/>
    </row>
    <row r="45967" spans="2:8">
      <c r="B45967" s="2" t="s">
        <v>46417</v>
      </c>
      <c r="C45967" s="2">
        <v>29</v>
      </c>
      <c r="D45967" s="2" t="s">
        <v>462</v>
      </c>
      <c r="E45967" s="2"/>
      <c r="F45967" s="2"/>
      <c r="G45967" s="2"/>
      <c r="H45967" s="2"/>
    </row>
    <row r="45968" spans="2:8">
      <c r="B45968" s="2" t="s">
        <v>46418</v>
      </c>
      <c r="C45968" s="2">
        <v>28</v>
      </c>
      <c r="D45968" s="2" t="s">
        <v>462</v>
      </c>
      <c r="E45968" s="2"/>
      <c r="F45968" s="2"/>
      <c r="G45968" s="2"/>
      <c r="H45968" s="2"/>
    </row>
    <row r="45969" spans="2:8">
      <c r="B45969" s="2" t="s">
        <v>46419</v>
      </c>
      <c r="C45969" s="2">
        <v>35</v>
      </c>
      <c r="D45969" s="2" t="s">
        <v>462</v>
      </c>
      <c r="E45969" s="2"/>
      <c r="F45969" s="2"/>
      <c r="G45969" s="2"/>
      <c r="H45969" s="2"/>
    </row>
    <row r="45970" spans="2:8">
      <c r="B45970" s="2" t="s">
        <v>46420</v>
      </c>
      <c r="C45970" s="2">
        <v>37</v>
      </c>
      <c r="D45970" s="2" t="s">
        <v>462</v>
      </c>
      <c r="E45970" s="2"/>
      <c r="F45970" s="2"/>
      <c r="G45970" s="2"/>
      <c r="H45970" s="2"/>
    </row>
    <row r="45971" spans="2:8">
      <c r="B45971" s="2" t="s">
        <v>46421</v>
      </c>
      <c r="C45971" s="2">
        <v>39</v>
      </c>
      <c r="D45971" s="2" t="s">
        <v>462</v>
      </c>
      <c r="E45971" s="2"/>
      <c r="F45971" s="2"/>
      <c r="G45971" s="2"/>
      <c r="H45971" s="2"/>
    </row>
    <row r="45972" spans="2:8">
      <c r="B45972" s="2" t="s">
        <v>46422</v>
      </c>
      <c r="C45972" s="2">
        <v>38</v>
      </c>
      <c r="D45972" s="2" t="s">
        <v>462</v>
      </c>
      <c r="E45972" s="2"/>
      <c r="F45972" s="2"/>
      <c r="G45972" s="2"/>
      <c r="H45972" s="2"/>
    </row>
    <row r="45973" spans="2:8">
      <c r="B45973" s="2" t="s">
        <v>46423</v>
      </c>
      <c r="C45973" s="2">
        <v>38</v>
      </c>
      <c r="D45973" s="2" t="s">
        <v>462</v>
      </c>
      <c r="E45973" s="2"/>
      <c r="F45973" s="2"/>
      <c r="G45973" s="2"/>
      <c r="H45973" s="2"/>
    </row>
    <row r="45974" spans="2:8">
      <c r="B45974" s="2" t="s">
        <v>46424</v>
      </c>
      <c r="C45974" s="2">
        <v>21</v>
      </c>
      <c r="D45974" s="2" t="s">
        <v>462</v>
      </c>
      <c r="E45974" s="2"/>
      <c r="F45974" s="2"/>
      <c r="G45974" s="2"/>
      <c r="H45974" s="2"/>
    </row>
    <row r="45975" spans="2:8">
      <c r="B45975" s="2" t="s">
        <v>46425</v>
      </c>
      <c r="C45975" s="2">
        <v>24</v>
      </c>
      <c r="D45975" s="2" t="s">
        <v>462</v>
      </c>
      <c r="E45975" s="2"/>
      <c r="F45975" s="2"/>
      <c r="G45975" s="2"/>
      <c r="H45975" s="2"/>
    </row>
    <row r="45976" spans="2:8">
      <c r="B45976" s="2" t="s">
        <v>46426</v>
      </c>
      <c r="C45976" s="2">
        <v>25</v>
      </c>
      <c r="D45976" s="2" t="s">
        <v>462</v>
      </c>
      <c r="E45976" s="2"/>
      <c r="F45976" s="2"/>
      <c r="G45976" s="2"/>
      <c r="H45976" s="2"/>
    </row>
    <row r="45977" spans="2:8">
      <c r="B45977" s="2" t="s">
        <v>46427</v>
      </c>
      <c r="C45977" s="2">
        <v>25</v>
      </c>
      <c r="D45977" s="2" t="s">
        <v>462</v>
      </c>
      <c r="E45977" s="2"/>
      <c r="F45977" s="2"/>
      <c r="G45977" s="2"/>
      <c r="H45977" s="2"/>
    </row>
    <row r="45978" spans="2:8">
      <c r="B45978" s="2" t="s">
        <v>46428</v>
      </c>
      <c r="C45978" s="2">
        <v>24</v>
      </c>
      <c r="D45978" s="2" t="s">
        <v>462</v>
      </c>
      <c r="E45978" s="2"/>
      <c r="F45978" s="2"/>
      <c r="G45978" s="2"/>
      <c r="H45978" s="2"/>
    </row>
    <row r="45979" spans="2:8">
      <c r="B45979" s="2" t="s">
        <v>46429</v>
      </c>
      <c r="C45979" s="2">
        <v>25</v>
      </c>
      <c r="D45979" s="2" t="s">
        <v>462</v>
      </c>
      <c r="E45979" s="2"/>
      <c r="F45979" s="2"/>
      <c r="G45979" s="2"/>
      <c r="H45979" s="2"/>
    </row>
    <row r="45980" spans="2:8">
      <c r="B45980" s="2" t="s">
        <v>46430</v>
      </c>
      <c r="C45980" s="2">
        <v>25</v>
      </c>
      <c r="D45980" s="2" t="s">
        <v>462</v>
      </c>
      <c r="E45980" s="2"/>
      <c r="F45980" s="2"/>
      <c r="G45980" s="2"/>
      <c r="H45980" s="2"/>
    </row>
    <row r="45981" spans="2:8">
      <c r="B45981" s="2" t="s">
        <v>46431</v>
      </c>
      <c r="C45981" s="2">
        <v>26</v>
      </c>
      <c r="D45981" s="2" t="s">
        <v>462</v>
      </c>
      <c r="E45981" s="2"/>
      <c r="F45981" s="2"/>
      <c r="G45981" s="2"/>
      <c r="H45981" s="2"/>
    </row>
    <row r="45982" spans="2:8">
      <c r="B45982" s="2" t="s">
        <v>46432</v>
      </c>
      <c r="C45982" s="2">
        <v>32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33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31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27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29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33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33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32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30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30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18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18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18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18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18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18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17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17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17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17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38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36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35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32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30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30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29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29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28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14</v>
      </c>
      <c r="D46011" s="2" t="s">
        <v>462</v>
      </c>
      <c r="E46011" s="2"/>
      <c r="F46011" s="2"/>
      <c r="G46011" s="2"/>
      <c r="H46011" s="2"/>
    </row>
    <row r="46012" spans="2:8">
      <c r="B46012" s="2" t="s">
        <v>46462</v>
      </c>
      <c r="C46012" s="2">
        <v>15</v>
      </c>
      <c r="D46012" s="2" t="s">
        <v>462</v>
      </c>
      <c r="E46012" s="2"/>
      <c r="F46012" s="2"/>
      <c r="G46012" s="2"/>
      <c r="H46012" s="2"/>
    </row>
    <row r="46013" spans="2:8">
      <c r="B46013" s="2" t="s">
        <v>46463</v>
      </c>
      <c r="C46013" s="2">
        <v>19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21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23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23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20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13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6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8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13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15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18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18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19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19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19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19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18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14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14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14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15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31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29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21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24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24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23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34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34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35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33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31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31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31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32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32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31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33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33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32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32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30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31</v>
      </c>
      <c r="D46055" s="2" t="s">
        <v>462</v>
      </c>
      <c r="E46055" s="2"/>
      <c r="F46055" s="2"/>
      <c r="G46055" s="2"/>
      <c r="H46055" s="2"/>
    </row>
    <row r="46056" spans="2:8">
      <c r="B46056" s="2" t="s">
        <v>46506</v>
      </c>
      <c r="C46056" s="2">
        <v>31</v>
      </c>
      <c r="D46056" s="2" t="s">
        <v>462</v>
      </c>
      <c r="E46056" s="2"/>
      <c r="F46056" s="2"/>
      <c r="G46056" s="2"/>
      <c r="H46056" s="2"/>
    </row>
    <row r="46057" spans="2:8">
      <c r="B46057" s="2" t="s">
        <v>46507</v>
      </c>
      <c r="C46057" s="2">
        <v>30</v>
      </c>
      <c r="D46057" s="2" t="s">
        <v>462</v>
      </c>
      <c r="E46057" s="2"/>
      <c r="F46057" s="2"/>
      <c r="G46057" s="2"/>
      <c r="H46057" s="2"/>
    </row>
    <row r="46058" spans="2:8">
      <c r="B46058" s="2" t="s">
        <v>46508</v>
      </c>
      <c r="C46058" s="2">
        <v>29</v>
      </c>
      <c r="D46058" s="2" t="s">
        <v>462</v>
      </c>
      <c r="E46058" s="2"/>
      <c r="F46058" s="2"/>
      <c r="G46058" s="2"/>
      <c r="H46058" s="2"/>
    </row>
    <row r="46059" spans="2:8">
      <c r="B46059" s="2" t="s">
        <v>46509</v>
      </c>
      <c r="C46059" s="2">
        <v>30</v>
      </c>
      <c r="D46059" s="2" t="s">
        <v>462</v>
      </c>
      <c r="E46059" s="2"/>
      <c r="F46059" s="2"/>
      <c r="G46059" s="2"/>
      <c r="H46059" s="2"/>
    </row>
    <row r="46060" spans="2:8">
      <c r="B46060" s="2" t="s">
        <v>46510</v>
      </c>
      <c r="C46060" s="2">
        <v>27</v>
      </c>
      <c r="D46060" s="2" t="s">
        <v>462</v>
      </c>
      <c r="E46060" s="2"/>
      <c r="F46060" s="2"/>
      <c r="G46060" s="2"/>
      <c r="H46060" s="2"/>
    </row>
    <row r="46061" spans="2:8">
      <c r="B46061" s="2" t="s">
        <v>46511</v>
      </c>
      <c r="C46061" s="2">
        <v>19</v>
      </c>
      <c r="D46061" s="2" t="s">
        <v>462</v>
      </c>
      <c r="E46061" s="2"/>
      <c r="F46061" s="2"/>
      <c r="G46061" s="2"/>
      <c r="H46061" s="2"/>
    </row>
    <row r="46062" spans="2:8">
      <c r="B46062" s="2" t="s">
        <v>46512</v>
      </c>
      <c r="C46062" s="2">
        <v>18</v>
      </c>
      <c r="D46062" s="2" t="s">
        <v>462</v>
      </c>
      <c r="E46062" s="2"/>
      <c r="F46062" s="2"/>
      <c r="G46062" s="2"/>
      <c r="H46062" s="2"/>
    </row>
    <row r="46063" spans="2:8">
      <c r="B46063" s="2" t="s">
        <v>46513</v>
      </c>
      <c r="C46063" s="2">
        <v>17</v>
      </c>
      <c r="D46063" s="2" t="s">
        <v>462</v>
      </c>
      <c r="E46063" s="2"/>
      <c r="F46063" s="2"/>
      <c r="G46063" s="2"/>
      <c r="H46063" s="2"/>
    </row>
    <row r="46064" spans="2:8">
      <c r="B46064" s="2" t="s">
        <v>46514</v>
      </c>
      <c r="C46064" s="2">
        <v>15</v>
      </c>
      <c r="D46064" s="2" t="s">
        <v>462</v>
      </c>
      <c r="E46064" s="2"/>
      <c r="F46064" s="2"/>
      <c r="G46064" s="2"/>
      <c r="H46064" s="2"/>
    </row>
    <row r="46065" spans="2:8">
      <c r="B46065" s="2" t="s">
        <v>46515</v>
      </c>
      <c r="C46065" s="2">
        <v>28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35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35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34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31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13</v>
      </c>
      <c r="D46070" s="2" t="s">
        <v>462</v>
      </c>
      <c r="E46070" s="2"/>
      <c r="F46070" s="2"/>
      <c r="G46070" s="2"/>
      <c r="H46070" s="2"/>
    </row>
    <row r="46071" spans="2:8">
      <c r="B46071" s="2" t="s">
        <v>46521</v>
      </c>
      <c r="C46071" s="2">
        <v>13</v>
      </c>
      <c r="D46071" s="2" t="s">
        <v>462</v>
      </c>
      <c r="E46071" s="2"/>
      <c r="F46071" s="2"/>
      <c r="G46071" s="2"/>
      <c r="H46071" s="2"/>
    </row>
    <row r="46072" spans="2:8">
      <c r="B46072" s="2" t="s">
        <v>46522</v>
      </c>
      <c r="C46072" s="2">
        <v>39</v>
      </c>
      <c r="D46072" s="2" t="s">
        <v>462</v>
      </c>
      <c r="E46072" s="2"/>
      <c r="F46072" s="2"/>
      <c r="G46072" s="2"/>
      <c r="H46072" s="2"/>
    </row>
    <row r="46073" spans="2:8">
      <c r="B46073" s="2" t="s">
        <v>46523</v>
      </c>
      <c r="C46073" s="2">
        <v>38</v>
      </c>
      <c r="D46073" s="2" t="s">
        <v>462</v>
      </c>
      <c r="E46073" s="2"/>
      <c r="F46073" s="2"/>
      <c r="G46073" s="2"/>
      <c r="H46073" s="2"/>
    </row>
    <row r="46074" spans="2:8">
      <c r="B46074" s="2" t="s">
        <v>46524</v>
      </c>
      <c r="C46074" s="2">
        <v>37</v>
      </c>
      <c r="D46074" s="2" t="s">
        <v>462</v>
      </c>
      <c r="E46074" s="2"/>
      <c r="F46074" s="2"/>
      <c r="G46074" s="2"/>
      <c r="H46074" s="2"/>
    </row>
    <row r="46075" spans="2:8">
      <c r="B46075" s="2" t="s">
        <v>46525</v>
      </c>
      <c r="C46075" s="2">
        <v>30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31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32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32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31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31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22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21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24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27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28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29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28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23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23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23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23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18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17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22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27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27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30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30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27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25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31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34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35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34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33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31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15</v>
      </c>
      <c r="D46107" s="2" t="s">
        <v>462</v>
      </c>
      <c r="E46107" s="2"/>
      <c r="F46107" s="2"/>
      <c r="G46107" s="2"/>
      <c r="H46107" s="2"/>
    </row>
    <row r="46108" spans="2:8">
      <c r="B46108" s="2" t="s">
        <v>46558</v>
      </c>
      <c r="C46108" s="2">
        <v>16</v>
      </c>
      <c r="D46108" s="2" t="s">
        <v>462</v>
      </c>
      <c r="E46108" s="2"/>
      <c r="F46108" s="2"/>
      <c r="G46108" s="2"/>
      <c r="H46108" s="2"/>
    </row>
    <row r="46109" spans="2:8">
      <c r="B46109" s="2" t="s">
        <v>46559</v>
      </c>
      <c r="C46109" s="2">
        <v>16</v>
      </c>
      <c r="D46109" s="2" t="s">
        <v>462</v>
      </c>
      <c r="E46109" s="2"/>
      <c r="F46109" s="2"/>
      <c r="G46109" s="2"/>
      <c r="H46109" s="2"/>
    </row>
    <row r="46110" spans="2:8">
      <c r="B46110" s="2" t="s">
        <v>46560</v>
      </c>
      <c r="C46110" s="2">
        <v>16</v>
      </c>
      <c r="D46110" s="2" t="s">
        <v>462</v>
      </c>
      <c r="E46110" s="2"/>
      <c r="F46110" s="2"/>
      <c r="G46110" s="2"/>
      <c r="H46110" s="2"/>
    </row>
    <row r="46111" spans="2:8">
      <c r="B46111" s="2" t="s">
        <v>46561</v>
      </c>
      <c r="C46111" s="2">
        <v>30</v>
      </c>
      <c r="D46111" s="2" t="s">
        <v>462</v>
      </c>
      <c r="E46111" s="2"/>
      <c r="F46111" s="2"/>
      <c r="G46111" s="2"/>
      <c r="H46111" s="2"/>
    </row>
    <row r="46112" spans="2:8">
      <c r="B46112" s="2" t="s">
        <v>46562</v>
      </c>
      <c r="C46112" s="2">
        <v>29</v>
      </c>
      <c r="D46112" s="2" t="s">
        <v>462</v>
      </c>
      <c r="E46112" s="2"/>
      <c r="F46112" s="2"/>
      <c r="G46112" s="2"/>
      <c r="H46112" s="2"/>
    </row>
    <row r="46113" spans="2:8">
      <c r="B46113" s="2" t="s">
        <v>46563</v>
      </c>
      <c r="C46113" s="2">
        <v>28</v>
      </c>
      <c r="D46113" s="2" t="s">
        <v>462</v>
      </c>
      <c r="E46113" s="2"/>
      <c r="F46113" s="2"/>
      <c r="G46113" s="2"/>
      <c r="H46113" s="2"/>
    </row>
    <row r="46114" spans="2:8">
      <c r="B46114" s="2" t="s">
        <v>46564</v>
      </c>
      <c r="C46114" s="2">
        <v>26</v>
      </c>
      <c r="D46114" s="2" t="s">
        <v>462</v>
      </c>
      <c r="E46114" s="2"/>
      <c r="F46114" s="2"/>
      <c r="G46114" s="2"/>
      <c r="H46114" s="2"/>
    </row>
    <row r="46115" spans="2:8">
      <c r="B46115" s="2" t="s">
        <v>46565</v>
      </c>
      <c r="C46115" s="2">
        <v>26</v>
      </c>
      <c r="D46115" s="2" t="s">
        <v>462</v>
      </c>
      <c r="E46115" s="2"/>
      <c r="F46115" s="2"/>
      <c r="G46115" s="2"/>
      <c r="H46115" s="2"/>
    </row>
    <row r="46116" spans="2:8">
      <c r="B46116" s="2" t="s">
        <v>46566</v>
      </c>
      <c r="C46116" s="2">
        <v>24</v>
      </c>
      <c r="D46116" s="2" t="s">
        <v>462</v>
      </c>
      <c r="E46116" s="2"/>
      <c r="F46116" s="2"/>
      <c r="G46116" s="2"/>
      <c r="H46116" s="2"/>
    </row>
    <row r="46117" spans="2:8">
      <c r="B46117" s="2" t="s">
        <v>46567</v>
      </c>
      <c r="C46117" s="2">
        <v>28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28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28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28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30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24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23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24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24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29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29</v>
      </c>
      <c r="D46127" s="2" t="s">
        <v>462</v>
      </c>
      <c r="E46127" s="2"/>
      <c r="F46127" s="2"/>
      <c r="G46127" s="2"/>
      <c r="H46127" s="2"/>
    </row>
    <row r="46128" spans="2:8">
      <c r="B46128" s="2" t="s">
        <v>46578</v>
      </c>
      <c r="C46128" s="2">
        <v>31</v>
      </c>
      <c r="D46128" s="2" t="s">
        <v>462</v>
      </c>
      <c r="E46128" s="2"/>
      <c r="F46128" s="2"/>
      <c r="G46128" s="2"/>
      <c r="H46128" s="2"/>
    </row>
    <row r="46129" spans="2:8">
      <c r="B46129" s="2" t="s">
        <v>46579</v>
      </c>
      <c r="C46129" s="2">
        <v>30</v>
      </c>
      <c r="D46129" s="2" t="s">
        <v>462</v>
      </c>
      <c r="E46129" s="2"/>
      <c r="F46129" s="2"/>
      <c r="G46129" s="2"/>
      <c r="H46129" s="2"/>
    </row>
    <row r="46130" spans="2:8">
      <c r="B46130" s="2" t="s">
        <v>46580</v>
      </c>
      <c r="C46130" s="2">
        <v>29</v>
      </c>
      <c r="D46130" s="2" t="s">
        <v>462</v>
      </c>
      <c r="E46130" s="2"/>
      <c r="F46130" s="2"/>
      <c r="G46130" s="2"/>
      <c r="H46130" s="2"/>
    </row>
    <row r="46131" spans="2:8">
      <c r="B46131" s="2" t="s">
        <v>46581</v>
      </c>
      <c r="C46131" s="2">
        <v>29</v>
      </c>
      <c r="D46131" s="2" t="s">
        <v>462</v>
      </c>
      <c r="E46131" s="2"/>
      <c r="F46131" s="2"/>
      <c r="G46131" s="2"/>
      <c r="H46131" s="2"/>
    </row>
    <row r="46132" spans="2:8">
      <c r="B46132" s="2" t="s">
        <v>46582</v>
      </c>
      <c r="C46132" s="2">
        <v>28</v>
      </c>
      <c r="D46132" s="2" t="s">
        <v>462</v>
      </c>
      <c r="E46132" s="2"/>
      <c r="F46132" s="2"/>
      <c r="G46132" s="2"/>
      <c r="H46132" s="2"/>
    </row>
    <row r="46133" spans="2:8">
      <c r="B46133" s="2" t="s">
        <v>46583</v>
      </c>
      <c r="C46133" s="2">
        <v>14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14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14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10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28</v>
      </c>
      <c r="D46137" s="2" t="s">
        <v>462</v>
      </c>
      <c r="E46137" s="2"/>
      <c r="F46137" s="2"/>
      <c r="G46137" s="2"/>
      <c r="H46137" s="2"/>
    </row>
    <row r="46138" spans="2:8">
      <c r="B46138" s="2" t="s">
        <v>46588</v>
      </c>
      <c r="C46138" s="2">
        <v>30</v>
      </c>
      <c r="D46138" s="2" t="s">
        <v>462</v>
      </c>
      <c r="E46138" s="2"/>
      <c r="F46138" s="2"/>
      <c r="G46138" s="2"/>
      <c r="H46138" s="2"/>
    </row>
    <row r="46139" spans="2:8">
      <c r="B46139" s="2" t="s">
        <v>46589</v>
      </c>
      <c r="C46139" s="2">
        <v>29</v>
      </c>
      <c r="D46139" s="2" t="s">
        <v>462</v>
      </c>
      <c r="E46139" s="2"/>
      <c r="F46139" s="2"/>
      <c r="G46139" s="2"/>
      <c r="H46139" s="2"/>
    </row>
    <row r="46140" spans="2:8">
      <c r="B46140" s="2" t="s">
        <v>46590</v>
      </c>
      <c r="C46140" s="2">
        <v>29</v>
      </c>
      <c r="D46140" s="2" t="s">
        <v>462</v>
      </c>
      <c r="E46140" s="2"/>
      <c r="F46140" s="2"/>
      <c r="G46140" s="2"/>
      <c r="H46140" s="2"/>
    </row>
    <row r="46141" spans="2:8">
      <c r="B46141" s="2" t="s">
        <v>46591</v>
      </c>
      <c r="C46141" s="2">
        <v>24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24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26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27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26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24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23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22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25</v>
      </c>
      <c r="D46149" s="2" t="s">
        <v>462</v>
      </c>
      <c r="E46149" s="2"/>
      <c r="F46149" s="2"/>
      <c r="G46149" s="2"/>
      <c r="H46149" s="2"/>
    </row>
    <row r="46150" spans="2:8">
      <c r="B46150" s="2" t="s">
        <v>46600</v>
      </c>
      <c r="C46150" s="2">
        <v>26</v>
      </c>
      <c r="D46150" s="2" t="s">
        <v>462</v>
      </c>
      <c r="E46150" s="2"/>
      <c r="F46150" s="2"/>
      <c r="G46150" s="2"/>
      <c r="H46150" s="2"/>
    </row>
    <row r="46151" spans="2:8">
      <c r="B46151" s="2" t="s">
        <v>46601</v>
      </c>
      <c r="C46151" s="2">
        <v>26</v>
      </c>
      <c r="D46151" s="2" t="s">
        <v>462</v>
      </c>
      <c r="E46151" s="2"/>
      <c r="F46151" s="2"/>
      <c r="G46151" s="2"/>
      <c r="H46151" s="2"/>
    </row>
    <row r="46152" spans="2:8">
      <c r="B46152" s="2" t="s">
        <v>46602</v>
      </c>
      <c r="C46152" s="2">
        <v>21</v>
      </c>
      <c r="D46152" s="2" t="s">
        <v>462</v>
      </c>
      <c r="E46152" s="2"/>
      <c r="F46152" s="2"/>
      <c r="G46152" s="2"/>
      <c r="H46152" s="2"/>
    </row>
    <row r="46153" spans="2:8">
      <c r="B46153" s="2" t="s">
        <v>46603</v>
      </c>
      <c r="C46153" s="2">
        <v>18</v>
      </c>
      <c r="D46153" s="2" t="s">
        <v>462</v>
      </c>
      <c r="E46153" s="2"/>
      <c r="F46153" s="2"/>
      <c r="G46153" s="2"/>
      <c r="H46153" s="2"/>
    </row>
    <row r="46154" spans="2:8">
      <c r="B46154" s="2" t="s">
        <v>46604</v>
      </c>
      <c r="C46154" s="2">
        <v>15</v>
      </c>
      <c r="D46154" s="2" t="s">
        <v>462</v>
      </c>
      <c r="E46154" s="2"/>
      <c r="F46154" s="2"/>
      <c r="G46154" s="2"/>
      <c r="H46154" s="2"/>
    </row>
    <row r="46155" spans="2:8">
      <c r="B46155" s="2" t="s">
        <v>46605</v>
      </c>
      <c r="C46155" s="2">
        <v>14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15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15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15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28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28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28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28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29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28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28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30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31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29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29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27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20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31</v>
      </c>
      <c r="D46172" s="2" t="s">
        <v>462</v>
      </c>
      <c r="E46172" s="2"/>
      <c r="F46172" s="2"/>
      <c r="G46172" s="2"/>
      <c r="H46172" s="2"/>
    </row>
    <row r="46173" spans="2:8">
      <c r="B46173" s="2" t="s">
        <v>46623</v>
      </c>
      <c r="C46173" s="2">
        <v>33</v>
      </c>
      <c r="D46173" s="2" t="s">
        <v>462</v>
      </c>
      <c r="E46173" s="2"/>
      <c r="F46173" s="2"/>
      <c r="G46173" s="2"/>
      <c r="H46173" s="2"/>
    </row>
    <row r="46174" spans="2:8">
      <c r="B46174" s="2" t="s">
        <v>46624</v>
      </c>
      <c r="C46174" s="2">
        <v>18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19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20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24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26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28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28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46631</v>
      </c>
      <c r="C46181" s="2">
        <v>27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46632</v>
      </c>
      <c r="C46182" s="2">
        <v>25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19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20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21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21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21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22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19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14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9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7</v>
      </c>
      <c r="D46192" s="2" t="s">
        <v>462</v>
      </c>
      <c r="E46192" s="2"/>
      <c r="F46192" s="2"/>
      <c r="G46192" s="2"/>
      <c r="H46192" s="2"/>
    </row>
    <row r="46193" spans="2:8">
      <c r="B46193" s="2" t="s">
        <v>46643</v>
      </c>
      <c r="C46193" s="2">
        <v>11</v>
      </c>
      <c r="D46193" s="2" t="s">
        <v>462</v>
      </c>
      <c r="E46193" s="2"/>
      <c r="F46193" s="2"/>
      <c r="G46193" s="2"/>
      <c r="H46193" s="2"/>
    </row>
    <row r="46194" spans="2:8">
      <c r="B46194" s="2" t="s">
        <v>46644</v>
      </c>
      <c r="C46194" s="2">
        <v>14</v>
      </c>
      <c r="D46194" s="2" t="s">
        <v>462</v>
      </c>
      <c r="E46194" s="2"/>
      <c r="F46194" s="2"/>
      <c r="G46194" s="2"/>
      <c r="H46194" s="2"/>
    </row>
    <row r="46195" spans="2:8">
      <c r="B46195" s="2" t="s">
        <v>46645</v>
      </c>
      <c r="C46195" s="2">
        <v>11</v>
      </c>
      <c r="D46195" s="2" t="s">
        <v>462</v>
      </c>
      <c r="E46195" s="2"/>
      <c r="F46195" s="2"/>
      <c r="G46195" s="2"/>
      <c r="H46195" s="2"/>
    </row>
    <row r="46196" spans="2:8">
      <c r="B46196" s="2" t="s">
        <v>46646</v>
      </c>
      <c r="C46196" s="2">
        <v>9</v>
      </c>
      <c r="D46196" s="2" t="s">
        <v>462</v>
      </c>
      <c r="E46196" s="2"/>
      <c r="F46196" s="2"/>
      <c r="G46196" s="2"/>
      <c r="H46196" s="2"/>
    </row>
    <row r="46197" spans="2:8">
      <c r="B46197" s="2" t="s">
        <v>46647</v>
      </c>
      <c r="C46197" s="2">
        <v>5</v>
      </c>
      <c r="D46197" s="2" t="s">
        <v>462</v>
      </c>
      <c r="E46197" s="2"/>
      <c r="F46197" s="2"/>
      <c r="G46197" s="2"/>
      <c r="H46197" s="2"/>
    </row>
    <row r="46198" spans="2:8">
      <c r="B46198" s="2" t="s">
        <v>46648</v>
      </c>
      <c r="C46198" s="2">
        <v>7</v>
      </c>
      <c r="D46198" s="2" t="s">
        <v>462</v>
      </c>
      <c r="E46198" s="2"/>
      <c r="F46198" s="2"/>
      <c r="G46198" s="2"/>
      <c r="H46198" s="2"/>
    </row>
    <row r="46199" spans="2:8">
      <c r="B46199" s="2" t="s">
        <v>46649</v>
      </c>
      <c r="C46199" s="2">
        <v>19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19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17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26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23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17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16</v>
      </c>
      <c r="D46205" s="2" t="s">
        <v>462</v>
      </c>
      <c r="E46205" s="2"/>
      <c r="F46205" s="2"/>
      <c r="G46205" s="2"/>
      <c r="H46205" s="2"/>
    </row>
    <row r="46206" spans="2:8">
      <c r="B46206" s="2" t="s">
        <v>46656</v>
      </c>
      <c r="C46206" s="2">
        <v>20</v>
      </c>
      <c r="D46206" s="2" t="s">
        <v>462</v>
      </c>
      <c r="E46206" s="2"/>
      <c r="F46206" s="2"/>
      <c r="G46206" s="2"/>
      <c r="H46206" s="2"/>
    </row>
    <row r="46207" spans="2:8">
      <c r="B46207" s="2" t="s">
        <v>46657</v>
      </c>
      <c r="C46207" s="2">
        <v>23</v>
      </c>
      <c r="D46207" s="2" t="s">
        <v>462</v>
      </c>
      <c r="E46207" s="2"/>
      <c r="F46207" s="2"/>
      <c r="G46207" s="2"/>
      <c r="H46207" s="2"/>
    </row>
    <row r="46208" spans="2:8">
      <c r="B46208" s="2" t="s">
        <v>46658</v>
      </c>
      <c r="C46208" s="2">
        <v>28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31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32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32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31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29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21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22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26</v>
      </c>
      <c r="D46216" s="2" t="s">
        <v>462</v>
      </c>
      <c r="E46216" s="2"/>
      <c r="F46216" s="2"/>
      <c r="G46216" s="2"/>
      <c r="H46216" s="2"/>
    </row>
    <row r="46217" spans="2:8">
      <c r="B46217" s="2" t="s">
        <v>46667</v>
      </c>
      <c r="C46217" s="2">
        <v>26</v>
      </c>
      <c r="D46217" s="2" t="s">
        <v>462</v>
      </c>
      <c r="E46217" s="2"/>
      <c r="F46217" s="2"/>
      <c r="G46217" s="2"/>
      <c r="H46217" s="2"/>
    </row>
    <row r="46218" spans="2:8">
      <c r="B46218" s="2" t="s">
        <v>46668</v>
      </c>
      <c r="C46218" s="2">
        <v>28</v>
      </c>
      <c r="D46218" s="2" t="s">
        <v>462</v>
      </c>
      <c r="E46218" s="2"/>
      <c r="F46218" s="2"/>
      <c r="G46218" s="2"/>
      <c r="H46218" s="2"/>
    </row>
    <row r="46219" spans="2:8">
      <c r="B46219" s="2" t="s">
        <v>46669</v>
      </c>
      <c r="C46219" s="2">
        <v>27</v>
      </c>
      <c r="D46219" s="2" t="s">
        <v>462</v>
      </c>
      <c r="E46219" s="2"/>
      <c r="F46219" s="2"/>
      <c r="G46219" s="2"/>
      <c r="H46219" s="2"/>
    </row>
    <row r="46220" spans="2:8">
      <c r="B46220" s="2" t="s">
        <v>46670</v>
      </c>
      <c r="C46220" s="2">
        <v>26</v>
      </c>
      <c r="D46220" s="2" t="s">
        <v>462</v>
      </c>
      <c r="E46220" s="2"/>
      <c r="F46220" s="2"/>
      <c r="G46220" s="2"/>
      <c r="H46220" s="2"/>
    </row>
    <row r="46221" spans="2:8">
      <c r="B46221" s="2" t="s">
        <v>46671</v>
      </c>
      <c r="C46221" s="2">
        <v>24</v>
      </c>
      <c r="D46221" s="2" t="s">
        <v>462</v>
      </c>
      <c r="E46221" s="2"/>
      <c r="F46221" s="2"/>
      <c r="G46221" s="2"/>
      <c r="H46221" s="2"/>
    </row>
    <row r="46222" spans="2:8">
      <c r="B46222" s="2" t="s">
        <v>46672</v>
      </c>
      <c r="C46222" s="2">
        <v>22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22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22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21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20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32</v>
      </c>
      <c r="D46227" s="2" t="s">
        <v>462</v>
      </c>
      <c r="E46227" s="2"/>
      <c r="F46227" s="2"/>
      <c r="G46227" s="2"/>
      <c r="H46227" s="2"/>
    </row>
    <row r="46228" spans="2:8">
      <c r="B46228" s="2" t="s">
        <v>46678</v>
      </c>
      <c r="C46228" s="2">
        <v>34</v>
      </c>
      <c r="D46228" s="2" t="s">
        <v>462</v>
      </c>
      <c r="E46228" s="2"/>
      <c r="F46228" s="2"/>
      <c r="G46228" s="2"/>
      <c r="H46228" s="2"/>
    </row>
    <row r="46229" spans="2:8">
      <c r="B46229" s="2" t="s">
        <v>46679</v>
      </c>
      <c r="C46229" s="2">
        <v>34</v>
      </c>
      <c r="D46229" s="2" t="s">
        <v>462</v>
      </c>
      <c r="E46229" s="2"/>
      <c r="F46229" s="2"/>
      <c r="G46229" s="2"/>
      <c r="H46229" s="2"/>
    </row>
    <row r="46230" spans="2:8">
      <c r="B46230" s="2" t="s">
        <v>46680</v>
      </c>
      <c r="C46230" s="2">
        <v>32</v>
      </c>
      <c r="D46230" s="2" t="s">
        <v>462</v>
      </c>
      <c r="E46230" s="2"/>
      <c r="F46230" s="2"/>
      <c r="G46230" s="2"/>
      <c r="H46230" s="2"/>
    </row>
    <row r="46231" spans="2:8">
      <c r="B46231" s="2" t="s">
        <v>46681</v>
      </c>
      <c r="C46231" s="2">
        <v>29</v>
      </c>
      <c r="D46231" s="2" t="s">
        <v>462</v>
      </c>
      <c r="E46231" s="2"/>
      <c r="F46231" s="2"/>
      <c r="G46231" s="2"/>
      <c r="H46231" s="2"/>
    </row>
    <row r="46232" spans="2:8">
      <c r="B46232" s="2" t="s">
        <v>46682</v>
      </c>
      <c r="C46232" s="2">
        <v>29</v>
      </c>
      <c r="D46232" s="2" t="s">
        <v>462</v>
      </c>
      <c r="E46232" s="2"/>
      <c r="F46232" s="2"/>
      <c r="G46232" s="2"/>
      <c r="H46232" s="2"/>
    </row>
    <row r="46233" spans="2:8">
      <c r="B46233" s="2" t="s">
        <v>46683</v>
      </c>
      <c r="C46233" s="2">
        <v>29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31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30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29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27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26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29</v>
      </c>
      <c r="D46239" s="2" t="s">
        <v>462</v>
      </c>
      <c r="E46239" s="2"/>
      <c r="F46239" s="2"/>
      <c r="G46239" s="2"/>
      <c r="H46239" s="2"/>
    </row>
    <row r="46240" spans="2:8">
      <c r="B46240" s="2" t="s">
        <v>46690</v>
      </c>
      <c r="C46240" s="2">
        <v>28</v>
      </c>
      <c r="D46240" s="2" t="s">
        <v>462</v>
      </c>
      <c r="E46240" s="2"/>
      <c r="F46240" s="2"/>
      <c r="G46240" s="2"/>
      <c r="H46240" s="2"/>
    </row>
    <row r="46241" spans="2:8">
      <c r="B46241" s="2" t="s">
        <v>46691</v>
      </c>
      <c r="C46241" s="2">
        <v>27</v>
      </c>
      <c r="D46241" s="2" t="s">
        <v>462</v>
      </c>
      <c r="E46241" s="2"/>
      <c r="F46241" s="2"/>
      <c r="G46241" s="2"/>
      <c r="H46241" s="2"/>
    </row>
    <row r="46242" spans="2:8">
      <c r="B46242" s="2" t="s">
        <v>46692</v>
      </c>
      <c r="C46242" s="2">
        <v>26</v>
      </c>
      <c r="D46242" s="2" t="s">
        <v>462</v>
      </c>
      <c r="E46242" s="2"/>
      <c r="F46242" s="2"/>
      <c r="G46242" s="2"/>
      <c r="H46242" s="2"/>
    </row>
    <row r="46243" spans="2:8">
      <c r="B46243" s="2" t="s">
        <v>46693</v>
      </c>
      <c r="C46243" s="2">
        <v>23</v>
      </c>
      <c r="D46243" s="2" t="s">
        <v>462</v>
      </c>
      <c r="E46243" s="2"/>
      <c r="F46243" s="2"/>
      <c r="G46243" s="2"/>
      <c r="H46243" s="2"/>
    </row>
    <row r="46244" spans="2:8">
      <c r="B46244" s="2" t="s">
        <v>46694</v>
      </c>
      <c r="C46244" s="2">
        <v>22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27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28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28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22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21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34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34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31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26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25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25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27</v>
      </c>
      <c r="D46256" s="2" t="s">
        <v>462</v>
      </c>
      <c r="E46256" s="2"/>
      <c r="F46256" s="2"/>
      <c r="G46256" s="2"/>
      <c r="H46256" s="2"/>
    </row>
    <row r="46257" spans="2:8">
      <c r="B46257" s="2" t="s">
        <v>46707</v>
      </c>
      <c r="C46257" s="2">
        <v>27</v>
      </c>
      <c r="D46257" s="2" t="s">
        <v>462</v>
      </c>
      <c r="E46257" s="2"/>
      <c r="F46257" s="2"/>
      <c r="G46257" s="2"/>
      <c r="H46257" s="2"/>
    </row>
    <row r="46258" spans="2:8">
      <c r="B46258" s="2" t="s">
        <v>46708</v>
      </c>
      <c r="C46258" s="2">
        <v>28</v>
      </c>
      <c r="D46258" s="2" t="s">
        <v>462</v>
      </c>
      <c r="E46258" s="2"/>
      <c r="F46258" s="2"/>
      <c r="G46258" s="2"/>
      <c r="H46258" s="2"/>
    </row>
    <row r="46259" spans="2:8">
      <c r="B46259" s="2" t="s">
        <v>46709</v>
      </c>
      <c r="C46259" s="2">
        <v>34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37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36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36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35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31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32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32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31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29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28</v>
      </c>
      <c r="D46269" s="2" t="s">
        <v>462</v>
      </c>
      <c r="E46269" s="2"/>
      <c r="F46269" s="2"/>
      <c r="G46269" s="2"/>
      <c r="H46269" s="2"/>
    </row>
    <row r="46270" spans="2:8">
      <c r="B46270" s="2" t="s">
        <v>46720</v>
      </c>
      <c r="C46270" s="2">
        <v>28</v>
      </c>
      <c r="D46270" s="2" t="s">
        <v>462</v>
      </c>
      <c r="E46270" s="2"/>
      <c r="F46270" s="2"/>
      <c r="G46270" s="2"/>
      <c r="H46270" s="2"/>
    </row>
    <row r="46271" spans="2:8">
      <c r="B46271" s="2" t="s">
        <v>46721</v>
      </c>
      <c r="C46271" s="2">
        <v>28</v>
      </c>
      <c r="D46271" s="2" t="s">
        <v>462</v>
      </c>
      <c r="E46271" s="2"/>
      <c r="F46271" s="2"/>
      <c r="G46271" s="2"/>
      <c r="H46271" s="2"/>
    </row>
    <row r="46272" spans="2:8">
      <c r="B46272" s="2" t="s">
        <v>46722</v>
      </c>
      <c r="C46272" s="2">
        <v>28</v>
      </c>
      <c r="D46272" s="2" t="s">
        <v>462</v>
      </c>
      <c r="E46272" s="2"/>
      <c r="F46272" s="2"/>
      <c r="G46272" s="2"/>
      <c r="H46272" s="2"/>
    </row>
    <row r="46273" spans="2:8">
      <c r="B46273" s="2" t="s">
        <v>46723</v>
      </c>
      <c r="C46273" s="2">
        <v>27</v>
      </c>
      <c r="D46273" s="2" t="s">
        <v>462</v>
      </c>
      <c r="E46273" s="2"/>
      <c r="F46273" s="2"/>
      <c r="G46273" s="2"/>
      <c r="H46273" s="2"/>
    </row>
    <row r="46274" spans="2:8">
      <c r="B46274" s="2" t="s">
        <v>46724</v>
      </c>
      <c r="C46274" s="2">
        <v>26</v>
      </c>
      <c r="D46274" s="2" t="s">
        <v>462</v>
      </c>
      <c r="E46274" s="2"/>
      <c r="F46274" s="2"/>
      <c r="G46274" s="2"/>
      <c r="H46274" s="2"/>
    </row>
    <row r="46275" spans="2:8">
      <c r="B46275" s="2" t="s">
        <v>46725</v>
      </c>
      <c r="C46275" s="2">
        <v>27</v>
      </c>
      <c r="D46275" s="2" t="s">
        <v>462</v>
      </c>
      <c r="E46275" s="2"/>
      <c r="F46275" s="2"/>
      <c r="G46275" s="2"/>
      <c r="H46275" s="2"/>
    </row>
    <row r="46276" spans="2:8">
      <c r="B46276" s="2" t="s">
        <v>46726</v>
      </c>
      <c r="C46276" s="2">
        <v>27</v>
      </c>
      <c r="D46276" s="2" t="s">
        <v>462</v>
      </c>
      <c r="E46276" s="2"/>
      <c r="F46276" s="2"/>
      <c r="G46276" s="2"/>
      <c r="H46276" s="2"/>
    </row>
    <row r="46277" spans="2:8">
      <c r="B46277" s="2" t="s">
        <v>46727</v>
      </c>
      <c r="C46277" s="2">
        <v>26</v>
      </c>
      <c r="D46277" s="2" t="s">
        <v>462</v>
      </c>
      <c r="E46277" s="2"/>
      <c r="F46277" s="2"/>
      <c r="G46277" s="2"/>
      <c r="H46277" s="2"/>
    </row>
    <row r="46278" spans="2:8">
      <c r="B46278" s="2" t="s">
        <v>46728</v>
      </c>
      <c r="C46278" s="2">
        <v>25</v>
      </c>
      <c r="D46278" s="2" t="s">
        <v>462</v>
      </c>
      <c r="E46278" s="2"/>
      <c r="F46278" s="2"/>
      <c r="G46278" s="2"/>
      <c r="H46278" s="2"/>
    </row>
    <row r="46279" spans="2:8">
      <c r="B46279" s="2" t="s">
        <v>46729</v>
      </c>
      <c r="C46279" s="2">
        <v>25</v>
      </c>
      <c r="D46279" s="2" t="s">
        <v>462</v>
      </c>
      <c r="E46279" s="2"/>
      <c r="F46279" s="2"/>
      <c r="G46279" s="2"/>
      <c r="H46279" s="2"/>
    </row>
    <row r="46280" spans="2:8">
      <c r="B46280" s="2" t="s">
        <v>46730</v>
      </c>
      <c r="C46280" s="2">
        <v>23</v>
      </c>
      <c r="D46280" s="2" t="s">
        <v>462</v>
      </c>
      <c r="E46280" s="2"/>
      <c r="F46280" s="2"/>
      <c r="G46280" s="2"/>
      <c r="H46280" s="2"/>
    </row>
    <row r="46281" spans="2:8">
      <c r="B46281" s="2" t="s">
        <v>46731</v>
      </c>
      <c r="C46281" s="2">
        <v>23</v>
      </c>
      <c r="D46281" s="2" t="s">
        <v>462</v>
      </c>
      <c r="E46281" s="2"/>
      <c r="F46281" s="2"/>
      <c r="G46281" s="2"/>
      <c r="H46281" s="2"/>
    </row>
    <row r="46282" spans="2:8">
      <c r="B46282" s="2" t="s">
        <v>46732</v>
      </c>
      <c r="C46282" s="2">
        <v>21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46733</v>
      </c>
      <c r="C46283" s="2">
        <v>24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25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27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27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27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25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23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33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34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35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34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29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32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33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32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29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28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24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26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27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24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19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12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15</v>
      </c>
      <c r="D46307" s="2" t="s">
        <v>462</v>
      </c>
      <c r="E46307" s="2"/>
      <c r="F46307" s="2"/>
      <c r="G46307" s="2"/>
      <c r="H46307" s="2"/>
    </row>
    <row r="46308" spans="2:8">
      <c r="B46308" s="2" t="s">
        <v>46758</v>
      </c>
      <c r="C46308" s="2">
        <v>20</v>
      </c>
      <c r="D46308" s="2" t="s">
        <v>462</v>
      </c>
      <c r="E46308" s="2"/>
      <c r="F46308" s="2"/>
      <c r="G46308" s="2"/>
      <c r="H46308" s="2"/>
    </row>
    <row r="46309" spans="2:8">
      <c r="B46309" s="2" t="s">
        <v>46759</v>
      </c>
      <c r="C46309" s="2">
        <v>19</v>
      </c>
      <c r="D46309" s="2" t="s">
        <v>462</v>
      </c>
      <c r="E46309" s="2"/>
      <c r="F46309" s="2"/>
      <c r="G46309" s="2"/>
      <c r="H46309" s="2"/>
    </row>
    <row r="46310" spans="2:8">
      <c r="B46310" s="2" t="s">
        <v>46760</v>
      </c>
      <c r="C46310" s="2">
        <v>21</v>
      </c>
      <c r="D46310" s="2" t="s">
        <v>462</v>
      </c>
      <c r="E46310" s="2"/>
      <c r="F46310" s="2"/>
      <c r="G46310" s="2"/>
      <c r="H46310" s="2"/>
    </row>
    <row r="46311" spans="2:8">
      <c r="B46311" s="2" t="s">
        <v>46761</v>
      </c>
      <c r="C46311" s="2">
        <v>15</v>
      </c>
      <c r="D46311" s="2" t="s">
        <v>462</v>
      </c>
      <c r="E46311" s="2"/>
      <c r="F46311" s="2"/>
      <c r="G46311" s="2"/>
      <c r="H46311" s="2"/>
    </row>
    <row r="46312" spans="2:8">
      <c r="B46312" s="2" t="s">
        <v>46762</v>
      </c>
      <c r="C46312" s="2">
        <v>8</v>
      </c>
      <c r="D46312" s="2" t="s">
        <v>462</v>
      </c>
      <c r="E46312" s="2"/>
      <c r="F46312" s="2"/>
      <c r="G46312" s="2"/>
      <c r="H46312" s="2"/>
    </row>
    <row r="46313" spans="2:8">
      <c r="B46313" s="2" t="s">
        <v>46763</v>
      </c>
      <c r="C46313" s="2">
        <v>16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26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30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31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32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31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30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27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28</v>
      </c>
      <c r="D46321" s="2" t="s">
        <v>462</v>
      </c>
      <c r="E46321" s="2"/>
      <c r="F46321" s="2"/>
      <c r="G46321" s="2"/>
      <c r="H46321" s="2"/>
    </row>
    <row r="46322" spans="2:8">
      <c r="B46322" s="2" t="s">
        <v>46772</v>
      </c>
      <c r="C46322" s="2">
        <v>26</v>
      </c>
      <c r="D46322" s="2" t="s">
        <v>462</v>
      </c>
      <c r="E46322" s="2"/>
      <c r="F46322" s="2"/>
      <c r="G46322" s="2"/>
      <c r="H46322" s="2"/>
    </row>
    <row r="46323" spans="2:8">
      <c r="B46323" s="2" t="s">
        <v>46773</v>
      </c>
      <c r="C46323" s="2">
        <v>26</v>
      </c>
      <c r="D46323" s="2" t="s">
        <v>462</v>
      </c>
      <c r="E46323" s="2"/>
      <c r="F46323" s="2"/>
      <c r="G46323" s="2"/>
      <c r="H46323" s="2"/>
    </row>
    <row r="46324" spans="2:8">
      <c r="B46324" s="2" t="s">
        <v>46774</v>
      </c>
      <c r="C46324" s="2">
        <v>27</v>
      </c>
      <c r="D46324" s="2" t="s">
        <v>462</v>
      </c>
      <c r="E46324" s="2"/>
      <c r="F46324" s="2"/>
      <c r="G46324" s="2"/>
      <c r="H46324" s="2"/>
    </row>
    <row r="46325" spans="2:8">
      <c r="B46325" s="2" t="s">
        <v>46775</v>
      </c>
      <c r="C46325" s="2">
        <v>27</v>
      </c>
      <c r="D46325" s="2" t="s">
        <v>462</v>
      </c>
      <c r="E46325" s="2"/>
      <c r="F46325" s="2"/>
      <c r="G46325" s="2"/>
      <c r="H46325" s="2"/>
    </row>
    <row r="46326" spans="2:8">
      <c r="B46326" s="2" t="s">
        <v>46776</v>
      </c>
      <c r="C46326" s="2">
        <v>28</v>
      </c>
      <c r="D46326" s="2" t="s">
        <v>462</v>
      </c>
      <c r="E46326" s="2"/>
      <c r="F46326" s="2"/>
      <c r="G46326" s="2"/>
      <c r="H46326" s="2"/>
    </row>
    <row r="46327" spans="2:8">
      <c r="B46327" s="2" t="s">
        <v>46777</v>
      </c>
      <c r="C46327" s="2">
        <v>27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28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29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29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29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12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15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14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14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14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18</v>
      </c>
      <c r="D46337" s="2" t="s">
        <v>462</v>
      </c>
      <c r="E46337" s="2"/>
      <c r="F46337" s="2"/>
      <c r="G46337" s="2"/>
      <c r="H46337" s="2"/>
    </row>
    <row r="46338" spans="2:8">
      <c r="B46338" s="2" t="s">
        <v>46788</v>
      </c>
      <c r="C46338" s="2">
        <v>32</v>
      </c>
      <c r="D46338" s="2" t="s">
        <v>462</v>
      </c>
      <c r="E46338" s="2"/>
      <c r="F46338" s="2"/>
      <c r="G46338" s="2"/>
      <c r="H46338" s="2"/>
    </row>
    <row r="46339" spans="2:8">
      <c r="B46339" s="2" t="s">
        <v>46789</v>
      </c>
      <c r="C46339" s="2">
        <v>32</v>
      </c>
      <c r="D46339" s="2" t="s">
        <v>462</v>
      </c>
      <c r="E46339" s="2"/>
      <c r="F46339" s="2"/>
      <c r="G46339" s="2"/>
      <c r="H46339" s="2"/>
    </row>
    <row r="46340" spans="2:8">
      <c r="B46340" s="2" t="s">
        <v>46790</v>
      </c>
      <c r="C46340" s="2">
        <v>31</v>
      </c>
      <c r="D46340" s="2" t="s">
        <v>462</v>
      </c>
      <c r="E46340" s="2"/>
      <c r="F46340" s="2"/>
      <c r="G46340" s="2"/>
      <c r="H46340" s="2"/>
    </row>
    <row r="46341" spans="2:8">
      <c r="B46341" s="2" t="s">
        <v>46791</v>
      </c>
      <c r="C46341" s="2">
        <v>30</v>
      </c>
      <c r="D46341" s="2" t="s">
        <v>462</v>
      </c>
      <c r="E46341" s="2"/>
      <c r="F46341" s="2"/>
      <c r="G46341" s="2"/>
      <c r="H46341" s="2"/>
    </row>
    <row r="46342" spans="2:8">
      <c r="B46342" s="2" t="s">
        <v>46792</v>
      </c>
      <c r="C46342" s="2">
        <v>28</v>
      </c>
      <c r="D46342" s="2" t="s">
        <v>462</v>
      </c>
      <c r="E46342" s="2"/>
      <c r="F46342" s="2"/>
      <c r="G46342" s="2"/>
      <c r="H46342" s="2"/>
    </row>
    <row r="46343" spans="2:8">
      <c r="B46343" s="2" t="s">
        <v>46793</v>
      </c>
      <c r="C46343" s="2">
        <v>26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46794</v>
      </c>
      <c r="C46344" s="2">
        <v>28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28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29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28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27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28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26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25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22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17</v>
      </c>
      <c r="D46353" s="2" t="s">
        <v>462</v>
      </c>
      <c r="E46353" s="2"/>
      <c r="F46353" s="2"/>
      <c r="G46353" s="2"/>
      <c r="H46353" s="2"/>
    </row>
    <row r="46354" spans="2:8">
      <c r="B46354" s="2" t="s">
        <v>46804</v>
      </c>
      <c r="C46354" s="2">
        <v>39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40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38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35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26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26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26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26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26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26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15</v>
      </c>
      <c r="D46364" s="2" t="s">
        <v>462</v>
      </c>
      <c r="E46364" s="2"/>
      <c r="F46364" s="2"/>
      <c r="G46364" s="2"/>
      <c r="H46364" s="2"/>
    </row>
    <row r="46365" spans="2:8">
      <c r="B46365" s="2" t="s">
        <v>46815</v>
      </c>
      <c r="C46365" s="2">
        <v>25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28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29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30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29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26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25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30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30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31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31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30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46827</v>
      </c>
      <c r="C46377" s="2">
        <v>29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46828</v>
      </c>
      <c r="C46378" s="2">
        <v>29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46829</v>
      </c>
      <c r="C46379" s="2">
        <v>22</v>
      </c>
      <c r="D46379" s="2" t="s">
        <v>462</v>
      </c>
      <c r="E46379" s="2"/>
      <c r="F46379" s="2"/>
      <c r="G46379" s="2"/>
      <c r="H46379" s="2"/>
    </row>
    <row r="46380" spans="2:8">
      <c r="B46380" s="2" t="s">
        <v>46830</v>
      </c>
      <c r="C46380" s="2">
        <v>22</v>
      </c>
      <c r="D46380" s="2" t="s">
        <v>462</v>
      </c>
      <c r="E46380" s="2"/>
      <c r="F46380" s="2"/>
      <c r="G46380" s="2"/>
      <c r="H46380" s="2"/>
    </row>
    <row r="46381" spans="2:8">
      <c r="B46381" s="2" t="s">
        <v>46831</v>
      </c>
      <c r="C46381" s="2">
        <v>22</v>
      </c>
      <c r="D46381" s="2" t="s">
        <v>462</v>
      </c>
      <c r="E46381" s="2"/>
      <c r="F46381" s="2"/>
      <c r="G46381" s="2"/>
      <c r="H46381" s="2"/>
    </row>
    <row r="46382" spans="2:8">
      <c r="B46382" s="2" t="s">
        <v>46832</v>
      </c>
      <c r="C46382" s="2">
        <v>21</v>
      </c>
      <c r="D46382" s="2" t="s">
        <v>462</v>
      </c>
      <c r="E46382" s="2"/>
      <c r="F46382" s="2"/>
      <c r="G46382" s="2"/>
      <c r="H46382" s="2"/>
    </row>
    <row r="46383" spans="2:8">
      <c r="B46383" s="2" t="s">
        <v>46833</v>
      </c>
      <c r="C46383" s="2">
        <v>21</v>
      </c>
      <c r="D46383" s="2" t="s">
        <v>462</v>
      </c>
      <c r="E46383" s="2"/>
      <c r="F46383" s="2"/>
      <c r="G46383" s="2"/>
      <c r="H46383" s="2"/>
    </row>
    <row r="46384" spans="2:8">
      <c r="B46384" s="2" t="s">
        <v>46834</v>
      </c>
      <c r="C46384" s="2">
        <v>18</v>
      </c>
      <c r="D46384" s="2" t="s">
        <v>462</v>
      </c>
      <c r="E46384" s="2"/>
      <c r="F46384" s="2"/>
      <c r="G46384" s="2"/>
      <c r="H46384" s="2"/>
    </row>
    <row r="46385" spans="2:8">
      <c r="B46385" s="2" t="s">
        <v>46835</v>
      </c>
      <c r="C46385" s="2">
        <v>30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31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32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31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29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27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29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29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29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26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26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25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34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36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35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36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34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34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28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32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31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30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29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29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34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34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32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27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30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30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31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31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30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28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30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31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31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30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29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27</v>
      </c>
      <c r="D46424" s="2" t="s">
        <v>462</v>
      </c>
      <c r="E46424" s="2"/>
      <c r="F46424" s="2"/>
      <c r="G46424" s="2"/>
      <c r="H46424" s="2"/>
    </row>
    <row r="46425" spans="2:8">
      <c r="B46425" s="2" t="s">
        <v>46875</v>
      </c>
      <c r="C46425" s="2">
        <v>26</v>
      </c>
      <c r="D46425" s="2" t="s">
        <v>462</v>
      </c>
      <c r="E46425" s="2"/>
      <c r="F46425" s="2"/>
      <c r="G46425" s="2"/>
      <c r="H46425" s="2"/>
    </row>
    <row r="46426" spans="2:8">
      <c r="B46426" s="2" t="s">
        <v>46876</v>
      </c>
      <c r="C46426" s="2">
        <v>25</v>
      </c>
      <c r="D46426" s="2" t="s">
        <v>462</v>
      </c>
      <c r="E46426" s="2"/>
      <c r="F46426" s="2"/>
      <c r="G46426" s="2"/>
      <c r="H46426" s="2"/>
    </row>
    <row r="46427" spans="2:8">
      <c r="B46427" s="2" t="s">
        <v>46877</v>
      </c>
      <c r="C46427" s="2">
        <v>23</v>
      </c>
      <c r="D46427" s="2" t="s">
        <v>462</v>
      </c>
      <c r="E46427" s="2"/>
      <c r="F46427" s="2"/>
      <c r="G46427" s="2"/>
      <c r="H46427" s="2"/>
    </row>
    <row r="46428" spans="2:8">
      <c r="B46428" s="2" t="s">
        <v>46878</v>
      </c>
      <c r="C46428" s="2">
        <v>20</v>
      </c>
      <c r="D46428" s="2" t="s">
        <v>462</v>
      </c>
      <c r="E46428" s="2"/>
      <c r="F46428" s="2"/>
      <c r="G46428" s="2"/>
      <c r="H46428" s="2"/>
    </row>
    <row r="46429" spans="2:8">
      <c r="B46429" s="2" t="s">
        <v>46879</v>
      </c>
      <c r="C46429" s="2">
        <v>24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25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26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24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23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25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28</v>
      </c>
      <c r="D46435" s="2" t="s">
        <v>462</v>
      </c>
      <c r="E46435" s="2"/>
      <c r="F46435" s="2"/>
      <c r="G46435" s="2"/>
      <c r="H46435" s="2"/>
    </row>
    <row r="46436" spans="2:8">
      <c r="B46436" s="2" t="s">
        <v>46886</v>
      </c>
      <c r="C46436" s="2">
        <v>29</v>
      </c>
      <c r="D46436" s="2" t="s">
        <v>462</v>
      </c>
      <c r="E46436" s="2"/>
      <c r="F46436" s="2"/>
      <c r="G46436" s="2"/>
      <c r="H46436" s="2"/>
    </row>
    <row r="46437" spans="2:8">
      <c r="B46437" s="2" t="s">
        <v>46887</v>
      </c>
      <c r="C46437" s="2">
        <v>30</v>
      </c>
      <c r="D46437" s="2" t="s">
        <v>462</v>
      </c>
      <c r="E46437" s="2"/>
      <c r="F46437" s="2"/>
      <c r="G46437" s="2"/>
      <c r="H46437" s="2"/>
    </row>
    <row r="46438" spans="2:8">
      <c r="B46438" s="2" t="s">
        <v>46888</v>
      </c>
      <c r="C46438" s="2">
        <v>30</v>
      </c>
      <c r="D46438" s="2" t="s">
        <v>462</v>
      </c>
      <c r="E46438" s="2"/>
      <c r="F46438" s="2"/>
      <c r="G46438" s="2"/>
      <c r="H46438" s="2"/>
    </row>
    <row r="46439" spans="2:8">
      <c r="B46439" s="2" t="s">
        <v>46889</v>
      </c>
      <c r="C46439" s="2">
        <v>31</v>
      </c>
      <c r="D46439" s="2" t="s">
        <v>462</v>
      </c>
      <c r="E46439" s="2"/>
      <c r="F46439" s="2"/>
      <c r="G46439" s="2"/>
      <c r="H46439" s="2"/>
    </row>
    <row r="46440" spans="2:8">
      <c r="B46440" s="2" t="s">
        <v>46890</v>
      </c>
      <c r="C46440" s="2">
        <v>30</v>
      </c>
      <c r="D46440" s="2" t="s">
        <v>462</v>
      </c>
      <c r="E46440" s="2"/>
      <c r="F46440" s="2"/>
      <c r="G46440" s="2"/>
      <c r="H46440" s="2"/>
    </row>
    <row r="46441" spans="2:8">
      <c r="B46441" s="2" t="s">
        <v>46891</v>
      </c>
      <c r="C46441" s="2">
        <v>37</v>
      </c>
      <c r="D46441" s="2" t="s">
        <v>462</v>
      </c>
      <c r="E46441" s="2"/>
      <c r="F46441" s="2"/>
      <c r="G46441" s="2"/>
      <c r="H46441" s="2"/>
    </row>
    <row r="46442" spans="2:8">
      <c r="B46442" s="2" t="s">
        <v>46892</v>
      </c>
      <c r="C46442" s="2">
        <v>38</v>
      </c>
      <c r="D46442" s="2" t="s">
        <v>462</v>
      </c>
      <c r="E46442" s="2"/>
      <c r="F46442" s="2"/>
      <c r="G46442" s="2"/>
      <c r="H46442" s="2"/>
    </row>
    <row r="46443" spans="2:8">
      <c r="B46443" s="2" t="s">
        <v>46893</v>
      </c>
      <c r="C46443" s="2">
        <v>35</v>
      </c>
      <c r="D46443" s="2" t="s">
        <v>462</v>
      </c>
      <c r="E46443" s="2"/>
      <c r="F46443" s="2"/>
      <c r="G46443" s="2"/>
      <c r="H46443" s="2"/>
    </row>
    <row r="46444" spans="2:8">
      <c r="B46444" s="2" t="s">
        <v>46894</v>
      </c>
      <c r="C46444" s="2">
        <v>32</v>
      </c>
      <c r="D46444" s="2" t="s">
        <v>462</v>
      </c>
      <c r="E46444" s="2"/>
      <c r="F46444" s="2"/>
      <c r="G46444" s="2"/>
      <c r="H46444" s="2"/>
    </row>
    <row r="46445" spans="2:8">
      <c r="B46445" s="2" t="s">
        <v>46895</v>
      </c>
      <c r="C46445" s="2">
        <v>24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25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24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24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20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19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20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20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19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19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13</v>
      </c>
      <c r="D46455" s="2" t="s">
        <v>462</v>
      </c>
      <c r="E46455" s="2"/>
      <c r="F46455" s="2"/>
      <c r="G46455" s="2"/>
      <c r="H46455" s="2"/>
    </row>
    <row r="46456" spans="2:8">
      <c r="B46456" s="2" t="s">
        <v>46906</v>
      </c>
      <c r="C46456" s="2">
        <v>28</v>
      </c>
      <c r="D46456" s="2" t="s">
        <v>462</v>
      </c>
      <c r="E46456" s="2"/>
      <c r="F46456" s="2"/>
      <c r="G46456" s="2"/>
      <c r="H46456" s="2"/>
    </row>
    <row r="46457" spans="2:8">
      <c r="B46457" s="2" t="s">
        <v>46907</v>
      </c>
      <c r="C46457" s="2">
        <v>28</v>
      </c>
      <c r="D46457" s="2" t="s">
        <v>462</v>
      </c>
      <c r="E46457" s="2"/>
      <c r="F46457" s="2"/>
      <c r="G46457" s="2"/>
      <c r="H46457" s="2"/>
    </row>
    <row r="46458" spans="2:8">
      <c r="B46458" s="2" t="s">
        <v>46908</v>
      </c>
      <c r="C46458" s="2">
        <v>28</v>
      </c>
      <c r="D46458" s="2" t="s">
        <v>462</v>
      </c>
      <c r="E46458" s="2"/>
      <c r="F46458" s="2"/>
      <c r="G46458" s="2"/>
      <c r="H46458" s="2"/>
    </row>
    <row r="46459" spans="2:8">
      <c r="B46459" s="2" t="s">
        <v>46909</v>
      </c>
      <c r="C46459" s="2">
        <v>28</v>
      </c>
      <c r="D46459" s="2" t="s">
        <v>462</v>
      </c>
      <c r="E46459" s="2"/>
      <c r="F46459" s="2"/>
      <c r="G46459" s="2"/>
      <c r="H46459" s="2"/>
    </row>
    <row r="46460" spans="2:8">
      <c r="B46460" s="2" t="s">
        <v>46910</v>
      </c>
      <c r="C46460" s="2">
        <v>28</v>
      </c>
      <c r="D46460" s="2" t="s">
        <v>462</v>
      </c>
      <c r="E46460" s="2"/>
      <c r="F46460" s="2"/>
      <c r="G46460" s="2"/>
      <c r="H46460" s="2"/>
    </row>
    <row r="46461" spans="2:8">
      <c r="B46461" s="2" t="s">
        <v>46911</v>
      </c>
      <c r="C46461" s="2">
        <v>28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27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26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24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25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30</v>
      </c>
      <c r="D46466" s="2" t="s">
        <v>462</v>
      </c>
      <c r="E46466" s="2"/>
      <c r="F46466" s="2"/>
      <c r="G46466" s="2"/>
      <c r="H46466" s="2"/>
    </row>
    <row r="46467" spans="2:8">
      <c r="B46467" s="2" t="s">
        <v>46917</v>
      </c>
      <c r="C46467" s="2">
        <v>30</v>
      </c>
      <c r="D46467" s="2" t="s">
        <v>462</v>
      </c>
      <c r="E46467" s="2"/>
      <c r="F46467" s="2"/>
      <c r="G46467" s="2"/>
      <c r="H46467" s="2"/>
    </row>
    <row r="46468" spans="2:8">
      <c r="B46468" s="2" t="s">
        <v>46918</v>
      </c>
      <c r="C46468" s="2">
        <v>30</v>
      </c>
      <c r="D46468" s="2" t="s">
        <v>462</v>
      </c>
      <c r="E46468" s="2"/>
      <c r="F46468" s="2"/>
      <c r="G46468" s="2"/>
      <c r="H46468" s="2"/>
    </row>
    <row r="46469" spans="2:8">
      <c r="B46469" s="2" t="s">
        <v>46919</v>
      </c>
      <c r="C46469" s="2">
        <v>29</v>
      </c>
      <c r="D46469" s="2" t="s">
        <v>462</v>
      </c>
      <c r="E46469" s="2"/>
      <c r="F46469" s="2"/>
      <c r="G46469" s="2"/>
      <c r="H46469" s="2"/>
    </row>
    <row r="46470" spans="2:8">
      <c r="B46470" s="2" t="s">
        <v>46920</v>
      </c>
      <c r="C46470" s="2">
        <v>29</v>
      </c>
      <c r="D46470" s="2" t="s">
        <v>462</v>
      </c>
      <c r="E46470" s="2"/>
      <c r="F46470" s="2"/>
      <c r="G46470" s="2"/>
      <c r="H46470" s="2"/>
    </row>
    <row r="46471" spans="2:8">
      <c r="B46471" s="2" t="s">
        <v>46921</v>
      </c>
      <c r="C46471" s="2">
        <v>16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28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28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29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29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46926</v>
      </c>
      <c r="C46476" s="2">
        <v>29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46927</v>
      </c>
      <c r="C46477" s="2">
        <v>28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46928</v>
      </c>
      <c r="C46478" s="2">
        <v>32</v>
      </c>
      <c r="D46478" s="2" t="s">
        <v>462</v>
      </c>
      <c r="E46478" s="2"/>
      <c r="F46478" s="2"/>
      <c r="G46478" s="2"/>
      <c r="H46478" s="2"/>
    </row>
    <row r="46479" spans="2:8">
      <c r="B46479" s="2" t="s">
        <v>46929</v>
      </c>
      <c r="C46479" s="2">
        <v>33</v>
      </c>
      <c r="D46479" s="2" t="s">
        <v>462</v>
      </c>
      <c r="E46479" s="2"/>
      <c r="F46479" s="2"/>
      <c r="G46479" s="2"/>
      <c r="H46479" s="2"/>
    </row>
    <row r="46480" spans="2:8">
      <c r="B46480" s="2" t="s">
        <v>46930</v>
      </c>
      <c r="C46480" s="2">
        <v>33</v>
      </c>
      <c r="D46480" s="2" t="s">
        <v>462</v>
      </c>
      <c r="E46480" s="2"/>
      <c r="F46480" s="2"/>
      <c r="G46480" s="2"/>
      <c r="H46480" s="2"/>
    </row>
    <row r="46481" spans="2:8">
      <c r="B46481" s="2" t="s">
        <v>46931</v>
      </c>
      <c r="C46481" s="2">
        <v>32</v>
      </c>
      <c r="D46481" s="2" t="s">
        <v>462</v>
      </c>
      <c r="E46481" s="2"/>
      <c r="F46481" s="2"/>
      <c r="G46481" s="2"/>
      <c r="H46481" s="2"/>
    </row>
    <row r="46482" spans="2:8">
      <c r="B46482" s="2" t="s">
        <v>46932</v>
      </c>
      <c r="C46482" s="2">
        <v>31</v>
      </c>
      <c r="D46482" s="2" t="s">
        <v>462</v>
      </c>
      <c r="E46482" s="2"/>
      <c r="F46482" s="2"/>
      <c r="G46482" s="2"/>
      <c r="H46482" s="2"/>
    </row>
    <row r="46483" spans="2:8">
      <c r="B46483" s="2" t="s">
        <v>46933</v>
      </c>
      <c r="C46483" s="2">
        <v>30</v>
      </c>
      <c r="D46483" s="2" t="s">
        <v>462</v>
      </c>
      <c r="E46483" s="2"/>
      <c r="F46483" s="2"/>
      <c r="G46483" s="2"/>
      <c r="H46483" s="2"/>
    </row>
    <row r="46484" spans="2:8">
      <c r="B46484" s="2" t="s">
        <v>46934</v>
      </c>
      <c r="C46484" s="2">
        <v>27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29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29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28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28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28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25</v>
      </c>
      <c r="D46490" s="2" t="s">
        <v>462</v>
      </c>
      <c r="E46490" s="2"/>
      <c r="F46490" s="2"/>
      <c r="G46490" s="2"/>
      <c r="H46490" s="2"/>
    </row>
    <row r="46491" spans="2:8">
      <c r="B46491" s="2" t="s">
        <v>46941</v>
      </c>
      <c r="C46491" s="2">
        <v>26</v>
      </c>
      <c r="D46491" s="2" t="s">
        <v>462</v>
      </c>
      <c r="E46491" s="2"/>
      <c r="F46491" s="2"/>
      <c r="G46491" s="2"/>
      <c r="H46491" s="2"/>
    </row>
    <row r="46492" spans="2:8">
      <c r="B46492" s="2" t="s">
        <v>46942</v>
      </c>
      <c r="C46492" s="2">
        <v>28</v>
      </c>
      <c r="D46492" s="2" t="s">
        <v>462</v>
      </c>
      <c r="E46492" s="2"/>
      <c r="F46492" s="2"/>
      <c r="G46492" s="2"/>
      <c r="H46492" s="2"/>
    </row>
    <row r="46493" spans="2:8">
      <c r="B46493" s="2" t="s">
        <v>46943</v>
      </c>
      <c r="C46493" s="2">
        <v>29</v>
      </c>
      <c r="D46493" s="2" t="s">
        <v>462</v>
      </c>
      <c r="E46493" s="2"/>
      <c r="F46493" s="2"/>
      <c r="G46493" s="2"/>
      <c r="H46493" s="2"/>
    </row>
    <row r="46494" spans="2:8">
      <c r="B46494" s="2" t="s">
        <v>46944</v>
      </c>
      <c r="C46494" s="2">
        <v>26</v>
      </c>
      <c r="D46494" s="2" t="s">
        <v>462</v>
      </c>
      <c r="E46494" s="2"/>
      <c r="F46494" s="2"/>
      <c r="G46494" s="2"/>
      <c r="H46494" s="2"/>
    </row>
    <row r="46495" spans="2:8">
      <c r="B46495" s="2" t="s">
        <v>46945</v>
      </c>
      <c r="C46495" s="2">
        <v>23</v>
      </c>
      <c r="D46495" s="2" t="s">
        <v>462</v>
      </c>
      <c r="E46495" s="2"/>
      <c r="F46495" s="2"/>
      <c r="G46495" s="2"/>
      <c r="H46495" s="2"/>
    </row>
    <row r="46496" spans="2:8">
      <c r="B46496" s="2" t="s">
        <v>46946</v>
      </c>
      <c r="C46496" s="2">
        <v>24</v>
      </c>
      <c r="D46496" s="2" t="s">
        <v>462</v>
      </c>
      <c r="E46496" s="2"/>
      <c r="F46496" s="2"/>
      <c r="G46496" s="2"/>
      <c r="H46496" s="2"/>
    </row>
    <row r="46497" spans="2:8">
      <c r="B46497" s="2" t="s">
        <v>46947</v>
      </c>
      <c r="C46497" s="2">
        <v>31</v>
      </c>
      <c r="D46497" s="2" t="s">
        <v>462</v>
      </c>
      <c r="E46497" s="2"/>
      <c r="F46497" s="2"/>
      <c r="G46497" s="2"/>
      <c r="H46497" s="2"/>
    </row>
    <row r="46498" spans="2:8">
      <c r="B46498" s="2" t="s">
        <v>46948</v>
      </c>
      <c r="C46498" s="2">
        <v>32</v>
      </c>
      <c r="D46498" s="2" t="s">
        <v>462</v>
      </c>
      <c r="E46498" s="2"/>
      <c r="F46498" s="2"/>
      <c r="G46498" s="2"/>
      <c r="H46498" s="2"/>
    </row>
    <row r="46499" spans="2:8">
      <c r="B46499" s="2" t="s">
        <v>46949</v>
      </c>
      <c r="C46499" s="2">
        <v>31</v>
      </c>
      <c r="D46499" s="2" t="s">
        <v>462</v>
      </c>
      <c r="E46499" s="2"/>
      <c r="F46499" s="2"/>
      <c r="G46499" s="2"/>
      <c r="H46499" s="2"/>
    </row>
    <row r="46500" spans="2:8">
      <c r="B46500" s="2" t="s">
        <v>46950</v>
      </c>
      <c r="C46500" s="2">
        <v>29</v>
      </c>
      <c r="D46500" s="2" t="s">
        <v>462</v>
      </c>
      <c r="E46500" s="2"/>
      <c r="F46500" s="2"/>
      <c r="G46500" s="2"/>
      <c r="H46500" s="2"/>
    </row>
    <row r="46501" spans="2:8">
      <c r="B46501" s="2" t="s">
        <v>46951</v>
      </c>
      <c r="C46501" s="2">
        <v>29</v>
      </c>
      <c r="D46501" s="2" t="s">
        <v>462</v>
      </c>
      <c r="E46501" s="2"/>
      <c r="F46501" s="2"/>
      <c r="G46501" s="2"/>
      <c r="H46501" s="2"/>
    </row>
    <row r="46502" spans="2:8">
      <c r="B46502" s="2" t="s">
        <v>46952</v>
      </c>
      <c r="C46502" s="2">
        <v>30</v>
      </c>
      <c r="D46502" s="2" t="s">
        <v>462</v>
      </c>
      <c r="E46502" s="2"/>
      <c r="F46502" s="2"/>
      <c r="G46502" s="2"/>
      <c r="H46502" s="2"/>
    </row>
    <row r="46503" spans="2:8">
      <c r="B46503" s="2" t="s">
        <v>46953</v>
      </c>
      <c r="C46503" s="2">
        <v>29</v>
      </c>
      <c r="D46503" s="2" t="s">
        <v>462</v>
      </c>
      <c r="E46503" s="2"/>
      <c r="F46503" s="2"/>
      <c r="G46503" s="2"/>
      <c r="H46503" s="2"/>
    </row>
    <row r="46504" spans="2:8">
      <c r="B46504" s="2" t="s">
        <v>46954</v>
      </c>
      <c r="C46504" s="2">
        <v>28</v>
      </c>
      <c r="D46504" s="2" t="s">
        <v>462</v>
      </c>
      <c r="E46504" s="2"/>
      <c r="F46504" s="2"/>
      <c r="G46504" s="2"/>
      <c r="H46504" s="2"/>
    </row>
    <row r="46505" spans="2:8">
      <c r="B46505" s="2" t="s">
        <v>46955</v>
      </c>
      <c r="C46505" s="2">
        <v>21</v>
      </c>
      <c r="D46505" s="2" t="s">
        <v>462</v>
      </c>
      <c r="E46505" s="2"/>
      <c r="F46505" s="2"/>
      <c r="G46505" s="2"/>
      <c r="H46505" s="2"/>
    </row>
    <row r="46506" spans="2:8">
      <c r="B46506" s="2" t="s">
        <v>46956</v>
      </c>
      <c r="C46506" s="2">
        <v>22</v>
      </c>
      <c r="D46506" s="2" t="s">
        <v>462</v>
      </c>
      <c r="E46506" s="2"/>
      <c r="F46506" s="2"/>
      <c r="G46506" s="2"/>
      <c r="H46506" s="2"/>
    </row>
    <row r="46507" spans="2:8">
      <c r="B46507" s="2" t="s">
        <v>46957</v>
      </c>
      <c r="C46507" s="2">
        <v>22</v>
      </c>
      <c r="D46507" s="2" t="s">
        <v>462</v>
      </c>
      <c r="E46507" s="2"/>
      <c r="F46507" s="2"/>
      <c r="G46507" s="2"/>
      <c r="H46507" s="2"/>
    </row>
    <row r="46508" spans="2:8">
      <c r="B46508" s="2" t="s">
        <v>46958</v>
      </c>
      <c r="C46508" s="2">
        <v>22</v>
      </c>
      <c r="D46508" s="2" t="s">
        <v>462</v>
      </c>
      <c r="E46508" s="2"/>
      <c r="F46508" s="2"/>
      <c r="G46508" s="2"/>
      <c r="H46508" s="2"/>
    </row>
    <row r="46509" spans="2:8">
      <c r="B46509" s="2" t="s">
        <v>46959</v>
      </c>
      <c r="C46509" s="2">
        <v>22</v>
      </c>
      <c r="D46509" s="2" t="s">
        <v>462</v>
      </c>
      <c r="E46509" s="2"/>
      <c r="F46509" s="2"/>
      <c r="G46509" s="2"/>
      <c r="H46509" s="2"/>
    </row>
    <row r="46510" spans="2:8">
      <c r="B46510" s="2" t="s">
        <v>46960</v>
      </c>
      <c r="C46510" s="2">
        <v>22</v>
      </c>
      <c r="D46510" s="2" t="s">
        <v>462</v>
      </c>
      <c r="E46510" s="2"/>
      <c r="F46510" s="2"/>
      <c r="G46510" s="2"/>
      <c r="H46510" s="2"/>
    </row>
    <row r="46511" spans="2:8">
      <c r="B46511" s="2" t="s">
        <v>46961</v>
      </c>
      <c r="C46511" s="2">
        <v>21</v>
      </c>
      <c r="D46511" s="2" t="s">
        <v>462</v>
      </c>
      <c r="E46511" s="2"/>
      <c r="F46511" s="2"/>
      <c r="G46511" s="2"/>
      <c r="H46511" s="2"/>
    </row>
    <row r="46512" spans="2:8">
      <c r="B46512" s="2" t="s">
        <v>46962</v>
      </c>
      <c r="C46512" s="2">
        <v>21</v>
      </c>
      <c r="D46512" s="2" t="s">
        <v>462</v>
      </c>
      <c r="E46512" s="2"/>
      <c r="F46512" s="2"/>
      <c r="G46512" s="2"/>
      <c r="H46512" s="2"/>
    </row>
    <row r="46513" spans="2:8">
      <c r="B46513" s="2" t="s">
        <v>46963</v>
      </c>
      <c r="C46513" s="2">
        <v>32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32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31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30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28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30</v>
      </c>
      <c r="D46518" s="2" t="s">
        <v>462</v>
      </c>
      <c r="E46518" s="2"/>
      <c r="F46518" s="2"/>
      <c r="G46518" s="2"/>
      <c r="H46518" s="2"/>
    </row>
    <row r="46519" spans="2:8">
      <c r="B46519" s="2" t="s">
        <v>46969</v>
      </c>
      <c r="C46519" s="2">
        <v>30</v>
      </c>
      <c r="D46519" s="2" t="s">
        <v>462</v>
      </c>
      <c r="E46519" s="2"/>
      <c r="F46519" s="2"/>
      <c r="G46519" s="2"/>
      <c r="H46519" s="2"/>
    </row>
    <row r="46520" spans="2:8">
      <c r="B46520" s="2" t="s">
        <v>46970</v>
      </c>
      <c r="C46520" s="2">
        <v>29</v>
      </c>
      <c r="D46520" s="2" t="s">
        <v>462</v>
      </c>
      <c r="E46520" s="2"/>
      <c r="F46520" s="2"/>
      <c r="G46520" s="2"/>
      <c r="H46520" s="2"/>
    </row>
    <row r="46521" spans="2:8">
      <c r="B46521" s="2" t="s">
        <v>46971</v>
      </c>
      <c r="C46521" s="2">
        <v>29</v>
      </c>
      <c r="D46521" s="2" t="s">
        <v>462</v>
      </c>
      <c r="E46521" s="2"/>
      <c r="F46521" s="2"/>
      <c r="G46521" s="2"/>
      <c r="H46521" s="2"/>
    </row>
    <row r="46522" spans="2:8">
      <c r="B46522" s="2" t="s">
        <v>46972</v>
      </c>
      <c r="C46522" s="2">
        <v>28</v>
      </c>
      <c r="D46522" s="2" t="s">
        <v>462</v>
      </c>
      <c r="E46522" s="2"/>
      <c r="F46522" s="2"/>
      <c r="G46522" s="2"/>
      <c r="H46522" s="2"/>
    </row>
    <row r="46523" spans="2:8">
      <c r="B46523" s="2" t="s">
        <v>46973</v>
      </c>
      <c r="C46523" s="2">
        <v>28</v>
      </c>
      <c r="D46523" s="2" t="s">
        <v>462</v>
      </c>
      <c r="E46523" s="2"/>
      <c r="F46523" s="2"/>
      <c r="G46523" s="2"/>
      <c r="H46523" s="2"/>
    </row>
    <row r="46524" spans="2:8">
      <c r="B46524" s="2" t="s">
        <v>46974</v>
      </c>
      <c r="C46524" s="2">
        <v>13</v>
      </c>
      <c r="D46524" s="2" t="s">
        <v>462</v>
      </c>
      <c r="E46524" s="2"/>
      <c r="F46524" s="2"/>
      <c r="G46524" s="2"/>
      <c r="H46524" s="2"/>
    </row>
    <row r="46525" spans="2:8">
      <c r="B46525" s="2" t="s">
        <v>46975</v>
      </c>
      <c r="C46525" s="2">
        <v>19</v>
      </c>
      <c r="D46525" s="2" t="s">
        <v>462</v>
      </c>
      <c r="E46525" s="2"/>
      <c r="F46525" s="2"/>
      <c r="G46525" s="2"/>
      <c r="H46525" s="2"/>
    </row>
    <row r="46526" spans="2:8">
      <c r="B46526" s="2" t="s">
        <v>46976</v>
      </c>
      <c r="C46526" s="2">
        <v>19</v>
      </c>
      <c r="D46526" s="2" t="s">
        <v>462</v>
      </c>
      <c r="E46526" s="2"/>
      <c r="F46526" s="2"/>
      <c r="G46526" s="2"/>
      <c r="H46526" s="2"/>
    </row>
    <row r="46527" spans="2:8">
      <c r="B46527" s="2" t="s">
        <v>46977</v>
      </c>
      <c r="C46527" s="2">
        <v>18</v>
      </c>
      <c r="D46527" s="2" t="s">
        <v>462</v>
      </c>
      <c r="E46527" s="2"/>
      <c r="F46527" s="2"/>
      <c r="G46527" s="2"/>
      <c r="H46527" s="2"/>
    </row>
    <row r="46528" spans="2:8">
      <c r="B46528" s="2" t="s">
        <v>46978</v>
      </c>
      <c r="C46528" s="2">
        <v>24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26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46980</v>
      </c>
      <c r="C46530" s="2">
        <v>26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46981</v>
      </c>
      <c r="C46531" s="2">
        <v>25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46982</v>
      </c>
      <c r="C46532" s="2">
        <v>23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46983</v>
      </c>
      <c r="C46533" s="2">
        <v>20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46984</v>
      </c>
      <c r="C46534" s="2">
        <v>20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9</v>
      </c>
      <c r="D46535" s="2" t="s">
        <v>462</v>
      </c>
      <c r="E46535" s="2"/>
      <c r="F46535" s="2"/>
      <c r="G46535" s="2"/>
      <c r="H46535" s="2"/>
    </row>
    <row r="46536" spans="2:8">
      <c r="B46536" s="2" t="s">
        <v>46986</v>
      </c>
      <c r="C46536" s="2">
        <v>12</v>
      </c>
      <c r="D46536" s="2" t="s">
        <v>462</v>
      </c>
      <c r="E46536" s="2"/>
      <c r="F46536" s="2"/>
      <c r="G46536" s="2"/>
      <c r="H46536" s="2"/>
    </row>
    <row r="46537" spans="2:8">
      <c r="B46537" s="2" t="s">
        <v>46987</v>
      </c>
      <c r="C46537" s="2">
        <v>16</v>
      </c>
      <c r="D46537" s="2" t="s">
        <v>462</v>
      </c>
      <c r="E46537" s="2"/>
      <c r="F46537" s="2"/>
      <c r="G46537" s="2"/>
      <c r="H46537" s="2"/>
    </row>
    <row r="46538" spans="2:8">
      <c r="B46538" s="2" t="s">
        <v>46988</v>
      </c>
      <c r="C46538" s="2">
        <v>16</v>
      </c>
      <c r="D46538" s="2" t="s">
        <v>462</v>
      </c>
      <c r="E46538" s="2"/>
      <c r="F46538" s="2"/>
      <c r="G46538" s="2"/>
      <c r="H46538" s="2"/>
    </row>
    <row r="46539" spans="2:8">
      <c r="B46539" s="2" t="s">
        <v>46989</v>
      </c>
      <c r="C46539" s="2">
        <v>21</v>
      </c>
      <c r="D46539" s="2" t="s">
        <v>462</v>
      </c>
      <c r="E46539" s="2"/>
      <c r="F46539" s="2"/>
      <c r="G46539" s="2"/>
      <c r="H46539" s="2"/>
    </row>
    <row r="46540" spans="2:8">
      <c r="B46540" s="2" t="s">
        <v>46990</v>
      </c>
      <c r="C46540" s="2">
        <v>24</v>
      </c>
      <c r="D46540" s="2" t="s">
        <v>462</v>
      </c>
      <c r="E46540" s="2"/>
      <c r="F46540" s="2"/>
      <c r="G46540" s="2"/>
      <c r="H46540" s="2"/>
    </row>
    <row r="46541" spans="2:8">
      <c r="B46541" s="2" t="s">
        <v>46991</v>
      </c>
      <c r="C46541" s="2">
        <v>24</v>
      </c>
      <c r="D46541" s="2" t="s">
        <v>462</v>
      </c>
      <c r="E46541" s="2"/>
      <c r="F46541" s="2"/>
      <c r="G46541" s="2"/>
      <c r="H46541" s="2"/>
    </row>
    <row r="46542" spans="2:8">
      <c r="B46542" s="2" t="s">
        <v>46992</v>
      </c>
      <c r="C46542" s="2">
        <v>26</v>
      </c>
      <c r="D46542" s="2" t="s">
        <v>462</v>
      </c>
      <c r="E46542" s="2"/>
      <c r="F46542" s="2"/>
      <c r="G46542" s="2"/>
      <c r="H46542" s="2"/>
    </row>
    <row r="46543" spans="2:8">
      <c r="B46543" s="2" t="s">
        <v>46993</v>
      </c>
      <c r="C46543" s="2">
        <v>21</v>
      </c>
      <c r="D46543" s="2" t="s">
        <v>462</v>
      </c>
      <c r="E46543" s="2"/>
      <c r="F46543" s="2"/>
      <c r="G46543" s="2"/>
      <c r="H46543" s="2"/>
    </row>
    <row r="46544" spans="2:8">
      <c r="B46544" s="2" t="s">
        <v>46994</v>
      </c>
      <c r="C46544" s="2">
        <v>25</v>
      </c>
      <c r="D46544" s="2" t="s">
        <v>462</v>
      </c>
      <c r="E46544" s="2"/>
      <c r="F46544" s="2"/>
      <c r="G46544" s="2"/>
      <c r="H46544" s="2"/>
    </row>
    <row r="46545" spans="2:8">
      <c r="B46545" s="2" t="s">
        <v>46995</v>
      </c>
      <c r="C46545" s="2">
        <v>26</v>
      </c>
      <c r="D46545" s="2" t="s">
        <v>462</v>
      </c>
      <c r="E46545" s="2"/>
      <c r="F46545" s="2"/>
      <c r="G46545" s="2"/>
      <c r="H46545" s="2"/>
    </row>
    <row r="46546" spans="2:8">
      <c r="B46546" s="2" t="s">
        <v>46996</v>
      </c>
      <c r="C46546" s="2">
        <v>26</v>
      </c>
      <c r="D46546" s="2" t="s">
        <v>462</v>
      </c>
      <c r="E46546" s="2"/>
      <c r="F46546" s="2"/>
      <c r="G46546" s="2"/>
      <c r="H46546" s="2"/>
    </row>
    <row r="46547" spans="2:8">
      <c r="B46547" s="2" t="s">
        <v>46997</v>
      </c>
      <c r="C46547" s="2">
        <v>25</v>
      </c>
      <c r="D46547" s="2" t="s">
        <v>462</v>
      </c>
      <c r="E46547" s="2"/>
      <c r="F46547" s="2"/>
      <c r="G46547" s="2"/>
      <c r="H46547" s="2"/>
    </row>
    <row r="46548" spans="2:8">
      <c r="B46548" s="2" t="s">
        <v>46998</v>
      </c>
      <c r="C46548" s="2">
        <v>26</v>
      </c>
      <c r="D46548" s="2" t="s">
        <v>462</v>
      </c>
      <c r="E46548" s="2"/>
      <c r="F46548" s="2"/>
      <c r="G46548" s="2"/>
      <c r="H46548" s="2"/>
    </row>
    <row r="46549" spans="2:8">
      <c r="B46549" s="2" t="s">
        <v>46999</v>
      </c>
      <c r="C46549" s="2">
        <v>26</v>
      </c>
      <c r="D46549" s="2" t="s">
        <v>462</v>
      </c>
      <c r="E46549" s="2"/>
      <c r="F46549" s="2"/>
      <c r="G46549" s="2"/>
      <c r="H46549" s="2"/>
    </row>
    <row r="46550" spans="2:8">
      <c r="B46550" s="2" t="s">
        <v>47000</v>
      </c>
      <c r="C46550" s="2">
        <v>13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20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24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26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25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25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16</v>
      </c>
      <c r="D46556" s="2" t="s">
        <v>462</v>
      </c>
      <c r="E46556" s="2"/>
      <c r="F46556" s="2"/>
      <c r="G46556" s="2"/>
      <c r="H46556" s="2"/>
    </row>
    <row r="46557" spans="2:8">
      <c r="B46557" s="2" t="s">
        <v>47007</v>
      </c>
      <c r="C46557" s="2">
        <v>15</v>
      </c>
      <c r="D46557" s="2" t="s">
        <v>462</v>
      </c>
      <c r="E46557" s="2"/>
      <c r="F46557" s="2"/>
      <c r="G46557" s="2"/>
      <c r="H46557" s="2"/>
    </row>
    <row r="46558" spans="2:8">
      <c r="B46558" s="2" t="s">
        <v>47008</v>
      </c>
      <c r="C46558" s="2">
        <v>21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26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47010</v>
      </c>
      <c r="C46560" s="2">
        <v>26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47011</v>
      </c>
      <c r="C46561" s="2">
        <v>25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47012</v>
      </c>
      <c r="C46562" s="2">
        <v>26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26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27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46</v>
      </c>
      <c r="D46565" s="2" t="s">
        <v>462</v>
      </c>
      <c r="E46565" s="2"/>
      <c r="F46565" s="2"/>
      <c r="G46565" s="2"/>
      <c r="H46565" s="2"/>
    </row>
    <row r="46566" spans="2:8">
      <c r="B46566" s="2" t="s">
        <v>47016</v>
      </c>
      <c r="C46566" s="2">
        <v>45</v>
      </c>
      <c r="D46566" s="2" t="s">
        <v>462</v>
      </c>
      <c r="E46566" s="2"/>
      <c r="F46566" s="2"/>
      <c r="G46566" s="2"/>
      <c r="H46566" s="2"/>
    </row>
    <row r="46567" spans="2:8">
      <c r="B46567" s="2" t="s">
        <v>47017</v>
      </c>
      <c r="C46567" s="2">
        <v>46</v>
      </c>
      <c r="D46567" s="2" t="s">
        <v>462</v>
      </c>
      <c r="E46567" s="2"/>
      <c r="F46567" s="2"/>
      <c r="G46567" s="2"/>
      <c r="H46567" s="2"/>
    </row>
    <row r="46568" spans="2:8">
      <c r="B46568" s="2" t="s">
        <v>47018</v>
      </c>
      <c r="C46568" s="2">
        <v>31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30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30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29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30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29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29</v>
      </c>
      <c r="D46574" s="2" t="s">
        <v>462</v>
      </c>
      <c r="E46574" s="2"/>
      <c r="F46574" s="2"/>
      <c r="G46574" s="2"/>
      <c r="H46574" s="2"/>
    </row>
    <row r="46575" spans="2:8">
      <c r="B46575" s="2" t="s">
        <v>47025</v>
      </c>
      <c r="C46575" s="2">
        <v>32</v>
      </c>
      <c r="D46575" s="2" t="s">
        <v>462</v>
      </c>
      <c r="E46575" s="2"/>
      <c r="F46575" s="2"/>
      <c r="G46575" s="2"/>
      <c r="H46575" s="2"/>
    </row>
    <row r="46576" spans="2:8">
      <c r="B46576" s="2" t="s">
        <v>47026</v>
      </c>
      <c r="C46576" s="2">
        <v>33</v>
      </c>
      <c r="D46576" s="2" t="s">
        <v>462</v>
      </c>
      <c r="E46576" s="2"/>
      <c r="F46576" s="2"/>
      <c r="G46576" s="2"/>
      <c r="H46576" s="2"/>
    </row>
    <row r="46577" spans="2:8">
      <c r="B46577" s="2" t="s">
        <v>47027</v>
      </c>
      <c r="C46577" s="2">
        <v>33</v>
      </c>
      <c r="D46577" s="2" t="s">
        <v>462</v>
      </c>
      <c r="E46577" s="2"/>
      <c r="F46577" s="2"/>
      <c r="G46577" s="2"/>
      <c r="H46577" s="2"/>
    </row>
    <row r="46578" spans="2:8">
      <c r="B46578" s="2" t="s">
        <v>47028</v>
      </c>
      <c r="C46578" s="2">
        <v>32</v>
      </c>
      <c r="D46578" s="2" t="s">
        <v>462</v>
      </c>
      <c r="E46578" s="2"/>
      <c r="F46578" s="2"/>
      <c r="G46578" s="2"/>
      <c r="H46578" s="2"/>
    </row>
    <row r="46579" spans="2:8">
      <c r="B46579" s="2" t="s">
        <v>47029</v>
      </c>
      <c r="C46579" s="2">
        <v>29</v>
      </c>
      <c r="D46579" s="2" t="s">
        <v>462</v>
      </c>
      <c r="E46579" s="2"/>
      <c r="F46579" s="2"/>
      <c r="G46579" s="2"/>
      <c r="H46579" s="2"/>
    </row>
    <row r="46580" spans="2:8">
      <c r="B46580" s="2" t="s">
        <v>47030</v>
      </c>
      <c r="C46580" s="2">
        <v>32</v>
      </c>
      <c r="D46580" s="2" t="s">
        <v>462</v>
      </c>
      <c r="E46580" s="2"/>
      <c r="F46580" s="2"/>
      <c r="G46580" s="2"/>
      <c r="H46580" s="2"/>
    </row>
    <row r="46581" spans="2:8">
      <c r="B46581" s="2" t="s">
        <v>47031</v>
      </c>
      <c r="C46581" s="2">
        <v>32</v>
      </c>
      <c r="D46581" s="2" t="s">
        <v>462</v>
      </c>
      <c r="E46581" s="2"/>
      <c r="F46581" s="2"/>
      <c r="G46581" s="2"/>
      <c r="H46581" s="2"/>
    </row>
    <row r="46582" spans="2:8">
      <c r="B46582" s="2" t="s">
        <v>47032</v>
      </c>
      <c r="C46582" s="2">
        <v>32</v>
      </c>
      <c r="D46582" s="2" t="s">
        <v>462</v>
      </c>
      <c r="E46582" s="2"/>
      <c r="F46582" s="2"/>
      <c r="G46582" s="2"/>
      <c r="H46582" s="2"/>
    </row>
    <row r="46583" spans="2:8">
      <c r="B46583" s="2" t="s">
        <v>47033</v>
      </c>
      <c r="C46583" s="2">
        <v>31</v>
      </c>
      <c r="D46583" s="2" t="s">
        <v>462</v>
      </c>
      <c r="E46583" s="2"/>
      <c r="F46583" s="2"/>
      <c r="G46583" s="2"/>
      <c r="H46583" s="2"/>
    </row>
    <row r="46584" spans="2:8">
      <c r="B46584" s="2" t="s">
        <v>47034</v>
      </c>
      <c r="C46584" s="2">
        <v>30</v>
      </c>
      <c r="D46584" s="2" t="s">
        <v>462</v>
      </c>
      <c r="E46584" s="2"/>
      <c r="F46584" s="2"/>
      <c r="G46584" s="2"/>
      <c r="H46584" s="2"/>
    </row>
    <row r="46585" spans="2:8">
      <c r="B46585" s="2" t="s">
        <v>47035</v>
      </c>
      <c r="C46585" s="2">
        <v>29</v>
      </c>
      <c r="D46585" s="2" t="s">
        <v>462</v>
      </c>
      <c r="E46585" s="2"/>
      <c r="F46585" s="2"/>
      <c r="G46585" s="2"/>
      <c r="H46585" s="2"/>
    </row>
    <row r="46586" spans="2:8">
      <c r="B46586" s="2" t="s">
        <v>47036</v>
      </c>
      <c r="C46586" s="2">
        <v>29</v>
      </c>
      <c r="D46586" s="2" t="s">
        <v>462</v>
      </c>
      <c r="E46586" s="2"/>
      <c r="F46586" s="2"/>
      <c r="G46586" s="2"/>
      <c r="H46586" s="2"/>
    </row>
    <row r="46587" spans="2:8">
      <c r="B46587" s="2" t="s">
        <v>47037</v>
      </c>
      <c r="C46587" s="2">
        <v>27</v>
      </c>
      <c r="D46587" s="2" t="s">
        <v>462</v>
      </c>
      <c r="E46587" s="2"/>
      <c r="F46587" s="2"/>
      <c r="G46587" s="2"/>
      <c r="H46587" s="2"/>
    </row>
    <row r="46588" spans="2:8">
      <c r="B46588" s="2" t="s">
        <v>47038</v>
      </c>
      <c r="C46588" s="2">
        <v>26</v>
      </c>
      <c r="D46588" s="2" t="s">
        <v>462</v>
      </c>
      <c r="E46588" s="2"/>
      <c r="F46588" s="2"/>
      <c r="G46588" s="2"/>
      <c r="H46588" s="2"/>
    </row>
    <row r="46589" spans="2:8">
      <c r="B46589" s="2" t="s">
        <v>47039</v>
      </c>
      <c r="C46589" s="2">
        <v>27</v>
      </c>
      <c r="D46589" s="2" t="s">
        <v>462</v>
      </c>
      <c r="E46589" s="2"/>
      <c r="F46589" s="2"/>
      <c r="G46589" s="2"/>
      <c r="H46589" s="2"/>
    </row>
    <row r="46590" spans="2:8">
      <c r="B46590" s="2" t="s">
        <v>47040</v>
      </c>
      <c r="C46590" s="2">
        <v>26</v>
      </c>
      <c r="D46590" s="2" t="s">
        <v>462</v>
      </c>
      <c r="E46590" s="2"/>
      <c r="F46590" s="2"/>
      <c r="G46590" s="2"/>
      <c r="H46590" s="2"/>
    </row>
    <row r="46591" spans="2:8">
      <c r="B46591" s="2" t="s">
        <v>47041</v>
      </c>
      <c r="C46591" s="2">
        <v>14</v>
      </c>
      <c r="D46591" s="2" t="s">
        <v>462</v>
      </c>
      <c r="E46591" s="2"/>
      <c r="F46591" s="2"/>
      <c r="G46591" s="2"/>
      <c r="H46591" s="2"/>
    </row>
    <row r="46592" spans="2:8">
      <c r="B46592" s="2" t="s">
        <v>47042</v>
      </c>
      <c r="C46592" s="2">
        <v>7</v>
      </c>
      <c r="D46592" s="2" t="s">
        <v>462</v>
      </c>
      <c r="E46592" s="2"/>
      <c r="F46592" s="2"/>
      <c r="G46592" s="2"/>
      <c r="H46592" s="2"/>
    </row>
    <row r="46593" spans="2:8">
      <c r="B46593" s="2" t="s">
        <v>47043</v>
      </c>
      <c r="C46593" s="2">
        <v>13</v>
      </c>
      <c r="D46593" s="2" t="s">
        <v>462</v>
      </c>
      <c r="E46593" s="2"/>
      <c r="F46593" s="2"/>
      <c r="G46593" s="2"/>
      <c r="H46593" s="2"/>
    </row>
    <row r="46594" spans="2:8">
      <c r="B46594" s="2" t="s">
        <v>47044</v>
      </c>
      <c r="C46594" s="2">
        <v>20</v>
      </c>
      <c r="D46594" s="2" t="s">
        <v>462</v>
      </c>
      <c r="E46594" s="2"/>
      <c r="F46594" s="2"/>
      <c r="G46594" s="2"/>
      <c r="H46594" s="2"/>
    </row>
    <row r="46595" spans="2:8">
      <c r="B46595" s="2" t="s">
        <v>47045</v>
      </c>
      <c r="C46595" s="2">
        <v>26</v>
      </c>
      <c r="D46595" s="2" t="s">
        <v>462</v>
      </c>
      <c r="E46595" s="2"/>
      <c r="F46595" s="2"/>
      <c r="G46595" s="2"/>
      <c r="H46595" s="2"/>
    </row>
    <row r="46596" spans="2:8">
      <c r="B46596" s="2" t="s">
        <v>47046</v>
      </c>
      <c r="C46596" s="2">
        <v>28</v>
      </c>
      <c r="D46596" s="2" t="s">
        <v>462</v>
      </c>
      <c r="E46596" s="2"/>
      <c r="F46596" s="2"/>
      <c r="G46596" s="2"/>
      <c r="H46596" s="2"/>
    </row>
    <row r="46597" spans="2:8">
      <c r="B46597" s="2" t="s">
        <v>47047</v>
      </c>
      <c r="C46597" s="2">
        <v>19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21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25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27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26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25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20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20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22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20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19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15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27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27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25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23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23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21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29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27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28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29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31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18</v>
      </c>
      <c r="D46620" s="2" t="s">
        <v>462</v>
      </c>
      <c r="E46620" s="2"/>
      <c r="F46620" s="2"/>
      <c r="G46620" s="2"/>
      <c r="H46620" s="2"/>
    </row>
    <row r="46621" spans="2:8">
      <c r="B46621" s="2" t="s">
        <v>47071</v>
      </c>
      <c r="C46621" s="2">
        <v>21</v>
      </c>
      <c r="D46621" s="2" t="s">
        <v>462</v>
      </c>
      <c r="E46621" s="2"/>
      <c r="F46621" s="2"/>
      <c r="G46621" s="2"/>
      <c r="H46621" s="2"/>
    </row>
    <row r="46622" spans="2:8">
      <c r="B46622" s="2" t="s">
        <v>47072</v>
      </c>
      <c r="C46622" s="2">
        <v>24</v>
      </c>
      <c r="D46622" s="2" t="s">
        <v>462</v>
      </c>
      <c r="E46622" s="2"/>
      <c r="F46622" s="2"/>
      <c r="G46622" s="2"/>
      <c r="H46622" s="2"/>
    </row>
    <row r="46623" spans="2:8">
      <c r="B46623" s="2" t="s">
        <v>47073</v>
      </c>
      <c r="C46623" s="2">
        <v>23</v>
      </c>
      <c r="D46623" s="2" t="s">
        <v>462</v>
      </c>
      <c r="E46623" s="2"/>
      <c r="F46623" s="2"/>
      <c r="G46623" s="2"/>
      <c r="H46623" s="2"/>
    </row>
    <row r="46624" spans="2:8">
      <c r="B46624" s="2" t="s">
        <v>47074</v>
      </c>
      <c r="C46624" s="2">
        <v>23</v>
      </c>
      <c r="D46624" s="2" t="s">
        <v>462</v>
      </c>
      <c r="E46624" s="2"/>
      <c r="F46624" s="2"/>
      <c r="G46624" s="2"/>
      <c r="H46624" s="2"/>
    </row>
    <row r="46625" spans="2:8">
      <c r="B46625" s="2" t="s">
        <v>47075</v>
      </c>
      <c r="C46625" s="2">
        <v>25</v>
      </c>
      <c r="D46625" s="2" t="s">
        <v>462</v>
      </c>
      <c r="E46625" s="2"/>
      <c r="F46625" s="2"/>
      <c r="G46625" s="2"/>
      <c r="H46625" s="2"/>
    </row>
    <row r="46626" spans="2:8">
      <c r="B46626" s="2" t="s">
        <v>47076</v>
      </c>
      <c r="C46626" s="2">
        <v>26</v>
      </c>
      <c r="D46626" s="2" t="s">
        <v>462</v>
      </c>
      <c r="E46626" s="2"/>
      <c r="F46626" s="2"/>
      <c r="G46626" s="2"/>
      <c r="H46626" s="2"/>
    </row>
    <row r="46627" spans="2:8">
      <c r="B46627" s="2" t="s">
        <v>47077</v>
      </c>
      <c r="C46627" s="2">
        <v>26</v>
      </c>
      <c r="D46627" s="2" t="s">
        <v>462</v>
      </c>
      <c r="E46627" s="2"/>
      <c r="F46627" s="2"/>
      <c r="G46627" s="2"/>
      <c r="H46627" s="2"/>
    </row>
    <row r="46628" spans="2:8">
      <c r="B46628" s="2" t="s">
        <v>47078</v>
      </c>
      <c r="C46628" s="2">
        <v>27</v>
      </c>
      <c r="D46628" s="2" t="s">
        <v>462</v>
      </c>
      <c r="E46628" s="2"/>
      <c r="F46628" s="2"/>
      <c r="G46628" s="2"/>
      <c r="H46628" s="2"/>
    </row>
    <row r="46629" spans="2:8">
      <c r="B46629" s="2" t="s">
        <v>47079</v>
      </c>
      <c r="C46629" s="2">
        <v>27</v>
      </c>
      <c r="D46629" s="2" t="s">
        <v>462</v>
      </c>
      <c r="E46629" s="2"/>
      <c r="F46629" s="2"/>
      <c r="G46629" s="2"/>
      <c r="H46629" s="2"/>
    </row>
    <row r="46630" spans="2:8">
      <c r="B46630" s="2" t="s">
        <v>47080</v>
      </c>
      <c r="C46630" s="2">
        <v>26</v>
      </c>
      <c r="D46630" s="2" t="s">
        <v>462</v>
      </c>
      <c r="E46630" s="2"/>
      <c r="F46630" s="2"/>
      <c r="G46630" s="2"/>
      <c r="H46630" s="2"/>
    </row>
    <row r="46631" spans="2:8">
      <c r="B46631" s="2" t="s">
        <v>47081</v>
      </c>
      <c r="C46631" s="2">
        <v>24</v>
      </c>
      <c r="D46631" s="2" t="s">
        <v>462</v>
      </c>
      <c r="E46631" s="2"/>
      <c r="F46631" s="2"/>
      <c r="G46631" s="2"/>
      <c r="H46631" s="2"/>
    </row>
    <row r="46632" spans="2:8">
      <c r="B46632" s="2" t="s">
        <v>47082</v>
      </c>
      <c r="C46632" s="2">
        <v>34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33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32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30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28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22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21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20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20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21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22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23</v>
      </c>
      <c r="D46643" s="2" t="s">
        <v>462</v>
      </c>
      <c r="E46643" s="2"/>
      <c r="F46643" s="2"/>
      <c r="G46643" s="2"/>
      <c r="H46643" s="2"/>
    </row>
    <row r="46644" spans="2:8">
      <c r="B46644" s="2" t="s">
        <v>47094</v>
      </c>
      <c r="C46644" s="2">
        <v>21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26</v>
      </c>
      <c r="D46645" s="2" t="s">
        <v>462</v>
      </c>
      <c r="E46645" s="2"/>
      <c r="F46645" s="2"/>
      <c r="G46645" s="2"/>
      <c r="H46645" s="2"/>
    </row>
    <row r="46646" spans="2:8">
      <c r="B46646" s="2" t="s">
        <v>47096</v>
      </c>
      <c r="C46646" s="2">
        <v>26</v>
      </c>
      <c r="D46646" s="2" t="s">
        <v>462</v>
      </c>
      <c r="E46646" s="2"/>
      <c r="F46646" s="2"/>
      <c r="G46646" s="2"/>
      <c r="H46646" s="2"/>
    </row>
    <row r="46647" spans="2:8">
      <c r="B46647" s="2" t="s">
        <v>47097</v>
      </c>
      <c r="C46647" s="2">
        <v>25</v>
      </c>
      <c r="D46647" s="2" t="s">
        <v>462</v>
      </c>
      <c r="E46647" s="2"/>
      <c r="F46647" s="2"/>
      <c r="G46647" s="2"/>
      <c r="H46647" s="2"/>
    </row>
    <row r="46648" spans="2:8">
      <c r="B46648" s="2" t="s">
        <v>47098</v>
      </c>
      <c r="C46648" s="2">
        <v>22</v>
      </c>
      <c r="D46648" s="2" t="s">
        <v>462</v>
      </c>
      <c r="E46648" s="2"/>
      <c r="F46648" s="2"/>
      <c r="G46648" s="2"/>
      <c r="H46648" s="2"/>
    </row>
    <row r="46649" spans="2:8">
      <c r="B46649" s="2" t="s">
        <v>47099</v>
      </c>
      <c r="C46649" s="2">
        <v>26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27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47101</v>
      </c>
      <c r="C46651" s="2">
        <v>28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27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47103</v>
      </c>
      <c r="C46653" s="2">
        <v>25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47104</v>
      </c>
      <c r="C46654" s="2">
        <v>24</v>
      </c>
      <c r="D46654" s="2" t="s">
        <v>462</v>
      </c>
      <c r="E46654" s="2"/>
      <c r="F46654" s="2"/>
      <c r="G46654" s="2"/>
      <c r="H46654" s="2"/>
    </row>
    <row r="46655" spans="2:8">
      <c r="B46655" s="2" t="s">
        <v>47105</v>
      </c>
      <c r="C46655" s="2">
        <v>24</v>
      </c>
      <c r="D46655" s="2" t="s">
        <v>462</v>
      </c>
      <c r="E46655" s="2"/>
      <c r="F46655" s="2"/>
      <c r="G46655" s="2"/>
      <c r="H46655" s="2"/>
    </row>
    <row r="46656" spans="2:8">
      <c r="B46656" s="2" t="s">
        <v>47106</v>
      </c>
      <c r="C46656" s="2">
        <v>25</v>
      </c>
      <c r="D46656" s="2" t="s">
        <v>462</v>
      </c>
      <c r="E46656" s="2"/>
      <c r="F46656" s="2"/>
      <c r="G46656" s="2"/>
      <c r="H46656" s="2"/>
    </row>
    <row r="46657" spans="2:8">
      <c r="B46657" s="2" t="s">
        <v>47107</v>
      </c>
      <c r="C46657" s="2">
        <v>25</v>
      </c>
      <c r="D46657" s="2" t="s">
        <v>462</v>
      </c>
      <c r="E46657" s="2"/>
      <c r="F46657" s="2"/>
      <c r="G46657" s="2"/>
      <c r="H46657" s="2"/>
    </row>
    <row r="46658" spans="2:8">
      <c r="B46658" s="2" t="s">
        <v>47108</v>
      </c>
      <c r="C46658" s="2">
        <v>25</v>
      </c>
      <c r="D46658" s="2" t="s">
        <v>462</v>
      </c>
      <c r="E46658" s="2"/>
      <c r="F46658" s="2"/>
      <c r="G46658" s="2"/>
      <c r="H46658" s="2"/>
    </row>
    <row r="46659" spans="2:8">
      <c r="B46659" s="2" t="s">
        <v>47109</v>
      </c>
      <c r="C46659" s="2">
        <v>25</v>
      </c>
      <c r="D46659" s="2" t="s">
        <v>462</v>
      </c>
      <c r="E46659" s="2"/>
      <c r="F46659" s="2"/>
      <c r="G46659" s="2"/>
      <c r="H46659" s="2"/>
    </row>
    <row r="46660" spans="2:8">
      <c r="B46660" s="2" t="s">
        <v>47110</v>
      </c>
      <c r="C46660" s="2">
        <v>22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23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21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47113</v>
      </c>
      <c r="C46663" s="2">
        <v>20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19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28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28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28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28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27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47120</v>
      </c>
      <c r="C46670" s="2">
        <v>22</v>
      </c>
      <c r="D46670" s="2" t="s">
        <v>462</v>
      </c>
      <c r="E46670" s="2"/>
      <c r="F46670" s="2"/>
      <c r="G46670" s="2"/>
      <c r="H46670" s="2"/>
    </row>
    <row r="46671" spans="2:8">
      <c r="B46671" s="2" t="s">
        <v>47121</v>
      </c>
      <c r="C46671" s="2">
        <v>15</v>
      </c>
      <c r="D46671" s="2" t="s">
        <v>462</v>
      </c>
      <c r="E46671" s="2"/>
      <c r="F46671" s="2"/>
      <c r="G46671" s="2"/>
      <c r="H46671" s="2"/>
    </row>
    <row r="46672" spans="2:8">
      <c r="B46672" s="2" t="s">
        <v>47122</v>
      </c>
      <c r="C46672" s="2">
        <v>38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40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39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16</v>
      </c>
      <c r="D46675" s="2" t="s">
        <v>462</v>
      </c>
      <c r="E46675" s="2"/>
      <c r="F46675" s="2"/>
      <c r="G46675" s="2"/>
      <c r="H46675" s="2"/>
    </row>
    <row r="46676" spans="2:8">
      <c r="B46676" s="2" t="s">
        <v>47126</v>
      </c>
      <c r="C46676" s="2">
        <v>20</v>
      </c>
      <c r="D46676" s="2" t="s">
        <v>462</v>
      </c>
      <c r="E46676" s="2"/>
      <c r="F46676" s="2"/>
      <c r="G46676" s="2"/>
      <c r="H46676" s="2"/>
    </row>
    <row r="46677" spans="2:8">
      <c r="B46677" s="2" t="s">
        <v>47127</v>
      </c>
      <c r="C46677" s="2">
        <v>22</v>
      </c>
      <c r="D46677" s="2" t="s">
        <v>462</v>
      </c>
      <c r="E46677" s="2"/>
      <c r="F46677" s="2"/>
      <c r="G46677" s="2"/>
      <c r="H46677" s="2"/>
    </row>
    <row r="46678" spans="2:8">
      <c r="B46678" s="2" t="s">
        <v>47128</v>
      </c>
      <c r="C46678" s="2">
        <v>19</v>
      </c>
      <c r="D46678" s="2" t="s">
        <v>462</v>
      </c>
      <c r="E46678" s="2"/>
      <c r="F46678" s="2"/>
      <c r="G46678" s="2"/>
      <c r="H46678" s="2"/>
    </row>
    <row r="46679" spans="2:8">
      <c r="B46679" s="2" t="s">
        <v>47129</v>
      </c>
      <c r="C46679" s="2">
        <v>12</v>
      </c>
      <c r="D46679" s="2" t="s">
        <v>462</v>
      </c>
      <c r="E46679" s="2"/>
      <c r="F46679" s="2"/>
      <c r="G46679" s="2"/>
      <c r="H46679" s="2"/>
    </row>
    <row r="46680" spans="2:8">
      <c r="B46680" s="2" t="s">
        <v>47130</v>
      </c>
      <c r="C46680" s="2">
        <v>25</v>
      </c>
      <c r="D46680" s="2" t="s">
        <v>462</v>
      </c>
      <c r="E46680" s="2"/>
      <c r="F46680" s="2"/>
      <c r="G46680" s="2"/>
      <c r="H46680" s="2"/>
    </row>
    <row r="46681" spans="2:8">
      <c r="B46681" s="2" t="s">
        <v>47131</v>
      </c>
      <c r="C46681" s="2">
        <v>24</v>
      </c>
      <c r="D46681" s="2" t="s">
        <v>462</v>
      </c>
      <c r="E46681" s="2"/>
      <c r="F46681" s="2"/>
      <c r="G46681" s="2"/>
      <c r="H46681" s="2"/>
    </row>
    <row r="46682" spans="2:8">
      <c r="B46682" s="2" t="s">
        <v>47132</v>
      </c>
      <c r="C46682" s="2">
        <v>16</v>
      </c>
      <c r="D46682" s="2" t="s">
        <v>462</v>
      </c>
      <c r="E46682" s="2"/>
      <c r="F46682" s="2"/>
      <c r="G46682" s="2"/>
      <c r="H46682" s="2"/>
    </row>
    <row r="46683" spans="2:8">
      <c r="B46683" s="2" t="s">
        <v>47133</v>
      </c>
      <c r="C46683" s="2">
        <v>15</v>
      </c>
      <c r="D46683" s="2" t="s">
        <v>462</v>
      </c>
      <c r="E46683" s="2"/>
      <c r="F46683" s="2"/>
      <c r="G46683" s="2"/>
      <c r="H46683" s="2"/>
    </row>
    <row r="46684" spans="2:8">
      <c r="B46684" s="2" t="s">
        <v>47134</v>
      </c>
      <c r="C46684" s="2">
        <v>17</v>
      </c>
      <c r="D46684" s="2" t="s">
        <v>462</v>
      </c>
      <c r="E46684" s="2"/>
      <c r="F46684" s="2"/>
      <c r="G46684" s="2"/>
      <c r="H46684" s="2"/>
    </row>
    <row r="46685" spans="2:8">
      <c r="B46685" s="2" t="s">
        <v>47135</v>
      </c>
      <c r="C46685" s="2">
        <v>24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28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29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28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25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47140</v>
      </c>
      <c r="C46690" s="2">
        <v>28</v>
      </c>
      <c r="D46690" s="2" t="s">
        <v>462</v>
      </c>
      <c r="E46690" s="2"/>
      <c r="F46690" s="2"/>
      <c r="G46690" s="2"/>
      <c r="H46690" s="2"/>
    </row>
    <row r="46691" spans="2:8">
      <c r="B46691" s="2" t="s">
        <v>47141</v>
      </c>
      <c r="C46691" s="2">
        <v>29</v>
      </c>
      <c r="D46691" s="2" t="s">
        <v>462</v>
      </c>
      <c r="E46691" s="2"/>
      <c r="F46691" s="2"/>
      <c r="G46691" s="2"/>
      <c r="H46691" s="2"/>
    </row>
    <row r="46692" spans="2:8">
      <c r="B46692" s="2" t="s">
        <v>47142</v>
      </c>
      <c r="C46692" s="2">
        <v>30</v>
      </c>
      <c r="D46692" s="2" t="s">
        <v>462</v>
      </c>
      <c r="E46692" s="2"/>
      <c r="F46692" s="2"/>
      <c r="G46692" s="2"/>
      <c r="H46692" s="2"/>
    </row>
    <row r="46693" spans="2:8">
      <c r="B46693" s="2" t="s">
        <v>47143</v>
      </c>
      <c r="C46693" s="2">
        <v>30</v>
      </c>
      <c r="D46693" s="2" t="s">
        <v>462</v>
      </c>
      <c r="E46693" s="2"/>
      <c r="F46693" s="2"/>
      <c r="G46693" s="2"/>
      <c r="H46693" s="2"/>
    </row>
    <row r="46694" spans="2:8">
      <c r="B46694" s="2" t="s">
        <v>47144</v>
      </c>
      <c r="C46694" s="2">
        <v>28</v>
      </c>
      <c r="D46694" s="2" t="s">
        <v>462</v>
      </c>
      <c r="E46694" s="2"/>
      <c r="F46694" s="2"/>
      <c r="G46694" s="2"/>
      <c r="H46694" s="2"/>
    </row>
    <row r="46695" spans="2:8">
      <c r="B46695" s="2" t="s">
        <v>47145</v>
      </c>
      <c r="C46695" s="2">
        <v>15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19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23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27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26</v>
      </c>
      <c r="D46701" s="2" t="s">
        <v>462</v>
      </c>
      <c r="E46701" s="2"/>
      <c r="F46701" s="2"/>
      <c r="G46701" s="2"/>
      <c r="H46701" s="2"/>
    </row>
    <row r="46702" spans="2:8">
      <c r="B46702" s="2" t="s">
        <v>47152</v>
      </c>
      <c r="C46702" s="2">
        <v>28</v>
      </c>
      <c r="D46702" s="2" t="s">
        <v>462</v>
      </c>
      <c r="E46702" s="2"/>
      <c r="F46702" s="2"/>
      <c r="G46702" s="2"/>
      <c r="H46702" s="2"/>
    </row>
    <row r="46703" spans="2:8">
      <c r="B46703" s="2" t="s">
        <v>47153</v>
      </c>
      <c r="C46703" s="2">
        <v>28</v>
      </c>
      <c r="D46703" s="2" t="s">
        <v>462</v>
      </c>
      <c r="E46703" s="2"/>
      <c r="F46703" s="2"/>
      <c r="G46703" s="2"/>
      <c r="H46703" s="2"/>
    </row>
    <row r="46704" spans="2:8">
      <c r="B46704" s="2" t="s">
        <v>47154</v>
      </c>
      <c r="C46704" s="2">
        <v>29</v>
      </c>
      <c r="D46704" s="2" t="s">
        <v>462</v>
      </c>
      <c r="E46704" s="2"/>
      <c r="F46704" s="2"/>
      <c r="G46704" s="2"/>
      <c r="H46704" s="2"/>
    </row>
    <row r="46705" spans="2:8">
      <c r="B46705" s="2" t="s">
        <v>47155</v>
      </c>
      <c r="C46705" s="2">
        <v>30</v>
      </c>
      <c r="D46705" s="2" t="s">
        <v>462</v>
      </c>
      <c r="E46705" s="2"/>
      <c r="F46705" s="2"/>
      <c r="G46705" s="2"/>
      <c r="H46705" s="2"/>
    </row>
    <row r="46706" spans="2:8">
      <c r="B46706" s="2" t="s">
        <v>47156</v>
      </c>
      <c r="C46706" s="2">
        <v>27</v>
      </c>
      <c r="D46706" s="2" t="s">
        <v>462</v>
      </c>
      <c r="E46706" s="2"/>
      <c r="F46706" s="2"/>
      <c r="G46706" s="2"/>
      <c r="H46706" s="2"/>
    </row>
    <row r="46707" spans="2:8">
      <c r="B46707" s="2" t="s">
        <v>47157</v>
      </c>
      <c r="C46707" s="2">
        <v>27</v>
      </c>
      <c r="D46707" s="2" t="s">
        <v>462</v>
      </c>
      <c r="E46707" s="2"/>
      <c r="F46707" s="2"/>
      <c r="G46707" s="2"/>
      <c r="H46707" s="2"/>
    </row>
    <row r="46708" spans="2:8">
      <c r="B46708" s="2" t="s">
        <v>47158</v>
      </c>
      <c r="C46708" s="2">
        <v>27</v>
      </c>
      <c r="D46708" s="2" t="s">
        <v>462</v>
      </c>
      <c r="E46708" s="2"/>
      <c r="F46708" s="2"/>
      <c r="G46708" s="2"/>
      <c r="H46708" s="2"/>
    </row>
    <row r="46709" spans="2:8">
      <c r="B46709" s="2" t="s">
        <v>47159</v>
      </c>
      <c r="C46709" s="2">
        <v>27</v>
      </c>
      <c r="D46709" s="2" t="s">
        <v>462</v>
      </c>
      <c r="E46709" s="2"/>
      <c r="F46709" s="2"/>
      <c r="G46709" s="2"/>
      <c r="H46709" s="2"/>
    </row>
    <row r="46710" spans="2:8">
      <c r="B46710" s="2" t="s">
        <v>47160</v>
      </c>
      <c r="C46710" s="2">
        <v>27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28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28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27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28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28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27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14</v>
      </c>
      <c r="D46717" s="2" t="s">
        <v>462</v>
      </c>
      <c r="E46717" s="2"/>
      <c r="F46717" s="2"/>
      <c r="G46717" s="2"/>
      <c r="H46717" s="2"/>
    </row>
    <row r="46718" spans="2:8">
      <c r="B46718" s="2" t="s">
        <v>47168</v>
      </c>
      <c r="C46718" s="2">
        <v>15</v>
      </c>
      <c r="D46718" s="2" t="s">
        <v>462</v>
      </c>
      <c r="E46718" s="2"/>
      <c r="F46718" s="2"/>
      <c r="G46718" s="2"/>
      <c r="H46718" s="2"/>
    </row>
    <row r="46719" spans="2:8">
      <c r="B46719" s="2" t="s">
        <v>47169</v>
      </c>
      <c r="C46719" s="2">
        <v>15</v>
      </c>
      <c r="D46719" s="2" t="s">
        <v>462</v>
      </c>
      <c r="E46719" s="2"/>
      <c r="F46719" s="2"/>
      <c r="G46719" s="2"/>
      <c r="H46719" s="2"/>
    </row>
    <row r="46720" spans="2:8">
      <c r="B46720" s="2" t="s">
        <v>47170</v>
      </c>
      <c r="C46720" s="2">
        <v>24</v>
      </c>
      <c r="D46720" s="2" t="s">
        <v>462</v>
      </c>
      <c r="E46720" s="2"/>
      <c r="F46720" s="2"/>
      <c r="G46720" s="2"/>
      <c r="H46720" s="2"/>
    </row>
    <row r="46721" spans="2:8">
      <c r="B46721" s="2" t="s">
        <v>47171</v>
      </c>
      <c r="C46721" s="2">
        <v>25</v>
      </c>
      <c r="D46721" s="2" t="s">
        <v>462</v>
      </c>
      <c r="E46721" s="2"/>
      <c r="F46721" s="2"/>
      <c r="G46721" s="2"/>
      <c r="H46721" s="2"/>
    </row>
    <row r="46722" spans="2:8">
      <c r="B46722" s="2" t="s">
        <v>47172</v>
      </c>
      <c r="C46722" s="2">
        <v>27</v>
      </c>
      <c r="D46722" s="2" t="s">
        <v>462</v>
      </c>
      <c r="E46722" s="2"/>
      <c r="F46722" s="2"/>
      <c r="G46722" s="2"/>
      <c r="H46722" s="2"/>
    </row>
    <row r="46723" spans="2:8">
      <c r="B46723" s="2" t="s">
        <v>47173</v>
      </c>
      <c r="C46723" s="2">
        <v>27</v>
      </c>
      <c r="D46723" s="2" t="s">
        <v>462</v>
      </c>
      <c r="E46723" s="2"/>
      <c r="F46723" s="2"/>
      <c r="G46723" s="2"/>
      <c r="H46723" s="2"/>
    </row>
    <row r="46724" spans="2:8">
      <c r="B46724" s="2" t="s">
        <v>47174</v>
      </c>
      <c r="C46724" s="2">
        <v>25</v>
      </c>
      <c r="D46724" s="2" t="s">
        <v>462</v>
      </c>
      <c r="E46724" s="2"/>
      <c r="F46724" s="2"/>
      <c r="G46724" s="2"/>
      <c r="H46724" s="2"/>
    </row>
    <row r="46725" spans="2:8">
      <c r="B46725" s="2" t="s">
        <v>47175</v>
      </c>
      <c r="C46725" s="2">
        <v>25</v>
      </c>
      <c r="D46725" s="2" t="s">
        <v>462</v>
      </c>
      <c r="E46725" s="2"/>
      <c r="F46725" s="2"/>
      <c r="G46725" s="2"/>
      <c r="H46725" s="2"/>
    </row>
    <row r="46726" spans="2:8">
      <c r="B46726" s="2" t="s">
        <v>47176</v>
      </c>
      <c r="C46726" s="2">
        <v>25</v>
      </c>
      <c r="D46726" s="2" t="s">
        <v>462</v>
      </c>
      <c r="E46726" s="2"/>
      <c r="F46726" s="2"/>
      <c r="G46726" s="2"/>
      <c r="H46726" s="2"/>
    </row>
    <row r="46727" spans="2:8">
      <c r="B46727" s="2" t="s">
        <v>47177</v>
      </c>
      <c r="C46727" s="2">
        <v>24</v>
      </c>
      <c r="D46727" s="2" t="s">
        <v>462</v>
      </c>
      <c r="E46727" s="2"/>
      <c r="F46727" s="2"/>
      <c r="G46727" s="2"/>
      <c r="H46727" s="2"/>
    </row>
    <row r="46728" spans="2:8">
      <c r="B46728" s="2" t="s">
        <v>47178</v>
      </c>
      <c r="C46728" s="2">
        <v>34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47179</v>
      </c>
      <c r="C46729" s="2">
        <v>33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32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31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29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49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48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43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22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24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24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24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25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23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23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23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30</v>
      </c>
      <c r="D46744" s="2" t="s">
        <v>462</v>
      </c>
      <c r="E46744" s="2"/>
      <c r="F46744" s="2"/>
      <c r="G46744" s="2"/>
      <c r="H46744" s="2"/>
    </row>
    <row r="46745" spans="2:8">
      <c r="B46745" s="2" t="s">
        <v>47195</v>
      </c>
      <c r="C46745" s="2">
        <v>32</v>
      </c>
      <c r="D46745" s="2" t="s">
        <v>462</v>
      </c>
      <c r="E46745" s="2"/>
      <c r="F46745" s="2"/>
      <c r="G46745" s="2"/>
      <c r="H46745" s="2"/>
    </row>
    <row r="46746" spans="2:8">
      <c r="B46746" s="2" t="s">
        <v>47196</v>
      </c>
      <c r="C46746" s="2">
        <v>32</v>
      </c>
      <c r="D46746" s="2" t="s">
        <v>462</v>
      </c>
      <c r="E46746" s="2"/>
      <c r="F46746" s="2"/>
      <c r="G46746" s="2"/>
      <c r="H46746" s="2"/>
    </row>
    <row r="46747" spans="2:8">
      <c r="B46747" s="2" t="s">
        <v>47197</v>
      </c>
      <c r="C46747" s="2">
        <v>31</v>
      </c>
      <c r="D46747" s="2" t="s">
        <v>462</v>
      </c>
      <c r="E46747" s="2"/>
      <c r="F46747" s="2"/>
      <c r="G46747" s="2"/>
      <c r="H46747" s="2"/>
    </row>
    <row r="46748" spans="2:8">
      <c r="B46748" s="2" t="s">
        <v>47198</v>
      </c>
      <c r="C46748" s="2">
        <v>28</v>
      </c>
      <c r="D46748" s="2" t="s">
        <v>462</v>
      </c>
      <c r="E46748" s="2"/>
      <c r="F46748" s="2"/>
      <c r="G46748" s="2"/>
      <c r="H46748" s="2"/>
    </row>
    <row r="46749" spans="2:8">
      <c r="B46749" s="2" t="s">
        <v>47199</v>
      </c>
      <c r="C46749" s="2">
        <v>13</v>
      </c>
      <c r="D46749" s="2" t="s">
        <v>462</v>
      </c>
      <c r="E46749" s="2"/>
      <c r="F46749" s="2"/>
      <c r="G46749" s="2"/>
      <c r="H46749" s="2"/>
    </row>
    <row r="46750" spans="2:8">
      <c r="B46750" s="2" t="s">
        <v>47200</v>
      </c>
      <c r="C46750" s="2">
        <v>12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22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23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24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25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47205</v>
      </c>
      <c r="C46755" s="2">
        <v>25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24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23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22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22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47210</v>
      </c>
      <c r="C46760" s="2">
        <v>22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22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21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21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17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18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18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18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18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18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17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27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28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29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28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25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26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28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38</v>
      </c>
      <c r="D46778" s="2" t="s">
        <v>462</v>
      </c>
      <c r="E46778" s="2"/>
      <c r="F46778" s="2"/>
      <c r="G46778" s="2"/>
      <c r="H46778" s="2"/>
    </row>
    <row r="46779" spans="2:8">
      <c r="B46779" s="2" t="s">
        <v>47229</v>
      </c>
      <c r="C46779" s="2">
        <v>38</v>
      </c>
      <c r="D46779" s="2" t="s">
        <v>462</v>
      </c>
      <c r="E46779" s="2"/>
      <c r="F46779" s="2"/>
      <c r="G46779" s="2"/>
      <c r="H46779" s="2"/>
    </row>
    <row r="46780" spans="2:8">
      <c r="B46780" s="2" t="s">
        <v>47230</v>
      </c>
      <c r="C46780" s="2">
        <v>36</v>
      </c>
      <c r="D46780" s="2" t="s">
        <v>462</v>
      </c>
      <c r="E46780" s="2"/>
      <c r="F46780" s="2"/>
      <c r="G46780" s="2"/>
      <c r="H46780" s="2"/>
    </row>
    <row r="46781" spans="2:8">
      <c r="B46781" s="2" t="s">
        <v>47231</v>
      </c>
      <c r="C46781" s="2">
        <v>38</v>
      </c>
      <c r="D46781" s="2" t="s">
        <v>462</v>
      </c>
      <c r="E46781" s="2"/>
      <c r="F46781" s="2"/>
      <c r="G46781" s="2"/>
      <c r="H46781" s="2"/>
    </row>
    <row r="46782" spans="2:8">
      <c r="B46782" s="2" t="s">
        <v>47232</v>
      </c>
      <c r="C46782" s="2">
        <v>25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25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24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24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29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31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33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32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32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30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30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31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30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29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47246</v>
      </c>
      <c r="C46796" s="2">
        <v>28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47247</v>
      </c>
      <c r="C46797" s="2">
        <v>23</v>
      </c>
      <c r="D46797" s="2" t="s">
        <v>462</v>
      </c>
      <c r="E46797" s="2"/>
      <c r="F46797" s="2"/>
      <c r="G46797" s="2"/>
      <c r="H46797" s="2"/>
    </row>
    <row r="46798" spans="2:8">
      <c r="B46798" s="2" t="s">
        <v>47248</v>
      </c>
      <c r="C46798" s="2">
        <v>25</v>
      </c>
      <c r="D46798" s="2" t="s">
        <v>462</v>
      </c>
      <c r="E46798" s="2"/>
      <c r="F46798" s="2"/>
      <c r="G46798" s="2"/>
      <c r="H46798" s="2"/>
    </row>
    <row r="46799" spans="2:8">
      <c r="B46799" s="2" t="s">
        <v>47249</v>
      </c>
      <c r="C46799" s="2">
        <v>25</v>
      </c>
      <c r="D46799" s="2" t="s">
        <v>462</v>
      </c>
      <c r="E46799" s="2"/>
      <c r="F46799" s="2"/>
      <c r="G46799" s="2"/>
      <c r="H46799" s="2"/>
    </row>
    <row r="46800" spans="2:8">
      <c r="B46800" s="2" t="s">
        <v>47250</v>
      </c>
      <c r="C46800" s="2">
        <v>24</v>
      </c>
      <c r="D46800" s="2" t="s">
        <v>462</v>
      </c>
      <c r="E46800" s="2"/>
      <c r="F46800" s="2"/>
      <c r="G46800" s="2"/>
      <c r="H46800" s="2"/>
    </row>
    <row r="46801" spans="2:8">
      <c r="B46801" s="2" t="s">
        <v>47251</v>
      </c>
      <c r="C46801" s="2">
        <v>24</v>
      </c>
      <c r="D46801" s="2" t="s">
        <v>462</v>
      </c>
      <c r="E46801" s="2"/>
      <c r="F46801" s="2"/>
      <c r="G46801" s="2"/>
      <c r="H46801" s="2"/>
    </row>
    <row r="46802" spans="2:8">
      <c r="B46802" s="2" t="s">
        <v>47252</v>
      </c>
      <c r="C46802" s="2">
        <v>23</v>
      </c>
      <c r="D46802" s="2" t="s">
        <v>462</v>
      </c>
      <c r="E46802" s="2"/>
      <c r="F46802" s="2"/>
      <c r="G46802" s="2"/>
      <c r="H46802" s="2"/>
    </row>
    <row r="46803" spans="2:8">
      <c r="B46803" s="2" t="s">
        <v>47253</v>
      </c>
      <c r="C46803" s="2">
        <v>23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47254</v>
      </c>
      <c r="C46804" s="2">
        <v>22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19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20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26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27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29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27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25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33</v>
      </c>
      <c r="D46812" s="2" t="s">
        <v>462</v>
      </c>
      <c r="E46812" s="2"/>
      <c r="F46812" s="2"/>
      <c r="G46812" s="2"/>
      <c r="H46812" s="2"/>
    </row>
    <row r="46813" spans="2:8">
      <c r="B46813" s="2" t="s">
        <v>47263</v>
      </c>
      <c r="C46813" s="2">
        <v>33</v>
      </c>
      <c r="D46813" s="2" t="s">
        <v>462</v>
      </c>
      <c r="E46813" s="2"/>
      <c r="F46813" s="2"/>
      <c r="G46813" s="2"/>
      <c r="H46813" s="2"/>
    </row>
    <row r="46814" spans="2:8">
      <c r="B46814" s="2" t="s">
        <v>47264</v>
      </c>
      <c r="C46814" s="2">
        <v>32</v>
      </c>
      <c r="D46814" s="2" t="s">
        <v>462</v>
      </c>
      <c r="E46814" s="2"/>
      <c r="F46814" s="2"/>
      <c r="G46814" s="2"/>
      <c r="H46814" s="2"/>
    </row>
    <row r="46815" spans="2:8">
      <c r="B46815" s="2" t="s">
        <v>47265</v>
      </c>
      <c r="C46815" s="2">
        <v>31</v>
      </c>
      <c r="D46815" s="2" t="s">
        <v>462</v>
      </c>
      <c r="E46815" s="2"/>
      <c r="F46815" s="2"/>
      <c r="G46815" s="2"/>
      <c r="H46815" s="2"/>
    </row>
    <row r="46816" spans="2:8">
      <c r="B46816" s="2" t="s">
        <v>47266</v>
      </c>
      <c r="C46816" s="2">
        <v>29</v>
      </c>
      <c r="D46816" s="2" t="s">
        <v>462</v>
      </c>
      <c r="E46816" s="2"/>
      <c r="F46816" s="2"/>
      <c r="G46816" s="2"/>
      <c r="H46816" s="2"/>
    </row>
    <row r="46817" spans="2:8">
      <c r="B46817" s="2" t="s">
        <v>47267</v>
      </c>
      <c r="C46817" s="2">
        <v>28</v>
      </c>
      <c r="D46817" s="2" t="s">
        <v>462</v>
      </c>
      <c r="E46817" s="2"/>
      <c r="F46817" s="2"/>
      <c r="G46817" s="2"/>
      <c r="H46817" s="2"/>
    </row>
    <row r="46818" spans="2:8">
      <c r="B46818" s="2" t="s">
        <v>47268</v>
      </c>
      <c r="C46818" s="2">
        <v>30</v>
      </c>
      <c r="D46818" s="2" t="s">
        <v>462</v>
      </c>
      <c r="E46818" s="2"/>
      <c r="F46818" s="2"/>
      <c r="G46818" s="2"/>
      <c r="H46818" s="2"/>
    </row>
    <row r="46819" spans="2:8">
      <c r="B46819" s="2" t="s">
        <v>47269</v>
      </c>
      <c r="C46819" s="2">
        <v>31</v>
      </c>
      <c r="D46819" s="2" t="s">
        <v>462</v>
      </c>
      <c r="E46819" s="2"/>
      <c r="F46819" s="2"/>
      <c r="G46819" s="2"/>
      <c r="H46819" s="2"/>
    </row>
    <row r="46820" spans="2:8">
      <c r="B46820" s="2" t="s">
        <v>47270</v>
      </c>
      <c r="C46820" s="2">
        <v>32</v>
      </c>
      <c r="D46820" s="2" t="s">
        <v>462</v>
      </c>
      <c r="E46820" s="2"/>
      <c r="F46820" s="2"/>
      <c r="G46820" s="2"/>
      <c r="H46820" s="2"/>
    </row>
    <row r="46821" spans="2:8">
      <c r="B46821" s="2" t="s">
        <v>47271</v>
      </c>
      <c r="C46821" s="2">
        <v>32</v>
      </c>
      <c r="D46821" s="2" t="s">
        <v>462</v>
      </c>
      <c r="E46821" s="2"/>
      <c r="F46821" s="2"/>
      <c r="G46821" s="2"/>
      <c r="H46821" s="2"/>
    </row>
    <row r="46822" spans="2:8">
      <c r="B46822" s="2" t="s">
        <v>47272</v>
      </c>
      <c r="C46822" s="2">
        <v>30</v>
      </c>
      <c r="D46822" s="2" t="s">
        <v>462</v>
      </c>
      <c r="E46822" s="2"/>
      <c r="F46822" s="2"/>
      <c r="G46822" s="2"/>
      <c r="H46822" s="2"/>
    </row>
    <row r="46823" spans="2:8">
      <c r="B46823" s="2" t="s">
        <v>47273</v>
      </c>
      <c r="C46823" s="2">
        <v>29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32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33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35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35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30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32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31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11</v>
      </c>
      <c r="D46831" s="2" t="s">
        <v>462</v>
      </c>
      <c r="E46831" s="2"/>
      <c r="F46831" s="2"/>
      <c r="G46831" s="2"/>
      <c r="H46831" s="2"/>
    </row>
    <row r="46832" spans="2:8">
      <c r="B46832" s="2" t="s">
        <v>47282</v>
      </c>
      <c r="C46832" s="2">
        <v>14</v>
      </c>
      <c r="D46832" s="2" t="s">
        <v>462</v>
      </c>
      <c r="E46832" s="2"/>
      <c r="F46832" s="2"/>
      <c r="G46832" s="2"/>
      <c r="H46832" s="2"/>
    </row>
    <row r="46833" spans="2:8">
      <c r="B46833" s="2" t="s">
        <v>47283</v>
      </c>
      <c r="C46833" s="2">
        <v>15</v>
      </c>
      <c r="D46833" s="2" t="s">
        <v>462</v>
      </c>
      <c r="E46833" s="2"/>
      <c r="F46833" s="2"/>
      <c r="G46833" s="2"/>
      <c r="H46833" s="2"/>
    </row>
    <row r="46834" spans="2:8">
      <c r="B46834" s="2" t="s">
        <v>47284</v>
      </c>
      <c r="C46834" s="2">
        <v>19</v>
      </c>
      <c r="D46834" s="2" t="s">
        <v>462</v>
      </c>
      <c r="E46834" s="2"/>
      <c r="F46834" s="2"/>
      <c r="G46834" s="2"/>
      <c r="H46834" s="2"/>
    </row>
    <row r="46835" spans="2:8">
      <c r="B46835" s="2" t="s">
        <v>47285</v>
      </c>
      <c r="C46835" s="2">
        <v>25</v>
      </c>
      <c r="D46835" s="2" t="s">
        <v>462</v>
      </c>
      <c r="E46835" s="2"/>
      <c r="F46835" s="2"/>
      <c r="G46835" s="2"/>
      <c r="H46835" s="2"/>
    </row>
    <row r="46836" spans="2:8">
      <c r="B46836" s="2" t="s">
        <v>47286</v>
      </c>
      <c r="C46836" s="2">
        <v>29</v>
      </c>
      <c r="D46836" s="2" t="s">
        <v>462</v>
      </c>
      <c r="E46836" s="2"/>
      <c r="F46836" s="2"/>
      <c r="G46836" s="2"/>
      <c r="H46836" s="2"/>
    </row>
    <row r="46837" spans="2:8">
      <c r="B46837" s="2" t="s">
        <v>47287</v>
      </c>
      <c r="C46837" s="2">
        <v>29</v>
      </c>
      <c r="D46837" s="2" t="s">
        <v>462</v>
      </c>
      <c r="E46837" s="2"/>
      <c r="F46837" s="2"/>
      <c r="G46837" s="2"/>
      <c r="H46837" s="2"/>
    </row>
    <row r="46838" spans="2:8">
      <c r="B46838" s="2" t="s">
        <v>47288</v>
      </c>
      <c r="C46838" s="2">
        <v>28</v>
      </c>
      <c r="D46838" s="2" t="s">
        <v>462</v>
      </c>
      <c r="E46838" s="2"/>
      <c r="F46838" s="2"/>
      <c r="G46838" s="2"/>
      <c r="H46838" s="2"/>
    </row>
    <row r="46839" spans="2:8">
      <c r="B46839" s="2" t="s">
        <v>47289</v>
      </c>
      <c r="C46839" s="2">
        <v>28</v>
      </c>
      <c r="D46839" s="2" t="s">
        <v>462</v>
      </c>
      <c r="E46839" s="2"/>
      <c r="F46839" s="2"/>
      <c r="G46839" s="2"/>
      <c r="H46839" s="2"/>
    </row>
    <row r="46840" spans="2:8">
      <c r="B46840" s="2" t="s">
        <v>47290</v>
      </c>
      <c r="C46840" s="2">
        <v>29</v>
      </c>
      <c r="D46840" s="2" t="s">
        <v>462</v>
      </c>
      <c r="E46840" s="2"/>
      <c r="F46840" s="2"/>
      <c r="G46840" s="2"/>
      <c r="H46840" s="2"/>
    </row>
    <row r="46841" spans="2:8">
      <c r="B46841" s="2" t="s">
        <v>47291</v>
      </c>
      <c r="C46841" s="2">
        <v>30</v>
      </c>
      <c r="D46841" s="2" t="s">
        <v>462</v>
      </c>
      <c r="E46841" s="2"/>
      <c r="F46841" s="2"/>
      <c r="G46841" s="2"/>
      <c r="H46841" s="2"/>
    </row>
    <row r="46842" spans="2:8">
      <c r="B46842" s="2" t="s">
        <v>47292</v>
      </c>
      <c r="C46842" s="2">
        <v>26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26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27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28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29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27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26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28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29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29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29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28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28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16</v>
      </c>
      <c r="D46855" s="2" t="s">
        <v>462</v>
      </c>
      <c r="E46855" s="2"/>
      <c r="F46855" s="2"/>
      <c r="G46855" s="2"/>
      <c r="H46855" s="2"/>
    </row>
    <row r="46856" spans="2:8">
      <c r="B46856" s="2" t="s">
        <v>47306</v>
      </c>
      <c r="C46856" s="2">
        <v>15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14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14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20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24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25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23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16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16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19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26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28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15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15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26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27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27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26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20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22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23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29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30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31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30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29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27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47334</v>
      </c>
      <c r="C46884" s="2">
        <v>16</v>
      </c>
      <c r="D46884" s="2" t="s">
        <v>462</v>
      </c>
      <c r="E46884" s="2"/>
      <c r="F46884" s="2"/>
      <c r="G46884" s="2"/>
      <c r="H46884" s="2"/>
    </row>
    <row r="46885" spans="2:8">
      <c r="B46885" s="2" t="s">
        <v>47335</v>
      </c>
      <c r="C46885" s="2">
        <v>15</v>
      </c>
      <c r="D46885" s="2" t="s">
        <v>462</v>
      </c>
      <c r="E46885" s="2"/>
      <c r="F46885" s="2"/>
      <c r="G46885" s="2"/>
      <c r="H46885" s="2"/>
    </row>
    <row r="46886" spans="2:8">
      <c r="B46886" s="2" t="s">
        <v>47336</v>
      </c>
      <c r="C46886" s="2">
        <v>12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47337</v>
      </c>
      <c r="C46887" s="2">
        <v>11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6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32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27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30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30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24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26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27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28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26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26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25</v>
      </c>
      <c r="D46900" s="2" t="s">
        <v>462</v>
      </c>
      <c r="E46900" s="2"/>
      <c r="F46900" s="2"/>
      <c r="G46900" s="2"/>
      <c r="H46900" s="2"/>
    </row>
    <row r="46901" spans="2:8">
      <c r="B46901" s="2" t="s">
        <v>47351</v>
      </c>
      <c r="C46901" s="2">
        <v>26</v>
      </c>
      <c r="D46901" s="2" t="s">
        <v>462</v>
      </c>
      <c r="E46901" s="2"/>
      <c r="F46901" s="2"/>
      <c r="G46901" s="2"/>
      <c r="H46901" s="2"/>
    </row>
    <row r="46902" spans="2:8">
      <c r="B46902" s="2" t="s">
        <v>47352</v>
      </c>
      <c r="C46902" s="2">
        <v>27</v>
      </c>
      <c r="D46902" s="2" t="s">
        <v>462</v>
      </c>
      <c r="E46902" s="2"/>
      <c r="F46902" s="2"/>
      <c r="G46902" s="2"/>
      <c r="H46902" s="2"/>
    </row>
    <row r="46903" spans="2:8">
      <c r="B46903" s="2" t="s">
        <v>47353</v>
      </c>
      <c r="C46903" s="2">
        <v>26</v>
      </c>
      <c r="D46903" s="2" t="s">
        <v>462</v>
      </c>
      <c r="E46903" s="2"/>
      <c r="F46903" s="2"/>
      <c r="G46903" s="2"/>
      <c r="H46903" s="2"/>
    </row>
    <row r="46904" spans="2:8">
      <c r="B46904" s="2" t="s">
        <v>47354</v>
      </c>
      <c r="C46904" s="2">
        <v>26</v>
      </c>
      <c r="D46904" s="2" t="s">
        <v>462</v>
      </c>
      <c r="E46904" s="2"/>
      <c r="F46904" s="2"/>
      <c r="G46904" s="2"/>
      <c r="H46904" s="2"/>
    </row>
    <row r="46905" spans="2:8">
      <c r="B46905" s="2" t="s">
        <v>47355</v>
      </c>
      <c r="C46905" s="2">
        <v>25</v>
      </c>
      <c r="D46905" s="2" t="s">
        <v>462</v>
      </c>
      <c r="E46905" s="2"/>
      <c r="F46905" s="2"/>
      <c r="G46905" s="2"/>
      <c r="H46905" s="2"/>
    </row>
    <row r="46906" spans="2:8">
      <c r="B46906" s="2" t="s">
        <v>47356</v>
      </c>
      <c r="C46906" s="2">
        <v>24</v>
      </c>
      <c r="D46906" s="2" t="s">
        <v>462</v>
      </c>
      <c r="E46906" s="2"/>
      <c r="F46906" s="2"/>
      <c r="G46906" s="2"/>
      <c r="H46906" s="2"/>
    </row>
    <row r="46907" spans="2:8">
      <c r="B46907" s="2" t="s">
        <v>47357</v>
      </c>
      <c r="C46907" s="2">
        <v>14</v>
      </c>
      <c r="D46907" s="2" t="s">
        <v>462</v>
      </c>
      <c r="E46907" s="2"/>
      <c r="F46907" s="2"/>
      <c r="G46907" s="2"/>
      <c r="H46907" s="2"/>
    </row>
    <row r="46908" spans="2:8">
      <c r="B46908" s="2" t="s">
        <v>47358</v>
      </c>
      <c r="C46908" s="2">
        <v>14</v>
      </c>
      <c r="D46908" s="2" t="s">
        <v>462</v>
      </c>
      <c r="E46908" s="2"/>
      <c r="F46908" s="2"/>
      <c r="G46908" s="2"/>
      <c r="H46908" s="2"/>
    </row>
    <row r="46909" spans="2:8">
      <c r="B46909" s="2" t="s">
        <v>47359</v>
      </c>
      <c r="C46909" s="2">
        <v>8</v>
      </c>
      <c r="D46909" s="2" t="s">
        <v>462</v>
      </c>
      <c r="E46909" s="2"/>
      <c r="F46909" s="2"/>
      <c r="G46909" s="2"/>
      <c r="H46909" s="2"/>
    </row>
    <row r="46910" spans="2:8">
      <c r="B46910" s="2" t="s">
        <v>47360</v>
      </c>
      <c r="C46910" s="2">
        <v>12</v>
      </c>
      <c r="D46910" s="2" t="s">
        <v>462</v>
      </c>
      <c r="E46910" s="2"/>
      <c r="F46910" s="2"/>
      <c r="G46910" s="2"/>
      <c r="H46910" s="2"/>
    </row>
    <row r="46911" spans="2:8">
      <c r="B46911" s="2" t="s">
        <v>47361</v>
      </c>
      <c r="C46911" s="2">
        <v>17</v>
      </c>
      <c r="D46911" s="2" t="s">
        <v>462</v>
      </c>
      <c r="E46911" s="2"/>
      <c r="F46911" s="2"/>
      <c r="G46911" s="2"/>
      <c r="H46911" s="2"/>
    </row>
    <row r="46912" spans="2:8">
      <c r="B46912" s="2" t="s">
        <v>47362</v>
      </c>
      <c r="C46912" s="2">
        <v>18</v>
      </c>
      <c r="D46912" s="2" t="s">
        <v>462</v>
      </c>
      <c r="E46912" s="2"/>
      <c r="F46912" s="2"/>
      <c r="G46912" s="2"/>
      <c r="H46912" s="2"/>
    </row>
    <row r="46913" spans="2:8">
      <c r="B46913" s="2" t="s">
        <v>47363</v>
      </c>
      <c r="C46913" s="2">
        <v>18</v>
      </c>
      <c r="D46913" s="2" t="s">
        <v>462</v>
      </c>
      <c r="E46913" s="2"/>
      <c r="F46913" s="2"/>
      <c r="G46913" s="2"/>
      <c r="H46913" s="2"/>
    </row>
    <row r="46914" spans="2:8">
      <c r="B46914" s="2" t="s">
        <v>47364</v>
      </c>
      <c r="C46914" s="2">
        <v>16</v>
      </c>
      <c r="D46914" s="2" t="s">
        <v>462</v>
      </c>
      <c r="E46914" s="2"/>
      <c r="F46914" s="2"/>
      <c r="G46914" s="2"/>
      <c r="H46914" s="2"/>
    </row>
    <row r="46915" spans="2:8">
      <c r="B46915" s="2" t="s">
        <v>47365</v>
      </c>
      <c r="C46915" s="2">
        <v>15</v>
      </c>
      <c r="D46915" s="2" t="s">
        <v>462</v>
      </c>
      <c r="E46915" s="2"/>
      <c r="F46915" s="2"/>
      <c r="G46915" s="2"/>
      <c r="H46915" s="2"/>
    </row>
    <row r="46916" spans="2:8">
      <c r="B46916" s="2" t="s">
        <v>47366</v>
      </c>
      <c r="C46916" s="2">
        <v>22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25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19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21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24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28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28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26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26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26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19</v>
      </c>
      <c r="D46926" s="2" t="s">
        <v>462</v>
      </c>
      <c r="E46926" s="2"/>
      <c r="F46926" s="2"/>
      <c r="G46926" s="2"/>
      <c r="H46926" s="2"/>
    </row>
    <row r="46927" spans="2:8">
      <c r="B46927" s="2" t="s">
        <v>47377</v>
      </c>
      <c r="C46927" s="2">
        <v>17</v>
      </c>
      <c r="D46927" s="2" t="s">
        <v>462</v>
      </c>
      <c r="E46927" s="2"/>
      <c r="F46927" s="2"/>
      <c r="G46927" s="2"/>
      <c r="H46927" s="2"/>
    </row>
    <row r="46928" spans="2:8">
      <c r="B46928" s="2" t="s">
        <v>47378</v>
      </c>
      <c r="C46928" s="2">
        <v>19</v>
      </c>
      <c r="D46928" s="2" t="s">
        <v>462</v>
      </c>
      <c r="E46928" s="2"/>
      <c r="F46928" s="2"/>
      <c r="G46928" s="2"/>
      <c r="H46928" s="2"/>
    </row>
    <row r="46929" spans="2:8">
      <c r="B46929" s="2" t="s">
        <v>47379</v>
      </c>
      <c r="C46929" s="2">
        <v>20</v>
      </c>
      <c r="D46929" s="2" t="s">
        <v>462</v>
      </c>
      <c r="E46929" s="2"/>
      <c r="F46929" s="2"/>
      <c r="G46929" s="2"/>
      <c r="H46929" s="2"/>
    </row>
    <row r="46930" spans="2:8">
      <c r="B46930" s="2" t="s">
        <v>47380</v>
      </c>
      <c r="C46930" s="2">
        <v>20</v>
      </c>
      <c r="D46930" s="2" t="s">
        <v>462</v>
      </c>
      <c r="E46930" s="2"/>
      <c r="F46930" s="2"/>
      <c r="G46930" s="2"/>
      <c r="H46930" s="2"/>
    </row>
    <row r="46931" spans="2:8">
      <c r="B46931" s="2" t="s">
        <v>47381</v>
      </c>
      <c r="C46931" s="2">
        <v>18</v>
      </c>
      <c r="D46931" s="2" t="s">
        <v>462</v>
      </c>
      <c r="E46931" s="2"/>
      <c r="F46931" s="2"/>
      <c r="G46931" s="2"/>
      <c r="H46931" s="2"/>
    </row>
    <row r="46932" spans="2:8">
      <c r="B46932" s="2" t="s">
        <v>47382</v>
      </c>
      <c r="C46932" s="2">
        <v>15</v>
      </c>
      <c r="D46932" s="2" t="s">
        <v>462</v>
      </c>
      <c r="E46932" s="2"/>
      <c r="F46932" s="2"/>
      <c r="G46932" s="2"/>
      <c r="H46932" s="2"/>
    </row>
    <row r="46933" spans="2:8">
      <c r="B46933" s="2" t="s">
        <v>47383</v>
      </c>
      <c r="C46933" s="2">
        <v>18</v>
      </c>
      <c r="D46933" s="2" t="s">
        <v>462</v>
      </c>
      <c r="E46933" s="2"/>
      <c r="F46933" s="2"/>
      <c r="G46933" s="2"/>
      <c r="H46933" s="2"/>
    </row>
    <row r="46934" spans="2:8">
      <c r="B46934" s="2" t="s">
        <v>47384</v>
      </c>
      <c r="C46934" s="2">
        <v>12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19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24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26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23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22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24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34</v>
      </c>
      <c r="D46941" s="2" t="s">
        <v>462</v>
      </c>
      <c r="E46941" s="2"/>
      <c r="F46941" s="2"/>
      <c r="G46941" s="2"/>
      <c r="H46941" s="2"/>
    </row>
    <row r="46942" spans="2:8">
      <c r="B46942" s="2" t="s">
        <v>47392</v>
      </c>
      <c r="C46942" s="2">
        <v>35</v>
      </c>
      <c r="D46942" s="2" t="s">
        <v>462</v>
      </c>
      <c r="E46942" s="2"/>
      <c r="F46942" s="2"/>
      <c r="G46942" s="2"/>
      <c r="H46942" s="2"/>
    </row>
    <row r="46943" spans="2:8">
      <c r="B46943" s="2" t="s">
        <v>47393</v>
      </c>
      <c r="C46943" s="2">
        <v>35</v>
      </c>
      <c r="D46943" s="2" t="s">
        <v>462</v>
      </c>
      <c r="E46943" s="2"/>
      <c r="F46943" s="2"/>
      <c r="G46943" s="2"/>
      <c r="H46943" s="2"/>
    </row>
    <row r="46944" spans="2:8">
      <c r="B46944" s="2" t="s">
        <v>47394</v>
      </c>
      <c r="C46944" s="2">
        <v>24</v>
      </c>
      <c r="D46944" s="2" t="s">
        <v>462</v>
      </c>
      <c r="E46944" s="2"/>
      <c r="F46944" s="2"/>
      <c r="G46944" s="2"/>
      <c r="H46944" s="2"/>
    </row>
    <row r="46945" spans="2:8">
      <c r="B46945" s="2" t="s">
        <v>47395</v>
      </c>
      <c r="C46945" s="2">
        <v>24</v>
      </c>
      <c r="D46945" s="2" t="s">
        <v>462</v>
      </c>
      <c r="E46945" s="2"/>
      <c r="F46945" s="2"/>
      <c r="G46945" s="2"/>
      <c r="H46945" s="2"/>
    </row>
    <row r="46946" spans="2:8">
      <c r="B46946" s="2" t="s">
        <v>47396</v>
      </c>
      <c r="C46946" s="2">
        <v>25</v>
      </c>
      <c r="D46946" s="2" t="s">
        <v>462</v>
      </c>
      <c r="E46946" s="2"/>
      <c r="F46946" s="2"/>
      <c r="G46946" s="2"/>
      <c r="H46946" s="2"/>
    </row>
    <row r="46947" spans="2:8">
      <c r="B46947" s="2" t="s">
        <v>47397</v>
      </c>
      <c r="C46947" s="2">
        <v>25</v>
      </c>
      <c r="D46947" s="2" t="s">
        <v>462</v>
      </c>
      <c r="E46947" s="2"/>
      <c r="F46947" s="2"/>
      <c r="G46947" s="2"/>
      <c r="H46947" s="2"/>
    </row>
    <row r="46948" spans="2:8">
      <c r="B46948" s="2" t="s">
        <v>47398</v>
      </c>
      <c r="C46948" s="2">
        <v>25</v>
      </c>
      <c r="D46948" s="2" t="s">
        <v>462</v>
      </c>
      <c r="E46948" s="2"/>
      <c r="F46948" s="2"/>
      <c r="G46948" s="2"/>
      <c r="H46948" s="2"/>
    </row>
    <row r="46949" spans="2:8">
      <c r="B46949" s="2" t="s">
        <v>47399</v>
      </c>
      <c r="C46949" s="2">
        <v>24</v>
      </c>
      <c r="D46949" s="2" t="s">
        <v>462</v>
      </c>
      <c r="E46949" s="2"/>
      <c r="F46949" s="2"/>
      <c r="G46949" s="2"/>
      <c r="H46949" s="2"/>
    </row>
    <row r="46950" spans="2:8">
      <c r="B46950" s="2" t="s">
        <v>47400</v>
      </c>
      <c r="C46950" s="2">
        <v>23</v>
      </c>
      <c r="D46950" s="2" t="s">
        <v>462</v>
      </c>
      <c r="E46950" s="2"/>
      <c r="F46950" s="2"/>
      <c r="G46950" s="2"/>
      <c r="H46950" s="2"/>
    </row>
    <row r="46951" spans="2:8">
      <c r="B46951" s="2" t="s">
        <v>47401</v>
      </c>
      <c r="C46951" s="2">
        <v>30</v>
      </c>
      <c r="D46951" s="2" t="s">
        <v>462</v>
      </c>
      <c r="E46951" s="2"/>
      <c r="F46951" s="2"/>
      <c r="G46951" s="2"/>
      <c r="H46951" s="2"/>
    </row>
    <row r="46952" spans="2:8">
      <c r="B46952" s="2" t="s">
        <v>47402</v>
      </c>
      <c r="C46952" s="2">
        <v>29</v>
      </c>
      <c r="D46952" s="2" t="s">
        <v>462</v>
      </c>
      <c r="E46952" s="2"/>
      <c r="F46952" s="2"/>
      <c r="G46952" s="2"/>
      <c r="H46952" s="2"/>
    </row>
    <row r="46953" spans="2:8">
      <c r="B46953" s="2" t="s">
        <v>47403</v>
      </c>
      <c r="C46953" s="2">
        <v>29</v>
      </c>
      <c r="D46953" s="2" t="s">
        <v>462</v>
      </c>
      <c r="E46953" s="2"/>
      <c r="F46953" s="2"/>
      <c r="G46953" s="2"/>
      <c r="H46953" s="2"/>
    </row>
    <row r="46954" spans="2:8">
      <c r="B46954" s="2" t="s">
        <v>47404</v>
      </c>
      <c r="C46954" s="2">
        <v>28</v>
      </c>
      <c r="D46954" s="2" t="s">
        <v>462</v>
      </c>
      <c r="E46954" s="2"/>
      <c r="F46954" s="2"/>
      <c r="G46954" s="2"/>
      <c r="H46954" s="2"/>
    </row>
    <row r="46955" spans="2:8">
      <c r="B46955" s="2" t="s">
        <v>47405</v>
      </c>
      <c r="C46955" s="2">
        <v>27</v>
      </c>
      <c r="D46955" s="2" t="s">
        <v>462</v>
      </c>
      <c r="E46955" s="2"/>
      <c r="F46955" s="2"/>
      <c r="G46955" s="2"/>
      <c r="H46955" s="2"/>
    </row>
    <row r="46956" spans="2:8">
      <c r="B46956" s="2" t="s">
        <v>47406</v>
      </c>
      <c r="C46956" s="2">
        <v>24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23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22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21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19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18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16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15</v>
      </c>
      <c r="D46963" s="2" t="s">
        <v>462</v>
      </c>
      <c r="E46963" s="2"/>
      <c r="F46963" s="2"/>
      <c r="G46963" s="2"/>
      <c r="H46963" s="2"/>
    </row>
    <row r="46964" spans="2:8">
      <c r="B46964" s="2" t="s">
        <v>47414</v>
      </c>
      <c r="C46964" s="2">
        <v>20</v>
      </c>
      <c r="D46964" s="2" t="s">
        <v>462</v>
      </c>
      <c r="E46964" s="2"/>
      <c r="F46964" s="2"/>
      <c r="G46964" s="2"/>
      <c r="H46964" s="2"/>
    </row>
    <row r="46965" spans="2:8">
      <c r="B46965" s="2" t="s">
        <v>47415</v>
      </c>
      <c r="C46965" s="2">
        <v>24</v>
      </c>
      <c r="D46965" s="2" t="s">
        <v>462</v>
      </c>
      <c r="E46965" s="2"/>
      <c r="F46965" s="2"/>
      <c r="G46965" s="2"/>
      <c r="H46965" s="2"/>
    </row>
    <row r="46966" spans="2:8">
      <c r="B46966" s="2" t="s">
        <v>47416</v>
      </c>
      <c r="C46966" s="2">
        <v>22</v>
      </c>
      <c r="D46966" s="2" t="s">
        <v>462</v>
      </c>
      <c r="E46966" s="2"/>
      <c r="F46966" s="2"/>
      <c r="G46966" s="2"/>
      <c r="H46966" s="2"/>
    </row>
    <row r="46967" spans="2:8">
      <c r="B46967" s="2" t="s">
        <v>47417</v>
      </c>
      <c r="C46967" s="2">
        <v>23</v>
      </c>
      <c r="D46967" s="2" t="s">
        <v>462</v>
      </c>
      <c r="E46967" s="2"/>
      <c r="F46967" s="2"/>
      <c r="G46967" s="2"/>
      <c r="H46967" s="2"/>
    </row>
    <row r="46968" spans="2:8">
      <c r="B46968" s="2" t="s">
        <v>47418</v>
      </c>
      <c r="C46968" s="2">
        <v>27</v>
      </c>
      <c r="D46968" s="2" t="s">
        <v>462</v>
      </c>
      <c r="E46968" s="2"/>
      <c r="F46968" s="2"/>
      <c r="G46968" s="2"/>
      <c r="H46968" s="2"/>
    </row>
    <row r="46969" spans="2:8">
      <c r="B46969" s="2" t="s">
        <v>47419</v>
      </c>
      <c r="C46969" s="2">
        <v>28</v>
      </c>
      <c r="D46969" s="2" t="s">
        <v>462</v>
      </c>
      <c r="E46969" s="2"/>
      <c r="F46969" s="2"/>
      <c r="G46969" s="2"/>
      <c r="H46969" s="2"/>
    </row>
    <row r="46970" spans="2:8">
      <c r="B46970" s="2" t="s">
        <v>47420</v>
      </c>
      <c r="C46970" s="2">
        <v>28</v>
      </c>
      <c r="D46970" s="2" t="s">
        <v>462</v>
      </c>
      <c r="E46970" s="2"/>
      <c r="F46970" s="2"/>
      <c r="G46970" s="2"/>
      <c r="H46970" s="2"/>
    </row>
    <row r="46971" spans="2:8">
      <c r="B46971" s="2" t="s">
        <v>47421</v>
      </c>
      <c r="C46971" s="2">
        <v>29</v>
      </c>
      <c r="D46971" s="2" t="s">
        <v>462</v>
      </c>
      <c r="E46971" s="2"/>
      <c r="F46971" s="2"/>
      <c r="G46971" s="2"/>
      <c r="H46971" s="2"/>
    </row>
    <row r="46972" spans="2:8">
      <c r="B46972" s="2" t="s">
        <v>47422</v>
      </c>
      <c r="C46972" s="2">
        <v>29</v>
      </c>
      <c r="D46972" s="2" t="s">
        <v>462</v>
      </c>
      <c r="E46972" s="2"/>
      <c r="F46972" s="2"/>
      <c r="G46972" s="2"/>
      <c r="H46972" s="2"/>
    </row>
    <row r="46973" spans="2:8">
      <c r="B46973" s="2" t="s">
        <v>47423</v>
      </c>
      <c r="C46973" s="2">
        <v>27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29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29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28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28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26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50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49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48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24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24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22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21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21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21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18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20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22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23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23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24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23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23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17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16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16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16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15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15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15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22</v>
      </c>
      <c r="D47003" s="2" t="s">
        <v>462</v>
      </c>
      <c r="E47003" s="2"/>
      <c r="F47003" s="2"/>
      <c r="G47003" s="2"/>
      <c r="H47003" s="2"/>
    </row>
    <row r="47004" spans="2:8">
      <c r="B47004" s="2" t="s">
        <v>47454</v>
      </c>
      <c r="C47004" s="2">
        <v>23</v>
      </c>
      <c r="D47004" s="2" t="s">
        <v>462</v>
      </c>
      <c r="E47004" s="2"/>
      <c r="F47004" s="2"/>
      <c r="G47004" s="2"/>
      <c r="H47004" s="2"/>
    </row>
    <row r="47005" spans="2:8">
      <c r="B47005" s="2" t="s">
        <v>47455</v>
      </c>
      <c r="C47005" s="2">
        <v>23</v>
      </c>
      <c r="D47005" s="2" t="s">
        <v>462</v>
      </c>
      <c r="E47005" s="2"/>
      <c r="F47005" s="2"/>
      <c r="G47005" s="2"/>
      <c r="H47005" s="2"/>
    </row>
    <row r="47006" spans="2:8">
      <c r="B47006" s="2" t="s">
        <v>47456</v>
      </c>
      <c r="C47006" s="2">
        <v>24</v>
      </c>
      <c r="D47006" s="2" t="s">
        <v>462</v>
      </c>
      <c r="E47006" s="2"/>
      <c r="F47006" s="2"/>
      <c r="G47006" s="2"/>
      <c r="H47006" s="2"/>
    </row>
    <row r="47007" spans="2:8">
      <c r="B47007" s="2" t="s">
        <v>47457</v>
      </c>
      <c r="C47007" s="2">
        <v>25</v>
      </c>
      <c r="D47007" s="2" t="s">
        <v>462</v>
      </c>
      <c r="E47007" s="2"/>
      <c r="F47007" s="2"/>
      <c r="G47007" s="2"/>
      <c r="H47007" s="2"/>
    </row>
    <row r="47008" spans="2:8">
      <c r="B47008" s="2" t="s">
        <v>47458</v>
      </c>
      <c r="C47008" s="2">
        <v>25</v>
      </c>
      <c r="D47008" s="2" t="s">
        <v>462</v>
      </c>
      <c r="E47008" s="2"/>
      <c r="F47008" s="2"/>
      <c r="G47008" s="2"/>
      <c r="H47008" s="2"/>
    </row>
    <row r="47009" spans="2:8">
      <c r="B47009" s="2" t="s">
        <v>47459</v>
      </c>
      <c r="C47009" s="2">
        <v>26</v>
      </c>
      <c r="D47009" s="2" t="s">
        <v>462</v>
      </c>
      <c r="E47009" s="2"/>
      <c r="F47009" s="2"/>
      <c r="G47009" s="2"/>
      <c r="H47009" s="2"/>
    </row>
    <row r="47010" spans="2:8">
      <c r="B47010" s="2" t="s">
        <v>47460</v>
      </c>
      <c r="C47010" s="2">
        <v>27</v>
      </c>
      <c r="D47010" s="2" t="s">
        <v>462</v>
      </c>
      <c r="E47010" s="2"/>
      <c r="F47010" s="2"/>
      <c r="G47010" s="2"/>
      <c r="H47010" s="2"/>
    </row>
    <row r="47011" spans="2:8">
      <c r="B47011" s="2" t="s">
        <v>47461</v>
      </c>
      <c r="C47011" s="2">
        <v>27</v>
      </c>
      <c r="D47011" s="2" t="s">
        <v>462</v>
      </c>
      <c r="E47011" s="2"/>
      <c r="F47011" s="2"/>
      <c r="G47011" s="2"/>
      <c r="H47011" s="2"/>
    </row>
    <row r="47012" spans="2:8">
      <c r="B47012" s="2" t="s">
        <v>47462</v>
      </c>
      <c r="C47012" s="2">
        <v>28</v>
      </c>
      <c r="D47012" s="2" t="s">
        <v>462</v>
      </c>
      <c r="E47012" s="2"/>
      <c r="F47012" s="2"/>
      <c r="G47012" s="2"/>
      <c r="H47012" s="2"/>
    </row>
    <row r="47013" spans="2:8">
      <c r="B47013" s="2" t="s">
        <v>47463</v>
      </c>
      <c r="C47013" s="2">
        <v>28</v>
      </c>
      <c r="D47013" s="2" t="s">
        <v>462</v>
      </c>
      <c r="E47013" s="2"/>
      <c r="F47013" s="2"/>
      <c r="G47013" s="2"/>
      <c r="H47013" s="2"/>
    </row>
    <row r="47014" spans="2:8">
      <c r="B47014" s="2" t="s">
        <v>47464</v>
      </c>
      <c r="C47014" s="2">
        <v>27</v>
      </c>
      <c r="D47014" s="2" t="s">
        <v>462</v>
      </c>
      <c r="E47014" s="2"/>
      <c r="F47014" s="2"/>
      <c r="G47014" s="2"/>
      <c r="H47014" s="2"/>
    </row>
    <row r="47015" spans="2:8">
      <c r="B47015" s="2" t="s">
        <v>47465</v>
      </c>
      <c r="C47015" s="2">
        <v>25</v>
      </c>
      <c r="D47015" s="2" t="s">
        <v>462</v>
      </c>
      <c r="E47015" s="2"/>
      <c r="F47015" s="2"/>
      <c r="G47015" s="2"/>
      <c r="H47015" s="2"/>
    </row>
    <row r="47016" spans="2:8">
      <c r="B47016" s="2" t="s">
        <v>47466</v>
      </c>
      <c r="C47016" s="2">
        <v>25</v>
      </c>
      <c r="D47016" s="2" t="s">
        <v>462</v>
      </c>
      <c r="E47016" s="2"/>
      <c r="F47016" s="2"/>
      <c r="G47016" s="2"/>
      <c r="H47016" s="2"/>
    </row>
    <row r="47017" spans="2:8">
      <c r="B47017" s="2" t="s">
        <v>47467</v>
      </c>
      <c r="C47017" s="2">
        <v>29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30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47469</v>
      </c>
      <c r="C47019" s="2">
        <v>29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27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25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24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24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25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34</v>
      </c>
      <c r="D47026" s="2" t="s">
        <v>462</v>
      </c>
      <c r="E47026" s="2"/>
      <c r="F47026" s="2"/>
      <c r="G47026" s="2"/>
      <c r="H47026" s="2"/>
    </row>
    <row r="47027" spans="2:8">
      <c r="B47027" s="2" t="s">
        <v>47477</v>
      </c>
      <c r="C47027" s="2">
        <v>39</v>
      </c>
      <c r="D47027" s="2" t="s">
        <v>462</v>
      </c>
      <c r="E47027" s="2"/>
      <c r="F47027" s="2"/>
      <c r="G47027" s="2"/>
      <c r="H47027" s="2"/>
    </row>
    <row r="47028" spans="2:8">
      <c r="B47028" s="2" t="s">
        <v>47478</v>
      </c>
      <c r="C47028" s="2">
        <v>42</v>
      </c>
      <c r="D47028" s="2" t="s">
        <v>462</v>
      </c>
      <c r="E47028" s="2"/>
      <c r="F47028" s="2"/>
      <c r="G47028" s="2"/>
      <c r="H47028" s="2"/>
    </row>
    <row r="47029" spans="2:8">
      <c r="B47029" s="2" t="s">
        <v>47479</v>
      </c>
      <c r="C47029" s="2">
        <v>44</v>
      </c>
      <c r="D47029" s="2" t="s">
        <v>462</v>
      </c>
      <c r="E47029" s="2"/>
      <c r="F47029" s="2"/>
      <c r="G47029" s="2"/>
      <c r="H47029" s="2"/>
    </row>
    <row r="47030" spans="2:8">
      <c r="B47030" s="2" t="s">
        <v>47480</v>
      </c>
      <c r="C47030" s="2">
        <v>40</v>
      </c>
      <c r="D47030" s="2" t="s">
        <v>462</v>
      </c>
      <c r="E47030" s="2"/>
      <c r="F47030" s="2"/>
      <c r="G47030" s="2"/>
      <c r="H47030" s="2"/>
    </row>
    <row r="47031" spans="2:8">
      <c r="B47031" s="2" t="s">
        <v>47481</v>
      </c>
      <c r="C47031" s="2">
        <v>27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28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28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28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27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26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27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27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28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28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22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22</v>
      </c>
      <c r="D47045" s="2" t="s">
        <v>462</v>
      </c>
      <c r="E47045" s="2"/>
      <c r="F47045" s="2"/>
      <c r="G47045" s="2"/>
      <c r="H47045" s="2"/>
    </row>
    <row r="47046" spans="2:8">
      <c r="B47046" s="2" t="s">
        <v>47496</v>
      </c>
      <c r="C47046" s="2">
        <v>22</v>
      </c>
      <c r="D47046" s="2" t="s">
        <v>462</v>
      </c>
      <c r="E47046" s="2"/>
      <c r="F47046" s="2"/>
      <c r="G47046" s="2"/>
      <c r="H47046" s="2"/>
    </row>
    <row r="47047" spans="2:8">
      <c r="B47047" s="2" t="s">
        <v>47497</v>
      </c>
      <c r="C47047" s="2">
        <v>23</v>
      </c>
      <c r="D47047" s="2" t="s">
        <v>462</v>
      </c>
      <c r="E47047" s="2"/>
      <c r="F47047" s="2"/>
      <c r="G47047" s="2"/>
      <c r="H47047" s="2"/>
    </row>
    <row r="47048" spans="2:8">
      <c r="B47048" s="2" t="s">
        <v>47498</v>
      </c>
      <c r="C47048" s="2">
        <v>22</v>
      </c>
      <c r="D47048" s="2" t="s">
        <v>462</v>
      </c>
      <c r="E47048" s="2"/>
      <c r="F47048" s="2"/>
      <c r="G47048" s="2"/>
      <c r="H47048" s="2"/>
    </row>
    <row r="47049" spans="2:8">
      <c r="B47049" s="2" t="s">
        <v>47499</v>
      </c>
      <c r="C47049" s="2">
        <v>30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30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30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30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30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29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21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18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18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47508</v>
      </c>
      <c r="C47058" s="2">
        <v>18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47509</v>
      </c>
      <c r="C47059" s="2">
        <v>15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47510</v>
      </c>
      <c r="C47060" s="2">
        <v>13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47511</v>
      </c>
      <c r="C47061" s="2">
        <v>11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7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31</v>
      </c>
      <c r="D47063" s="2" t="s">
        <v>462</v>
      </c>
      <c r="E47063" s="2"/>
      <c r="F47063" s="2"/>
      <c r="G47063" s="2"/>
      <c r="H47063" s="2"/>
    </row>
    <row r="47064" spans="2:8">
      <c r="B47064" s="2" t="s">
        <v>47514</v>
      </c>
      <c r="C47064" s="2">
        <v>32</v>
      </c>
      <c r="D47064" s="2" t="s">
        <v>462</v>
      </c>
      <c r="E47064" s="2"/>
      <c r="F47064" s="2"/>
      <c r="G47064" s="2"/>
      <c r="H47064" s="2"/>
    </row>
    <row r="47065" spans="2:8">
      <c r="B47065" s="2" t="s">
        <v>47515</v>
      </c>
      <c r="C47065" s="2">
        <v>31</v>
      </c>
      <c r="D47065" s="2" t="s">
        <v>462</v>
      </c>
      <c r="E47065" s="2"/>
      <c r="F47065" s="2"/>
      <c r="G47065" s="2"/>
      <c r="H47065" s="2"/>
    </row>
    <row r="47066" spans="2:8">
      <c r="B47066" s="2" t="s">
        <v>47516</v>
      </c>
      <c r="C47066" s="2">
        <v>29</v>
      </c>
      <c r="D47066" s="2" t="s">
        <v>462</v>
      </c>
      <c r="E47066" s="2"/>
      <c r="F47066" s="2"/>
      <c r="G47066" s="2"/>
      <c r="H47066" s="2"/>
    </row>
    <row r="47067" spans="2:8">
      <c r="B47067" s="2" t="s">
        <v>47517</v>
      </c>
      <c r="C47067" s="2">
        <v>22</v>
      </c>
      <c r="D47067" s="2" t="s">
        <v>462</v>
      </c>
      <c r="E47067" s="2"/>
      <c r="F47067" s="2"/>
      <c r="G47067" s="2"/>
      <c r="H47067" s="2"/>
    </row>
    <row r="47068" spans="2:8">
      <c r="B47068" s="2" t="s">
        <v>47518</v>
      </c>
      <c r="C47068" s="2">
        <v>29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28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30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30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27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29</v>
      </c>
      <c r="D47073" s="2" t="s">
        <v>462</v>
      </c>
      <c r="E47073" s="2"/>
      <c r="F47073" s="2"/>
      <c r="G47073" s="2"/>
      <c r="H47073" s="2"/>
    </row>
    <row r="47074" spans="2:8">
      <c r="B47074" s="2" t="s">
        <v>47524</v>
      </c>
      <c r="C47074" s="2">
        <v>26</v>
      </c>
      <c r="D47074" s="2" t="s">
        <v>462</v>
      </c>
      <c r="E47074" s="2"/>
      <c r="F47074" s="2"/>
      <c r="G47074" s="2"/>
      <c r="H47074" s="2"/>
    </row>
    <row r="47075" spans="2:8">
      <c r="B47075" s="2" t="s">
        <v>47525</v>
      </c>
      <c r="C47075" s="2">
        <v>25</v>
      </c>
      <c r="D47075" s="2" t="s">
        <v>462</v>
      </c>
      <c r="E47075" s="2"/>
      <c r="F47075" s="2"/>
      <c r="G47075" s="2"/>
      <c r="H47075" s="2"/>
    </row>
    <row r="47076" spans="2:8">
      <c r="B47076" s="2" t="s">
        <v>47526</v>
      </c>
      <c r="C47076" s="2">
        <v>25</v>
      </c>
      <c r="D47076" s="2" t="s">
        <v>462</v>
      </c>
      <c r="E47076" s="2"/>
      <c r="F47076" s="2"/>
      <c r="G47076" s="2"/>
      <c r="H47076" s="2"/>
    </row>
    <row r="47077" spans="2:8">
      <c r="B47077" s="2" t="s">
        <v>47527</v>
      </c>
      <c r="C47077" s="2">
        <v>25</v>
      </c>
      <c r="D47077" s="2" t="s">
        <v>462</v>
      </c>
      <c r="E47077" s="2"/>
      <c r="F47077" s="2"/>
      <c r="G47077" s="2"/>
      <c r="H47077" s="2"/>
    </row>
    <row r="47078" spans="2:8">
      <c r="B47078" s="2" t="s">
        <v>47528</v>
      </c>
      <c r="C47078" s="2">
        <v>19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18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47530</v>
      </c>
      <c r="C47080" s="2">
        <v>18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17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47532</v>
      </c>
      <c r="C47082" s="2">
        <v>17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47533</v>
      </c>
      <c r="C47083" s="2">
        <v>16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14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47535</v>
      </c>
      <c r="C47085" s="2">
        <v>11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10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9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6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9</v>
      </c>
      <c r="D47089" s="2" t="s">
        <v>462</v>
      </c>
      <c r="E47089" s="2"/>
      <c r="F47089" s="2"/>
      <c r="G47089" s="2"/>
      <c r="H47089" s="2"/>
    </row>
    <row r="47090" spans="2:8">
      <c r="B47090" s="2" t="s">
        <v>47540</v>
      </c>
      <c r="C47090" s="2">
        <v>10</v>
      </c>
      <c r="D47090" s="2" t="s">
        <v>462</v>
      </c>
      <c r="E47090" s="2"/>
      <c r="F47090" s="2"/>
      <c r="G47090" s="2"/>
      <c r="H47090" s="2"/>
    </row>
    <row r="47091" spans="2:8">
      <c r="B47091" s="2" t="s">
        <v>47541</v>
      </c>
      <c r="C47091" s="2">
        <v>10</v>
      </c>
      <c r="D47091" s="2" t="s">
        <v>462</v>
      </c>
      <c r="E47091" s="2"/>
      <c r="F47091" s="2"/>
      <c r="G47091" s="2"/>
      <c r="H47091" s="2"/>
    </row>
    <row r="47092" spans="2:8">
      <c r="B47092" s="2" t="s">
        <v>47542</v>
      </c>
      <c r="C47092" s="2">
        <v>11</v>
      </c>
      <c r="D47092" s="2" t="s">
        <v>462</v>
      </c>
      <c r="E47092" s="2"/>
      <c r="F47092" s="2"/>
      <c r="G47092" s="2"/>
      <c r="H47092" s="2"/>
    </row>
    <row r="47093" spans="2:8">
      <c r="B47093" s="2" t="s">
        <v>47543</v>
      </c>
      <c r="C47093" s="2">
        <v>12</v>
      </c>
      <c r="D47093" s="2" t="s">
        <v>462</v>
      </c>
      <c r="E47093" s="2"/>
      <c r="F47093" s="2"/>
      <c r="G47093" s="2"/>
      <c r="H47093" s="2"/>
    </row>
    <row r="47094" spans="2:8">
      <c r="B47094" s="2" t="s">
        <v>47544</v>
      </c>
      <c r="C47094" s="2">
        <v>14</v>
      </c>
      <c r="D47094" s="2" t="s">
        <v>462</v>
      </c>
      <c r="E47094" s="2"/>
      <c r="F47094" s="2"/>
      <c r="G47094" s="2"/>
      <c r="H47094" s="2"/>
    </row>
    <row r="47095" spans="2:8">
      <c r="B47095" s="2" t="s">
        <v>47545</v>
      </c>
      <c r="C47095" s="2">
        <v>15</v>
      </c>
      <c r="D47095" s="2" t="s">
        <v>462</v>
      </c>
      <c r="E47095" s="2"/>
      <c r="F47095" s="2"/>
      <c r="G47095" s="2"/>
      <c r="H47095" s="2"/>
    </row>
    <row r="47096" spans="2:8">
      <c r="B47096" s="2" t="s">
        <v>47546</v>
      </c>
      <c r="C47096" s="2">
        <v>17</v>
      </c>
      <c r="D47096" s="2" t="s">
        <v>462</v>
      </c>
      <c r="E47096" s="2"/>
      <c r="F47096" s="2"/>
      <c r="G47096" s="2"/>
      <c r="H47096" s="2"/>
    </row>
    <row r="47097" spans="2:8">
      <c r="B47097" s="2" t="s">
        <v>47547</v>
      </c>
      <c r="C47097" s="2">
        <v>17</v>
      </c>
      <c r="D47097" s="2" t="s">
        <v>462</v>
      </c>
      <c r="E47097" s="2"/>
      <c r="F47097" s="2"/>
      <c r="G47097" s="2"/>
      <c r="H47097" s="2"/>
    </row>
    <row r="47098" spans="2:8">
      <c r="B47098" s="2" t="s">
        <v>47548</v>
      </c>
      <c r="C47098" s="2">
        <v>18</v>
      </c>
      <c r="D47098" s="2" t="s">
        <v>462</v>
      </c>
      <c r="E47098" s="2"/>
      <c r="F47098" s="2"/>
      <c r="G47098" s="2"/>
      <c r="H47098" s="2"/>
    </row>
    <row r="47099" spans="2:8">
      <c r="B47099" s="2" t="s">
        <v>47549</v>
      </c>
      <c r="C47099" s="2">
        <v>18</v>
      </c>
      <c r="D47099" s="2" t="s">
        <v>462</v>
      </c>
      <c r="E47099" s="2"/>
      <c r="F47099" s="2"/>
      <c r="G47099" s="2"/>
      <c r="H47099" s="2"/>
    </row>
    <row r="47100" spans="2:8">
      <c r="B47100" s="2" t="s">
        <v>47550</v>
      </c>
      <c r="C47100" s="2">
        <v>39</v>
      </c>
      <c r="D47100" s="2" t="s">
        <v>462</v>
      </c>
      <c r="E47100" s="2"/>
      <c r="F47100" s="2"/>
      <c r="G47100" s="2"/>
      <c r="H47100" s="2"/>
    </row>
    <row r="47101" spans="2:8">
      <c r="B47101" s="2" t="s">
        <v>47551</v>
      </c>
      <c r="C47101" s="2">
        <v>39</v>
      </c>
      <c r="D47101" s="2" t="s">
        <v>462</v>
      </c>
      <c r="E47101" s="2"/>
      <c r="F47101" s="2"/>
      <c r="G47101" s="2"/>
      <c r="H47101" s="2"/>
    </row>
    <row r="47102" spans="2:8">
      <c r="B47102" s="2" t="s">
        <v>47552</v>
      </c>
      <c r="C47102" s="2">
        <v>39</v>
      </c>
      <c r="D47102" s="2" t="s">
        <v>462</v>
      </c>
      <c r="E47102" s="2"/>
      <c r="F47102" s="2"/>
      <c r="G47102" s="2"/>
      <c r="H47102" s="2"/>
    </row>
    <row r="47103" spans="2:8">
      <c r="B47103" s="2" t="s">
        <v>47553</v>
      </c>
      <c r="C47103" s="2">
        <v>37</v>
      </c>
      <c r="D47103" s="2" t="s">
        <v>462</v>
      </c>
      <c r="E47103" s="2"/>
      <c r="F47103" s="2"/>
      <c r="G47103" s="2"/>
      <c r="H47103" s="2"/>
    </row>
    <row r="47104" spans="2:8">
      <c r="B47104" s="2" t="s">
        <v>47554</v>
      </c>
      <c r="C47104" s="2">
        <v>9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47555</v>
      </c>
      <c r="C47105" s="2">
        <v>14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47556</v>
      </c>
      <c r="C47106" s="2">
        <v>14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47557</v>
      </c>
      <c r="C47107" s="2">
        <v>19</v>
      </c>
      <c r="D47107" s="2" t="s">
        <v>462</v>
      </c>
      <c r="E47107" s="2"/>
      <c r="F47107" s="2"/>
      <c r="G47107" s="2"/>
      <c r="H47107" s="2"/>
    </row>
    <row r="47108" spans="2:8">
      <c r="B47108" s="2" t="s">
        <v>47558</v>
      </c>
      <c r="C47108" s="2">
        <v>28</v>
      </c>
      <c r="D47108" s="2" t="s">
        <v>462</v>
      </c>
      <c r="E47108" s="2"/>
      <c r="F47108" s="2"/>
      <c r="G47108" s="2"/>
      <c r="H47108" s="2"/>
    </row>
    <row r="47109" spans="2:8">
      <c r="B47109" s="2" t="s">
        <v>47559</v>
      </c>
      <c r="C47109" s="2">
        <v>26</v>
      </c>
      <c r="D47109" s="2" t="s">
        <v>462</v>
      </c>
      <c r="E47109" s="2"/>
      <c r="F47109" s="2"/>
      <c r="G47109" s="2"/>
      <c r="H47109" s="2"/>
    </row>
    <row r="47110" spans="2:8">
      <c r="B47110" s="2" t="s">
        <v>47560</v>
      </c>
      <c r="C47110" s="2">
        <v>22</v>
      </c>
      <c r="D47110" s="2" t="s">
        <v>462</v>
      </c>
      <c r="E47110" s="2"/>
      <c r="F47110" s="2"/>
      <c r="G47110" s="2"/>
      <c r="H47110" s="2"/>
    </row>
    <row r="47111" spans="2:8">
      <c r="B47111" s="2" t="s">
        <v>47561</v>
      </c>
      <c r="C47111" s="2">
        <v>19</v>
      </c>
      <c r="D47111" s="2" t="s">
        <v>462</v>
      </c>
      <c r="E47111" s="2"/>
      <c r="F47111" s="2"/>
      <c r="G47111" s="2"/>
      <c r="H47111" s="2"/>
    </row>
    <row r="47112" spans="2:8">
      <c r="B47112" s="2" t="s">
        <v>47562</v>
      </c>
      <c r="C47112" s="2">
        <v>13</v>
      </c>
      <c r="D47112" s="2" t="s">
        <v>462</v>
      </c>
      <c r="E47112" s="2"/>
      <c r="F47112" s="2"/>
      <c r="G47112" s="2"/>
      <c r="H47112" s="2"/>
    </row>
    <row r="47113" spans="2:8">
      <c r="B47113" s="2" t="s">
        <v>47563</v>
      </c>
      <c r="C47113" s="2">
        <v>12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16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28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28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27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37</v>
      </c>
      <c r="D47119" s="2" t="s">
        <v>462</v>
      </c>
      <c r="E47119" s="2"/>
      <c r="F47119" s="2"/>
      <c r="G47119" s="2"/>
      <c r="H47119" s="2"/>
    </row>
    <row r="47120" spans="2:8">
      <c r="B47120" s="2" t="s">
        <v>47570</v>
      </c>
      <c r="C47120" s="2">
        <v>40</v>
      </c>
      <c r="D47120" s="2" t="s">
        <v>462</v>
      </c>
      <c r="E47120" s="2"/>
      <c r="F47120" s="2"/>
      <c r="G47120" s="2"/>
      <c r="H47120" s="2"/>
    </row>
    <row r="47121" spans="2:8">
      <c r="B47121" s="2" t="s">
        <v>47571</v>
      </c>
      <c r="C47121" s="2">
        <v>40</v>
      </c>
      <c r="D47121" s="2" t="s">
        <v>462</v>
      </c>
      <c r="E47121" s="2"/>
      <c r="F47121" s="2"/>
      <c r="G47121" s="2"/>
      <c r="H47121" s="2"/>
    </row>
    <row r="47122" spans="2:8">
      <c r="B47122" s="2" t="s">
        <v>47572</v>
      </c>
      <c r="C47122" s="2">
        <v>38</v>
      </c>
      <c r="D47122" s="2" t="s">
        <v>462</v>
      </c>
      <c r="E47122" s="2"/>
      <c r="F47122" s="2"/>
      <c r="G47122" s="2"/>
      <c r="H47122" s="2"/>
    </row>
    <row r="47123" spans="2:8">
      <c r="B47123" s="2" t="s">
        <v>47573</v>
      </c>
      <c r="C47123" s="2">
        <v>39</v>
      </c>
      <c r="D47123" s="2" t="s">
        <v>462</v>
      </c>
      <c r="E47123" s="2"/>
      <c r="F47123" s="2"/>
      <c r="G47123" s="2"/>
      <c r="H47123" s="2"/>
    </row>
    <row r="47124" spans="2:8">
      <c r="B47124" s="2" t="s">
        <v>47574</v>
      </c>
      <c r="C47124" s="2">
        <v>44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45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49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49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16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17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17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17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16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16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16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16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16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47587</v>
      </c>
      <c r="C47137" s="2">
        <v>15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14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15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15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16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8</v>
      </c>
      <c r="D47142" s="2" t="s">
        <v>462</v>
      </c>
      <c r="E47142" s="2"/>
      <c r="F47142" s="2"/>
      <c r="G47142" s="2"/>
      <c r="H47142" s="2"/>
    </row>
    <row r="47143" spans="2:8">
      <c r="B47143" s="2" t="s">
        <v>47593</v>
      </c>
      <c r="C47143" s="2">
        <v>9</v>
      </c>
      <c r="D47143" s="2" t="s">
        <v>462</v>
      </c>
      <c r="E47143" s="2"/>
      <c r="F47143" s="2"/>
      <c r="G47143" s="2"/>
      <c r="H47143" s="2"/>
    </row>
    <row r="47144" spans="2:8">
      <c r="B47144" s="2" t="s">
        <v>47594</v>
      </c>
      <c r="C47144" s="2">
        <v>27</v>
      </c>
      <c r="D47144" s="2" t="s">
        <v>462</v>
      </c>
      <c r="E47144" s="2"/>
      <c r="F47144" s="2"/>
      <c r="G47144" s="2"/>
      <c r="H47144" s="2"/>
    </row>
    <row r="47145" spans="2:8">
      <c r="B47145" s="2" t="s">
        <v>47595</v>
      </c>
      <c r="C47145" s="2">
        <v>25</v>
      </c>
      <c r="D47145" s="2" t="s">
        <v>462</v>
      </c>
      <c r="E47145" s="2"/>
      <c r="F47145" s="2"/>
      <c r="G47145" s="2"/>
      <c r="H47145" s="2"/>
    </row>
    <row r="47146" spans="2:8">
      <c r="B47146" s="2" t="s">
        <v>47596</v>
      </c>
      <c r="C47146" s="2">
        <v>25</v>
      </c>
      <c r="D47146" s="2" t="s">
        <v>462</v>
      </c>
      <c r="E47146" s="2"/>
      <c r="F47146" s="2"/>
      <c r="G47146" s="2"/>
      <c r="H47146" s="2"/>
    </row>
    <row r="47147" spans="2:8">
      <c r="B47147" s="2" t="s">
        <v>47597</v>
      </c>
      <c r="C47147" s="2">
        <v>25</v>
      </c>
      <c r="D47147" s="2" t="s">
        <v>462</v>
      </c>
      <c r="E47147" s="2"/>
      <c r="F47147" s="2"/>
      <c r="G47147" s="2"/>
      <c r="H47147" s="2"/>
    </row>
    <row r="47148" spans="2:8">
      <c r="B47148" s="2" t="s">
        <v>47598</v>
      </c>
      <c r="C47148" s="2">
        <v>24</v>
      </c>
      <c r="D47148" s="2" t="s">
        <v>462</v>
      </c>
      <c r="E47148" s="2"/>
      <c r="F47148" s="2"/>
      <c r="G47148" s="2"/>
      <c r="H47148" s="2"/>
    </row>
    <row r="47149" spans="2:8">
      <c r="B47149" s="2" t="s">
        <v>47599</v>
      </c>
      <c r="C47149" s="2">
        <v>25</v>
      </c>
      <c r="D47149" s="2" t="s">
        <v>462</v>
      </c>
      <c r="E47149" s="2"/>
      <c r="F47149" s="2"/>
      <c r="G47149" s="2"/>
      <c r="H47149" s="2"/>
    </row>
    <row r="47150" spans="2:8">
      <c r="B47150" s="2" t="s">
        <v>47600</v>
      </c>
      <c r="C47150" s="2">
        <v>29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47601</v>
      </c>
      <c r="C47151" s="2">
        <v>29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47602</v>
      </c>
      <c r="C47152" s="2">
        <v>29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47603</v>
      </c>
      <c r="C47153" s="2">
        <v>29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47604</v>
      </c>
      <c r="C47154" s="2">
        <v>28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47605</v>
      </c>
      <c r="C47155" s="2">
        <v>27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47606</v>
      </c>
      <c r="C47156" s="2">
        <v>18</v>
      </c>
      <c r="D47156" s="2" t="s">
        <v>462</v>
      </c>
      <c r="E47156" s="2"/>
      <c r="F47156" s="2"/>
      <c r="G47156" s="2"/>
      <c r="H47156" s="2"/>
    </row>
    <row r="47157" spans="2:8">
      <c r="B47157" s="2" t="s">
        <v>47607</v>
      </c>
      <c r="C47157" s="2">
        <v>17</v>
      </c>
      <c r="D47157" s="2" t="s">
        <v>462</v>
      </c>
      <c r="E47157" s="2"/>
      <c r="F47157" s="2"/>
      <c r="G47157" s="2"/>
      <c r="H47157" s="2"/>
    </row>
    <row r="47158" spans="2:8">
      <c r="B47158" s="2" t="s">
        <v>47608</v>
      </c>
      <c r="C47158" s="2">
        <v>27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29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29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29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23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21</v>
      </c>
      <c r="D47163" s="2" t="s">
        <v>462</v>
      </c>
      <c r="E47163" s="2"/>
      <c r="F47163" s="2"/>
      <c r="G47163" s="2"/>
      <c r="H47163" s="2"/>
    </row>
    <row r="47164" spans="2:8">
      <c r="B47164" s="2" t="s">
        <v>47614</v>
      </c>
      <c r="C47164" s="2">
        <v>20</v>
      </c>
      <c r="D47164" s="2" t="s">
        <v>462</v>
      </c>
      <c r="E47164" s="2"/>
      <c r="F47164" s="2"/>
      <c r="G47164" s="2"/>
      <c r="H47164" s="2"/>
    </row>
    <row r="47165" spans="2:8">
      <c r="B47165" s="2" t="s">
        <v>47615</v>
      </c>
      <c r="C47165" s="2">
        <v>18</v>
      </c>
      <c r="D47165" s="2" t="s">
        <v>462</v>
      </c>
      <c r="E47165" s="2"/>
      <c r="F47165" s="2"/>
      <c r="G47165" s="2"/>
      <c r="H47165" s="2"/>
    </row>
    <row r="47166" spans="2:8">
      <c r="B47166" s="2" t="s">
        <v>47616</v>
      </c>
      <c r="C47166" s="2">
        <v>21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20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22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21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23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25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21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24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35</v>
      </c>
      <c r="D47174" s="2" t="s">
        <v>462</v>
      </c>
      <c r="E47174" s="2"/>
      <c r="F47174" s="2"/>
      <c r="G47174" s="2"/>
      <c r="H47174" s="2"/>
    </row>
    <row r="47175" spans="2:8">
      <c r="B47175" s="2" t="s">
        <v>47625</v>
      </c>
      <c r="C47175" s="2">
        <v>34</v>
      </c>
      <c r="D47175" s="2" t="s">
        <v>462</v>
      </c>
      <c r="E47175" s="2"/>
      <c r="F47175" s="2"/>
      <c r="G47175" s="2"/>
      <c r="H47175" s="2"/>
    </row>
    <row r="47176" spans="2:8">
      <c r="B47176" s="2" t="s">
        <v>47626</v>
      </c>
      <c r="C47176" s="2">
        <v>36</v>
      </c>
      <c r="D47176" s="2" t="s">
        <v>462</v>
      </c>
      <c r="E47176" s="2"/>
      <c r="F47176" s="2"/>
      <c r="G47176" s="2"/>
      <c r="H47176" s="2"/>
    </row>
    <row r="47177" spans="2:8">
      <c r="B47177" s="2" t="s">
        <v>47627</v>
      </c>
      <c r="C47177" s="2">
        <v>33</v>
      </c>
      <c r="D47177" s="2" t="s">
        <v>462</v>
      </c>
      <c r="E47177" s="2"/>
      <c r="F47177" s="2"/>
      <c r="G47177" s="2"/>
      <c r="H47177" s="2"/>
    </row>
    <row r="47178" spans="2:8">
      <c r="B47178" s="2" t="s">
        <v>47628</v>
      </c>
      <c r="C47178" s="2">
        <v>30</v>
      </c>
      <c r="D47178" s="2" t="s">
        <v>462</v>
      </c>
      <c r="E47178" s="2"/>
      <c r="F47178" s="2"/>
      <c r="G47178" s="2"/>
      <c r="H47178" s="2"/>
    </row>
    <row r="47179" spans="2:8">
      <c r="B47179" s="2" t="s">
        <v>47629</v>
      </c>
      <c r="C47179" s="2">
        <v>24</v>
      </c>
      <c r="D47179" s="2" t="s">
        <v>462</v>
      </c>
      <c r="E47179" s="2"/>
      <c r="F47179" s="2"/>
      <c r="G47179" s="2"/>
      <c r="H47179" s="2"/>
    </row>
    <row r="47180" spans="2:8">
      <c r="B47180" s="2" t="s">
        <v>47630</v>
      </c>
      <c r="C47180" s="2">
        <v>21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19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18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20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20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8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7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7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12</v>
      </c>
      <c r="D47188" s="2" t="s">
        <v>462</v>
      </c>
      <c r="E47188" s="2"/>
      <c r="F47188" s="2"/>
      <c r="G47188" s="2"/>
      <c r="H47188" s="2"/>
    </row>
    <row r="47189" spans="2:8">
      <c r="B47189" s="2" t="s">
        <v>47639</v>
      </c>
      <c r="C47189" s="2">
        <v>14</v>
      </c>
      <c r="D47189" s="2" t="s">
        <v>462</v>
      </c>
      <c r="E47189" s="2"/>
      <c r="F47189" s="2"/>
      <c r="G47189" s="2"/>
      <c r="H47189" s="2"/>
    </row>
    <row r="47190" spans="2:8">
      <c r="B47190" s="2" t="s">
        <v>47640</v>
      </c>
      <c r="C47190" s="2">
        <v>12</v>
      </c>
      <c r="D47190" s="2" t="s">
        <v>462</v>
      </c>
      <c r="E47190" s="2"/>
      <c r="F47190" s="2"/>
      <c r="G47190" s="2"/>
      <c r="H47190" s="2"/>
    </row>
    <row r="47191" spans="2:8">
      <c r="B47191" s="2" t="s">
        <v>47641</v>
      </c>
      <c r="C47191" s="2">
        <v>11</v>
      </c>
      <c r="D47191" s="2" t="s">
        <v>462</v>
      </c>
      <c r="E47191" s="2"/>
      <c r="F47191" s="2"/>
      <c r="G47191" s="2"/>
      <c r="H47191" s="2"/>
    </row>
    <row r="47192" spans="2:8">
      <c r="B47192" s="2" t="s">
        <v>47642</v>
      </c>
      <c r="C47192" s="2">
        <v>12</v>
      </c>
      <c r="D47192" s="2" t="s">
        <v>462</v>
      </c>
      <c r="E47192" s="2"/>
      <c r="F47192" s="2"/>
      <c r="G47192" s="2"/>
      <c r="H47192" s="2"/>
    </row>
    <row r="47193" spans="2:8">
      <c r="B47193" s="2" t="s">
        <v>47643</v>
      </c>
      <c r="C47193" s="2">
        <v>7</v>
      </c>
      <c r="D47193" s="2" t="s">
        <v>462</v>
      </c>
      <c r="E47193" s="2"/>
      <c r="F47193" s="2"/>
      <c r="G47193" s="2"/>
      <c r="H47193" s="2"/>
    </row>
    <row r="47194" spans="2:8">
      <c r="B47194" s="2" t="s">
        <v>47644</v>
      </c>
      <c r="C47194" s="2">
        <v>27</v>
      </c>
      <c r="D47194" s="2" t="s">
        <v>462</v>
      </c>
      <c r="E47194" s="2"/>
      <c r="F47194" s="2"/>
      <c r="G47194" s="2"/>
      <c r="H47194" s="2"/>
    </row>
    <row r="47195" spans="2:8">
      <c r="B47195" s="2" t="s">
        <v>47645</v>
      </c>
      <c r="C47195" s="2">
        <v>28</v>
      </c>
      <c r="D47195" s="2" t="s">
        <v>462</v>
      </c>
      <c r="E47195" s="2"/>
      <c r="F47195" s="2"/>
      <c r="G47195" s="2"/>
      <c r="H47195" s="2"/>
    </row>
    <row r="47196" spans="2:8">
      <c r="B47196" s="2" t="s">
        <v>47646</v>
      </c>
      <c r="C47196" s="2">
        <v>29</v>
      </c>
      <c r="D47196" s="2" t="s">
        <v>462</v>
      </c>
      <c r="E47196" s="2"/>
      <c r="F47196" s="2"/>
      <c r="G47196" s="2"/>
      <c r="H47196" s="2"/>
    </row>
    <row r="47197" spans="2:8">
      <c r="B47197" s="2" t="s">
        <v>47647</v>
      </c>
      <c r="C47197" s="2">
        <v>29</v>
      </c>
      <c r="D47197" s="2" t="s">
        <v>462</v>
      </c>
      <c r="E47197" s="2"/>
      <c r="F47197" s="2"/>
      <c r="G47197" s="2"/>
      <c r="H47197" s="2"/>
    </row>
    <row r="47198" spans="2:8">
      <c r="B47198" s="2" t="s">
        <v>47648</v>
      </c>
      <c r="C47198" s="2">
        <v>29</v>
      </c>
      <c r="D47198" s="2" t="s">
        <v>462</v>
      </c>
      <c r="E47198" s="2"/>
      <c r="F47198" s="2"/>
      <c r="G47198" s="2"/>
      <c r="H47198" s="2"/>
    </row>
    <row r="47199" spans="2:8">
      <c r="B47199" s="2" t="s">
        <v>47649</v>
      </c>
      <c r="C47199" s="2">
        <v>27</v>
      </c>
      <c r="D47199" s="2" t="s">
        <v>462</v>
      </c>
      <c r="E47199" s="2"/>
      <c r="F47199" s="2"/>
      <c r="G47199" s="2"/>
      <c r="H47199" s="2"/>
    </row>
    <row r="47200" spans="2:8">
      <c r="B47200" s="2" t="s">
        <v>47650</v>
      </c>
      <c r="C47200" s="2">
        <v>28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28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27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28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29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27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25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23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23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23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23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27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26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25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22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23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22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19</v>
      </c>
      <c r="D47217" s="2" t="s">
        <v>462</v>
      </c>
      <c r="E47217" s="2"/>
      <c r="F47217" s="2"/>
      <c r="G47217" s="2"/>
      <c r="H47217" s="2"/>
    </row>
    <row r="47218" spans="2:8">
      <c r="B47218" s="2" t="s">
        <v>47668</v>
      </c>
      <c r="C47218" s="2">
        <v>23</v>
      </c>
      <c r="D47218" s="2" t="s">
        <v>462</v>
      </c>
      <c r="E47218" s="2"/>
      <c r="F47218" s="2"/>
      <c r="G47218" s="2"/>
      <c r="H47218" s="2"/>
    </row>
    <row r="47219" spans="2:8">
      <c r="B47219" s="2" t="s">
        <v>47669</v>
      </c>
      <c r="C47219" s="2">
        <v>26</v>
      </c>
      <c r="D47219" s="2" t="s">
        <v>462</v>
      </c>
      <c r="E47219" s="2"/>
      <c r="F47219" s="2"/>
      <c r="G47219" s="2"/>
      <c r="H47219" s="2"/>
    </row>
    <row r="47220" spans="2:8">
      <c r="B47220" s="2" t="s">
        <v>47670</v>
      </c>
      <c r="C47220" s="2">
        <v>27</v>
      </c>
      <c r="D47220" s="2" t="s">
        <v>462</v>
      </c>
      <c r="E47220" s="2"/>
      <c r="F47220" s="2"/>
      <c r="G47220" s="2"/>
      <c r="H47220" s="2"/>
    </row>
    <row r="47221" spans="2:8">
      <c r="B47221" s="2" t="s">
        <v>47671</v>
      </c>
      <c r="C47221" s="2">
        <v>10</v>
      </c>
      <c r="D47221" s="2" t="s">
        <v>462</v>
      </c>
      <c r="E47221" s="2"/>
      <c r="F47221" s="2"/>
      <c r="G47221" s="2"/>
      <c r="H47221" s="2"/>
    </row>
    <row r="47222" spans="2:8">
      <c r="B47222" s="2" t="s">
        <v>47672</v>
      </c>
      <c r="C47222" s="2">
        <v>20</v>
      </c>
      <c r="D47222" s="2" t="s">
        <v>462</v>
      </c>
      <c r="E47222" s="2"/>
      <c r="F47222" s="2"/>
      <c r="G47222" s="2"/>
      <c r="H47222" s="2"/>
    </row>
    <row r="47223" spans="2:8">
      <c r="B47223" s="2" t="s">
        <v>47673</v>
      </c>
      <c r="C47223" s="2">
        <v>22</v>
      </c>
      <c r="D47223" s="2" t="s">
        <v>462</v>
      </c>
      <c r="E47223" s="2"/>
      <c r="F47223" s="2"/>
      <c r="G47223" s="2"/>
      <c r="H47223" s="2"/>
    </row>
    <row r="47224" spans="2:8">
      <c r="B47224" s="2" t="s">
        <v>47674</v>
      </c>
      <c r="C47224" s="2">
        <v>29</v>
      </c>
      <c r="D47224" s="2" t="s">
        <v>462</v>
      </c>
      <c r="E47224" s="2"/>
      <c r="F47224" s="2"/>
      <c r="G47224" s="2"/>
      <c r="H47224" s="2"/>
    </row>
    <row r="47225" spans="2:8">
      <c r="B47225" s="2" t="s">
        <v>47675</v>
      </c>
      <c r="C47225" s="2">
        <v>31</v>
      </c>
      <c r="D47225" s="2" t="s">
        <v>462</v>
      </c>
      <c r="E47225" s="2"/>
      <c r="F47225" s="2"/>
      <c r="G47225" s="2"/>
      <c r="H47225" s="2"/>
    </row>
    <row r="47226" spans="2:8">
      <c r="B47226" s="2" t="s">
        <v>47676</v>
      </c>
      <c r="C47226" s="2">
        <v>33</v>
      </c>
      <c r="D47226" s="2" t="s">
        <v>462</v>
      </c>
      <c r="E47226" s="2"/>
      <c r="F47226" s="2"/>
      <c r="G47226" s="2"/>
      <c r="H47226" s="2"/>
    </row>
    <row r="47227" spans="2:8">
      <c r="B47227" s="2" t="s">
        <v>47677</v>
      </c>
      <c r="C47227" s="2">
        <v>30</v>
      </c>
      <c r="D47227" s="2" t="s">
        <v>462</v>
      </c>
      <c r="E47227" s="2"/>
      <c r="F47227" s="2"/>
      <c r="G47227" s="2"/>
      <c r="H47227" s="2"/>
    </row>
    <row r="47228" spans="2:8">
      <c r="B47228" s="2" t="s">
        <v>47678</v>
      </c>
      <c r="C47228" s="2">
        <v>33</v>
      </c>
      <c r="D47228" s="2" t="s">
        <v>462</v>
      </c>
      <c r="E47228" s="2"/>
      <c r="F47228" s="2"/>
      <c r="G47228" s="2"/>
      <c r="H47228" s="2"/>
    </row>
    <row r="47229" spans="2:8">
      <c r="B47229" s="2" t="s">
        <v>47679</v>
      </c>
      <c r="C47229" s="2">
        <v>33</v>
      </c>
      <c r="D47229" s="2" t="s">
        <v>462</v>
      </c>
      <c r="E47229" s="2"/>
      <c r="F47229" s="2"/>
      <c r="G47229" s="2"/>
      <c r="H47229" s="2"/>
    </row>
    <row r="47230" spans="2:8">
      <c r="B47230" s="2" t="s">
        <v>47680</v>
      </c>
      <c r="C47230" s="2">
        <v>34</v>
      </c>
      <c r="D47230" s="2" t="s">
        <v>462</v>
      </c>
      <c r="E47230" s="2"/>
      <c r="F47230" s="2"/>
      <c r="G47230" s="2"/>
      <c r="H47230" s="2"/>
    </row>
    <row r="47231" spans="2:8">
      <c r="B47231" s="2" t="s">
        <v>47681</v>
      </c>
      <c r="C47231" s="2">
        <v>35</v>
      </c>
      <c r="D47231" s="2" t="s">
        <v>462</v>
      </c>
      <c r="E47231" s="2"/>
      <c r="F47231" s="2"/>
      <c r="G47231" s="2"/>
      <c r="H47231" s="2"/>
    </row>
    <row r="47232" spans="2:8">
      <c r="B47232" s="2" t="s">
        <v>47682</v>
      </c>
      <c r="C47232" s="2">
        <v>34</v>
      </c>
      <c r="D47232" s="2" t="s">
        <v>462</v>
      </c>
      <c r="E47232" s="2"/>
      <c r="F47232" s="2"/>
      <c r="G47232" s="2"/>
      <c r="H47232" s="2"/>
    </row>
    <row r="47233" spans="2:8">
      <c r="B47233" s="2" t="s">
        <v>47683</v>
      </c>
      <c r="C47233" s="2">
        <v>34</v>
      </c>
      <c r="D47233" s="2" t="s">
        <v>462</v>
      </c>
      <c r="E47233" s="2"/>
      <c r="F47233" s="2"/>
      <c r="G47233" s="2"/>
      <c r="H47233" s="2"/>
    </row>
    <row r="47234" spans="2:8">
      <c r="B47234" s="2" t="s">
        <v>47684</v>
      </c>
      <c r="C47234" s="2">
        <v>32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32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32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32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31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36</v>
      </c>
      <c r="D47239" s="2" t="s">
        <v>462</v>
      </c>
      <c r="E47239" s="2"/>
      <c r="F47239" s="2"/>
      <c r="G47239" s="2"/>
      <c r="H47239" s="2"/>
    </row>
    <row r="47240" spans="2:8">
      <c r="B47240" s="2" t="s">
        <v>47690</v>
      </c>
      <c r="C47240" s="2">
        <v>38</v>
      </c>
      <c r="D47240" s="2" t="s">
        <v>462</v>
      </c>
      <c r="E47240" s="2"/>
      <c r="F47240" s="2"/>
      <c r="G47240" s="2"/>
      <c r="H47240" s="2"/>
    </row>
    <row r="47241" spans="2:8">
      <c r="B47241" s="2" t="s">
        <v>47691</v>
      </c>
      <c r="C47241" s="2">
        <v>39</v>
      </c>
      <c r="D47241" s="2" t="s">
        <v>462</v>
      </c>
      <c r="E47241" s="2"/>
      <c r="F47241" s="2"/>
      <c r="G47241" s="2"/>
      <c r="H47241" s="2"/>
    </row>
    <row r="47242" spans="2:8">
      <c r="B47242" s="2" t="s">
        <v>47692</v>
      </c>
      <c r="C47242" s="2">
        <v>39</v>
      </c>
      <c r="D47242" s="2" t="s">
        <v>462</v>
      </c>
      <c r="E47242" s="2"/>
      <c r="F47242" s="2"/>
      <c r="G47242" s="2"/>
      <c r="H47242" s="2"/>
    </row>
    <row r="47243" spans="2:8">
      <c r="B47243" s="2" t="s">
        <v>47693</v>
      </c>
      <c r="C47243" s="2">
        <v>28</v>
      </c>
      <c r="D47243" s="2" t="s">
        <v>462</v>
      </c>
      <c r="E47243" s="2"/>
      <c r="F47243" s="2"/>
      <c r="G47243" s="2"/>
      <c r="H47243" s="2"/>
    </row>
    <row r="47244" spans="2:8">
      <c r="B47244" s="2" t="s">
        <v>47694</v>
      </c>
      <c r="C47244" s="2">
        <v>28</v>
      </c>
      <c r="D47244" s="2" t="s">
        <v>462</v>
      </c>
      <c r="E47244" s="2"/>
      <c r="F47244" s="2"/>
      <c r="G47244" s="2"/>
      <c r="H47244" s="2"/>
    </row>
    <row r="47245" spans="2:8">
      <c r="B47245" s="2" t="s">
        <v>47695</v>
      </c>
      <c r="C47245" s="2">
        <v>28</v>
      </c>
      <c r="D47245" s="2" t="s">
        <v>462</v>
      </c>
      <c r="E47245" s="2"/>
      <c r="F47245" s="2"/>
      <c r="G47245" s="2"/>
      <c r="H47245" s="2"/>
    </row>
    <row r="47246" spans="2:8">
      <c r="B47246" s="2" t="s">
        <v>47696</v>
      </c>
      <c r="C47246" s="2">
        <v>28</v>
      </c>
      <c r="D47246" s="2" t="s">
        <v>462</v>
      </c>
      <c r="E47246" s="2"/>
      <c r="F47246" s="2"/>
      <c r="G47246" s="2"/>
      <c r="H47246" s="2"/>
    </row>
    <row r="47247" spans="2:8">
      <c r="B47247" s="2" t="s">
        <v>47697</v>
      </c>
      <c r="C47247" s="2">
        <v>27</v>
      </c>
      <c r="D47247" s="2" t="s">
        <v>462</v>
      </c>
      <c r="E47247" s="2"/>
      <c r="F47247" s="2"/>
      <c r="G47247" s="2"/>
      <c r="H47247" s="2"/>
    </row>
    <row r="47248" spans="2:8">
      <c r="B47248" s="2" t="s">
        <v>47698</v>
      </c>
      <c r="C47248" s="2">
        <v>27</v>
      </c>
      <c r="D47248" s="2" t="s">
        <v>462</v>
      </c>
      <c r="E47248" s="2"/>
      <c r="F47248" s="2"/>
      <c r="G47248" s="2"/>
      <c r="H47248" s="2"/>
    </row>
    <row r="47249" spans="2:8">
      <c r="B47249" s="2" t="s">
        <v>47699</v>
      </c>
      <c r="C47249" s="2">
        <v>28</v>
      </c>
      <c r="D47249" s="2" t="s">
        <v>462</v>
      </c>
      <c r="E47249" s="2"/>
      <c r="F47249" s="2"/>
      <c r="G47249" s="2"/>
      <c r="H47249" s="2"/>
    </row>
    <row r="47250" spans="2:8">
      <c r="B47250" s="2" t="s">
        <v>47700</v>
      </c>
      <c r="C47250" s="2">
        <v>28</v>
      </c>
      <c r="D47250" s="2" t="s">
        <v>462</v>
      </c>
      <c r="E47250" s="2"/>
      <c r="F47250" s="2"/>
      <c r="G47250" s="2"/>
      <c r="H47250" s="2"/>
    </row>
    <row r="47251" spans="2:8">
      <c r="B47251" s="2" t="s">
        <v>47701</v>
      </c>
      <c r="C47251" s="2">
        <v>28</v>
      </c>
      <c r="D47251" s="2" t="s">
        <v>462</v>
      </c>
      <c r="E47251" s="2"/>
      <c r="F47251" s="2"/>
      <c r="G47251" s="2"/>
      <c r="H47251" s="2"/>
    </row>
    <row r="47252" spans="2:8">
      <c r="B47252" s="2" t="s">
        <v>47702</v>
      </c>
      <c r="C47252" s="2">
        <v>27</v>
      </c>
      <c r="D47252" s="2" t="s">
        <v>462</v>
      </c>
      <c r="E47252" s="2"/>
      <c r="F47252" s="2"/>
      <c r="G47252" s="2"/>
      <c r="H47252" s="2"/>
    </row>
    <row r="47253" spans="2:8">
      <c r="B47253" s="2" t="s">
        <v>47703</v>
      </c>
      <c r="C47253" s="2">
        <v>25</v>
      </c>
      <c r="D47253" s="2" t="s">
        <v>462</v>
      </c>
      <c r="E47253" s="2"/>
      <c r="F47253" s="2"/>
      <c r="G47253" s="2"/>
      <c r="H47253" s="2"/>
    </row>
    <row r="47254" spans="2:8">
      <c r="B47254" s="2" t="s">
        <v>47704</v>
      </c>
      <c r="C47254" s="2">
        <v>33</v>
      </c>
      <c r="D47254" s="2" t="s">
        <v>462</v>
      </c>
      <c r="E47254" s="2"/>
      <c r="F47254" s="2"/>
      <c r="G47254" s="2"/>
      <c r="H47254" s="2"/>
    </row>
    <row r="47255" spans="2:8">
      <c r="B47255" s="2" t="s">
        <v>47705</v>
      </c>
      <c r="C47255" s="2">
        <v>34</v>
      </c>
      <c r="D47255" s="2" t="s">
        <v>462</v>
      </c>
      <c r="E47255" s="2"/>
      <c r="F47255" s="2"/>
      <c r="G47255" s="2"/>
      <c r="H47255" s="2"/>
    </row>
    <row r="47256" spans="2:8">
      <c r="B47256" s="2" t="s">
        <v>47706</v>
      </c>
      <c r="C47256" s="2">
        <v>34</v>
      </c>
      <c r="D47256" s="2" t="s">
        <v>462</v>
      </c>
      <c r="E47256" s="2"/>
      <c r="F47256" s="2"/>
      <c r="G47256" s="2"/>
      <c r="H47256" s="2"/>
    </row>
    <row r="47257" spans="2:8">
      <c r="B47257" s="2" t="s">
        <v>47707</v>
      </c>
      <c r="C47257" s="2">
        <v>33</v>
      </c>
      <c r="D47257" s="2" t="s">
        <v>462</v>
      </c>
      <c r="E47257" s="2"/>
      <c r="F47257" s="2"/>
      <c r="G47257" s="2"/>
      <c r="H47257" s="2"/>
    </row>
    <row r="47258" spans="2:8">
      <c r="B47258" s="2" t="s">
        <v>47708</v>
      </c>
      <c r="C47258" s="2">
        <v>30</v>
      </c>
      <c r="D47258" s="2" t="s">
        <v>462</v>
      </c>
      <c r="E47258" s="2"/>
      <c r="F47258" s="2"/>
      <c r="G47258" s="2"/>
      <c r="H47258" s="2"/>
    </row>
    <row r="47259" spans="2:8">
      <c r="B47259" s="2" t="s">
        <v>47709</v>
      </c>
      <c r="C47259" s="2">
        <v>31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32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31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30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29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33</v>
      </c>
      <c r="D47265" s="2" t="s">
        <v>462</v>
      </c>
      <c r="E47265" s="2"/>
      <c r="F47265" s="2"/>
      <c r="G47265" s="2"/>
      <c r="H47265" s="2"/>
    </row>
    <row r="47266" spans="2:8">
      <c r="B47266" s="2" t="s">
        <v>47716</v>
      </c>
      <c r="C47266" s="2">
        <v>32</v>
      </c>
      <c r="D47266" s="2" t="s">
        <v>462</v>
      </c>
      <c r="E47266" s="2"/>
      <c r="F47266" s="2"/>
      <c r="G47266" s="2"/>
      <c r="H47266" s="2"/>
    </row>
    <row r="47267" spans="2:8">
      <c r="B47267" s="2" t="s">
        <v>47717</v>
      </c>
      <c r="C47267" s="2">
        <v>26</v>
      </c>
      <c r="D47267" s="2" t="s">
        <v>462</v>
      </c>
      <c r="E47267" s="2"/>
      <c r="F47267" s="2"/>
      <c r="G47267" s="2"/>
      <c r="H47267" s="2"/>
    </row>
    <row r="47268" spans="2:8">
      <c r="B47268" s="2" t="s">
        <v>47718</v>
      </c>
      <c r="C47268" s="2">
        <v>16</v>
      </c>
      <c r="D47268" s="2" t="s">
        <v>462</v>
      </c>
      <c r="E47268" s="2"/>
      <c r="F47268" s="2"/>
      <c r="G47268" s="2"/>
      <c r="H47268" s="2"/>
    </row>
    <row r="47269" spans="2:8">
      <c r="B47269" s="2" t="s">
        <v>47719</v>
      </c>
      <c r="C47269" s="2">
        <v>22</v>
      </c>
      <c r="D47269" s="2" t="s">
        <v>462</v>
      </c>
      <c r="E47269" s="2"/>
      <c r="F47269" s="2"/>
      <c r="G47269" s="2"/>
      <c r="H47269" s="2"/>
    </row>
    <row r="47270" spans="2:8">
      <c r="B47270" s="2" t="s">
        <v>47720</v>
      </c>
      <c r="C47270" s="2">
        <v>34</v>
      </c>
      <c r="D47270" s="2" t="s">
        <v>462</v>
      </c>
      <c r="E47270" s="2"/>
      <c r="F47270" s="2"/>
      <c r="G47270" s="2"/>
      <c r="H47270" s="2"/>
    </row>
    <row r="47271" spans="2:8">
      <c r="B47271" s="2" t="s">
        <v>47721</v>
      </c>
      <c r="C47271" s="2">
        <v>33</v>
      </c>
      <c r="D47271" s="2" t="s">
        <v>462</v>
      </c>
      <c r="E47271" s="2"/>
      <c r="F47271" s="2"/>
      <c r="G47271" s="2"/>
      <c r="H47271" s="2"/>
    </row>
    <row r="47272" spans="2:8">
      <c r="B47272" s="2" t="s">
        <v>47722</v>
      </c>
      <c r="C47272" s="2">
        <v>31</v>
      </c>
      <c r="D47272" s="2" t="s">
        <v>462</v>
      </c>
      <c r="E47272" s="2"/>
      <c r="F47272" s="2"/>
      <c r="G47272" s="2"/>
      <c r="H47272" s="2"/>
    </row>
    <row r="47273" spans="2:8">
      <c r="B47273" s="2" t="s">
        <v>47723</v>
      </c>
      <c r="C47273" s="2">
        <v>30</v>
      </c>
      <c r="D47273" s="2" t="s">
        <v>462</v>
      </c>
      <c r="E47273" s="2"/>
      <c r="F47273" s="2"/>
      <c r="G47273" s="2"/>
      <c r="H47273" s="2"/>
    </row>
    <row r="47274" spans="2:8">
      <c r="B47274" s="2" t="s">
        <v>47724</v>
      </c>
      <c r="C47274" s="2">
        <v>27</v>
      </c>
      <c r="D47274" s="2" t="s">
        <v>462</v>
      </c>
      <c r="E47274" s="2"/>
      <c r="F47274" s="2"/>
      <c r="G47274" s="2"/>
      <c r="H47274" s="2"/>
    </row>
    <row r="47275" spans="2:8">
      <c r="B47275" s="2" t="s">
        <v>47725</v>
      </c>
      <c r="C47275" s="2">
        <v>43</v>
      </c>
      <c r="D47275" s="2" t="s">
        <v>462</v>
      </c>
      <c r="E47275" s="2"/>
      <c r="F47275" s="2"/>
      <c r="G47275" s="2"/>
      <c r="H47275" s="2"/>
    </row>
    <row r="47276" spans="2:8">
      <c r="B47276" s="2" t="s">
        <v>47726</v>
      </c>
      <c r="C47276" s="2">
        <v>42</v>
      </c>
      <c r="D47276" s="2" t="s">
        <v>462</v>
      </c>
      <c r="E47276" s="2"/>
      <c r="F47276" s="2"/>
      <c r="G47276" s="2"/>
      <c r="H47276" s="2"/>
    </row>
    <row r="47277" spans="2:8">
      <c r="B47277" s="2" t="s">
        <v>47727</v>
      </c>
      <c r="C47277" s="2">
        <v>39</v>
      </c>
      <c r="D47277" s="2" t="s">
        <v>462</v>
      </c>
      <c r="E47277" s="2"/>
      <c r="F47277" s="2"/>
      <c r="G47277" s="2"/>
      <c r="H47277" s="2"/>
    </row>
    <row r="47278" spans="2:8">
      <c r="B47278" s="2" t="s">
        <v>47728</v>
      </c>
      <c r="C47278" s="2">
        <v>28</v>
      </c>
      <c r="D47278" s="2" t="s">
        <v>462</v>
      </c>
      <c r="E47278" s="2"/>
      <c r="F47278" s="2"/>
      <c r="G47278" s="2"/>
      <c r="H47278" s="2"/>
    </row>
    <row r="47279" spans="2:8">
      <c r="B47279" s="2" t="s">
        <v>47729</v>
      </c>
      <c r="C47279" s="2">
        <v>27</v>
      </c>
      <c r="D47279" s="2" t="s">
        <v>462</v>
      </c>
      <c r="E47279" s="2"/>
      <c r="F47279" s="2"/>
      <c r="G47279" s="2"/>
      <c r="H47279" s="2"/>
    </row>
    <row r="47280" spans="2:8">
      <c r="B47280" s="2" t="s">
        <v>47730</v>
      </c>
      <c r="C47280" s="2">
        <v>27</v>
      </c>
      <c r="D47280" s="2" t="s">
        <v>462</v>
      </c>
      <c r="E47280" s="2"/>
      <c r="F47280" s="2"/>
      <c r="G47280" s="2"/>
      <c r="H47280" s="2"/>
    </row>
    <row r="47281" spans="2:8">
      <c r="B47281" s="2" t="s">
        <v>47731</v>
      </c>
      <c r="C47281" s="2">
        <v>27</v>
      </c>
      <c r="D47281" s="2" t="s">
        <v>462</v>
      </c>
      <c r="E47281" s="2"/>
      <c r="F47281" s="2"/>
      <c r="G47281" s="2"/>
      <c r="H47281" s="2"/>
    </row>
    <row r="47282" spans="2:8">
      <c r="B47282" s="2" t="s">
        <v>47732</v>
      </c>
      <c r="C47282" s="2">
        <v>28</v>
      </c>
      <c r="D47282" s="2" t="s">
        <v>462</v>
      </c>
      <c r="E47282" s="2"/>
      <c r="F47282" s="2"/>
      <c r="G47282" s="2"/>
      <c r="H47282" s="2"/>
    </row>
    <row r="47283" spans="2:8">
      <c r="B47283" s="2" t="s">
        <v>47733</v>
      </c>
      <c r="C47283" s="2">
        <v>27</v>
      </c>
      <c r="D47283" s="2" t="s">
        <v>462</v>
      </c>
      <c r="E47283" s="2"/>
      <c r="F47283" s="2"/>
      <c r="G47283" s="2"/>
      <c r="H47283" s="2"/>
    </row>
    <row r="47284" spans="2:8">
      <c r="B47284" s="2" t="s">
        <v>47734</v>
      </c>
      <c r="C47284" s="2">
        <v>25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25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25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25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23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21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32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30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30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31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31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30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22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20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19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17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16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12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34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32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30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31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31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33</v>
      </c>
      <c r="D47307" s="2" t="s">
        <v>462</v>
      </c>
      <c r="E47307" s="2"/>
      <c r="F47307" s="2"/>
      <c r="G47307" s="2"/>
      <c r="H47307" s="2"/>
    </row>
    <row r="47308" spans="2:8">
      <c r="B47308" s="2" t="s">
        <v>47758</v>
      </c>
      <c r="C47308" s="2">
        <v>35</v>
      </c>
      <c r="D47308" s="2" t="s">
        <v>462</v>
      </c>
      <c r="E47308" s="2"/>
      <c r="F47308" s="2"/>
      <c r="G47308" s="2"/>
      <c r="H47308" s="2"/>
    </row>
    <row r="47309" spans="2:8">
      <c r="B47309" s="2" t="s">
        <v>47759</v>
      </c>
      <c r="C47309" s="2">
        <v>35</v>
      </c>
      <c r="D47309" s="2" t="s">
        <v>462</v>
      </c>
      <c r="E47309" s="2"/>
      <c r="F47309" s="2"/>
      <c r="G47309" s="2"/>
      <c r="H47309" s="2"/>
    </row>
    <row r="47310" spans="2:8">
      <c r="B47310" s="2" t="s">
        <v>47760</v>
      </c>
      <c r="C47310" s="2">
        <v>35</v>
      </c>
      <c r="D47310" s="2" t="s">
        <v>462</v>
      </c>
      <c r="E47310" s="2"/>
      <c r="F47310" s="2"/>
      <c r="G47310" s="2"/>
      <c r="H47310" s="2"/>
    </row>
    <row r="47311" spans="2:8">
      <c r="B47311" s="2" t="s">
        <v>47761</v>
      </c>
      <c r="C47311" s="2">
        <v>27</v>
      </c>
      <c r="D47311" s="2" t="s">
        <v>462</v>
      </c>
      <c r="E47311" s="2"/>
      <c r="F47311" s="2"/>
      <c r="G47311" s="2"/>
      <c r="H47311" s="2"/>
    </row>
    <row r="47312" spans="2:8">
      <c r="B47312" s="2" t="s">
        <v>47762</v>
      </c>
      <c r="C47312" s="2">
        <v>28</v>
      </c>
      <c r="D47312" s="2" t="s">
        <v>462</v>
      </c>
      <c r="E47312" s="2"/>
      <c r="F47312" s="2"/>
      <c r="G47312" s="2"/>
      <c r="H47312" s="2"/>
    </row>
    <row r="47313" spans="2:8">
      <c r="B47313" s="2" t="s">
        <v>47763</v>
      </c>
      <c r="C47313" s="2">
        <v>28</v>
      </c>
      <c r="D47313" s="2" t="s">
        <v>462</v>
      </c>
      <c r="E47313" s="2"/>
      <c r="F47313" s="2"/>
      <c r="G47313" s="2"/>
      <c r="H47313" s="2"/>
    </row>
    <row r="47314" spans="2:8">
      <c r="B47314" s="2" t="s">
        <v>47764</v>
      </c>
      <c r="C47314" s="2">
        <v>28</v>
      </c>
      <c r="D47314" s="2" t="s">
        <v>462</v>
      </c>
      <c r="E47314" s="2"/>
      <c r="F47314" s="2"/>
      <c r="G47314" s="2"/>
      <c r="H47314" s="2"/>
    </row>
    <row r="47315" spans="2:8">
      <c r="B47315" s="2" t="s">
        <v>47765</v>
      </c>
      <c r="C47315" s="2">
        <v>28</v>
      </c>
      <c r="D47315" s="2" t="s">
        <v>462</v>
      </c>
      <c r="E47315" s="2"/>
      <c r="F47315" s="2"/>
      <c r="G47315" s="2"/>
      <c r="H47315" s="2"/>
    </row>
    <row r="47316" spans="2:8">
      <c r="B47316" s="2" t="s">
        <v>47766</v>
      </c>
      <c r="C47316" s="2">
        <v>26</v>
      </c>
      <c r="D47316" s="2" t="s">
        <v>462</v>
      </c>
      <c r="E47316" s="2"/>
      <c r="F47316" s="2"/>
      <c r="G47316" s="2"/>
      <c r="H47316" s="2"/>
    </row>
    <row r="47317" spans="2:8">
      <c r="B47317" s="2" t="s">
        <v>47767</v>
      </c>
      <c r="C47317" s="2">
        <v>20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19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20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20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22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23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24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23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30</v>
      </c>
      <c r="D47325" s="2" t="s">
        <v>462</v>
      </c>
      <c r="E47325" s="2"/>
      <c r="F47325" s="2"/>
      <c r="G47325" s="2"/>
      <c r="H47325" s="2"/>
    </row>
    <row r="47326" spans="2:8">
      <c r="B47326" s="2" t="s">
        <v>47776</v>
      </c>
      <c r="C47326" s="2">
        <v>32</v>
      </c>
      <c r="D47326" s="2" t="s">
        <v>462</v>
      </c>
      <c r="E47326" s="2"/>
      <c r="F47326" s="2"/>
      <c r="G47326" s="2"/>
      <c r="H47326" s="2"/>
    </row>
    <row r="47327" spans="2:8">
      <c r="B47327" s="2" t="s">
        <v>47777</v>
      </c>
      <c r="C47327" s="2">
        <v>33</v>
      </c>
      <c r="D47327" s="2" t="s">
        <v>462</v>
      </c>
      <c r="E47327" s="2"/>
      <c r="F47327" s="2"/>
      <c r="G47327" s="2"/>
      <c r="H47327" s="2"/>
    </row>
    <row r="47328" spans="2:8">
      <c r="B47328" s="2" t="s">
        <v>47778</v>
      </c>
      <c r="C47328" s="2">
        <v>30</v>
      </c>
      <c r="D47328" s="2" t="s">
        <v>462</v>
      </c>
      <c r="E47328" s="2"/>
      <c r="F47328" s="2"/>
      <c r="G47328" s="2"/>
      <c r="H47328" s="2"/>
    </row>
    <row r="47329" spans="2:8">
      <c r="B47329" s="2" t="s">
        <v>47779</v>
      </c>
      <c r="C47329" s="2">
        <v>27</v>
      </c>
      <c r="D47329" s="2" t="s">
        <v>462</v>
      </c>
      <c r="E47329" s="2"/>
      <c r="F47329" s="2"/>
      <c r="G47329" s="2"/>
      <c r="H47329" s="2"/>
    </row>
    <row r="47330" spans="2:8">
      <c r="B47330" s="2" t="s">
        <v>47780</v>
      </c>
      <c r="C47330" s="2">
        <v>29</v>
      </c>
      <c r="D47330" s="2" t="s">
        <v>462</v>
      </c>
      <c r="E47330" s="2"/>
      <c r="F47330" s="2"/>
      <c r="G47330" s="2"/>
      <c r="H47330" s="2"/>
    </row>
    <row r="47331" spans="2:8">
      <c r="B47331" s="2" t="s">
        <v>47781</v>
      </c>
      <c r="C47331" s="2">
        <v>28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28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28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28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31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30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28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32</v>
      </c>
      <c r="D47338" s="2" t="s">
        <v>462</v>
      </c>
      <c r="E47338" s="2"/>
      <c r="F47338" s="2"/>
      <c r="G47338" s="2"/>
      <c r="H47338" s="2"/>
    </row>
    <row r="47339" spans="2:8">
      <c r="B47339" s="2" t="s">
        <v>47789</v>
      </c>
      <c r="C47339" s="2">
        <v>32</v>
      </c>
      <c r="D47339" s="2" t="s">
        <v>462</v>
      </c>
      <c r="E47339" s="2"/>
      <c r="F47339" s="2"/>
      <c r="G47339" s="2"/>
      <c r="H47339" s="2"/>
    </row>
    <row r="47340" spans="2:8">
      <c r="B47340" s="2" t="s">
        <v>47790</v>
      </c>
      <c r="C47340" s="2">
        <v>32</v>
      </c>
      <c r="D47340" s="2" t="s">
        <v>462</v>
      </c>
      <c r="E47340" s="2"/>
      <c r="F47340" s="2"/>
      <c r="G47340" s="2"/>
      <c r="H47340" s="2"/>
    </row>
    <row r="47341" spans="2:8">
      <c r="B47341" s="2" t="s">
        <v>47791</v>
      </c>
      <c r="C47341" s="2">
        <v>31</v>
      </c>
      <c r="D47341" s="2" t="s">
        <v>462</v>
      </c>
      <c r="E47341" s="2"/>
      <c r="F47341" s="2"/>
      <c r="G47341" s="2"/>
      <c r="H47341" s="2"/>
    </row>
    <row r="47342" spans="2:8">
      <c r="B47342" s="2" t="s">
        <v>47792</v>
      </c>
      <c r="C47342" s="2">
        <v>30</v>
      </c>
      <c r="D47342" s="2" t="s">
        <v>462</v>
      </c>
      <c r="E47342" s="2"/>
      <c r="F47342" s="2"/>
      <c r="G47342" s="2"/>
      <c r="H47342" s="2"/>
    </row>
    <row r="47343" spans="2:8">
      <c r="B47343" s="2" t="s">
        <v>47793</v>
      </c>
      <c r="C47343" s="2">
        <v>28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29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29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47796</v>
      </c>
      <c r="C47346" s="2">
        <v>26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21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25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30</v>
      </c>
      <c r="D47349" s="2" t="s">
        <v>462</v>
      </c>
      <c r="E47349" s="2"/>
      <c r="F47349" s="2"/>
      <c r="G47349" s="2"/>
      <c r="H47349" s="2"/>
    </row>
    <row r="47350" spans="2:8">
      <c r="B47350" s="2" t="s">
        <v>47800</v>
      </c>
      <c r="C47350" s="2">
        <v>30</v>
      </c>
      <c r="D47350" s="2" t="s">
        <v>462</v>
      </c>
      <c r="E47350" s="2"/>
      <c r="F47350" s="2"/>
      <c r="G47350" s="2"/>
      <c r="H47350" s="2"/>
    </row>
    <row r="47351" spans="2:8">
      <c r="B47351" s="2" t="s">
        <v>47801</v>
      </c>
      <c r="C47351" s="2">
        <v>30</v>
      </c>
      <c r="D47351" s="2" t="s">
        <v>462</v>
      </c>
      <c r="E47351" s="2"/>
      <c r="F47351" s="2"/>
      <c r="G47351" s="2"/>
      <c r="H47351" s="2"/>
    </row>
    <row r="47352" spans="2:8">
      <c r="B47352" s="2" t="s">
        <v>47802</v>
      </c>
      <c r="C47352" s="2">
        <v>30</v>
      </c>
      <c r="D47352" s="2" t="s">
        <v>462</v>
      </c>
      <c r="E47352" s="2"/>
      <c r="F47352" s="2"/>
      <c r="G47352" s="2"/>
      <c r="H47352" s="2"/>
    </row>
    <row r="47353" spans="2:8">
      <c r="B47353" s="2" t="s">
        <v>47803</v>
      </c>
      <c r="C47353" s="2">
        <v>29</v>
      </c>
      <c r="D47353" s="2" t="s">
        <v>462</v>
      </c>
      <c r="E47353" s="2"/>
      <c r="F47353" s="2"/>
      <c r="G47353" s="2"/>
      <c r="H47353" s="2"/>
    </row>
    <row r="47354" spans="2:8">
      <c r="B47354" s="2" t="s">
        <v>47804</v>
      </c>
      <c r="C47354" s="2">
        <v>28</v>
      </c>
      <c r="D47354" s="2" t="s">
        <v>462</v>
      </c>
      <c r="E47354" s="2"/>
      <c r="F47354" s="2"/>
      <c r="G47354" s="2"/>
      <c r="H47354" s="2"/>
    </row>
    <row r="47355" spans="2:8">
      <c r="B47355" s="2" t="s">
        <v>47805</v>
      </c>
      <c r="C47355" s="2">
        <v>29</v>
      </c>
      <c r="D47355" s="2" t="s">
        <v>462</v>
      </c>
      <c r="E47355" s="2"/>
      <c r="F47355" s="2"/>
      <c r="G47355" s="2"/>
      <c r="H47355" s="2"/>
    </row>
    <row r="47356" spans="2:8">
      <c r="B47356" s="2" t="s">
        <v>47806</v>
      </c>
      <c r="C47356" s="2">
        <v>30</v>
      </c>
      <c r="D47356" s="2" t="s">
        <v>462</v>
      </c>
      <c r="E47356" s="2"/>
      <c r="F47356" s="2"/>
      <c r="G47356" s="2"/>
      <c r="H47356" s="2"/>
    </row>
    <row r="47357" spans="2:8">
      <c r="B47357" s="2" t="s">
        <v>47807</v>
      </c>
      <c r="C47357" s="2">
        <v>30</v>
      </c>
      <c r="D47357" s="2" t="s">
        <v>462</v>
      </c>
      <c r="E47357" s="2"/>
      <c r="F47357" s="2"/>
      <c r="G47357" s="2"/>
      <c r="H47357" s="2"/>
    </row>
    <row r="47358" spans="2:8">
      <c r="B47358" s="2" t="s">
        <v>47808</v>
      </c>
      <c r="C47358" s="2">
        <v>30</v>
      </c>
      <c r="D47358" s="2" t="s">
        <v>462</v>
      </c>
      <c r="E47358" s="2"/>
      <c r="F47358" s="2"/>
      <c r="G47358" s="2"/>
      <c r="H47358" s="2"/>
    </row>
    <row r="47359" spans="2:8">
      <c r="B47359" s="2" t="s">
        <v>47809</v>
      </c>
      <c r="C47359" s="2">
        <v>30</v>
      </c>
      <c r="D47359" s="2" t="s">
        <v>462</v>
      </c>
      <c r="E47359" s="2"/>
      <c r="F47359" s="2"/>
      <c r="G47359" s="2"/>
      <c r="H47359" s="2"/>
    </row>
    <row r="47360" spans="2:8">
      <c r="B47360" s="2" t="s">
        <v>47810</v>
      </c>
      <c r="C47360" s="2">
        <v>29</v>
      </c>
      <c r="D47360" s="2" t="s">
        <v>462</v>
      </c>
      <c r="E47360" s="2"/>
      <c r="F47360" s="2"/>
      <c r="G47360" s="2"/>
      <c r="H47360" s="2"/>
    </row>
    <row r="47361" spans="2:8">
      <c r="B47361" s="2" t="s">
        <v>47811</v>
      </c>
      <c r="C47361" s="2">
        <v>29</v>
      </c>
      <c r="D47361" s="2" t="s">
        <v>462</v>
      </c>
      <c r="E47361" s="2"/>
      <c r="F47361" s="2"/>
      <c r="G47361" s="2"/>
      <c r="H47361" s="2"/>
    </row>
    <row r="47362" spans="2:8">
      <c r="B47362" s="2" t="s">
        <v>47812</v>
      </c>
      <c r="C47362" s="2">
        <v>15</v>
      </c>
      <c r="D47362" s="2" t="s">
        <v>462</v>
      </c>
      <c r="E47362" s="2"/>
      <c r="F47362" s="2"/>
      <c r="G47362" s="2"/>
      <c r="H47362" s="2"/>
    </row>
    <row r="47363" spans="2:8">
      <c r="B47363" s="2" t="s">
        <v>47813</v>
      </c>
      <c r="C47363" s="2">
        <v>21</v>
      </c>
      <c r="D47363" s="2" t="s">
        <v>462</v>
      </c>
      <c r="E47363" s="2"/>
      <c r="F47363" s="2"/>
      <c r="G47363" s="2"/>
      <c r="H47363" s="2"/>
    </row>
    <row r="47364" spans="2:8">
      <c r="B47364" s="2" t="s">
        <v>47814</v>
      </c>
      <c r="C47364" s="2">
        <v>19</v>
      </c>
      <c r="D47364" s="2" t="s">
        <v>462</v>
      </c>
      <c r="E47364" s="2"/>
      <c r="F47364" s="2"/>
      <c r="G47364" s="2"/>
      <c r="H47364" s="2"/>
    </row>
    <row r="47365" spans="2:8">
      <c r="B47365" s="2" t="s">
        <v>47815</v>
      </c>
      <c r="C47365" s="2">
        <v>14</v>
      </c>
      <c r="D47365" s="2" t="s">
        <v>462</v>
      </c>
      <c r="E47365" s="2"/>
      <c r="F47365" s="2"/>
      <c r="G47365" s="2"/>
      <c r="H47365" s="2"/>
    </row>
    <row r="47366" spans="2:8">
      <c r="B47366" s="2" t="s">
        <v>47816</v>
      </c>
      <c r="C47366" s="2">
        <v>12</v>
      </c>
      <c r="D47366" s="2" t="s">
        <v>462</v>
      </c>
      <c r="E47366" s="2"/>
      <c r="F47366" s="2"/>
      <c r="G47366" s="2"/>
      <c r="H47366" s="2"/>
    </row>
    <row r="47367" spans="2:8">
      <c r="B47367" s="2" t="s">
        <v>47817</v>
      </c>
      <c r="C47367" s="2">
        <v>10</v>
      </c>
      <c r="D47367" s="2" t="s">
        <v>462</v>
      </c>
      <c r="E47367" s="2"/>
      <c r="F47367" s="2"/>
      <c r="G47367" s="2"/>
      <c r="H47367" s="2"/>
    </row>
    <row r="47368" spans="2:8">
      <c r="B47368" s="2" t="s">
        <v>47818</v>
      </c>
      <c r="C47368" s="2">
        <v>31</v>
      </c>
      <c r="D47368" s="2" t="s">
        <v>462</v>
      </c>
      <c r="E47368" s="2"/>
      <c r="F47368" s="2"/>
      <c r="G47368" s="2"/>
      <c r="H47368" s="2"/>
    </row>
    <row r="47369" spans="2:8">
      <c r="B47369" s="2" t="s">
        <v>47819</v>
      </c>
      <c r="C47369" s="2">
        <v>33</v>
      </c>
      <c r="D47369" s="2" t="s">
        <v>462</v>
      </c>
      <c r="E47369" s="2"/>
      <c r="F47369" s="2"/>
      <c r="G47369" s="2"/>
      <c r="H47369" s="2"/>
    </row>
    <row r="47370" spans="2:8">
      <c r="B47370" s="2" t="s">
        <v>47820</v>
      </c>
      <c r="C47370" s="2">
        <v>32</v>
      </c>
      <c r="D47370" s="2" t="s">
        <v>462</v>
      </c>
      <c r="E47370" s="2"/>
      <c r="F47370" s="2"/>
      <c r="G47370" s="2"/>
      <c r="H47370" s="2"/>
    </row>
    <row r="47371" spans="2:8">
      <c r="B47371" s="2" t="s">
        <v>47821</v>
      </c>
      <c r="C47371" s="2">
        <v>32</v>
      </c>
      <c r="D47371" s="2" t="s">
        <v>462</v>
      </c>
      <c r="E47371" s="2"/>
      <c r="F47371" s="2"/>
      <c r="G47371" s="2"/>
      <c r="H47371" s="2"/>
    </row>
    <row r="47372" spans="2:8">
      <c r="B47372" s="2" t="s">
        <v>47822</v>
      </c>
      <c r="C47372" s="2">
        <v>28</v>
      </c>
      <c r="D47372" s="2" t="s">
        <v>462</v>
      </c>
      <c r="E47372" s="2"/>
      <c r="F47372" s="2"/>
      <c r="G47372" s="2"/>
      <c r="H47372" s="2"/>
    </row>
    <row r="47373" spans="2:8">
      <c r="B47373" s="2" t="s">
        <v>47823</v>
      </c>
      <c r="C47373" s="2">
        <v>27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26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27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26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25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37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37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36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35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34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19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21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21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22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12</v>
      </c>
      <c r="D47387" s="2" t="s">
        <v>462</v>
      </c>
      <c r="E47387" s="2"/>
      <c r="F47387" s="2"/>
      <c r="G47387" s="2"/>
      <c r="H47387" s="2"/>
    </row>
    <row r="47388" spans="2:8">
      <c r="B47388" s="2" t="s">
        <v>47838</v>
      </c>
      <c r="C47388" s="2">
        <v>16</v>
      </c>
      <c r="D47388" s="2" t="s">
        <v>462</v>
      </c>
      <c r="E47388" s="2"/>
      <c r="F47388" s="2"/>
      <c r="G47388" s="2"/>
      <c r="H47388" s="2"/>
    </row>
    <row r="47389" spans="2:8">
      <c r="B47389" s="2" t="s">
        <v>47839</v>
      </c>
      <c r="C47389" s="2">
        <v>11</v>
      </c>
      <c r="D47389" s="2" t="s">
        <v>462</v>
      </c>
      <c r="E47389" s="2"/>
      <c r="F47389" s="2"/>
      <c r="G47389" s="2"/>
      <c r="H47389" s="2"/>
    </row>
    <row r="47390" spans="2:8">
      <c r="B47390" s="2" t="s">
        <v>47840</v>
      </c>
      <c r="C47390" s="2">
        <v>14</v>
      </c>
      <c r="D47390" s="2" t="s">
        <v>462</v>
      </c>
      <c r="E47390" s="2"/>
      <c r="F47390" s="2"/>
      <c r="G47390" s="2"/>
      <c r="H47390" s="2"/>
    </row>
    <row r="47391" spans="2:8">
      <c r="B47391" s="2" t="s">
        <v>47841</v>
      </c>
      <c r="C47391" s="2">
        <v>18</v>
      </c>
      <c r="D47391" s="2" t="s">
        <v>462</v>
      </c>
      <c r="E47391" s="2"/>
      <c r="F47391" s="2"/>
      <c r="G47391" s="2"/>
      <c r="H47391" s="2"/>
    </row>
    <row r="47392" spans="2:8">
      <c r="B47392" s="2" t="s">
        <v>47842</v>
      </c>
      <c r="C47392" s="2">
        <v>36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37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36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34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32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38</v>
      </c>
      <c r="D47397" s="2" t="s">
        <v>462</v>
      </c>
      <c r="E47397" s="2"/>
      <c r="F47397" s="2"/>
      <c r="G47397" s="2"/>
      <c r="H47397" s="2"/>
    </row>
    <row r="47398" spans="2:8">
      <c r="B47398" s="2" t="s">
        <v>47848</v>
      </c>
      <c r="C47398" s="2">
        <v>38</v>
      </c>
      <c r="D47398" s="2" t="s">
        <v>462</v>
      </c>
      <c r="E47398" s="2"/>
      <c r="F47398" s="2"/>
      <c r="G47398" s="2"/>
      <c r="H47398" s="2"/>
    </row>
    <row r="47399" spans="2:8">
      <c r="B47399" s="2" t="s">
        <v>47849</v>
      </c>
      <c r="C47399" s="2">
        <v>38</v>
      </c>
      <c r="D47399" s="2" t="s">
        <v>462</v>
      </c>
      <c r="E47399" s="2"/>
      <c r="F47399" s="2"/>
      <c r="G47399" s="2"/>
      <c r="H47399" s="2"/>
    </row>
    <row r="47400" spans="2:8">
      <c r="B47400" s="2" t="s">
        <v>47850</v>
      </c>
      <c r="C47400" s="2">
        <v>38</v>
      </c>
      <c r="D47400" s="2" t="s">
        <v>462</v>
      </c>
      <c r="E47400" s="2"/>
      <c r="F47400" s="2"/>
      <c r="G47400" s="2"/>
      <c r="H47400" s="2"/>
    </row>
    <row r="47401" spans="2:8">
      <c r="B47401" s="2" t="s">
        <v>47851</v>
      </c>
      <c r="C47401" s="2">
        <v>36</v>
      </c>
      <c r="D47401" s="2" t="s">
        <v>462</v>
      </c>
      <c r="E47401" s="2"/>
      <c r="F47401" s="2"/>
      <c r="G47401" s="2"/>
      <c r="H47401" s="2"/>
    </row>
    <row r="47402" spans="2:8">
      <c r="B47402" s="2" t="s">
        <v>47852</v>
      </c>
      <c r="C47402" s="2">
        <v>41</v>
      </c>
      <c r="D47402" s="2" t="s">
        <v>462</v>
      </c>
      <c r="E47402" s="2"/>
      <c r="F47402" s="2"/>
      <c r="G47402" s="2"/>
      <c r="H47402" s="2"/>
    </row>
    <row r="47403" spans="2:8">
      <c r="B47403" s="2" t="s">
        <v>47853</v>
      </c>
      <c r="C47403" s="2">
        <v>43</v>
      </c>
      <c r="D47403" s="2" t="s">
        <v>462</v>
      </c>
      <c r="E47403" s="2"/>
      <c r="F47403" s="2"/>
      <c r="G47403" s="2"/>
      <c r="H47403" s="2"/>
    </row>
    <row r="47404" spans="2:8">
      <c r="B47404" s="2" t="s">
        <v>47854</v>
      </c>
      <c r="C47404" s="2">
        <v>42</v>
      </c>
      <c r="D47404" s="2" t="s">
        <v>462</v>
      </c>
      <c r="E47404" s="2"/>
      <c r="F47404" s="2"/>
      <c r="G47404" s="2"/>
      <c r="H47404" s="2"/>
    </row>
    <row r="47405" spans="2:8">
      <c r="B47405" s="2" t="s">
        <v>47855</v>
      </c>
      <c r="C47405" s="2">
        <v>8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8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12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13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14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16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14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14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12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36</v>
      </c>
      <c r="D47414" s="2" t="s">
        <v>462</v>
      </c>
      <c r="E47414" s="2"/>
      <c r="F47414" s="2"/>
      <c r="G47414" s="2"/>
      <c r="H47414" s="2"/>
    </row>
    <row r="47415" spans="2:8">
      <c r="B47415" s="2" t="s">
        <v>47865</v>
      </c>
      <c r="C47415" s="2">
        <v>38</v>
      </c>
      <c r="D47415" s="2" t="s">
        <v>462</v>
      </c>
      <c r="E47415" s="2"/>
      <c r="F47415" s="2"/>
      <c r="G47415" s="2"/>
      <c r="H47415" s="2"/>
    </row>
    <row r="47416" spans="2:8">
      <c r="B47416" s="2" t="s">
        <v>47866</v>
      </c>
      <c r="C47416" s="2">
        <v>36</v>
      </c>
      <c r="D47416" s="2" t="s">
        <v>462</v>
      </c>
      <c r="E47416" s="2"/>
      <c r="F47416" s="2"/>
      <c r="G47416" s="2"/>
      <c r="H47416" s="2"/>
    </row>
    <row r="47417" spans="2:8">
      <c r="B47417" s="2" t="s">
        <v>47867</v>
      </c>
      <c r="C47417" s="2">
        <v>35</v>
      </c>
      <c r="D47417" s="2" t="s">
        <v>462</v>
      </c>
      <c r="E47417" s="2"/>
      <c r="F47417" s="2"/>
      <c r="G47417" s="2"/>
      <c r="H47417" s="2"/>
    </row>
    <row r="47418" spans="2:8">
      <c r="B47418" s="2" t="s">
        <v>47868</v>
      </c>
      <c r="C47418" s="2">
        <v>37</v>
      </c>
      <c r="D47418" s="2" t="s">
        <v>462</v>
      </c>
      <c r="E47418" s="2"/>
      <c r="F47418" s="2"/>
      <c r="G47418" s="2"/>
      <c r="H47418" s="2"/>
    </row>
    <row r="47419" spans="2:8">
      <c r="B47419" s="2" t="s">
        <v>47869</v>
      </c>
      <c r="C47419" s="2">
        <v>37</v>
      </c>
      <c r="D47419" s="2" t="s">
        <v>462</v>
      </c>
      <c r="E47419" s="2"/>
      <c r="F47419" s="2"/>
      <c r="G47419" s="2"/>
      <c r="H47419" s="2"/>
    </row>
    <row r="47420" spans="2:8">
      <c r="B47420" s="2" t="s">
        <v>47870</v>
      </c>
      <c r="C47420" s="2">
        <v>36</v>
      </c>
      <c r="D47420" s="2" t="s">
        <v>462</v>
      </c>
      <c r="E47420" s="2"/>
      <c r="F47420" s="2"/>
      <c r="G47420" s="2"/>
      <c r="H47420" s="2"/>
    </row>
    <row r="47421" spans="2:8">
      <c r="B47421" s="2" t="s">
        <v>47871</v>
      </c>
      <c r="C47421" s="2">
        <v>37</v>
      </c>
      <c r="D47421" s="2" t="s">
        <v>462</v>
      </c>
      <c r="E47421" s="2"/>
      <c r="F47421" s="2"/>
      <c r="G47421" s="2"/>
      <c r="H47421" s="2"/>
    </row>
    <row r="47422" spans="2:8">
      <c r="B47422" s="2" t="s">
        <v>47872</v>
      </c>
      <c r="C47422" s="2">
        <v>35</v>
      </c>
      <c r="D47422" s="2" t="s">
        <v>462</v>
      </c>
      <c r="E47422" s="2"/>
      <c r="F47422" s="2"/>
      <c r="G47422" s="2"/>
      <c r="H47422" s="2"/>
    </row>
    <row r="47423" spans="2:8">
      <c r="B47423" s="2" t="s">
        <v>47873</v>
      </c>
      <c r="C47423" s="2">
        <v>30</v>
      </c>
      <c r="D47423" s="2" t="s">
        <v>462</v>
      </c>
      <c r="E47423" s="2"/>
      <c r="F47423" s="2"/>
      <c r="G47423" s="2"/>
      <c r="H47423" s="2"/>
    </row>
    <row r="47424" spans="2:8">
      <c r="B47424" s="2" t="s">
        <v>47874</v>
      </c>
      <c r="C47424" s="2">
        <v>33</v>
      </c>
      <c r="D47424" s="2" t="s">
        <v>462</v>
      </c>
      <c r="E47424" s="2"/>
      <c r="F47424" s="2"/>
      <c r="G47424" s="2"/>
      <c r="H47424" s="2"/>
    </row>
    <row r="47425" spans="2:8">
      <c r="B47425" s="2" t="s">
        <v>47875</v>
      </c>
      <c r="C47425" s="2">
        <v>33</v>
      </c>
      <c r="D47425" s="2" t="s">
        <v>462</v>
      </c>
      <c r="E47425" s="2"/>
      <c r="F47425" s="2"/>
      <c r="G47425" s="2"/>
      <c r="H47425" s="2"/>
    </row>
    <row r="47426" spans="2:8">
      <c r="B47426" s="2" t="s">
        <v>47876</v>
      </c>
      <c r="C47426" s="2">
        <v>31</v>
      </c>
      <c r="D47426" s="2" t="s">
        <v>462</v>
      </c>
      <c r="E47426" s="2"/>
      <c r="F47426" s="2"/>
      <c r="G47426" s="2"/>
      <c r="H47426" s="2"/>
    </row>
    <row r="47427" spans="2:8">
      <c r="B47427" s="2" t="s">
        <v>47877</v>
      </c>
      <c r="C47427" s="2">
        <v>30</v>
      </c>
      <c r="D47427" s="2" t="s">
        <v>462</v>
      </c>
      <c r="E47427" s="2"/>
      <c r="F47427" s="2"/>
      <c r="G47427" s="2"/>
      <c r="H47427" s="2"/>
    </row>
    <row r="47428" spans="2:8">
      <c r="B47428" s="2" t="s">
        <v>47878</v>
      </c>
      <c r="C47428" s="2">
        <v>31</v>
      </c>
      <c r="D47428" s="2" t="s">
        <v>462</v>
      </c>
      <c r="E47428" s="2"/>
      <c r="F47428" s="2"/>
      <c r="G47428" s="2"/>
      <c r="H47428" s="2"/>
    </row>
    <row r="47429" spans="2:8">
      <c r="B47429" s="2" t="s">
        <v>47879</v>
      </c>
      <c r="C47429" s="2">
        <v>31</v>
      </c>
      <c r="D47429" s="2" t="s">
        <v>462</v>
      </c>
      <c r="E47429" s="2"/>
      <c r="F47429" s="2"/>
      <c r="G47429" s="2"/>
      <c r="H47429" s="2"/>
    </row>
    <row r="47430" spans="2:8">
      <c r="B47430" s="2" t="s">
        <v>47880</v>
      </c>
      <c r="C47430" s="2">
        <v>31</v>
      </c>
      <c r="D47430" s="2" t="s">
        <v>462</v>
      </c>
      <c r="E47430" s="2"/>
      <c r="F47430" s="2"/>
      <c r="G47430" s="2"/>
      <c r="H47430" s="2"/>
    </row>
    <row r="47431" spans="2:8">
      <c r="B47431" s="2" t="s">
        <v>47881</v>
      </c>
      <c r="C47431" s="2">
        <v>32</v>
      </c>
      <c r="D47431" s="2" t="s">
        <v>462</v>
      </c>
      <c r="E47431" s="2"/>
      <c r="F47431" s="2"/>
      <c r="G47431" s="2"/>
      <c r="H47431" s="2"/>
    </row>
    <row r="47432" spans="2:8">
      <c r="B47432" s="2" t="s">
        <v>47882</v>
      </c>
      <c r="C47432" s="2">
        <v>27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26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25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25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24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24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25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32</v>
      </c>
      <c r="D47439" s="2" t="s">
        <v>462</v>
      </c>
      <c r="E47439" s="2"/>
      <c r="F47439" s="2"/>
      <c r="G47439" s="2"/>
      <c r="H47439" s="2"/>
    </row>
    <row r="47440" spans="2:8">
      <c r="B47440" s="2" t="s">
        <v>47890</v>
      </c>
      <c r="C47440" s="2">
        <v>33</v>
      </c>
      <c r="D47440" s="2" t="s">
        <v>462</v>
      </c>
      <c r="E47440" s="2"/>
      <c r="F47440" s="2"/>
      <c r="G47440" s="2"/>
      <c r="H47440" s="2"/>
    </row>
    <row r="47441" spans="2:8">
      <c r="B47441" s="2" t="s">
        <v>47891</v>
      </c>
      <c r="C47441" s="2">
        <v>32</v>
      </c>
      <c r="D47441" s="2" t="s">
        <v>462</v>
      </c>
      <c r="E47441" s="2"/>
      <c r="F47441" s="2"/>
      <c r="G47441" s="2"/>
      <c r="H47441" s="2"/>
    </row>
    <row r="47442" spans="2:8">
      <c r="B47442" s="2" t="s">
        <v>47892</v>
      </c>
      <c r="C47442" s="2">
        <v>32</v>
      </c>
      <c r="D47442" s="2" t="s">
        <v>462</v>
      </c>
      <c r="E47442" s="2"/>
      <c r="F47442" s="2"/>
      <c r="G47442" s="2"/>
      <c r="H47442" s="2"/>
    </row>
    <row r="47443" spans="2:8">
      <c r="B47443" s="2" t="s">
        <v>47893</v>
      </c>
      <c r="C47443" s="2">
        <v>31</v>
      </c>
      <c r="D47443" s="2" t="s">
        <v>462</v>
      </c>
      <c r="E47443" s="2"/>
      <c r="F47443" s="2"/>
      <c r="G47443" s="2"/>
      <c r="H47443" s="2"/>
    </row>
    <row r="47444" spans="2:8">
      <c r="B47444" s="2" t="s">
        <v>47894</v>
      </c>
      <c r="C47444" s="2">
        <v>31</v>
      </c>
      <c r="D47444" s="2" t="s">
        <v>462</v>
      </c>
      <c r="E47444" s="2"/>
      <c r="F47444" s="2"/>
      <c r="G47444" s="2"/>
      <c r="H47444" s="2"/>
    </row>
    <row r="47445" spans="2:8">
      <c r="B47445" s="2" t="s">
        <v>47895</v>
      </c>
      <c r="C47445" s="2">
        <v>31</v>
      </c>
      <c r="D47445" s="2" t="s">
        <v>462</v>
      </c>
      <c r="E47445" s="2"/>
      <c r="F47445" s="2"/>
      <c r="G47445" s="2"/>
      <c r="H47445" s="2"/>
    </row>
    <row r="47446" spans="2:8">
      <c r="B47446" s="2" t="s">
        <v>47896</v>
      </c>
      <c r="C47446" s="2">
        <v>30</v>
      </c>
      <c r="D47446" s="2" t="s">
        <v>462</v>
      </c>
      <c r="E47446" s="2"/>
      <c r="F47446" s="2"/>
      <c r="G47446" s="2"/>
      <c r="H47446" s="2"/>
    </row>
    <row r="47447" spans="2:8">
      <c r="B47447" s="2" t="s">
        <v>47897</v>
      </c>
      <c r="C47447" s="2">
        <v>30</v>
      </c>
      <c r="D47447" s="2" t="s">
        <v>462</v>
      </c>
      <c r="E47447" s="2"/>
      <c r="F47447" s="2"/>
      <c r="G47447" s="2"/>
      <c r="H47447" s="2"/>
    </row>
    <row r="47448" spans="2:8">
      <c r="B47448" s="2" t="s">
        <v>47898</v>
      </c>
      <c r="C47448" s="2">
        <v>28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27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20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14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12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10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28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16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15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17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22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7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47910</v>
      </c>
      <c r="C47460" s="2">
        <v>9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9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9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9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24</v>
      </c>
      <c r="D47464" s="2" t="s">
        <v>462</v>
      </c>
      <c r="E47464" s="2"/>
      <c r="F47464" s="2"/>
      <c r="G47464" s="2"/>
      <c r="H47464" s="2"/>
    </row>
    <row r="47465" spans="2:8">
      <c r="B47465" s="2" t="s">
        <v>47915</v>
      </c>
      <c r="C47465" s="2">
        <v>24</v>
      </c>
      <c r="D47465" s="2" t="s">
        <v>462</v>
      </c>
      <c r="E47465" s="2"/>
      <c r="F47465" s="2"/>
      <c r="G47465" s="2"/>
      <c r="H47465" s="2"/>
    </row>
    <row r="47466" spans="2:8">
      <c r="B47466" s="2" t="s">
        <v>47916</v>
      </c>
      <c r="C47466" s="2">
        <v>26</v>
      </c>
      <c r="D47466" s="2" t="s">
        <v>462</v>
      </c>
      <c r="E47466" s="2"/>
      <c r="F47466" s="2"/>
      <c r="G47466" s="2"/>
      <c r="H47466" s="2"/>
    </row>
    <row r="47467" spans="2:8">
      <c r="B47467" s="2" t="s">
        <v>47917</v>
      </c>
      <c r="C47467" s="2">
        <v>27</v>
      </c>
      <c r="D47467" s="2" t="s">
        <v>462</v>
      </c>
      <c r="E47467" s="2"/>
      <c r="F47467" s="2"/>
      <c r="G47467" s="2"/>
      <c r="H47467" s="2"/>
    </row>
    <row r="47468" spans="2:8">
      <c r="B47468" s="2" t="s">
        <v>47918</v>
      </c>
      <c r="C47468" s="2">
        <v>27</v>
      </c>
      <c r="D47468" s="2" t="s">
        <v>462</v>
      </c>
      <c r="E47468" s="2"/>
      <c r="F47468" s="2"/>
      <c r="G47468" s="2"/>
      <c r="H47468" s="2"/>
    </row>
    <row r="47469" spans="2:8">
      <c r="B47469" s="2" t="s">
        <v>47919</v>
      </c>
      <c r="C47469" s="2">
        <v>27</v>
      </c>
      <c r="D47469" s="2" t="s">
        <v>462</v>
      </c>
      <c r="E47469" s="2"/>
      <c r="F47469" s="2"/>
      <c r="G47469" s="2"/>
      <c r="H47469" s="2"/>
    </row>
    <row r="47470" spans="2:8">
      <c r="B47470" s="2" t="s">
        <v>47920</v>
      </c>
      <c r="C47470" s="2">
        <v>15</v>
      </c>
      <c r="D47470" s="2" t="s">
        <v>462</v>
      </c>
      <c r="E47470" s="2"/>
      <c r="F47470" s="2"/>
      <c r="G47470" s="2"/>
      <c r="H47470" s="2"/>
    </row>
    <row r="47471" spans="2:8">
      <c r="B47471" s="2" t="s">
        <v>47921</v>
      </c>
      <c r="C47471" s="2">
        <v>15</v>
      </c>
      <c r="D47471" s="2" t="s">
        <v>462</v>
      </c>
      <c r="E47471" s="2"/>
      <c r="F47471" s="2"/>
      <c r="G47471" s="2"/>
      <c r="H47471" s="2"/>
    </row>
    <row r="47472" spans="2:8">
      <c r="B47472" s="2" t="s">
        <v>47922</v>
      </c>
      <c r="C47472" s="2">
        <v>27</v>
      </c>
      <c r="D47472" s="2" t="s">
        <v>462</v>
      </c>
      <c r="E47472" s="2"/>
      <c r="F47472" s="2"/>
      <c r="G47472" s="2"/>
      <c r="H47472" s="2"/>
    </row>
    <row r="47473" spans="2:8">
      <c r="B47473" s="2" t="s">
        <v>47923</v>
      </c>
      <c r="C47473" s="2">
        <v>27</v>
      </c>
      <c r="D47473" s="2" t="s">
        <v>462</v>
      </c>
      <c r="E47473" s="2"/>
      <c r="F47473" s="2"/>
      <c r="G47473" s="2"/>
      <c r="H47473" s="2"/>
    </row>
    <row r="47474" spans="2:8">
      <c r="B47474" s="2" t="s">
        <v>47924</v>
      </c>
      <c r="C47474" s="2">
        <v>26</v>
      </c>
      <c r="D47474" s="2" t="s">
        <v>462</v>
      </c>
      <c r="E47474" s="2"/>
      <c r="F47474" s="2"/>
      <c r="G47474" s="2"/>
      <c r="H47474" s="2"/>
    </row>
    <row r="47475" spans="2:8">
      <c r="B47475" s="2" t="s">
        <v>47925</v>
      </c>
      <c r="C47475" s="2">
        <v>26</v>
      </c>
      <c r="D47475" s="2" t="s">
        <v>462</v>
      </c>
      <c r="E47475" s="2"/>
      <c r="F47475" s="2"/>
      <c r="G47475" s="2"/>
      <c r="H47475" s="2"/>
    </row>
    <row r="47476" spans="2:8">
      <c r="B47476" s="2" t="s">
        <v>47926</v>
      </c>
      <c r="C47476" s="2">
        <v>23</v>
      </c>
      <c r="D47476" s="2" t="s">
        <v>462</v>
      </c>
      <c r="E47476" s="2"/>
      <c r="F47476" s="2"/>
      <c r="G47476" s="2"/>
      <c r="H47476" s="2"/>
    </row>
    <row r="47477" spans="2:8">
      <c r="B47477" s="2" t="s">
        <v>47927</v>
      </c>
      <c r="C47477" s="2">
        <v>12</v>
      </c>
      <c r="D47477" s="2" t="s">
        <v>462</v>
      </c>
      <c r="E47477" s="2"/>
      <c r="F47477" s="2"/>
      <c r="G47477" s="2"/>
      <c r="H47477" s="2"/>
    </row>
    <row r="47478" spans="2:8">
      <c r="B47478" s="2" t="s">
        <v>47928</v>
      </c>
      <c r="C47478" s="2">
        <v>15</v>
      </c>
      <c r="D47478" s="2" t="s">
        <v>462</v>
      </c>
      <c r="E47478" s="2"/>
      <c r="F47478" s="2"/>
      <c r="G47478" s="2"/>
      <c r="H47478" s="2"/>
    </row>
    <row r="47479" spans="2:8">
      <c r="B47479" s="2" t="s">
        <v>47929</v>
      </c>
      <c r="C47479" s="2">
        <v>37</v>
      </c>
      <c r="D47479" s="2" t="s">
        <v>462</v>
      </c>
      <c r="E47479" s="2"/>
      <c r="F47479" s="2"/>
      <c r="G47479" s="2"/>
      <c r="H47479" s="2"/>
    </row>
    <row r="47480" spans="2:8">
      <c r="B47480" s="2" t="s">
        <v>47930</v>
      </c>
      <c r="C47480" s="2">
        <v>37</v>
      </c>
      <c r="D47480" s="2" t="s">
        <v>462</v>
      </c>
      <c r="E47480" s="2"/>
      <c r="F47480" s="2"/>
      <c r="G47480" s="2"/>
      <c r="H47480" s="2"/>
    </row>
    <row r="47481" spans="2:8">
      <c r="B47481" s="2" t="s">
        <v>47931</v>
      </c>
      <c r="C47481" s="2">
        <v>34</v>
      </c>
      <c r="D47481" s="2" t="s">
        <v>462</v>
      </c>
      <c r="E47481" s="2"/>
      <c r="F47481" s="2"/>
      <c r="G47481" s="2"/>
      <c r="H47481" s="2"/>
    </row>
    <row r="47482" spans="2:8">
      <c r="B47482" s="2" t="s">
        <v>47932</v>
      </c>
      <c r="C47482" s="2">
        <v>36</v>
      </c>
      <c r="D47482" s="2" t="s">
        <v>462</v>
      </c>
      <c r="E47482" s="2"/>
      <c r="F47482" s="2"/>
      <c r="G47482" s="2"/>
      <c r="H47482" s="2"/>
    </row>
    <row r="47483" spans="2:8">
      <c r="B47483" s="2" t="s">
        <v>47933</v>
      </c>
      <c r="C47483" s="2">
        <v>35</v>
      </c>
      <c r="D47483" s="2" t="s">
        <v>462</v>
      </c>
      <c r="E47483" s="2"/>
      <c r="F47483" s="2"/>
      <c r="G47483" s="2"/>
      <c r="H47483" s="2"/>
    </row>
    <row r="47484" spans="2:8">
      <c r="B47484" s="2" t="s">
        <v>47934</v>
      </c>
      <c r="C47484" s="2">
        <v>36</v>
      </c>
      <c r="D47484" s="2" t="s">
        <v>462</v>
      </c>
      <c r="E47484" s="2"/>
      <c r="F47484" s="2"/>
      <c r="G47484" s="2"/>
      <c r="H47484" s="2"/>
    </row>
    <row r="47485" spans="2:8">
      <c r="B47485" s="2" t="s">
        <v>47935</v>
      </c>
      <c r="C47485" s="2">
        <v>32</v>
      </c>
      <c r="D47485" s="2" t="s">
        <v>462</v>
      </c>
      <c r="E47485" s="2"/>
      <c r="F47485" s="2"/>
      <c r="G47485" s="2"/>
      <c r="H47485" s="2"/>
    </row>
    <row r="47486" spans="2:8">
      <c r="B47486" s="2" t="s">
        <v>47936</v>
      </c>
      <c r="C47486" s="2">
        <v>33</v>
      </c>
      <c r="D47486" s="2" t="s">
        <v>462</v>
      </c>
      <c r="E47486" s="2"/>
      <c r="F47486" s="2"/>
      <c r="G47486" s="2"/>
      <c r="H47486" s="2"/>
    </row>
    <row r="47487" spans="2:8">
      <c r="B47487" s="2" t="s">
        <v>47937</v>
      </c>
      <c r="C47487" s="2">
        <v>33</v>
      </c>
      <c r="D47487" s="2" t="s">
        <v>462</v>
      </c>
      <c r="E47487" s="2"/>
      <c r="F47487" s="2"/>
      <c r="G47487" s="2"/>
      <c r="H47487" s="2"/>
    </row>
    <row r="47488" spans="2:8">
      <c r="B47488" s="2" t="s">
        <v>47938</v>
      </c>
      <c r="C47488" s="2">
        <v>33</v>
      </c>
      <c r="D47488" s="2" t="s">
        <v>462</v>
      </c>
      <c r="E47488" s="2"/>
      <c r="F47488" s="2"/>
      <c r="G47488" s="2"/>
      <c r="H47488" s="2"/>
    </row>
    <row r="47489" spans="2:8">
      <c r="B47489" s="2" t="s">
        <v>47939</v>
      </c>
      <c r="C47489" s="2">
        <v>31</v>
      </c>
      <c r="D47489" s="2" t="s">
        <v>462</v>
      </c>
      <c r="E47489" s="2"/>
      <c r="F47489" s="2"/>
      <c r="G47489" s="2"/>
      <c r="H47489" s="2"/>
    </row>
    <row r="47490" spans="2:8">
      <c r="B47490" s="2" t="s">
        <v>47940</v>
      </c>
      <c r="C47490" s="2">
        <v>30</v>
      </c>
      <c r="D47490" s="2" t="s">
        <v>462</v>
      </c>
      <c r="E47490" s="2"/>
      <c r="F47490" s="2"/>
      <c r="G47490" s="2"/>
      <c r="H47490" s="2"/>
    </row>
    <row r="47491" spans="2:8">
      <c r="B47491" s="2" t="s">
        <v>47941</v>
      </c>
      <c r="C47491" s="2">
        <v>18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19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18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19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18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29</v>
      </c>
      <c r="D47496" s="2" t="s">
        <v>462</v>
      </c>
      <c r="E47496" s="2"/>
      <c r="F47496" s="2"/>
      <c r="G47496" s="2"/>
      <c r="H47496" s="2"/>
    </row>
    <row r="47497" spans="2:8">
      <c r="B47497" s="2" t="s">
        <v>47947</v>
      </c>
      <c r="C47497" s="2">
        <v>30</v>
      </c>
      <c r="D47497" s="2" t="s">
        <v>462</v>
      </c>
      <c r="E47497" s="2"/>
      <c r="F47497" s="2"/>
      <c r="G47497" s="2"/>
      <c r="H47497" s="2"/>
    </row>
    <row r="47498" spans="2:8">
      <c r="B47498" s="2" t="s">
        <v>47948</v>
      </c>
      <c r="C47498" s="2">
        <v>30</v>
      </c>
      <c r="D47498" s="2" t="s">
        <v>462</v>
      </c>
      <c r="E47498" s="2"/>
      <c r="F47498" s="2"/>
      <c r="G47498" s="2"/>
      <c r="H47498" s="2"/>
    </row>
    <row r="47499" spans="2:8">
      <c r="B47499" s="2" t="s">
        <v>47949</v>
      </c>
      <c r="C47499" s="2">
        <v>31</v>
      </c>
      <c r="D47499" s="2" t="s">
        <v>462</v>
      </c>
      <c r="E47499" s="2"/>
      <c r="F47499" s="2"/>
      <c r="G47499" s="2"/>
      <c r="H47499" s="2"/>
    </row>
    <row r="47500" spans="2:8">
      <c r="B47500" s="2" t="s">
        <v>47950</v>
      </c>
      <c r="C47500" s="2">
        <v>30</v>
      </c>
      <c r="D47500" s="2" t="s">
        <v>462</v>
      </c>
      <c r="E47500" s="2"/>
      <c r="F47500" s="2"/>
      <c r="G47500" s="2"/>
      <c r="H47500" s="2"/>
    </row>
    <row r="47501" spans="2:8">
      <c r="B47501" s="2" t="s">
        <v>47951</v>
      </c>
      <c r="C47501" s="2">
        <v>29</v>
      </c>
      <c r="D47501" s="2" t="s">
        <v>462</v>
      </c>
      <c r="E47501" s="2"/>
      <c r="F47501" s="2"/>
      <c r="G47501" s="2"/>
      <c r="H47501" s="2"/>
    </row>
    <row r="47502" spans="2:8">
      <c r="B47502" s="2" t="s">
        <v>47952</v>
      </c>
      <c r="C47502" s="2">
        <v>28</v>
      </c>
      <c r="D47502" s="2" t="s">
        <v>462</v>
      </c>
      <c r="E47502" s="2"/>
      <c r="F47502" s="2"/>
      <c r="G47502" s="2"/>
      <c r="H47502" s="2"/>
    </row>
    <row r="47503" spans="2:8">
      <c r="B47503" s="2" t="s">
        <v>47953</v>
      </c>
      <c r="C47503" s="2">
        <v>29</v>
      </c>
      <c r="D47503" s="2" t="s">
        <v>462</v>
      </c>
      <c r="E47503" s="2"/>
      <c r="F47503" s="2"/>
      <c r="G47503" s="2"/>
      <c r="H47503" s="2"/>
    </row>
    <row r="47504" spans="2:8">
      <c r="B47504" s="2" t="s">
        <v>47954</v>
      </c>
      <c r="C47504" s="2">
        <v>29</v>
      </c>
      <c r="D47504" s="2" t="s">
        <v>462</v>
      </c>
      <c r="E47504" s="2"/>
      <c r="F47504" s="2"/>
      <c r="G47504" s="2"/>
      <c r="H47504" s="2"/>
    </row>
    <row r="47505" spans="2:8">
      <c r="B47505" s="2" t="s">
        <v>47955</v>
      </c>
      <c r="C47505" s="2">
        <v>28</v>
      </c>
      <c r="D47505" s="2" t="s">
        <v>462</v>
      </c>
      <c r="E47505" s="2"/>
      <c r="F47505" s="2"/>
      <c r="G47505" s="2"/>
      <c r="H47505" s="2"/>
    </row>
    <row r="47506" spans="2:8">
      <c r="B47506" s="2" t="s">
        <v>47956</v>
      </c>
      <c r="C47506" s="2">
        <v>28</v>
      </c>
      <c r="D47506" s="2" t="s">
        <v>462</v>
      </c>
      <c r="E47506" s="2"/>
      <c r="F47506" s="2"/>
      <c r="G47506" s="2"/>
      <c r="H47506" s="2"/>
    </row>
    <row r="47507" spans="2:8">
      <c r="B47507" s="2" t="s">
        <v>47957</v>
      </c>
      <c r="C47507" s="2">
        <v>27</v>
      </c>
      <c r="D47507" s="2" t="s">
        <v>462</v>
      </c>
      <c r="E47507" s="2"/>
      <c r="F47507" s="2"/>
      <c r="G47507" s="2"/>
      <c r="H47507" s="2"/>
    </row>
    <row r="47508" spans="2:8">
      <c r="B47508" s="2" t="s">
        <v>47958</v>
      </c>
      <c r="C47508" s="2">
        <v>41</v>
      </c>
      <c r="D47508" s="2" t="s">
        <v>462</v>
      </c>
      <c r="E47508" s="2"/>
      <c r="F47508" s="2"/>
      <c r="G47508" s="2"/>
      <c r="H47508" s="2"/>
    </row>
    <row r="47509" spans="2:8">
      <c r="B47509" s="2" t="s">
        <v>47959</v>
      </c>
      <c r="C47509" s="2">
        <v>39</v>
      </c>
      <c r="D47509" s="2" t="s">
        <v>462</v>
      </c>
      <c r="E47509" s="2"/>
      <c r="F47509" s="2"/>
      <c r="G47509" s="2"/>
      <c r="H47509" s="2"/>
    </row>
    <row r="47510" spans="2:8">
      <c r="B47510" s="2" t="s">
        <v>47960</v>
      </c>
      <c r="C47510" s="2">
        <v>39</v>
      </c>
      <c r="D47510" s="2" t="s">
        <v>462</v>
      </c>
      <c r="E47510" s="2"/>
      <c r="F47510" s="2"/>
      <c r="G47510" s="2"/>
      <c r="H47510" s="2"/>
    </row>
    <row r="47511" spans="2:8">
      <c r="B47511" s="2" t="s">
        <v>47961</v>
      </c>
      <c r="C47511" s="2">
        <v>35</v>
      </c>
      <c r="D47511" s="2" t="s">
        <v>462</v>
      </c>
      <c r="E47511" s="2"/>
      <c r="F47511" s="2"/>
      <c r="G47511" s="2"/>
      <c r="H47511" s="2"/>
    </row>
    <row r="47512" spans="2:8">
      <c r="B47512" s="2" t="s">
        <v>47962</v>
      </c>
      <c r="C47512" s="2">
        <v>30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31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31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30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29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27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40</v>
      </c>
      <c r="D47518" s="2" t="s">
        <v>462</v>
      </c>
      <c r="E47518" s="2"/>
      <c r="F47518" s="2"/>
      <c r="G47518" s="2"/>
      <c r="H47518" s="2"/>
    </row>
    <row r="47519" spans="2:8">
      <c r="B47519" s="2" t="s">
        <v>47969</v>
      </c>
      <c r="C47519" s="2">
        <v>41</v>
      </c>
      <c r="D47519" s="2" t="s">
        <v>462</v>
      </c>
      <c r="E47519" s="2"/>
      <c r="F47519" s="2"/>
      <c r="G47519" s="2"/>
      <c r="H47519" s="2"/>
    </row>
    <row r="47520" spans="2:8">
      <c r="B47520" s="2" t="s">
        <v>47970</v>
      </c>
      <c r="C47520" s="2">
        <v>42</v>
      </c>
      <c r="D47520" s="2" t="s">
        <v>462</v>
      </c>
      <c r="E47520" s="2"/>
      <c r="F47520" s="2"/>
      <c r="G47520" s="2"/>
      <c r="H47520" s="2"/>
    </row>
    <row r="47521" spans="2:8">
      <c r="B47521" s="2" t="s">
        <v>47971</v>
      </c>
      <c r="C47521" s="2">
        <v>34</v>
      </c>
      <c r="D47521" s="2" t="s">
        <v>462</v>
      </c>
      <c r="E47521" s="2"/>
      <c r="F47521" s="2"/>
      <c r="G47521" s="2"/>
      <c r="H47521" s="2"/>
    </row>
    <row r="47522" spans="2:8">
      <c r="B47522" s="2" t="s">
        <v>47972</v>
      </c>
      <c r="C47522" s="2">
        <v>35</v>
      </c>
      <c r="D47522" s="2" t="s">
        <v>462</v>
      </c>
      <c r="E47522" s="2"/>
      <c r="F47522" s="2"/>
      <c r="G47522" s="2"/>
      <c r="H47522" s="2"/>
    </row>
    <row r="47523" spans="2:8">
      <c r="B47523" s="2" t="s">
        <v>47973</v>
      </c>
      <c r="C47523" s="2">
        <v>34</v>
      </c>
      <c r="D47523" s="2" t="s">
        <v>462</v>
      </c>
      <c r="E47523" s="2"/>
      <c r="F47523" s="2"/>
      <c r="G47523" s="2"/>
      <c r="H47523" s="2"/>
    </row>
    <row r="47524" spans="2:8">
      <c r="B47524" s="2" t="s">
        <v>47974</v>
      </c>
      <c r="C47524" s="2">
        <v>33</v>
      </c>
      <c r="D47524" s="2" t="s">
        <v>462</v>
      </c>
      <c r="E47524" s="2"/>
      <c r="F47524" s="2"/>
      <c r="G47524" s="2"/>
      <c r="H47524" s="2"/>
    </row>
    <row r="47525" spans="2:8">
      <c r="B47525" s="2" t="s">
        <v>47975</v>
      </c>
      <c r="C47525" s="2">
        <v>32</v>
      </c>
      <c r="D47525" s="2" t="s">
        <v>462</v>
      </c>
      <c r="E47525" s="2"/>
      <c r="F47525" s="2"/>
      <c r="G47525" s="2"/>
      <c r="H47525" s="2"/>
    </row>
    <row r="47526" spans="2:8">
      <c r="B47526" s="2" t="s">
        <v>47976</v>
      </c>
      <c r="C47526" s="2">
        <v>27</v>
      </c>
      <c r="D47526" s="2" t="s">
        <v>462</v>
      </c>
      <c r="E47526" s="2"/>
      <c r="F47526" s="2"/>
      <c r="G47526" s="2"/>
      <c r="H47526" s="2"/>
    </row>
    <row r="47527" spans="2:8">
      <c r="B47527" s="2" t="s">
        <v>47977</v>
      </c>
      <c r="C47527" s="2">
        <v>28</v>
      </c>
      <c r="D47527" s="2" t="s">
        <v>462</v>
      </c>
      <c r="E47527" s="2"/>
      <c r="F47527" s="2"/>
      <c r="G47527" s="2"/>
      <c r="H47527" s="2"/>
    </row>
    <row r="47528" spans="2:8">
      <c r="B47528" s="2" t="s">
        <v>47978</v>
      </c>
      <c r="C47528" s="2">
        <v>29</v>
      </c>
      <c r="D47528" s="2" t="s">
        <v>462</v>
      </c>
      <c r="E47528" s="2"/>
      <c r="F47528" s="2"/>
      <c r="G47528" s="2"/>
      <c r="H47528" s="2"/>
    </row>
    <row r="47529" spans="2:8">
      <c r="B47529" s="2" t="s">
        <v>47979</v>
      </c>
      <c r="C47529" s="2">
        <v>29</v>
      </c>
      <c r="D47529" s="2" t="s">
        <v>462</v>
      </c>
      <c r="E47529" s="2"/>
      <c r="F47529" s="2"/>
      <c r="G47529" s="2"/>
      <c r="H47529" s="2"/>
    </row>
    <row r="47530" spans="2:8">
      <c r="B47530" s="2" t="s">
        <v>47980</v>
      </c>
      <c r="C47530" s="2">
        <v>29</v>
      </c>
      <c r="D47530" s="2" t="s">
        <v>462</v>
      </c>
      <c r="E47530" s="2"/>
      <c r="F47530" s="2"/>
      <c r="G47530" s="2"/>
      <c r="H47530" s="2"/>
    </row>
    <row r="47531" spans="2:8">
      <c r="B47531" s="2" t="s">
        <v>47981</v>
      </c>
      <c r="C47531" s="2">
        <v>32</v>
      </c>
      <c r="D47531" s="2" t="s">
        <v>462</v>
      </c>
      <c r="E47531" s="2"/>
      <c r="F47531" s="2"/>
      <c r="G47531" s="2"/>
      <c r="H47531" s="2"/>
    </row>
    <row r="47532" spans="2:8">
      <c r="B47532" s="2" t="s">
        <v>47982</v>
      </c>
      <c r="C47532" s="2">
        <v>33</v>
      </c>
      <c r="D47532" s="2" t="s">
        <v>462</v>
      </c>
      <c r="E47532" s="2"/>
      <c r="F47532" s="2"/>
      <c r="G47532" s="2"/>
      <c r="H47532" s="2"/>
    </row>
    <row r="47533" spans="2:8">
      <c r="B47533" s="2" t="s">
        <v>47983</v>
      </c>
      <c r="C47533" s="2">
        <v>33</v>
      </c>
      <c r="D47533" s="2" t="s">
        <v>462</v>
      </c>
      <c r="E47533" s="2"/>
      <c r="F47533" s="2"/>
      <c r="G47533" s="2"/>
      <c r="H47533" s="2"/>
    </row>
    <row r="47534" spans="2:8">
      <c r="B47534" s="2" t="s">
        <v>47984</v>
      </c>
      <c r="C47534" s="2">
        <v>32</v>
      </c>
      <c r="D47534" s="2" t="s">
        <v>462</v>
      </c>
      <c r="E47534" s="2"/>
      <c r="F47534" s="2"/>
      <c r="G47534" s="2"/>
      <c r="H47534" s="2"/>
    </row>
    <row r="47535" spans="2:8">
      <c r="B47535" s="2" t="s">
        <v>47985</v>
      </c>
      <c r="C47535" s="2">
        <v>32</v>
      </c>
      <c r="D47535" s="2" t="s">
        <v>462</v>
      </c>
      <c r="E47535" s="2"/>
      <c r="F47535" s="2"/>
      <c r="G47535" s="2"/>
      <c r="H47535" s="2"/>
    </row>
    <row r="47536" spans="2:8">
      <c r="B47536" s="2" t="s">
        <v>47986</v>
      </c>
      <c r="C47536" s="2">
        <v>33</v>
      </c>
      <c r="D47536" s="2" t="s">
        <v>462</v>
      </c>
      <c r="E47536" s="2"/>
      <c r="F47536" s="2"/>
      <c r="G47536" s="2"/>
      <c r="H47536" s="2"/>
    </row>
    <row r="47537" spans="2:8">
      <c r="B47537" s="2" t="s">
        <v>47987</v>
      </c>
      <c r="C47537" s="2">
        <v>32</v>
      </c>
      <c r="D47537" s="2" t="s">
        <v>462</v>
      </c>
      <c r="E47537" s="2"/>
      <c r="F47537" s="2"/>
      <c r="G47537" s="2"/>
      <c r="H47537" s="2"/>
    </row>
    <row r="47538" spans="2:8">
      <c r="B47538" s="2" t="s">
        <v>47988</v>
      </c>
      <c r="C47538" s="2">
        <v>32</v>
      </c>
      <c r="D47538" s="2" t="s">
        <v>462</v>
      </c>
      <c r="E47538" s="2"/>
      <c r="F47538" s="2"/>
      <c r="G47538" s="2"/>
      <c r="H47538" s="2"/>
    </row>
    <row r="47539" spans="2:8">
      <c r="B47539" s="2" t="s">
        <v>47989</v>
      </c>
      <c r="C47539" s="2">
        <v>32</v>
      </c>
      <c r="D47539" s="2" t="s">
        <v>462</v>
      </c>
      <c r="E47539" s="2"/>
      <c r="F47539" s="2"/>
      <c r="G47539" s="2"/>
      <c r="H47539" s="2"/>
    </row>
    <row r="47540" spans="2:8">
      <c r="B47540" s="2" t="s">
        <v>47990</v>
      </c>
      <c r="C47540" s="2">
        <v>35</v>
      </c>
      <c r="D47540" s="2" t="s">
        <v>462</v>
      </c>
      <c r="E47540" s="2"/>
      <c r="F47540" s="2"/>
      <c r="G47540" s="2"/>
      <c r="H47540" s="2"/>
    </row>
    <row r="47541" spans="2:8">
      <c r="B47541" s="2" t="s">
        <v>47991</v>
      </c>
      <c r="C47541" s="2">
        <v>35</v>
      </c>
      <c r="D47541" s="2" t="s">
        <v>462</v>
      </c>
      <c r="E47541" s="2"/>
      <c r="F47541" s="2"/>
      <c r="G47541" s="2"/>
      <c r="H47541" s="2"/>
    </row>
    <row r="47542" spans="2:8">
      <c r="B47542" s="2" t="s">
        <v>47992</v>
      </c>
      <c r="C47542" s="2">
        <v>35</v>
      </c>
      <c r="D47542" s="2" t="s">
        <v>462</v>
      </c>
      <c r="E47542" s="2"/>
      <c r="F47542" s="2"/>
      <c r="G47542" s="2"/>
      <c r="H47542" s="2"/>
    </row>
    <row r="47543" spans="2:8">
      <c r="B47543" s="2" t="s">
        <v>47993</v>
      </c>
      <c r="C47543" s="2">
        <v>33</v>
      </c>
      <c r="D47543" s="2" t="s">
        <v>462</v>
      </c>
      <c r="E47543" s="2"/>
      <c r="F47543" s="2"/>
      <c r="G47543" s="2"/>
      <c r="H47543" s="2"/>
    </row>
    <row r="47544" spans="2:8">
      <c r="B47544" s="2" t="s">
        <v>47994</v>
      </c>
      <c r="C47544" s="2">
        <v>32</v>
      </c>
      <c r="D47544" s="2" t="s">
        <v>462</v>
      </c>
      <c r="E47544" s="2"/>
      <c r="F47544" s="2"/>
      <c r="G47544" s="2"/>
      <c r="H47544" s="2"/>
    </row>
    <row r="47545" spans="2:8">
      <c r="B47545" s="2" t="s">
        <v>47995</v>
      </c>
      <c r="C47545" s="2">
        <v>32</v>
      </c>
      <c r="D47545" s="2" t="s">
        <v>462</v>
      </c>
      <c r="E47545" s="2"/>
      <c r="F47545" s="2"/>
      <c r="G47545" s="2"/>
      <c r="H47545" s="2"/>
    </row>
    <row r="47546" spans="2:8">
      <c r="B47546" s="2" t="s">
        <v>47996</v>
      </c>
      <c r="C47546" s="2">
        <v>33</v>
      </c>
      <c r="D47546" s="2" t="s">
        <v>462</v>
      </c>
      <c r="E47546" s="2"/>
      <c r="F47546" s="2"/>
      <c r="G47546" s="2"/>
      <c r="H47546" s="2"/>
    </row>
    <row r="47547" spans="2:8">
      <c r="B47547" s="2" t="s">
        <v>47997</v>
      </c>
      <c r="C47547" s="2">
        <v>32</v>
      </c>
      <c r="D47547" s="2" t="s">
        <v>462</v>
      </c>
      <c r="E47547" s="2"/>
      <c r="F47547" s="2"/>
      <c r="G47547" s="2"/>
      <c r="H47547" s="2"/>
    </row>
    <row r="47548" spans="2:8">
      <c r="B47548" s="2" t="s">
        <v>47998</v>
      </c>
      <c r="C47548" s="2">
        <v>33</v>
      </c>
      <c r="D47548" s="2" t="s">
        <v>462</v>
      </c>
      <c r="E47548" s="2"/>
      <c r="F47548" s="2"/>
      <c r="G47548" s="2"/>
      <c r="H47548" s="2"/>
    </row>
    <row r="47549" spans="2:8">
      <c r="B47549" s="2" t="s">
        <v>47999</v>
      </c>
      <c r="C47549" s="2">
        <v>32</v>
      </c>
      <c r="D47549" s="2" t="s">
        <v>462</v>
      </c>
      <c r="E47549" s="2"/>
      <c r="F47549" s="2"/>
      <c r="G47549" s="2"/>
      <c r="H47549" s="2"/>
    </row>
    <row r="47550" spans="2:8">
      <c r="B47550" s="2" t="s">
        <v>48000</v>
      </c>
      <c r="C47550" s="2">
        <v>21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20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20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19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19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19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36</v>
      </c>
      <c r="D47556" s="2" t="s">
        <v>462</v>
      </c>
      <c r="E47556" s="2"/>
      <c r="F47556" s="2"/>
      <c r="G47556" s="2"/>
      <c r="H47556" s="2"/>
    </row>
    <row r="47557" spans="2:8">
      <c r="B47557" s="2" t="s">
        <v>48007</v>
      </c>
      <c r="C47557" s="2">
        <v>35</v>
      </c>
      <c r="D47557" s="2" t="s">
        <v>462</v>
      </c>
      <c r="E47557" s="2"/>
      <c r="F47557" s="2"/>
      <c r="G47557" s="2"/>
      <c r="H47557" s="2"/>
    </row>
    <row r="47558" spans="2:8">
      <c r="B47558" s="2" t="s">
        <v>48008</v>
      </c>
      <c r="C47558" s="2">
        <v>34</v>
      </c>
      <c r="D47558" s="2" t="s">
        <v>462</v>
      </c>
      <c r="E47558" s="2"/>
      <c r="F47558" s="2"/>
      <c r="G47558" s="2"/>
      <c r="H47558" s="2"/>
    </row>
    <row r="47559" spans="2:8">
      <c r="B47559" s="2" t="s">
        <v>48009</v>
      </c>
      <c r="C47559" s="2">
        <v>35</v>
      </c>
      <c r="D47559" s="2" t="s">
        <v>462</v>
      </c>
      <c r="E47559" s="2"/>
      <c r="F47559" s="2"/>
      <c r="G47559" s="2"/>
      <c r="H47559" s="2"/>
    </row>
    <row r="47560" spans="2:8">
      <c r="B47560" s="2" t="s">
        <v>48010</v>
      </c>
      <c r="C47560" s="2">
        <v>20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20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21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21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19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34</v>
      </c>
      <c r="D47565" s="2" t="s">
        <v>462</v>
      </c>
      <c r="E47565" s="2"/>
      <c r="F47565" s="2"/>
      <c r="G47565" s="2"/>
      <c r="H47565" s="2"/>
    </row>
    <row r="47566" spans="2:8">
      <c r="B47566" s="2" t="s">
        <v>48016</v>
      </c>
      <c r="C47566" s="2">
        <v>34</v>
      </c>
      <c r="D47566" s="2" t="s">
        <v>462</v>
      </c>
      <c r="E47566" s="2"/>
      <c r="F47566" s="2"/>
      <c r="G47566" s="2"/>
      <c r="H47566" s="2"/>
    </row>
    <row r="47567" spans="2:8">
      <c r="B47567" s="2" t="s">
        <v>48017</v>
      </c>
      <c r="C47567" s="2">
        <v>34</v>
      </c>
      <c r="D47567" s="2" t="s">
        <v>462</v>
      </c>
      <c r="E47567" s="2"/>
      <c r="F47567" s="2"/>
      <c r="G47567" s="2"/>
      <c r="H47567" s="2"/>
    </row>
    <row r="47568" spans="2:8">
      <c r="B47568" s="2" t="s">
        <v>48018</v>
      </c>
      <c r="C47568" s="2">
        <v>32</v>
      </c>
      <c r="D47568" s="2" t="s">
        <v>462</v>
      </c>
      <c r="E47568" s="2"/>
      <c r="F47568" s="2"/>
      <c r="G47568" s="2"/>
      <c r="H47568" s="2"/>
    </row>
    <row r="47569" spans="2:8">
      <c r="B47569" s="2" t="s">
        <v>48019</v>
      </c>
      <c r="C47569" s="2">
        <v>31</v>
      </c>
      <c r="D47569" s="2" t="s">
        <v>462</v>
      </c>
      <c r="E47569" s="2"/>
      <c r="F47569" s="2"/>
      <c r="G47569" s="2"/>
      <c r="H47569" s="2"/>
    </row>
    <row r="47570" spans="2:8">
      <c r="B47570" s="2" t="s">
        <v>48020</v>
      </c>
      <c r="C47570" s="2">
        <v>29</v>
      </c>
      <c r="D47570" s="2" t="s">
        <v>462</v>
      </c>
      <c r="E47570" s="2"/>
      <c r="F47570" s="2"/>
      <c r="G47570" s="2"/>
      <c r="H47570" s="2"/>
    </row>
    <row r="47571" spans="2:8">
      <c r="B47571" s="2" t="s">
        <v>48021</v>
      </c>
      <c r="C47571" s="2">
        <v>32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32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30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29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27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28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36</v>
      </c>
      <c r="D47577" s="2" t="s">
        <v>462</v>
      </c>
      <c r="E47577" s="2"/>
      <c r="F47577" s="2"/>
      <c r="G47577" s="2"/>
      <c r="H47577" s="2"/>
    </row>
    <row r="47578" spans="2:8">
      <c r="B47578" s="2" t="s">
        <v>48028</v>
      </c>
      <c r="C47578" s="2">
        <v>34</v>
      </c>
      <c r="D47578" s="2" t="s">
        <v>462</v>
      </c>
      <c r="E47578" s="2"/>
      <c r="F47578" s="2"/>
      <c r="G47578" s="2"/>
      <c r="H47578" s="2"/>
    </row>
    <row r="47579" spans="2:8">
      <c r="B47579" s="2" t="s">
        <v>48029</v>
      </c>
      <c r="C47579" s="2">
        <v>33</v>
      </c>
      <c r="D47579" s="2" t="s">
        <v>462</v>
      </c>
      <c r="E47579" s="2"/>
      <c r="F47579" s="2"/>
      <c r="G47579" s="2"/>
      <c r="H47579" s="2"/>
    </row>
    <row r="47580" spans="2:8">
      <c r="B47580" s="2" t="s">
        <v>48030</v>
      </c>
      <c r="C47580" s="2">
        <v>33</v>
      </c>
      <c r="D47580" s="2" t="s">
        <v>462</v>
      </c>
      <c r="E47580" s="2"/>
      <c r="F47580" s="2"/>
      <c r="G47580" s="2"/>
      <c r="H47580" s="2"/>
    </row>
    <row r="47581" spans="2:8">
      <c r="B47581" s="2" t="s">
        <v>48031</v>
      </c>
      <c r="C47581" s="2">
        <v>34</v>
      </c>
      <c r="D47581" s="2" t="s">
        <v>462</v>
      </c>
      <c r="E47581" s="2"/>
      <c r="F47581" s="2"/>
      <c r="G47581" s="2"/>
      <c r="H47581" s="2"/>
    </row>
    <row r="47582" spans="2:8">
      <c r="B47582" s="2" t="s">
        <v>48032</v>
      </c>
      <c r="C47582" s="2">
        <v>34</v>
      </c>
      <c r="D47582" s="2" t="s">
        <v>462</v>
      </c>
      <c r="E47582" s="2"/>
      <c r="F47582" s="2"/>
      <c r="G47582" s="2"/>
      <c r="H47582" s="2"/>
    </row>
    <row r="47583" spans="2:8">
      <c r="B47583" s="2" t="s">
        <v>48033</v>
      </c>
      <c r="C47583" s="2">
        <v>33</v>
      </c>
      <c r="D47583" s="2" t="s">
        <v>462</v>
      </c>
      <c r="E47583" s="2"/>
      <c r="F47583" s="2"/>
      <c r="G47583" s="2"/>
      <c r="H47583" s="2"/>
    </row>
    <row r="47584" spans="2:8">
      <c r="B47584" s="2" t="s">
        <v>48034</v>
      </c>
      <c r="C47584" s="2">
        <v>32</v>
      </c>
      <c r="D47584" s="2" t="s">
        <v>462</v>
      </c>
      <c r="E47584" s="2"/>
      <c r="F47584" s="2"/>
      <c r="G47584" s="2"/>
      <c r="H47584" s="2"/>
    </row>
    <row r="47585" spans="2:8">
      <c r="B47585" s="2" t="s">
        <v>48035</v>
      </c>
      <c r="C47585" s="2">
        <v>31</v>
      </c>
      <c r="D47585" s="2" t="s">
        <v>462</v>
      </c>
      <c r="E47585" s="2"/>
      <c r="F47585" s="2"/>
      <c r="G47585" s="2"/>
      <c r="H47585" s="2"/>
    </row>
    <row r="47586" spans="2:8">
      <c r="B47586" s="2" t="s">
        <v>48036</v>
      </c>
      <c r="C47586" s="2">
        <v>27</v>
      </c>
      <c r="D47586" s="2" t="s">
        <v>462</v>
      </c>
      <c r="E47586" s="2"/>
      <c r="F47586" s="2"/>
      <c r="G47586" s="2"/>
      <c r="H47586" s="2"/>
    </row>
    <row r="47587" spans="2:8">
      <c r="B47587" s="2" t="s">
        <v>48037</v>
      </c>
      <c r="C47587" s="2">
        <v>28</v>
      </c>
      <c r="D47587" s="2" t="s">
        <v>462</v>
      </c>
      <c r="E47587" s="2"/>
      <c r="F47587" s="2"/>
      <c r="G47587" s="2"/>
      <c r="H47587" s="2"/>
    </row>
    <row r="47588" spans="2:8">
      <c r="B47588" s="2" t="s">
        <v>48038</v>
      </c>
      <c r="C47588" s="2">
        <v>28</v>
      </c>
      <c r="D47588" s="2" t="s">
        <v>462</v>
      </c>
      <c r="E47588" s="2"/>
      <c r="F47588" s="2"/>
      <c r="G47588" s="2"/>
      <c r="H47588" s="2"/>
    </row>
    <row r="47589" spans="2:8">
      <c r="B47589" s="2" t="s">
        <v>48039</v>
      </c>
      <c r="C47589" s="2">
        <v>29</v>
      </c>
      <c r="D47589" s="2" t="s">
        <v>462</v>
      </c>
      <c r="E47589" s="2"/>
      <c r="F47589" s="2"/>
      <c r="G47589" s="2"/>
      <c r="H47589" s="2"/>
    </row>
    <row r="47590" spans="2:8">
      <c r="B47590" s="2" t="s">
        <v>48040</v>
      </c>
      <c r="C47590" s="2">
        <v>29</v>
      </c>
      <c r="D47590" s="2" t="s">
        <v>462</v>
      </c>
      <c r="E47590" s="2"/>
      <c r="F47590" s="2"/>
      <c r="G47590" s="2"/>
      <c r="H47590" s="2"/>
    </row>
    <row r="47591" spans="2:8">
      <c r="B47591" s="2" t="s">
        <v>48041</v>
      </c>
      <c r="C47591" s="2">
        <v>29</v>
      </c>
      <c r="D47591" s="2" t="s">
        <v>462</v>
      </c>
      <c r="E47591" s="2"/>
      <c r="F47591" s="2"/>
      <c r="G47591" s="2"/>
      <c r="H47591" s="2"/>
    </row>
    <row r="47592" spans="2:8">
      <c r="B47592" s="2" t="s">
        <v>48042</v>
      </c>
      <c r="C47592" s="2">
        <v>26</v>
      </c>
      <c r="D47592" s="2" t="s">
        <v>462</v>
      </c>
      <c r="E47592" s="2"/>
      <c r="F47592" s="2"/>
      <c r="G47592" s="2"/>
      <c r="H47592" s="2"/>
    </row>
    <row r="47593" spans="2:8">
      <c r="B47593" s="2" t="s">
        <v>48043</v>
      </c>
      <c r="C47593" s="2">
        <v>25</v>
      </c>
      <c r="D47593" s="2" t="s">
        <v>462</v>
      </c>
      <c r="E47593" s="2"/>
      <c r="F47593" s="2"/>
      <c r="G47593" s="2"/>
      <c r="H47593" s="2"/>
    </row>
    <row r="47594" spans="2:8">
      <c r="B47594" s="2" t="s">
        <v>48044</v>
      </c>
      <c r="C47594" s="2">
        <v>26</v>
      </c>
      <c r="D47594" s="2" t="s">
        <v>462</v>
      </c>
      <c r="E47594" s="2"/>
      <c r="F47594" s="2"/>
      <c r="G47594" s="2"/>
      <c r="H47594" s="2"/>
    </row>
    <row r="47595" spans="2:8">
      <c r="B47595" s="2" t="s">
        <v>48045</v>
      </c>
      <c r="C47595" s="2">
        <v>26</v>
      </c>
      <c r="D47595" s="2" t="s">
        <v>462</v>
      </c>
      <c r="E47595" s="2"/>
      <c r="F47595" s="2"/>
      <c r="G47595" s="2"/>
      <c r="H47595" s="2"/>
    </row>
    <row r="47596" spans="2:8">
      <c r="B47596" s="2" t="s">
        <v>48046</v>
      </c>
      <c r="C47596" s="2">
        <v>25</v>
      </c>
      <c r="D47596" s="2" t="s">
        <v>462</v>
      </c>
      <c r="E47596" s="2"/>
      <c r="F47596" s="2"/>
      <c r="G47596" s="2"/>
      <c r="H47596" s="2"/>
    </row>
    <row r="47597" spans="2:8">
      <c r="B47597" s="2" t="s">
        <v>48047</v>
      </c>
      <c r="C47597" s="2">
        <v>25</v>
      </c>
      <c r="D47597" s="2" t="s">
        <v>462</v>
      </c>
      <c r="E47597" s="2"/>
      <c r="F47597" s="2"/>
      <c r="G47597" s="2"/>
      <c r="H47597" s="2"/>
    </row>
    <row r="47598" spans="2:8">
      <c r="B47598" s="2" t="s">
        <v>48048</v>
      </c>
      <c r="C47598" s="2">
        <v>32</v>
      </c>
      <c r="D47598" s="2" t="s">
        <v>462</v>
      </c>
      <c r="E47598" s="2"/>
      <c r="F47598" s="2"/>
      <c r="G47598" s="2"/>
      <c r="H47598" s="2"/>
    </row>
    <row r="47599" spans="2:8">
      <c r="B47599" s="2" t="s">
        <v>48049</v>
      </c>
      <c r="C47599" s="2">
        <v>33</v>
      </c>
      <c r="D47599" s="2" t="s">
        <v>462</v>
      </c>
      <c r="E47599" s="2"/>
      <c r="F47599" s="2"/>
      <c r="G47599" s="2"/>
      <c r="H47599" s="2"/>
    </row>
    <row r="47600" spans="2:8">
      <c r="B47600" s="2" t="s">
        <v>48050</v>
      </c>
      <c r="C47600" s="2">
        <v>33</v>
      </c>
      <c r="D47600" s="2" t="s">
        <v>462</v>
      </c>
      <c r="E47600" s="2"/>
      <c r="F47600" s="2"/>
      <c r="G47600" s="2"/>
      <c r="H47600" s="2"/>
    </row>
    <row r="47601" spans="2:8">
      <c r="B47601" s="2" t="s">
        <v>48051</v>
      </c>
      <c r="C47601" s="2">
        <v>33</v>
      </c>
      <c r="D47601" s="2" t="s">
        <v>462</v>
      </c>
      <c r="E47601" s="2"/>
      <c r="F47601" s="2"/>
      <c r="G47601" s="2"/>
      <c r="H47601" s="2"/>
    </row>
    <row r="47602" spans="2:8">
      <c r="B47602" s="2" t="s">
        <v>48052</v>
      </c>
      <c r="C47602" s="2">
        <v>31</v>
      </c>
      <c r="D47602" s="2" t="s">
        <v>462</v>
      </c>
      <c r="E47602" s="2"/>
      <c r="F47602" s="2"/>
      <c r="G47602" s="2"/>
      <c r="H47602" s="2"/>
    </row>
    <row r="47603" spans="2:8">
      <c r="B47603" s="2" t="s">
        <v>48053</v>
      </c>
      <c r="C47603" s="2">
        <v>30</v>
      </c>
      <c r="D47603" s="2" t="s">
        <v>462</v>
      </c>
      <c r="E47603" s="2"/>
      <c r="F47603" s="2"/>
      <c r="G47603" s="2"/>
      <c r="H47603" s="2"/>
    </row>
    <row r="47604" spans="2:8">
      <c r="B47604" s="2" t="s">
        <v>48054</v>
      </c>
      <c r="C47604" s="2">
        <v>30</v>
      </c>
      <c r="D47604" s="2" t="s">
        <v>462</v>
      </c>
      <c r="E47604" s="2"/>
      <c r="F47604" s="2"/>
      <c r="G47604" s="2"/>
      <c r="H47604" s="2"/>
    </row>
    <row r="47605" spans="2:8">
      <c r="B47605" s="2" t="s">
        <v>48055</v>
      </c>
      <c r="C47605" s="2">
        <v>30</v>
      </c>
      <c r="D47605" s="2" t="s">
        <v>462</v>
      </c>
      <c r="E47605" s="2"/>
      <c r="F47605" s="2"/>
      <c r="G47605" s="2"/>
      <c r="H47605" s="2"/>
    </row>
    <row r="47606" spans="2:8">
      <c r="B47606" s="2" t="s">
        <v>48056</v>
      </c>
      <c r="C47606" s="2">
        <v>30</v>
      </c>
      <c r="D47606" s="2" t="s">
        <v>462</v>
      </c>
      <c r="E47606" s="2"/>
      <c r="F47606" s="2"/>
      <c r="G47606" s="2"/>
      <c r="H47606" s="2"/>
    </row>
    <row r="47607" spans="2:8">
      <c r="B47607" s="2" t="s">
        <v>48057</v>
      </c>
      <c r="C47607" s="2">
        <v>28</v>
      </c>
      <c r="D47607" s="2" t="s">
        <v>462</v>
      </c>
      <c r="E47607" s="2"/>
      <c r="F47607" s="2"/>
      <c r="G47607" s="2"/>
      <c r="H47607" s="2"/>
    </row>
    <row r="47608" spans="2:8">
      <c r="B47608" s="2" t="s">
        <v>48058</v>
      </c>
      <c r="C47608" s="2">
        <v>28</v>
      </c>
      <c r="D47608" s="2" t="s">
        <v>462</v>
      </c>
      <c r="E47608" s="2"/>
      <c r="F47608" s="2"/>
      <c r="G47608" s="2"/>
      <c r="H47608" s="2"/>
    </row>
    <row r="47609" spans="2:8">
      <c r="B47609" s="2" t="s">
        <v>48059</v>
      </c>
      <c r="C47609" s="2">
        <v>24</v>
      </c>
      <c r="D47609" s="2" t="s">
        <v>462</v>
      </c>
      <c r="E47609" s="2"/>
      <c r="F47609" s="2"/>
      <c r="G47609" s="2"/>
      <c r="H47609" s="2"/>
    </row>
    <row r="47610" spans="2:8">
      <c r="B47610" s="2" t="s">
        <v>48060</v>
      </c>
      <c r="C47610" s="2">
        <v>24</v>
      </c>
      <c r="D47610" s="2" t="s">
        <v>462</v>
      </c>
      <c r="E47610" s="2"/>
      <c r="F47610" s="2"/>
      <c r="G47610" s="2"/>
      <c r="H47610" s="2"/>
    </row>
    <row r="47611" spans="2:8">
      <c r="B47611" s="2" t="s">
        <v>48061</v>
      </c>
      <c r="C47611" s="2">
        <v>24</v>
      </c>
      <c r="D47611" s="2" t="s">
        <v>462</v>
      </c>
      <c r="E47611" s="2"/>
      <c r="F47611" s="2"/>
      <c r="G47611" s="2"/>
      <c r="H47611" s="2"/>
    </row>
    <row r="47612" spans="2:8">
      <c r="B47612" s="2" t="s">
        <v>48062</v>
      </c>
      <c r="C47612" s="2">
        <v>24</v>
      </c>
      <c r="D47612" s="2" t="s">
        <v>462</v>
      </c>
      <c r="E47612" s="2"/>
      <c r="F47612" s="2"/>
      <c r="G47612" s="2"/>
      <c r="H47612" s="2"/>
    </row>
    <row r="47613" spans="2:8">
      <c r="B47613" s="2" t="s">
        <v>48063</v>
      </c>
      <c r="C47613" s="2">
        <v>24</v>
      </c>
      <c r="D47613" s="2" t="s">
        <v>462</v>
      </c>
      <c r="E47613" s="2"/>
      <c r="F47613" s="2"/>
      <c r="G47613" s="2"/>
      <c r="H47613" s="2"/>
    </row>
    <row r="47614" spans="2:8">
      <c r="B47614" s="2" t="s">
        <v>48064</v>
      </c>
      <c r="C47614" s="2">
        <v>23</v>
      </c>
      <c r="D47614" s="2" t="s">
        <v>462</v>
      </c>
      <c r="E47614" s="2"/>
      <c r="F47614" s="2"/>
      <c r="G47614" s="2"/>
      <c r="H47614" s="2"/>
    </row>
    <row r="47615" spans="2:8">
      <c r="B47615" s="2" t="s">
        <v>48065</v>
      </c>
      <c r="C47615" s="2">
        <v>22</v>
      </c>
      <c r="D47615" s="2" t="s">
        <v>462</v>
      </c>
      <c r="E47615" s="2"/>
      <c r="F47615" s="2"/>
      <c r="G47615" s="2"/>
      <c r="H47615" s="2"/>
    </row>
    <row r="47616" spans="2:8">
      <c r="B47616" s="2" t="s">
        <v>48066</v>
      </c>
      <c r="C47616" s="2">
        <v>28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30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31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32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33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34</v>
      </c>
      <c r="D47621" s="2" t="s">
        <v>462</v>
      </c>
      <c r="E47621" s="2"/>
      <c r="F47621" s="2"/>
      <c r="G47621" s="2"/>
      <c r="H47621" s="2"/>
    </row>
    <row r="47622" spans="2:8">
      <c r="B47622" s="2" t="s">
        <v>48072</v>
      </c>
      <c r="C47622" s="2">
        <v>32</v>
      </c>
      <c r="D47622" s="2" t="s">
        <v>462</v>
      </c>
      <c r="E47622" s="2"/>
      <c r="F47622" s="2"/>
      <c r="G47622" s="2"/>
      <c r="H47622" s="2"/>
    </row>
    <row r="47623" spans="2:8">
      <c r="B47623" s="2" t="s">
        <v>48073</v>
      </c>
      <c r="C47623" s="2">
        <v>29</v>
      </c>
      <c r="D47623" s="2" t="s">
        <v>462</v>
      </c>
      <c r="E47623" s="2"/>
      <c r="F47623" s="2"/>
      <c r="G47623" s="2"/>
      <c r="H47623" s="2"/>
    </row>
    <row r="47624" spans="2:8">
      <c r="B47624" s="2" t="s">
        <v>48074</v>
      </c>
      <c r="C47624" s="2">
        <v>23</v>
      </c>
      <c r="D47624" s="2" t="s">
        <v>462</v>
      </c>
      <c r="E47624" s="2"/>
      <c r="F47624" s="2"/>
      <c r="G47624" s="2"/>
      <c r="H47624" s="2"/>
    </row>
    <row r="47625" spans="2:8">
      <c r="B47625" s="2" t="s">
        <v>48075</v>
      </c>
      <c r="C47625" s="2">
        <v>18</v>
      </c>
      <c r="D47625" s="2" t="s">
        <v>462</v>
      </c>
      <c r="E47625" s="2"/>
      <c r="F47625" s="2"/>
      <c r="G47625" s="2"/>
      <c r="H47625" s="2"/>
    </row>
    <row r="47626" spans="2:8">
      <c r="B47626" s="2" t="s">
        <v>48076</v>
      </c>
      <c r="C47626" s="2">
        <v>25</v>
      </c>
      <c r="D47626" s="2" t="s">
        <v>462</v>
      </c>
      <c r="E47626" s="2"/>
      <c r="F47626" s="2"/>
      <c r="G47626" s="2"/>
      <c r="H47626" s="2"/>
    </row>
    <row r="47627" spans="2:8">
      <c r="B47627" s="2" t="s">
        <v>48077</v>
      </c>
      <c r="C47627" s="2">
        <v>22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24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24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22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17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9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37</v>
      </c>
      <c r="D47633" s="2" t="s">
        <v>462</v>
      </c>
      <c r="E47633" s="2"/>
      <c r="F47633" s="2"/>
      <c r="G47633" s="2"/>
      <c r="H47633" s="2"/>
    </row>
    <row r="47634" spans="2:8">
      <c r="B47634" s="2" t="s">
        <v>48084</v>
      </c>
      <c r="C47634" s="2">
        <v>36</v>
      </c>
      <c r="D47634" s="2" t="s">
        <v>462</v>
      </c>
      <c r="E47634" s="2"/>
      <c r="F47634" s="2"/>
      <c r="G47634" s="2"/>
      <c r="H47634" s="2"/>
    </row>
    <row r="47635" spans="2:8">
      <c r="B47635" s="2" t="s">
        <v>48085</v>
      </c>
      <c r="C47635" s="2">
        <v>34</v>
      </c>
      <c r="D47635" s="2" t="s">
        <v>462</v>
      </c>
      <c r="E47635" s="2"/>
      <c r="F47635" s="2"/>
      <c r="G47635" s="2"/>
      <c r="H47635" s="2"/>
    </row>
    <row r="47636" spans="2:8">
      <c r="B47636" s="2" t="s">
        <v>48086</v>
      </c>
      <c r="C47636" s="2">
        <v>20</v>
      </c>
      <c r="D47636" s="2" t="s">
        <v>462</v>
      </c>
      <c r="E47636" s="2"/>
      <c r="F47636" s="2"/>
      <c r="G47636" s="2"/>
      <c r="H47636" s="2"/>
    </row>
    <row r="47637" spans="2:8">
      <c r="B47637" s="2" t="s">
        <v>48087</v>
      </c>
      <c r="C47637" s="2">
        <v>22</v>
      </c>
      <c r="D47637" s="2" t="s">
        <v>462</v>
      </c>
      <c r="E47637" s="2"/>
      <c r="F47637" s="2"/>
      <c r="G47637" s="2"/>
      <c r="H47637" s="2"/>
    </row>
    <row r="47638" spans="2:8">
      <c r="B47638" s="2" t="s">
        <v>48088</v>
      </c>
      <c r="C47638" s="2">
        <v>22</v>
      </c>
      <c r="D47638" s="2" t="s">
        <v>462</v>
      </c>
      <c r="E47638" s="2"/>
      <c r="F47638" s="2"/>
      <c r="G47638" s="2"/>
      <c r="H47638" s="2"/>
    </row>
    <row r="47639" spans="2:8">
      <c r="B47639" s="2" t="s">
        <v>48089</v>
      </c>
      <c r="C47639" s="2">
        <v>21</v>
      </c>
      <c r="D47639" s="2" t="s">
        <v>462</v>
      </c>
      <c r="E47639" s="2"/>
      <c r="F47639" s="2"/>
      <c r="G47639" s="2"/>
      <c r="H47639" s="2"/>
    </row>
    <row r="47640" spans="2:8">
      <c r="B47640" s="2" t="s">
        <v>48090</v>
      </c>
      <c r="C47640" s="2">
        <v>22</v>
      </c>
      <c r="D47640" s="2" t="s">
        <v>462</v>
      </c>
      <c r="E47640" s="2"/>
      <c r="F47640" s="2"/>
      <c r="G47640" s="2"/>
      <c r="H47640" s="2"/>
    </row>
    <row r="47641" spans="2:8">
      <c r="B47641" s="2" t="s">
        <v>48091</v>
      </c>
      <c r="C47641" s="2">
        <v>25</v>
      </c>
      <c r="D47641" s="2" t="s">
        <v>462</v>
      </c>
      <c r="E47641" s="2"/>
      <c r="F47641" s="2"/>
      <c r="G47641" s="2"/>
      <c r="H47641" s="2"/>
    </row>
    <row r="47642" spans="2:8">
      <c r="B47642" s="2" t="s">
        <v>48092</v>
      </c>
      <c r="C47642" s="2">
        <v>28</v>
      </c>
      <c r="D47642" s="2" t="s">
        <v>462</v>
      </c>
      <c r="E47642" s="2"/>
      <c r="F47642" s="2"/>
      <c r="G47642" s="2"/>
      <c r="H47642" s="2"/>
    </row>
    <row r="47643" spans="2:8">
      <c r="B47643" s="2" t="s">
        <v>48093</v>
      </c>
      <c r="C47643" s="2">
        <v>37</v>
      </c>
      <c r="D47643" s="2" t="s">
        <v>462</v>
      </c>
      <c r="E47643" s="2"/>
      <c r="F47643" s="2"/>
      <c r="G47643" s="2"/>
      <c r="H47643" s="2"/>
    </row>
    <row r="47644" spans="2:8">
      <c r="B47644" s="2" t="s">
        <v>48094</v>
      </c>
      <c r="C47644" s="2">
        <v>38</v>
      </c>
      <c r="D47644" s="2" t="s">
        <v>462</v>
      </c>
      <c r="E47644" s="2"/>
      <c r="F47644" s="2"/>
      <c r="G47644" s="2"/>
      <c r="H47644" s="2"/>
    </row>
    <row r="47645" spans="2:8">
      <c r="B47645" s="2" t="s">
        <v>48095</v>
      </c>
      <c r="C47645" s="2">
        <v>38</v>
      </c>
      <c r="D47645" s="2" t="s">
        <v>462</v>
      </c>
      <c r="E47645" s="2"/>
      <c r="F47645" s="2"/>
      <c r="G47645" s="2"/>
      <c r="H47645" s="2"/>
    </row>
    <row r="47646" spans="2:8">
      <c r="B47646" s="2" t="s">
        <v>48096</v>
      </c>
      <c r="C47646" s="2">
        <v>35</v>
      </c>
      <c r="D47646" s="2" t="s">
        <v>462</v>
      </c>
      <c r="E47646" s="2"/>
      <c r="F47646" s="2"/>
      <c r="G47646" s="2"/>
      <c r="H47646" s="2"/>
    </row>
    <row r="47647" spans="2:8">
      <c r="B47647" s="2" t="s">
        <v>48097</v>
      </c>
      <c r="C47647" s="2">
        <v>33</v>
      </c>
      <c r="D47647" s="2" t="s">
        <v>462</v>
      </c>
      <c r="E47647" s="2"/>
      <c r="F47647" s="2"/>
      <c r="G47647" s="2"/>
      <c r="H47647" s="2"/>
    </row>
    <row r="47648" spans="2:8">
      <c r="B47648" s="2" t="s">
        <v>48098</v>
      </c>
      <c r="C47648" s="2">
        <v>34</v>
      </c>
      <c r="D47648" s="2" t="s">
        <v>462</v>
      </c>
      <c r="E47648" s="2"/>
      <c r="F47648" s="2"/>
      <c r="G47648" s="2"/>
      <c r="H47648" s="2"/>
    </row>
    <row r="47649" spans="2:8">
      <c r="B47649" s="2" t="s">
        <v>48099</v>
      </c>
      <c r="C47649" s="2">
        <v>33</v>
      </c>
      <c r="D47649" s="2" t="s">
        <v>462</v>
      </c>
      <c r="E47649" s="2"/>
      <c r="F47649" s="2"/>
      <c r="G47649" s="2"/>
      <c r="H47649" s="2"/>
    </row>
    <row r="47650" spans="2:8">
      <c r="B47650" s="2" t="s">
        <v>48100</v>
      </c>
      <c r="C47650" s="2">
        <v>32</v>
      </c>
      <c r="D47650" s="2" t="s">
        <v>462</v>
      </c>
      <c r="E47650" s="2"/>
      <c r="F47650" s="2"/>
      <c r="G47650" s="2"/>
      <c r="H47650" s="2"/>
    </row>
    <row r="47651" spans="2:8">
      <c r="B47651" s="2" t="s">
        <v>48101</v>
      </c>
      <c r="C47651" s="2">
        <v>30</v>
      </c>
      <c r="D47651" s="2" t="s">
        <v>462</v>
      </c>
      <c r="E47651" s="2"/>
      <c r="F47651" s="2"/>
      <c r="G47651" s="2"/>
      <c r="H47651" s="2"/>
    </row>
    <row r="47652" spans="2:8">
      <c r="B47652" s="2" t="s">
        <v>48102</v>
      </c>
      <c r="C47652" s="2">
        <v>31</v>
      </c>
      <c r="D47652" s="2" t="s">
        <v>462</v>
      </c>
      <c r="E47652" s="2"/>
      <c r="F47652" s="2"/>
      <c r="G47652" s="2"/>
      <c r="H47652" s="2"/>
    </row>
    <row r="47653" spans="2:8">
      <c r="B47653" s="2" t="s">
        <v>48103</v>
      </c>
      <c r="C47653" s="2">
        <v>31</v>
      </c>
      <c r="D47653" s="2" t="s">
        <v>462</v>
      </c>
      <c r="E47653" s="2"/>
      <c r="F47653" s="2"/>
      <c r="G47653" s="2"/>
      <c r="H47653" s="2"/>
    </row>
    <row r="47654" spans="2:8">
      <c r="B47654" s="2" t="s">
        <v>48104</v>
      </c>
      <c r="C47654" s="2">
        <v>31</v>
      </c>
      <c r="D47654" s="2" t="s">
        <v>462</v>
      </c>
      <c r="E47654" s="2"/>
      <c r="F47654" s="2"/>
      <c r="G47654" s="2"/>
      <c r="H47654" s="2"/>
    </row>
    <row r="47655" spans="2:8">
      <c r="B47655" s="2" t="s">
        <v>48105</v>
      </c>
      <c r="C47655" s="2">
        <v>31</v>
      </c>
      <c r="D47655" s="2" t="s">
        <v>462</v>
      </c>
      <c r="E47655" s="2"/>
      <c r="F47655" s="2"/>
      <c r="G47655" s="2"/>
      <c r="H47655" s="2"/>
    </row>
    <row r="47656" spans="2:8">
      <c r="B47656" s="2" t="s">
        <v>48106</v>
      </c>
      <c r="C47656" s="2">
        <v>29</v>
      </c>
      <c r="D47656" s="2" t="s">
        <v>462</v>
      </c>
      <c r="E47656" s="2"/>
      <c r="F47656" s="2"/>
      <c r="G47656" s="2"/>
      <c r="H47656" s="2"/>
    </row>
    <row r="47657" spans="2:8">
      <c r="B47657" s="2" t="s">
        <v>48107</v>
      </c>
      <c r="C47657" s="2">
        <v>29</v>
      </c>
      <c r="D47657" s="2" t="s">
        <v>462</v>
      </c>
      <c r="E47657" s="2"/>
      <c r="F47657" s="2"/>
      <c r="G47657" s="2"/>
      <c r="H47657" s="2"/>
    </row>
    <row r="47658" spans="2:8">
      <c r="B47658" s="2" t="s">
        <v>48108</v>
      </c>
      <c r="C47658" s="2">
        <v>29</v>
      </c>
      <c r="D47658" s="2" t="s">
        <v>462</v>
      </c>
      <c r="E47658" s="2"/>
      <c r="F47658" s="2"/>
      <c r="G47658" s="2"/>
      <c r="H47658" s="2"/>
    </row>
    <row r="47659" spans="2:8">
      <c r="B47659" s="2" t="s">
        <v>48109</v>
      </c>
      <c r="C47659" s="2">
        <v>30</v>
      </c>
      <c r="D47659" s="2" t="s">
        <v>462</v>
      </c>
      <c r="E47659" s="2"/>
      <c r="F47659" s="2"/>
      <c r="G47659" s="2"/>
      <c r="H47659" s="2"/>
    </row>
    <row r="47660" spans="2:8">
      <c r="B47660" s="2" t="s">
        <v>48110</v>
      </c>
      <c r="C47660" s="2">
        <v>29</v>
      </c>
      <c r="D47660" s="2" t="s">
        <v>462</v>
      </c>
      <c r="E47660" s="2"/>
      <c r="F47660" s="2"/>
      <c r="G47660" s="2"/>
      <c r="H47660" s="2"/>
    </row>
    <row r="47661" spans="2:8">
      <c r="B47661" s="2" t="s">
        <v>48111</v>
      </c>
      <c r="C47661" s="2">
        <v>29</v>
      </c>
      <c r="D47661" s="2" t="s">
        <v>462</v>
      </c>
      <c r="E47661" s="2"/>
      <c r="F47661" s="2"/>
      <c r="G47661" s="2"/>
      <c r="H47661" s="2"/>
    </row>
    <row r="47662" spans="2:8">
      <c r="B47662" s="2" t="s">
        <v>48112</v>
      </c>
      <c r="C47662" s="2">
        <v>32</v>
      </c>
      <c r="D47662" s="2" t="s">
        <v>462</v>
      </c>
      <c r="E47662" s="2"/>
      <c r="F47662" s="2"/>
      <c r="G47662" s="2"/>
      <c r="H47662" s="2"/>
    </row>
    <row r="47663" spans="2:8">
      <c r="B47663" s="2" t="s">
        <v>48113</v>
      </c>
      <c r="C47663" s="2">
        <v>33</v>
      </c>
      <c r="D47663" s="2" t="s">
        <v>462</v>
      </c>
      <c r="E47663" s="2"/>
      <c r="F47663" s="2"/>
      <c r="G47663" s="2"/>
      <c r="H47663" s="2"/>
    </row>
    <row r="47664" spans="2:8">
      <c r="B47664" s="2" t="s">
        <v>48114</v>
      </c>
      <c r="C47664" s="2">
        <v>32</v>
      </c>
      <c r="D47664" s="2" t="s">
        <v>462</v>
      </c>
      <c r="E47664" s="2"/>
      <c r="F47664" s="2"/>
      <c r="G47664" s="2"/>
      <c r="H47664" s="2"/>
    </row>
    <row r="47665" spans="2:8">
      <c r="B47665" s="2" t="s">
        <v>48115</v>
      </c>
      <c r="C47665" s="2">
        <v>29</v>
      </c>
      <c r="D47665" s="2" t="s">
        <v>462</v>
      </c>
      <c r="E47665" s="2"/>
      <c r="F47665" s="2"/>
      <c r="G47665" s="2"/>
      <c r="H47665" s="2"/>
    </row>
    <row r="47666" spans="2:8">
      <c r="B47666" s="2" t="s">
        <v>48116</v>
      </c>
      <c r="C47666" s="2">
        <v>27</v>
      </c>
      <c r="D47666" s="2" t="s">
        <v>462</v>
      </c>
      <c r="E47666" s="2"/>
      <c r="F47666" s="2"/>
      <c r="G47666" s="2"/>
      <c r="H47666" s="2"/>
    </row>
    <row r="47667" spans="2:8">
      <c r="B47667" s="2" t="s">
        <v>48117</v>
      </c>
      <c r="C47667" s="2">
        <v>28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29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30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31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31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29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27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25</v>
      </c>
      <c r="D47674" s="2" t="s">
        <v>462</v>
      </c>
      <c r="E47674" s="2"/>
      <c r="F47674" s="2"/>
      <c r="G47674" s="2"/>
      <c r="H47674" s="2"/>
    </row>
    <row r="47675" spans="2:8">
      <c r="B47675" s="2" t="s">
        <v>48125</v>
      </c>
      <c r="C47675" s="2">
        <v>28</v>
      </c>
      <c r="D47675" s="2" t="s">
        <v>462</v>
      </c>
      <c r="E47675" s="2"/>
      <c r="F47675" s="2"/>
      <c r="G47675" s="2"/>
      <c r="H47675" s="2"/>
    </row>
    <row r="47676" spans="2:8">
      <c r="B47676" s="2" t="s">
        <v>48126</v>
      </c>
      <c r="C47676" s="2">
        <v>31</v>
      </c>
      <c r="D47676" s="2" t="s">
        <v>462</v>
      </c>
      <c r="E47676" s="2"/>
      <c r="F47676" s="2"/>
      <c r="G47676" s="2"/>
      <c r="H47676" s="2"/>
    </row>
    <row r="47677" spans="2:8">
      <c r="B47677" s="2" t="s">
        <v>48127</v>
      </c>
      <c r="C47677" s="2">
        <v>31</v>
      </c>
      <c r="D47677" s="2" t="s">
        <v>462</v>
      </c>
      <c r="E47677" s="2"/>
      <c r="F47677" s="2"/>
      <c r="G47677" s="2"/>
      <c r="H47677" s="2"/>
    </row>
    <row r="47678" spans="2:8">
      <c r="B47678" s="2" t="s">
        <v>48128</v>
      </c>
      <c r="C47678" s="2">
        <v>30</v>
      </c>
      <c r="D47678" s="2" t="s">
        <v>462</v>
      </c>
      <c r="E47678" s="2"/>
      <c r="F47678" s="2"/>
      <c r="G47678" s="2"/>
      <c r="H47678" s="2"/>
    </row>
    <row r="47679" spans="2:8">
      <c r="B47679" s="2" t="s">
        <v>48129</v>
      </c>
      <c r="C47679" s="2">
        <v>29</v>
      </c>
      <c r="D47679" s="2" t="s">
        <v>462</v>
      </c>
      <c r="E47679" s="2"/>
      <c r="F47679" s="2"/>
      <c r="G47679" s="2"/>
      <c r="H47679" s="2"/>
    </row>
    <row r="47680" spans="2:8">
      <c r="B47680" s="2" t="s">
        <v>48130</v>
      </c>
      <c r="C47680" s="2">
        <v>28</v>
      </c>
      <c r="D47680" s="2" t="s">
        <v>462</v>
      </c>
      <c r="E47680" s="2"/>
      <c r="F47680" s="2"/>
      <c r="G47680" s="2"/>
      <c r="H47680" s="2"/>
    </row>
    <row r="47681" spans="2:8">
      <c r="B47681" s="2" t="s">
        <v>48131</v>
      </c>
      <c r="C47681" s="2">
        <v>19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18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19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48134</v>
      </c>
      <c r="C47684" s="2">
        <v>30</v>
      </c>
      <c r="D47684" s="2" t="s">
        <v>462</v>
      </c>
      <c r="E47684" s="2"/>
      <c r="F47684" s="2"/>
      <c r="G47684" s="2"/>
      <c r="H47684" s="2"/>
    </row>
    <row r="47685" spans="2:8">
      <c r="B47685" s="2" t="s">
        <v>48135</v>
      </c>
      <c r="C47685" s="2">
        <v>20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48136</v>
      </c>
      <c r="C47686" s="2">
        <v>30</v>
      </c>
      <c r="D47686" s="2" t="s">
        <v>462</v>
      </c>
      <c r="E47686" s="2"/>
      <c r="F47686" s="2"/>
      <c r="G47686" s="2"/>
      <c r="H47686" s="2"/>
    </row>
    <row r="47687" spans="2:8">
      <c r="B47687" s="2" t="s">
        <v>48137</v>
      </c>
      <c r="C47687" s="2">
        <v>28</v>
      </c>
      <c r="D47687" s="2" t="s">
        <v>462</v>
      </c>
      <c r="E47687" s="2"/>
      <c r="F47687" s="2"/>
      <c r="G47687" s="2"/>
      <c r="H47687" s="2"/>
    </row>
    <row r="47688" spans="2:8">
      <c r="B47688" s="2" t="s">
        <v>48138</v>
      </c>
      <c r="C47688" s="2">
        <v>27</v>
      </c>
      <c r="D47688" s="2" t="s">
        <v>462</v>
      </c>
      <c r="E47688" s="2"/>
      <c r="F47688" s="2"/>
      <c r="G47688" s="2"/>
      <c r="H47688" s="2"/>
    </row>
    <row r="47689" spans="2:8">
      <c r="B47689" s="2" t="s">
        <v>48139</v>
      </c>
      <c r="C47689" s="2">
        <v>31</v>
      </c>
      <c r="D47689" s="2" t="s">
        <v>462</v>
      </c>
      <c r="E47689" s="2"/>
      <c r="F47689" s="2"/>
      <c r="G47689" s="2"/>
      <c r="H47689" s="2"/>
    </row>
    <row r="47690" spans="2:8">
      <c r="B47690" s="2" t="s">
        <v>48140</v>
      </c>
      <c r="C47690" s="2">
        <v>29</v>
      </c>
      <c r="D47690" s="2" t="s">
        <v>462</v>
      </c>
      <c r="E47690" s="2"/>
      <c r="F47690" s="2"/>
      <c r="G47690" s="2"/>
      <c r="H47690" s="2"/>
    </row>
    <row r="47691" spans="2:8">
      <c r="B47691" s="2" t="s">
        <v>48141</v>
      </c>
      <c r="C47691" s="2">
        <v>31</v>
      </c>
      <c r="D47691" s="2" t="s">
        <v>462</v>
      </c>
      <c r="E47691" s="2"/>
      <c r="F47691" s="2"/>
      <c r="G47691" s="2"/>
      <c r="H47691" s="2"/>
    </row>
    <row r="47692" spans="2:8">
      <c r="B47692" s="2" t="s">
        <v>48142</v>
      </c>
      <c r="C47692" s="2">
        <v>13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48143</v>
      </c>
      <c r="C47693" s="2">
        <v>21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48144</v>
      </c>
      <c r="C47694" s="2">
        <v>27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48145</v>
      </c>
      <c r="C47695" s="2">
        <v>27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28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28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48148</v>
      </c>
      <c r="C47698" s="2">
        <v>36</v>
      </c>
      <c r="D47698" s="2" t="s">
        <v>462</v>
      </c>
      <c r="E47698" s="2"/>
      <c r="F47698" s="2"/>
      <c r="G47698" s="2"/>
      <c r="H47698" s="2"/>
    </row>
    <row r="47699" spans="2:8">
      <c r="B47699" s="2" t="s">
        <v>48149</v>
      </c>
      <c r="C47699" s="2">
        <v>36</v>
      </c>
      <c r="D47699" s="2" t="s">
        <v>462</v>
      </c>
      <c r="E47699" s="2"/>
      <c r="F47699" s="2"/>
      <c r="G47699" s="2"/>
      <c r="H47699" s="2"/>
    </row>
    <row r="47700" spans="2:8">
      <c r="B47700" s="2" t="s">
        <v>48150</v>
      </c>
      <c r="C47700" s="2">
        <v>34</v>
      </c>
      <c r="D47700" s="2" t="s">
        <v>462</v>
      </c>
      <c r="E47700" s="2"/>
      <c r="F47700" s="2"/>
      <c r="G47700" s="2"/>
      <c r="H47700" s="2"/>
    </row>
    <row r="47701" spans="2:8">
      <c r="B47701" s="2" t="s">
        <v>48151</v>
      </c>
      <c r="C47701" s="2">
        <v>32</v>
      </c>
      <c r="D47701" s="2" t="s">
        <v>462</v>
      </c>
      <c r="E47701" s="2"/>
      <c r="F47701" s="2"/>
      <c r="G47701" s="2"/>
      <c r="H47701" s="2"/>
    </row>
    <row r="47702" spans="2:8">
      <c r="B47702" s="2" t="s">
        <v>48152</v>
      </c>
      <c r="C47702" s="2">
        <v>31</v>
      </c>
      <c r="D47702" s="2" t="s">
        <v>462</v>
      </c>
      <c r="E47702" s="2"/>
      <c r="F47702" s="2"/>
      <c r="G47702" s="2"/>
      <c r="H47702" s="2"/>
    </row>
    <row r="47703" spans="2:8">
      <c r="B47703" s="2" t="s">
        <v>48153</v>
      </c>
      <c r="C47703" s="2">
        <v>30</v>
      </c>
      <c r="D47703" s="2" t="s">
        <v>462</v>
      </c>
      <c r="E47703" s="2"/>
      <c r="F47703" s="2"/>
      <c r="G47703" s="2"/>
      <c r="H47703" s="2"/>
    </row>
    <row r="47704" spans="2:8">
      <c r="B47704" s="2" t="s">
        <v>48154</v>
      </c>
      <c r="C47704" s="2">
        <v>24</v>
      </c>
      <c r="D47704" s="2" t="s">
        <v>462</v>
      </c>
      <c r="E47704" s="2"/>
      <c r="F47704" s="2"/>
      <c r="G47704" s="2"/>
      <c r="H47704" s="2"/>
    </row>
    <row r="47705" spans="2:8">
      <c r="B47705" s="2" t="s">
        <v>48155</v>
      </c>
      <c r="C47705" s="2">
        <v>25</v>
      </c>
      <c r="D47705" s="2" t="s">
        <v>462</v>
      </c>
      <c r="E47705" s="2"/>
      <c r="F47705" s="2"/>
      <c r="G47705" s="2"/>
      <c r="H47705" s="2"/>
    </row>
    <row r="47706" spans="2:8">
      <c r="B47706" s="2" t="s">
        <v>48156</v>
      </c>
      <c r="C47706" s="2">
        <v>26</v>
      </c>
      <c r="D47706" s="2" t="s">
        <v>462</v>
      </c>
      <c r="E47706" s="2"/>
      <c r="F47706" s="2"/>
      <c r="G47706" s="2"/>
      <c r="H47706" s="2"/>
    </row>
    <row r="47707" spans="2:8">
      <c r="B47707" s="2" t="s">
        <v>48157</v>
      </c>
      <c r="C47707" s="2">
        <v>25</v>
      </c>
      <c r="D47707" s="2" t="s">
        <v>462</v>
      </c>
      <c r="E47707" s="2"/>
      <c r="F47707" s="2"/>
      <c r="G47707" s="2"/>
      <c r="H47707" s="2"/>
    </row>
    <row r="47708" spans="2:8">
      <c r="B47708" s="2" t="s">
        <v>48158</v>
      </c>
      <c r="C47708" s="2">
        <v>25</v>
      </c>
      <c r="D47708" s="2" t="s">
        <v>462</v>
      </c>
      <c r="E47708" s="2"/>
      <c r="F47708" s="2"/>
      <c r="G47708" s="2"/>
      <c r="H47708" s="2"/>
    </row>
    <row r="47709" spans="2:8">
      <c r="B47709" s="2" t="s">
        <v>48159</v>
      </c>
      <c r="C47709" s="2">
        <v>24</v>
      </c>
      <c r="D47709" s="2" t="s">
        <v>462</v>
      </c>
      <c r="E47709" s="2"/>
      <c r="F47709" s="2"/>
      <c r="G47709" s="2"/>
      <c r="H47709" s="2"/>
    </row>
    <row r="47710" spans="2:8">
      <c r="B47710" s="2" t="s">
        <v>48160</v>
      </c>
      <c r="C47710" s="2">
        <v>24</v>
      </c>
      <c r="D47710" s="2" t="s">
        <v>462</v>
      </c>
      <c r="E47710" s="2"/>
      <c r="F47710" s="2"/>
      <c r="G47710" s="2"/>
      <c r="H47710" s="2"/>
    </row>
    <row r="47711" spans="2:8">
      <c r="B47711" s="2" t="s">
        <v>48161</v>
      </c>
      <c r="C47711" s="2">
        <v>29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30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30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30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28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27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30</v>
      </c>
      <c r="D47717" s="2" t="s">
        <v>462</v>
      </c>
      <c r="E47717" s="2"/>
      <c r="F47717" s="2"/>
      <c r="G47717" s="2"/>
      <c r="H47717" s="2"/>
    </row>
    <row r="47718" spans="2:8">
      <c r="B47718" s="2" t="s">
        <v>48168</v>
      </c>
      <c r="C47718" s="2">
        <v>30</v>
      </c>
      <c r="D47718" s="2" t="s">
        <v>462</v>
      </c>
      <c r="E47718" s="2"/>
      <c r="F47718" s="2"/>
      <c r="G47718" s="2"/>
      <c r="H47718" s="2"/>
    </row>
    <row r="47719" spans="2:8">
      <c r="B47719" s="2" t="s">
        <v>48169</v>
      </c>
      <c r="C47719" s="2">
        <v>30</v>
      </c>
      <c r="D47719" s="2" t="s">
        <v>462</v>
      </c>
      <c r="E47719" s="2"/>
      <c r="F47719" s="2"/>
      <c r="G47719" s="2"/>
      <c r="H47719" s="2"/>
    </row>
    <row r="47720" spans="2:8">
      <c r="B47720" s="2" t="s">
        <v>48170</v>
      </c>
      <c r="C47720" s="2">
        <v>30</v>
      </c>
      <c r="D47720" s="2" t="s">
        <v>462</v>
      </c>
      <c r="E47720" s="2"/>
      <c r="F47720" s="2"/>
      <c r="G47720" s="2"/>
      <c r="H47720" s="2"/>
    </row>
    <row r="47721" spans="2:8">
      <c r="B47721" s="2" t="s">
        <v>48171</v>
      </c>
      <c r="C47721" s="2">
        <v>28</v>
      </c>
      <c r="D47721" s="2" t="s">
        <v>462</v>
      </c>
      <c r="E47721" s="2"/>
      <c r="F47721" s="2"/>
      <c r="G47721" s="2"/>
      <c r="H47721" s="2"/>
    </row>
    <row r="47722" spans="2:8">
      <c r="B47722" s="2" t="s">
        <v>48172</v>
      </c>
      <c r="C47722" s="2">
        <v>27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27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28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27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27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26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25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25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48180</v>
      </c>
      <c r="C47730" s="2">
        <v>27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48181</v>
      </c>
      <c r="C47731" s="2">
        <v>28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48182</v>
      </c>
      <c r="C47732" s="2">
        <v>29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48183</v>
      </c>
      <c r="C47733" s="2">
        <v>28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48184</v>
      </c>
      <c r="C47734" s="2">
        <v>26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48185</v>
      </c>
      <c r="C47735" s="2">
        <v>20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48186</v>
      </c>
      <c r="C47736" s="2">
        <v>15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11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19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14</v>
      </c>
      <c r="D47739" s="2" t="s">
        <v>462</v>
      </c>
      <c r="E47739" s="2"/>
      <c r="F47739" s="2"/>
      <c r="G47739" s="2"/>
      <c r="H47739" s="2"/>
    </row>
    <row r="47740" spans="2:8">
      <c r="B47740" s="2" t="s">
        <v>48190</v>
      </c>
      <c r="C47740" s="2">
        <v>16</v>
      </c>
      <c r="D47740" s="2" t="s">
        <v>462</v>
      </c>
      <c r="E47740" s="2"/>
      <c r="F47740" s="2"/>
      <c r="G47740" s="2"/>
      <c r="H47740" s="2"/>
    </row>
    <row r="47741" spans="2:8">
      <c r="B47741" s="2" t="s">
        <v>48191</v>
      </c>
      <c r="C47741" s="2">
        <v>18</v>
      </c>
      <c r="D47741" s="2" t="s">
        <v>462</v>
      </c>
      <c r="E47741" s="2"/>
      <c r="F47741" s="2"/>
      <c r="G47741" s="2"/>
      <c r="H47741" s="2"/>
    </row>
    <row r="47742" spans="2:8">
      <c r="B47742" s="2" t="s">
        <v>48192</v>
      </c>
      <c r="C47742" s="2">
        <v>18</v>
      </c>
      <c r="D47742" s="2" t="s">
        <v>462</v>
      </c>
      <c r="E47742" s="2"/>
      <c r="F47742" s="2"/>
      <c r="G47742" s="2"/>
      <c r="H47742" s="2"/>
    </row>
    <row r="47743" spans="2:8">
      <c r="B47743" s="2" t="s">
        <v>48193</v>
      </c>
      <c r="C47743" s="2">
        <v>17</v>
      </c>
      <c r="D47743" s="2" t="s">
        <v>462</v>
      </c>
      <c r="E47743" s="2"/>
      <c r="F47743" s="2"/>
      <c r="G47743" s="2"/>
      <c r="H47743" s="2"/>
    </row>
    <row r="47744" spans="2:8">
      <c r="B47744" s="2" t="s">
        <v>48194</v>
      </c>
      <c r="C47744" s="2">
        <v>14</v>
      </c>
      <c r="D47744" s="2" t="s">
        <v>462</v>
      </c>
      <c r="E47744" s="2"/>
      <c r="F47744" s="2"/>
      <c r="G47744" s="2"/>
      <c r="H47744" s="2"/>
    </row>
    <row r="47745" spans="2:8">
      <c r="B47745" s="2" t="s">
        <v>48195</v>
      </c>
      <c r="C47745" s="2">
        <v>9</v>
      </c>
      <c r="D47745" s="2" t="s">
        <v>462</v>
      </c>
      <c r="E47745" s="2"/>
      <c r="F47745" s="2"/>
      <c r="G47745" s="2"/>
      <c r="H47745" s="2"/>
    </row>
    <row r="47746" spans="2:8">
      <c r="B47746" s="2" t="s">
        <v>48196</v>
      </c>
      <c r="C47746" s="2">
        <v>20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48197</v>
      </c>
      <c r="C47747" s="2">
        <v>12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16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20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22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22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48202</v>
      </c>
      <c r="C47752" s="2">
        <v>23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48203</v>
      </c>
      <c r="C47753" s="2">
        <v>23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48204</v>
      </c>
      <c r="C47754" s="2">
        <v>5</v>
      </c>
      <c r="D47754" s="2" t="s">
        <v>462</v>
      </c>
      <c r="E47754" s="2"/>
      <c r="F47754" s="2"/>
      <c r="G47754" s="2"/>
      <c r="H47754" s="2"/>
    </row>
    <row r="47755" spans="2:8">
      <c r="B47755" s="2" t="s">
        <v>48205</v>
      </c>
      <c r="C47755" s="2">
        <v>16</v>
      </c>
      <c r="D47755" s="2" t="s">
        <v>462</v>
      </c>
      <c r="E47755" s="2"/>
      <c r="F47755" s="2"/>
      <c r="G47755" s="2"/>
      <c r="H47755" s="2"/>
    </row>
    <row r="47756" spans="2:8">
      <c r="B47756" s="2" t="s">
        <v>48206</v>
      </c>
      <c r="C47756" s="2">
        <v>21</v>
      </c>
      <c r="D47756" s="2" t="s">
        <v>462</v>
      </c>
      <c r="E47756" s="2"/>
      <c r="F47756" s="2"/>
      <c r="G47756" s="2"/>
      <c r="H47756" s="2"/>
    </row>
    <row r="47757" spans="2:8">
      <c r="B47757" s="2" t="s">
        <v>48207</v>
      </c>
      <c r="C47757" s="2">
        <v>14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14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15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15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14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14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13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15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31</v>
      </c>
      <c r="D47765" s="2" t="s">
        <v>462</v>
      </c>
      <c r="E47765" s="2"/>
      <c r="F47765" s="2"/>
      <c r="G47765" s="2"/>
      <c r="H47765" s="2"/>
    </row>
    <row r="47766" spans="2:8">
      <c r="B47766" s="2" t="s">
        <v>48216</v>
      </c>
      <c r="C47766" s="2">
        <v>33</v>
      </c>
      <c r="D47766" s="2" t="s">
        <v>462</v>
      </c>
      <c r="E47766" s="2"/>
      <c r="F47766" s="2"/>
      <c r="G47766" s="2"/>
      <c r="H47766" s="2"/>
    </row>
    <row r="47767" spans="2:8">
      <c r="B47767" s="2" t="s">
        <v>48217</v>
      </c>
      <c r="C47767" s="2">
        <v>34</v>
      </c>
      <c r="D47767" s="2" t="s">
        <v>462</v>
      </c>
      <c r="E47767" s="2"/>
      <c r="F47767" s="2"/>
      <c r="G47767" s="2"/>
      <c r="H47767" s="2"/>
    </row>
    <row r="47768" spans="2:8">
      <c r="B47768" s="2" t="s">
        <v>48218</v>
      </c>
      <c r="C47768" s="2">
        <v>33</v>
      </c>
      <c r="D47768" s="2" t="s">
        <v>462</v>
      </c>
      <c r="E47768" s="2"/>
      <c r="F47768" s="2"/>
      <c r="G47768" s="2"/>
      <c r="H47768" s="2"/>
    </row>
    <row r="47769" spans="2:8">
      <c r="B47769" s="2" t="s">
        <v>48219</v>
      </c>
      <c r="C47769" s="2">
        <v>32</v>
      </c>
      <c r="D47769" s="2" t="s">
        <v>462</v>
      </c>
      <c r="E47769" s="2"/>
      <c r="F47769" s="2"/>
      <c r="G47769" s="2"/>
      <c r="H47769" s="2"/>
    </row>
    <row r="47770" spans="2:8">
      <c r="B47770" s="2" t="s">
        <v>48220</v>
      </c>
      <c r="C47770" s="2">
        <v>30</v>
      </c>
      <c r="D47770" s="2" t="s">
        <v>462</v>
      </c>
      <c r="E47770" s="2"/>
      <c r="F47770" s="2"/>
      <c r="G47770" s="2"/>
      <c r="H47770" s="2"/>
    </row>
    <row r="47771" spans="2:8">
      <c r="B47771" s="2" t="s">
        <v>48221</v>
      </c>
      <c r="C47771" s="2">
        <v>28</v>
      </c>
      <c r="D47771" s="2" t="s">
        <v>462</v>
      </c>
      <c r="E47771" s="2"/>
      <c r="F47771" s="2"/>
      <c r="G47771" s="2"/>
      <c r="H47771" s="2"/>
    </row>
    <row r="47772" spans="2:8">
      <c r="B47772" s="2" t="s">
        <v>48222</v>
      </c>
      <c r="C47772" s="2">
        <v>37</v>
      </c>
      <c r="D47772" s="2" t="s">
        <v>462</v>
      </c>
      <c r="E47772" s="2"/>
      <c r="F47772" s="2"/>
      <c r="G47772" s="2"/>
      <c r="H47772" s="2"/>
    </row>
    <row r="47773" spans="2:8">
      <c r="B47773" s="2" t="s">
        <v>48223</v>
      </c>
      <c r="C47773" s="2">
        <v>38</v>
      </c>
      <c r="D47773" s="2" t="s">
        <v>462</v>
      </c>
      <c r="E47773" s="2"/>
      <c r="F47773" s="2"/>
      <c r="G47773" s="2"/>
      <c r="H47773" s="2"/>
    </row>
    <row r="47774" spans="2:8">
      <c r="B47774" s="2" t="s">
        <v>48224</v>
      </c>
      <c r="C47774" s="2">
        <v>36</v>
      </c>
      <c r="D47774" s="2" t="s">
        <v>462</v>
      </c>
      <c r="E47774" s="2"/>
      <c r="F47774" s="2"/>
      <c r="G47774" s="2"/>
      <c r="H47774" s="2"/>
    </row>
    <row r="47775" spans="2:8">
      <c r="B47775" s="2" t="s">
        <v>48225</v>
      </c>
      <c r="C47775" s="2">
        <v>32</v>
      </c>
      <c r="D47775" s="2" t="s">
        <v>462</v>
      </c>
      <c r="E47775" s="2"/>
      <c r="F47775" s="2"/>
      <c r="G47775" s="2"/>
      <c r="H47775" s="2"/>
    </row>
    <row r="47776" spans="2:8">
      <c r="B47776" s="2" t="s">
        <v>48226</v>
      </c>
      <c r="C47776" s="2">
        <v>32</v>
      </c>
      <c r="D47776" s="2" t="s">
        <v>462</v>
      </c>
      <c r="E47776" s="2"/>
      <c r="F47776" s="2"/>
      <c r="G47776" s="2"/>
      <c r="H47776" s="2"/>
    </row>
    <row r="47777" spans="2:8">
      <c r="B47777" s="2" t="s">
        <v>48227</v>
      </c>
      <c r="C47777" s="2">
        <v>29</v>
      </c>
      <c r="D47777" s="2" t="s">
        <v>462</v>
      </c>
      <c r="E47777" s="2"/>
      <c r="F47777" s="2"/>
      <c r="G47777" s="2"/>
      <c r="H47777" s="2"/>
    </row>
    <row r="47778" spans="2:8">
      <c r="B47778" s="2" t="s">
        <v>48228</v>
      </c>
      <c r="C47778" s="2">
        <v>14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17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18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18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17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16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11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12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14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14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14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25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25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25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24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23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48244</v>
      </c>
      <c r="C47794" s="2">
        <v>28</v>
      </c>
      <c r="D47794" s="2" t="s">
        <v>462</v>
      </c>
      <c r="E47794" s="2"/>
      <c r="F47794" s="2"/>
      <c r="G47794" s="2"/>
      <c r="H47794" s="2"/>
    </row>
    <row r="47795" spans="2:8">
      <c r="B47795" s="2" t="s">
        <v>48245</v>
      </c>
      <c r="C47795" s="2">
        <v>29</v>
      </c>
      <c r="D47795" s="2" t="s">
        <v>462</v>
      </c>
      <c r="E47795" s="2"/>
      <c r="F47795" s="2"/>
      <c r="G47795" s="2"/>
      <c r="H47795" s="2"/>
    </row>
    <row r="47796" spans="2:8">
      <c r="B47796" s="2" t="s">
        <v>48246</v>
      </c>
      <c r="C47796" s="2">
        <v>29</v>
      </c>
      <c r="D47796" s="2" t="s">
        <v>462</v>
      </c>
      <c r="E47796" s="2"/>
      <c r="F47796" s="2"/>
      <c r="G47796" s="2"/>
      <c r="H47796" s="2"/>
    </row>
    <row r="47797" spans="2:8">
      <c r="B47797" s="2" t="s">
        <v>48247</v>
      </c>
      <c r="C47797" s="2">
        <v>29</v>
      </c>
      <c r="D47797" s="2" t="s">
        <v>462</v>
      </c>
      <c r="E47797" s="2"/>
      <c r="F47797" s="2"/>
      <c r="G47797" s="2"/>
      <c r="H47797" s="2"/>
    </row>
    <row r="47798" spans="2:8">
      <c r="B47798" s="2" t="s">
        <v>48248</v>
      </c>
      <c r="C47798" s="2">
        <v>30</v>
      </c>
      <c r="D47798" s="2" t="s">
        <v>462</v>
      </c>
      <c r="E47798" s="2"/>
      <c r="F47798" s="2"/>
      <c r="G47798" s="2"/>
      <c r="H47798" s="2"/>
    </row>
    <row r="47799" spans="2:8">
      <c r="B47799" s="2" t="s">
        <v>48249</v>
      </c>
      <c r="C47799" s="2">
        <v>30</v>
      </c>
      <c r="D47799" s="2" t="s">
        <v>462</v>
      </c>
      <c r="E47799" s="2"/>
      <c r="F47799" s="2"/>
      <c r="G47799" s="2"/>
      <c r="H47799" s="2"/>
    </row>
    <row r="47800" spans="2:8">
      <c r="B47800" s="2" t="s">
        <v>48250</v>
      </c>
      <c r="C47800" s="2">
        <v>31</v>
      </c>
      <c r="D47800" s="2" t="s">
        <v>462</v>
      </c>
      <c r="E47800" s="2"/>
      <c r="F47800" s="2"/>
      <c r="G47800" s="2"/>
      <c r="H47800" s="2"/>
    </row>
    <row r="47801" spans="2:8">
      <c r="B47801" s="2" t="s">
        <v>48251</v>
      </c>
      <c r="C47801" s="2">
        <v>31</v>
      </c>
      <c r="D47801" s="2" t="s">
        <v>462</v>
      </c>
      <c r="E47801" s="2"/>
      <c r="F47801" s="2"/>
      <c r="G47801" s="2"/>
      <c r="H47801" s="2"/>
    </row>
    <row r="47802" spans="2:8">
      <c r="B47802" s="2" t="s">
        <v>48252</v>
      </c>
      <c r="C47802" s="2">
        <v>31</v>
      </c>
      <c r="D47802" s="2" t="s">
        <v>462</v>
      </c>
      <c r="E47802" s="2"/>
      <c r="F47802" s="2"/>
      <c r="G47802" s="2"/>
      <c r="H47802" s="2"/>
    </row>
    <row r="47803" spans="2:8">
      <c r="B47803" s="2" t="s">
        <v>48253</v>
      </c>
      <c r="C47803" s="2">
        <v>30</v>
      </c>
      <c r="D47803" s="2" t="s">
        <v>462</v>
      </c>
      <c r="E47803" s="2"/>
      <c r="F47803" s="2"/>
      <c r="G47803" s="2"/>
      <c r="H47803" s="2"/>
    </row>
    <row r="47804" spans="2:8">
      <c r="B47804" s="2" t="s">
        <v>48254</v>
      </c>
      <c r="C47804" s="2">
        <v>29</v>
      </c>
      <c r="D47804" s="2" t="s">
        <v>462</v>
      </c>
      <c r="E47804" s="2"/>
      <c r="F47804" s="2"/>
      <c r="G47804" s="2"/>
      <c r="H47804" s="2"/>
    </row>
    <row r="47805" spans="2:8">
      <c r="B47805" s="2" t="s">
        <v>48255</v>
      </c>
      <c r="C47805" s="2">
        <v>24</v>
      </c>
      <c r="D47805" s="2" t="s">
        <v>462</v>
      </c>
      <c r="E47805" s="2"/>
      <c r="F47805" s="2"/>
      <c r="G47805" s="2"/>
      <c r="H47805" s="2"/>
    </row>
    <row r="47806" spans="2:8">
      <c r="B47806" s="2" t="s">
        <v>48256</v>
      </c>
      <c r="C47806" s="2">
        <v>25</v>
      </c>
      <c r="D47806" s="2" t="s">
        <v>462</v>
      </c>
      <c r="E47806" s="2"/>
      <c r="F47806" s="2"/>
      <c r="G47806" s="2"/>
      <c r="H47806" s="2"/>
    </row>
    <row r="47807" spans="2:8">
      <c r="B47807" s="2" t="s">
        <v>48257</v>
      </c>
      <c r="C47807" s="2">
        <v>25</v>
      </c>
      <c r="D47807" s="2" t="s">
        <v>462</v>
      </c>
      <c r="E47807" s="2"/>
      <c r="F47807" s="2"/>
      <c r="G47807" s="2"/>
      <c r="H47807" s="2"/>
    </row>
    <row r="47808" spans="2:8">
      <c r="B47808" s="2" t="s">
        <v>48258</v>
      </c>
      <c r="C47808" s="2">
        <v>25</v>
      </c>
      <c r="D47808" s="2" t="s">
        <v>462</v>
      </c>
      <c r="E47808" s="2"/>
      <c r="F47808" s="2"/>
      <c r="G47808" s="2"/>
      <c r="H47808" s="2"/>
    </row>
    <row r="47809" spans="2:8">
      <c r="B47809" s="2" t="s">
        <v>48259</v>
      </c>
      <c r="C47809" s="2">
        <v>24</v>
      </c>
      <c r="D47809" s="2" t="s">
        <v>462</v>
      </c>
      <c r="E47809" s="2"/>
      <c r="F47809" s="2"/>
      <c r="G47809" s="2"/>
      <c r="H47809" s="2"/>
    </row>
    <row r="47810" spans="2:8">
      <c r="B47810" s="2" t="s">
        <v>48260</v>
      </c>
      <c r="C47810" s="2">
        <v>24</v>
      </c>
      <c r="D47810" s="2" t="s">
        <v>462</v>
      </c>
      <c r="E47810" s="2"/>
      <c r="F47810" s="2"/>
      <c r="G47810" s="2"/>
      <c r="H47810" s="2"/>
    </row>
    <row r="47811" spans="2:8">
      <c r="B47811" s="2" t="s">
        <v>48261</v>
      </c>
      <c r="C47811" s="2">
        <v>23</v>
      </c>
      <c r="D47811" s="2" t="s">
        <v>462</v>
      </c>
      <c r="E47811" s="2"/>
      <c r="F47811" s="2"/>
      <c r="G47811" s="2"/>
      <c r="H47811" s="2"/>
    </row>
    <row r="47812" spans="2:8">
      <c r="B47812" s="2" t="s">
        <v>48262</v>
      </c>
      <c r="C47812" s="2">
        <v>23</v>
      </c>
      <c r="D47812" s="2" t="s">
        <v>462</v>
      </c>
      <c r="E47812" s="2"/>
      <c r="F47812" s="2"/>
      <c r="G47812" s="2"/>
      <c r="H47812" s="2"/>
    </row>
    <row r="47813" spans="2:8">
      <c r="B47813" s="2" t="s">
        <v>48263</v>
      </c>
      <c r="C47813" s="2">
        <v>34</v>
      </c>
      <c r="D47813" s="2" t="s">
        <v>462</v>
      </c>
      <c r="E47813" s="2"/>
      <c r="F47813" s="2"/>
      <c r="G47813" s="2"/>
      <c r="H47813" s="2"/>
    </row>
    <row r="47814" spans="2:8">
      <c r="B47814" s="2" t="s">
        <v>48264</v>
      </c>
      <c r="C47814" s="2">
        <v>34</v>
      </c>
      <c r="D47814" s="2" t="s">
        <v>462</v>
      </c>
      <c r="E47814" s="2"/>
      <c r="F47814" s="2"/>
      <c r="G47814" s="2"/>
      <c r="H47814" s="2"/>
    </row>
    <row r="47815" spans="2:8">
      <c r="B47815" s="2" t="s">
        <v>48265</v>
      </c>
      <c r="C47815" s="2">
        <v>34</v>
      </c>
      <c r="D47815" s="2" t="s">
        <v>462</v>
      </c>
      <c r="E47815" s="2"/>
      <c r="F47815" s="2"/>
      <c r="G47815" s="2"/>
      <c r="H47815" s="2"/>
    </row>
    <row r="47816" spans="2:8">
      <c r="B47816" s="2" t="s">
        <v>48266</v>
      </c>
      <c r="C47816" s="2">
        <v>33</v>
      </c>
      <c r="D47816" s="2" t="s">
        <v>462</v>
      </c>
      <c r="E47816" s="2"/>
      <c r="F47816" s="2"/>
      <c r="G47816" s="2"/>
      <c r="H47816" s="2"/>
    </row>
    <row r="47817" spans="2:8">
      <c r="B47817" s="2" t="s">
        <v>48267</v>
      </c>
      <c r="C47817" s="2">
        <v>32</v>
      </c>
      <c r="D47817" s="2" t="s">
        <v>462</v>
      </c>
      <c r="E47817" s="2"/>
      <c r="F47817" s="2"/>
      <c r="G47817" s="2"/>
      <c r="H47817" s="2"/>
    </row>
    <row r="47818" spans="2:8">
      <c r="B47818" s="2" t="s">
        <v>48268</v>
      </c>
      <c r="C47818" s="2">
        <v>24</v>
      </c>
      <c r="D47818" s="2" t="s">
        <v>462</v>
      </c>
      <c r="E47818" s="2"/>
      <c r="F47818" s="2"/>
      <c r="G47818" s="2"/>
      <c r="H47818" s="2"/>
    </row>
    <row r="47819" spans="2:8">
      <c r="B47819" s="2" t="s">
        <v>48269</v>
      </c>
      <c r="C47819" s="2">
        <v>26</v>
      </c>
      <c r="D47819" s="2" t="s">
        <v>462</v>
      </c>
      <c r="E47819" s="2"/>
      <c r="F47819" s="2"/>
      <c r="G47819" s="2"/>
      <c r="H47819" s="2"/>
    </row>
    <row r="47820" spans="2:8">
      <c r="B47820" s="2" t="s">
        <v>48270</v>
      </c>
      <c r="C47820" s="2">
        <v>27</v>
      </c>
      <c r="D47820" s="2" t="s">
        <v>462</v>
      </c>
      <c r="E47820" s="2"/>
      <c r="F47820" s="2"/>
      <c r="G47820" s="2"/>
      <c r="H47820" s="2"/>
    </row>
    <row r="47821" spans="2:8">
      <c r="B47821" s="2" t="s">
        <v>48271</v>
      </c>
      <c r="C47821" s="2">
        <v>26</v>
      </c>
      <c r="D47821" s="2" t="s">
        <v>462</v>
      </c>
      <c r="E47821" s="2"/>
      <c r="F47821" s="2"/>
      <c r="G47821" s="2"/>
      <c r="H47821" s="2"/>
    </row>
    <row r="47822" spans="2:8">
      <c r="B47822" s="2" t="s">
        <v>48272</v>
      </c>
      <c r="C47822" s="2">
        <v>26</v>
      </c>
      <c r="D47822" s="2" t="s">
        <v>462</v>
      </c>
      <c r="E47822" s="2"/>
      <c r="F47822" s="2"/>
      <c r="G47822" s="2"/>
      <c r="H47822" s="2"/>
    </row>
    <row r="47823" spans="2:8">
      <c r="B47823" s="2" t="s">
        <v>48273</v>
      </c>
      <c r="C47823" s="2">
        <v>25</v>
      </c>
      <c r="D47823" s="2" t="s">
        <v>462</v>
      </c>
      <c r="E47823" s="2"/>
      <c r="F47823" s="2"/>
      <c r="G47823" s="2"/>
      <c r="H47823" s="2"/>
    </row>
    <row r="47824" spans="2:8">
      <c r="B47824" s="2" t="s">
        <v>48274</v>
      </c>
      <c r="C47824" s="2">
        <v>24</v>
      </c>
      <c r="D47824" s="2" t="s">
        <v>462</v>
      </c>
      <c r="E47824" s="2"/>
      <c r="F47824" s="2"/>
      <c r="G47824" s="2"/>
      <c r="H47824" s="2"/>
    </row>
    <row r="47825" spans="2:8">
      <c r="B47825" s="2" t="s">
        <v>48275</v>
      </c>
      <c r="C47825" s="2">
        <v>24</v>
      </c>
      <c r="D47825" s="2" t="s">
        <v>462</v>
      </c>
      <c r="E47825" s="2"/>
      <c r="F47825" s="2"/>
      <c r="G47825" s="2"/>
      <c r="H47825" s="2"/>
    </row>
    <row r="47826" spans="2:8">
      <c r="B47826" s="2" t="s">
        <v>48276</v>
      </c>
      <c r="C47826" s="2">
        <v>24</v>
      </c>
      <c r="D47826" s="2" t="s">
        <v>462</v>
      </c>
      <c r="E47826" s="2"/>
      <c r="F47826" s="2"/>
      <c r="G47826" s="2"/>
      <c r="H47826" s="2"/>
    </row>
    <row r="47827" spans="2:8">
      <c r="B47827" s="2" t="s">
        <v>48277</v>
      </c>
      <c r="C47827" s="2">
        <v>24</v>
      </c>
      <c r="D47827" s="2" t="s">
        <v>462</v>
      </c>
      <c r="E47827" s="2"/>
      <c r="F47827" s="2"/>
      <c r="G47827" s="2"/>
      <c r="H47827" s="2"/>
    </row>
    <row r="47828" spans="2:8">
      <c r="B47828" s="2" t="s">
        <v>48278</v>
      </c>
      <c r="C47828" s="2">
        <v>23</v>
      </c>
      <c r="D47828" s="2" t="s">
        <v>462</v>
      </c>
      <c r="E47828" s="2"/>
      <c r="F47828" s="2"/>
      <c r="G47828" s="2"/>
      <c r="H47828" s="2"/>
    </row>
    <row r="47829" spans="2:8">
      <c r="B47829" s="2" t="s">
        <v>48279</v>
      </c>
      <c r="C47829" s="2">
        <v>23</v>
      </c>
      <c r="D47829" s="2" t="s">
        <v>462</v>
      </c>
      <c r="E47829" s="2"/>
      <c r="F47829" s="2"/>
      <c r="G47829" s="2"/>
      <c r="H47829" s="2"/>
    </row>
    <row r="47830" spans="2:8">
      <c r="B47830" s="2" t="s">
        <v>48280</v>
      </c>
      <c r="C47830" s="2">
        <v>26</v>
      </c>
      <c r="D47830" s="2" t="s">
        <v>462</v>
      </c>
      <c r="E47830" s="2"/>
      <c r="F47830" s="2"/>
      <c r="G47830" s="2"/>
      <c r="H47830" s="2"/>
    </row>
    <row r="47831" spans="2:8">
      <c r="B47831" s="2" t="s">
        <v>48281</v>
      </c>
      <c r="C47831" s="2">
        <v>29</v>
      </c>
      <c r="D47831" s="2" t="s">
        <v>462</v>
      </c>
      <c r="E47831" s="2"/>
      <c r="F47831" s="2"/>
      <c r="G47831" s="2"/>
      <c r="H47831" s="2"/>
    </row>
    <row r="47832" spans="2:8">
      <c r="B47832" s="2" t="s">
        <v>48282</v>
      </c>
      <c r="C47832" s="2">
        <v>28</v>
      </c>
      <c r="D47832" s="2" t="s">
        <v>462</v>
      </c>
      <c r="E47832" s="2"/>
      <c r="F47832" s="2"/>
      <c r="G47832" s="2"/>
      <c r="H47832" s="2"/>
    </row>
    <row r="47833" spans="2:8">
      <c r="B47833" s="2" t="s">
        <v>48283</v>
      </c>
      <c r="C47833" s="2">
        <v>25</v>
      </c>
      <c r="D47833" s="2" t="s">
        <v>462</v>
      </c>
      <c r="E47833" s="2"/>
      <c r="F47833" s="2"/>
      <c r="G47833" s="2"/>
      <c r="H47833" s="2"/>
    </row>
    <row r="47834" spans="2:8">
      <c r="B47834" s="2" t="s">
        <v>48284</v>
      </c>
      <c r="C47834" s="2">
        <v>26</v>
      </c>
      <c r="D47834" s="2" t="s">
        <v>462</v>
      </c>
      <c r="E47834" s="2"/>
      <c r="F47834" s="2"/>
      <c r="G47834" s="2"/>
      <c r="H47834" s="2"/>
    </row>
    <row r="47835" spans="2:8">
      <c r="B47835" s="2" t="s">
        <v>48285</v>
      </c>
      <c r="C47835" s="2">
        <v>26</v>
      </c>
      <c r="D47835" s="2" t="s">
        <v>462</v>
      </c>
      <c r="E47835" s="2"/>
      <c r="F47835" s="2"/>
      <c r="G47835" s="2"/>
      <c r="H47835" s="2"/>
    </row>
    <row r="47836" spans="2:8">
      <c r="B47836" s="2" t="s">
        <v>48286</v>
      </c>
      <c r="C47836" s="2">
        <v>25</v>
      </c>
      <c r="D47836" s="2" t="s">
        <v>462</v>
      </c>
      <c r="E47836" s="2"/>
      <c r="F47836" s="2"/>
      <c r="G47836" s="2"/>
      <c r="H47836" s="2"/>
    </row>
    <row r="47837" spans="2:8">
      <c r="B47837" s="2" t="s">
        <v>48287</v>
      </c>
      <c r="C47837" s="2">
        <v>27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30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32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37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36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11</v>
      </c>
      <c r="D47842" s="2" t="s">
        <v>462</v>
      </c>
      <c r="E47842" s="2"/>
      <c r="F47842" s="2"/>
      <c r="G47842" s="2"/>
      <c r="H47842" s="2"/>
    </row>
    <row r="47843" spans="2:8">
      <c r="B47843" s="2" t="s">
        <v>48293</v>
      </c>
      <c r="C47843" s="2">
        <v>35</v>
      </c>
      <c r="D47843" s="2" t="s">
        <v>462</v>
      </c>
      <c r="E47843" s="2"/>
      <c r="F47843" s="2"/>
      <c r="G47843" s="2"/>
      <c r="H47843" s="2"/>
    </row>
    <row r="47844" spans="2:8">
      <c r="B47844" s="2" t="s">
        <v>48294</v>
      </c>
      <c r="C47844" s="2">
        <v>36</v>
      </c>
      <c r="D47844" s="2" t="s">
        <v>462</v>
      </c>
      <c r="E47844" s="2"/>
      <c r="F47844" s="2"/>
      <c r="G47844" s="2"/>
      <c r="H47844" s="2"/>
    </row>
    <row r="47845" spans="2:8">
      <c r="B47845" s="2" t="s">
        <v>48295</v>
      </c>
      <c r="C47845" s="2">
        <v>31</v>
      </c>
      <c r="D47845" s="2" t="s">
        <v>462</v>
      </c>
      <c r="E47845" s="2"/>
      <c r="F47845" s="2"/>
      <c r="G47845" s="2"/>
      <c r="H47845" s="2"/>
    </row>
    <row r="47846" spans="2:8">
      <c r="B47846" s="2" t="s">
        <v>48296</v>
      </c>
      <c r="C47846" s="2">
        <v>11</v>
      </c>
      <c r="D47846" s="2" t="s">
        <v>462</v>
      </c>
      <c r="E47846" s="2"/>
      <c r="F47846" s="2"/>
      <c r="G47846" s="2"/>
      <c r="H47846" s="2"/>
    </row>
    <row r="47847" spans="2:8">
      <c r="B47847" s="2" t="s">
        <v>48297</v>
      </c>
      <c r="C47847" s="2">
        <v>24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24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24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48300</v>
      </c>
      <c r="C47850" s="2">
        <v>25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48301</v>
      </c>
      <c r="C47851" s="2">
        <v>25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48302</v>
      </c>
      <c r="C47852" s="2">
        <v>24</v>
      </c>
      <c r="D47852" s="2" t="s">
        <v>462</v>
      </c>
      <c r="E47852" s="2"/>
      <c r="F47852" s="2"/>
      <c r="G47852" s="2"/>
      <c r="H47852" s="2"/>
    </row>
    <row r="47853" spans="2:8">
      <c r="B47853" s="2" t="s">
        <v>48303</v>
      </c>
      <c r="C47853" s="2">
        <v>25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48304</v>
      </c>
      <c r="C47854" s="2">
        <v>27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28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27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26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25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25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22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29</v>
      </c>
      <c r="D47861" s="2" t="s">
        <v>462</v>
      </c>
      <c r="E47861" s="2"/>
      <c r="F47861" s="2"/>
      <c r="G47861" s="2"/>
      <c r="H47861" s="2"/>
    </row>
    <row r="47862" spans="2:8">
      <c r="B47862" s="2" t="s">
        <v>48312</v>
      </c>
      <c r="C47862" s="2">
        <v>28</v>
      </c>
      <c r="D47862" s="2" t="s">
        <v>462</v>
      </c>
      <c r="E47862" s="2"/>
      <c r="F47862" s="2"/>
      <c r="G47862" s="2"/>
      <c r="H47862" s="2"/>
    </row>
    <row r="47863" spans="2:8">
      <c r="B47863" s="2" t="s">
        <v>48313</v>
      </c>
      <c r="C47863" s="2">
        <v>31</v>
      </c>
      <c r="D47863" s="2" t="s">
        <v>462</v>
      </c>
      <c r="E47863" s="2"/>
      <c r="F47863" s="2"/>
      <c r="G47863" s="2"/>
      <c r="H47863" s="2"/>
    </row>
    <row r="47864" spans="2:8">
      <c r="B47864" s="2" t="s">
        <v>48314</v>
      </c>
      <c r="C47864" s="2">
        <v>30</v>
      </c>
      <c r="D47864" s="2" t="s">
        <v>462</v>
      </c>
      <c r="E47864" s="2"/>
      <c r="F47864" s="2"/>
      <c r="G47864" s="2"/>
      <c r="H47864" s="2"/>
    </row>
    <row r="47865" spans="2:8">
      <c r="B47865" s="2" t="s">
        <v>48315</v>
      </c>
      <c r="C47865" s="2">
        <v>30</v>
      </c>
      <c r="D47865" s="2" t="s">
        <v>462</v>
      </c>
      <c r="E47865" s="2"/>
      <c r="F47865" s="2"/>
      <c r="G47865" s="2"/>
      <c r="H47865" s="2"/>
    </row>
    <row r="47866" spans="2:8">
      <c r="B47866" s="2" t="s">
        <v>48316</v>
      </c>
      <c r="C47866" s="2">
        <v>32</v>
      </c>
      <c r="D47866" s="2" t="s">
        <v>462</v>
      </c>
      <c r="E47866" s="2"/>
      <c r="F47866" s="2"/>
      <c r="G47866" s="2"/>
      <c r="H47866" s="2"/>
    </row>
    <row r="47867" spans="2:8">
      <c r="B47867" s="2" t="s">
        <v>48317</v>
      </c>
      <c r="C47867" s="2">
        <v>32</v>
      </c>
      <c r="D47867" s="2" t="s">
        <v>462</v>
      </c>
      <c r="E47867" s="2"/>
      <c r="F47867" s="2"/>
      <c r="G47867" s="2"/>
      <c r="H47867" s="2"/>
    </row>
    <row r="47868" spans="2:8">
      <c r="B47868" s="2" t="s">
        <v>48318</v>
      </c>
      <c r="C47868" s="2">
        <v>31</v>
      </c>
      <c r="D47868" s="2" t="s">
        <v>462</v>
      </c>
      <c r="E47868" s="2"/>
      <c r="F47868" s="2"/>
      <c r="G47868" s="2"/>
      <c r="H47868" s="2"/>
    </row>
    <row r="47869" spans="2:8">
      <c r="B47869" s="2" t="s">
        <v>48319</v>
      </c>
      <c r="C47869" s="2">
        <v>14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19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23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26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28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28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33</v>
      </c>
      <c r="D47875" s="2" t="s">
        <v>462</v>
      </c>
      <c r="E47875" s="2"/>
      <c r="F47875" s="2"/>
      <c r="G47875" s="2"/>
      <c r="H47875" s="2"/>
    </row>
    <row r="47876" spans="2:8">
      <c r="B47876" s="2" t="s">
        <v>48326</v>
      </c>
      <c r="C47876" s="2">
        <v>34</v>
      </c>
      <c r="D47876" s="2" t="s">
        <v>462</v>
      </c>
      <c r="E47876" s="2"/>
      <c r="F47876" s="2"/>
      <c r="G47876" s="2"/>
      <c r="H47876" s="2"/>
    </row>
    <row r="47877" spans="2:8">
      <c r="B47877" s="2" t="s">
        <v>48327</v>
      </c>
      <c r="C47877" s="2">
        <v>33</v>
      </c>
      <c r="D47877" s="2" t="s">
        <v>462</v>
      </c>
      <c r="E47877" s="2"/>
      <c r="F47877" s="2"/>
      <c r="G47877" s="2"/>
      <c r="H47877" s="2"/>
    </row>
    <row r="47878" spans="2:8">
      <c r="B47878" s="2" t="s">
        <v>48328</v>
      </c>
      <c r="C47878" s="2">
        <v>33</v>
      </c>
      <c r="D47878" s="2" t="s">
        <v>462</v>
      </c>
      <c r="E47878" s="2"/>
      <c r="F47878" s="2"/>
      <c r="G47878" s="2"/>
      <c r="H47878" s="2"/>
    </row>
    <row r="47879" spans="2:8">
      <c r="B47879" s="2" t="s">
        <v>48329</v>
      </c>
      <c r="C47879" s="2">
        <v>30</v>
      </c>
      <c r="D47879" s="2" t="s">
        <v>462</v>
      </c>
      <c r="E47879" s="2"/>
      <c r="F47879" s="2"/>
      <c r="G47879" s="2"/>
      <c r="H47879" s="2"/>
    </row>
    <row r="47880" spans="2:8">
      <c r="B47880" s="2" t="s">
        <v>48330</v>
      </c>
      <c r="C47880" s="2">
        <v>29</v>
      </c>
      <c r="D47880" s="2" t="s">
        <v>462</v>
      </c>
      <c r="E47880" s="2"/>
      <c r="F47880" s="2"/>
      <c r="G47880" s="2"/>
      <c r="H47880" s="2"/>
    </row>
    <row r="47881" spans="2:8">
      <c r="B47881" s="2" t="s">
        <v>48331</v>
      </c>
      <c r="C47881" s="2">
        <v>29</v>
      </c>
      <c r="D47881" s="2" t="s">
        <v>462</v>
      </c>
      <c r="E47881" s="2"/>
      <c r="F47881" s="2"/>
      <c r="G47881" s="2"/>
      <c r="H47881" s="2"/>
    </row>
    <row r="47882" spans="2:8">
      <c r="B47882" s="2" t="s">
        <v>48332</v>
      </c>
      <c r="C47882" s="2">
        <v>29</v>
      </c>
      <c r="D47882" s="2" t="s">
        <v>462</v>
      </c>
      <c r="E47882" s="2"/>
      <c r="F47882" s="2"/>
      <c r="G47882" s="2"/>
      <c r="H47882" s="2"/>
    </row>
    <row r="47883" spans="2:8">
      <c r="B47883" s="2" t="s">
        <v>48333</v>
      </c>
      <c r="C47883" s="2">
        <v>28</v>
      </c>
      <c r="D47883" s="2" t="s">
        <v>462</v>
      </c>
      <c r="E47883" s="2"/>
      <c r="F47883" s="2"/>
      <c r="G47883" s="2"/>
      <c r="H47883" s="2"/>
    </row>
    <row r="47884" spans="2:8">
      <c r="B47884" s="2" t="s">
        <v>48334</v>
      </c>
      <c r="C47884" s="2">
        <v>27</v>
      </c>
      <c r="D47884" s="2" t="s">
        <v>462</v>
      </c>
      <c r="E47884" s="2"/>
      <c r="F47884" s="2"/>
      <c r="G47884" s="2"/>
      <c r="H47884" s="2"/>
    </row>
    <row r="47885" spans="2:8">
      <c r="B47885" s="2" t="s">
        <v>48335</v>
      </c>
      <c r="C47885" s="2">
        <v>29</v>
      </c>
      <c r="D47885" s="2" t="s">
        <v>462</v>
      </c>
      <c r="E47885" s="2"/>
      <c r="F47885" s="2"/>
      <c r="G47885" s="2"/>
      <c r="H47885" s="2"/>
    </row>
    <row r="47886" spans="2:8">
      <c r="B47886" s="2" t="s">
        <v>48336</v>
      </c>
      <c r="C47886" s="2">
        <v>29</v>
      </c>
      <c r="D47886" s="2" t="s">
        <v>462</v>
      </c>
      <c r="E47886" s="2"/>
      <c r="F47886" s="2"/>
      <c r="G47886" s="2"/>
      <c r="H47886" s="2"/>
    </row>
    <row r="47887" spans="2:8">
      <c r="B47887" s="2" t="s">
        <v>48337</v>
      </c>
      <c r="C47887" s="2">
        <v>28</v>
      </c>
      <c r="D47887" s="2" t="s">
        <v>462</v>
      </c>
      <c r="E47887" s="2"/>
      <c r="F47887" s="2"/>
      <c r="G47887" s="2"/>
      <c r="H47887" s="2"/>
    </row>
    <row r="47888" spans="2:8">
      <c r="B47888" s="2" t="s">
        <v>48338</v>
      </c>
      <c r="C47888" s="2">
        <v>28</v>
      </c>
      <c r="D47888" s="2" t="s">
        <v>462</v>
      </c>
      <c r="E47888" s="2"/>
      <c r="F47888" s="2"/>
      <c r="G47888" s="2"/>
      <c r="H47888" s="2"/>
    </row>
    <row r="47889" spans="2:8">
      <c r="B47889" s="2" t="s">
        <v>48339</v>
      </c>
      <c r="C47889" s="2">
        <v>27</v>
      </c>
      <c r="D47889" s="2" t="s">
        <v>462</v>
      </c>
      <c r="E47889" s="2"/>
      <c r="F47889" s="2"/>
      <c r="G47889" s="2"/>
      <c r="H47889" s="2"/>
    </row>
    <row r="47890" spans="2:8">
      <c r="B47890" s="2" t="s">
        <v>48340</v>
      </c>
      <c r="C47890" s="2">
        <v>26</v>
      </c>
      <c r="D47890" s="2" t="s">
        <v>462</v>
      </c>
      <c r="E47890" s="2"/>
      <c r="F47890" s="2"/>
      <c r="G47890" s="2"/>
      <c r="H47890" s="2"/>
    </row>
    <row r="47891" spans="2:8">
      <c r="B47891" s="2" t="s">
        <v>48341</v>
      </c>
      <c r="C47891" s="2">
        <v>28</v>
      </c>
      <c r="D47891" s="2" t="s">
        <v>462</v>
      </c>
      <c r="E47891" s="2"/>
      <c r="F47891" s="2"/>
      <c r="G47891" s="2"/>
      <c r="H47891" s="2"/>
    </row>
    <row r="47892" spans="2:8">
      <c r="B47892" s="2" t="s">
        <v>48342</v>
      </c>
      <c r="C47892" s="2">
        <v>28</v>
      </c>
      <c r="D47892" s="2" t="s">
        <v>462</v>
      </c>
      <c r="E47892" s="2"/>
      <c r="F47892" s="2"/>
      <c r="G47892" s="2"/>
      <c r="H47892" s="2"/>
    </row>
    <row r="47893" spans="2:8">
      <c r="B47893" s="2" t="s">
        <v>48343</v>
      </c>
      <c r="C47893" s="2">
        <v>27</v>
      </c>
      <c r="D47893" s="2" t="s">
        <v>462</v>
      </c>
      <c r="E47893" s="2"/>
      <c r="F47893" s="2"/>
      <c r="G47893" s="2"/>
      <c r="H47893" s="2"/>
    </row>
    <row r="47894" spans="2:8">
      <c r="B47894" s="2" t="s">
        <v>48344</v>
      </c>
      <c r="C47894" s="2">
        <v>27</v>
      </c>
      <c r="D47894" s="2" t="s">
        <v>462</v>
      </c>
      <c r="E47894" s="2"/>
      <c r="F47894" s="2"/>
      <c r="G47894" s="2"/>
      <c r="H47894" s="2"/>
    </row>
    <row r="47895" spans="2:8">
      <c r="B47895" s="2" t="s">
        <v>48345</v>
      </c>
      <c r="C47895" s="2">
        <v>26</v>
      </c>
      <c r="D47895" s="2" t="s">
        <v>462</v>
      </c>
      <c r="E47895" s="2"/>
      <c r="F47895" s="2"/>
      <c r="G47895" s="2"/>
      <c r="H47895" s="2"/>
    </row>
    <row r="47896" spans="2:8">
      <c r="B47896" s="2" t="s">
        <v>48346</v>
      </c>
      <c r="C47896" s="2">
        <v>34</v>
      </c>
      <c r="D47896" s="2" t="s">
        <v>462</v>
      </c>
      <c r="E47896" s="2"/>
      <c r="F47896" s="2"/>
      <c r="G47896" s="2"/>
      <c r="H47896" s="2"/>
    </row>
    <row r="47897" spans="2:8">
      <c r="B47897" s="2" t="s">
        <v>48347</v>
      </c>
      <c r="C47897" s="2">
        <v>34</v>
      </c>
      <c r="D47897" s="2" t="s">
        <v>462</v>
      </c>
      <c r="E47897" s="2"/>
      <c r="F47897" s="2"/>
      <c r="G47897" s="2"/>
      <c r="H47897" s="2"/>
    </row>
    <row r="47898" spans="2:8">
      <c r="B47898" s="2" t="s">
        <v>48348</v>
      </c>
      <c r="C47898" s="2">
        <v>34</v>
      </c>
      <c r="D47898" s="2" t="s">
        <v>462</v>
      </c>
      <c r="E47898" s="2"/>
      <c r="F47898" s="2"/>
      <c r="G47898" s="2"/>
      <c r="H47898" s="2"/>
    </row>
    <row r="47899" spans="2:8">
      <c r="B47899" s="2" t="s">
        <v>48349</v>
      </c>
      <c r="C47899" s="2">
        <v>33</v>
      </c>
      <c r="D47899" s="2" t="s">
        <v>462</v>
      </c>
      <c r="E47899" s="2"/>
      <c r="F47899" s="2"/>
      <c r="G47899" s="2"/>
      <c r="H47899" s="2"/>
    </row>
    <row r="47900" spans="2:8">
      <c r="B47900" s="2" t="s">
        <v>48350</v>
      </c>
      <c r="C47900" s="2">
        <v>33</v>
      </c>
      <c r="D47900" s="2" t="s">
        <v>462</v>
      </c>
      <c r="E47900" s="2"/>
      <c r="F47900" s="2"/>
      <c r="G47900" s="2"/>
      <c r="H47900" s="2"/>
    </row>
    <row r="47901" spans="2:8">
      <c r="B47901" s="2" t="s">
        <v>48351</v>
      </c>
      <c r="C47901" s="2">
        <v>32</v>
      </c>
      <c r="D47901" s="2" t="s">
        <v>462</v>
      </c>
      <c r="E47901" s="2"/>
      <c r="F47901" s="2"/>
      <c r="G47901" s="2"/>
      <c r="H47901" s="2"/>
    </row>
    <row r="47902" spans="2:8">
      <c r="B47902" s="2" t="s">
        <v>48352</v>
      </c>
      <c r="C47902" s="2">
        <v>31</v>
      </c>
      <c r="D47902" s="2" t="s">
        <v>462</v>
      </c>
      <c r="E47902" s="2"/>
      <c r="F47902" s="2"/>
      <c r="G47902" s="2"/>
      <c r="H47902" s="2"/>
    </row>
    <row r="47903" spans="2:8">
      <c r="B47903" s="2" t="s">
        <v>48353</v>
      </c>
      <c r="C47903" s="2">
        <v>32</v>
      </c>
      <c r="D47903" s="2" t="s">
        <v>462</v>
      </c>
      <c r="E47903" s="2"/>
      <c r="F47903" s="2"/>
      <c r="G47903" s="2"/>
      <c r="H47903" s="2"/>
    </row>
    <row r="47904" spans="2:8">
      <c r="B47904" s="2" t="s">
        <v>48354</v>
      </c>
      <c r="C47904" s="2">
        <v>18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25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29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31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30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31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32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31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29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29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14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15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48367</v>
      </c>
      <c r="C47917" s="2">
        <v>16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16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16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16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17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29</v>
      </c>
      <c r="D47922" s="2" t="s">
        <v>462</v>
      </c>
      <c r="E47922" s="2"/>
      <c r="F47922" s="2"/>
      <c r="G47922" s="2"/>
      <c r="H47922" s="2"/>
    </row>
    <row r="47923" spans="2:8">
      <c r="B47923" s="2" t="s">
        <v>48373</v>
      </c>
      <c r="C47923" s="2">
        <v>31</v>
      </c>
      <c r="D47923" s="2" t="s">
        <v>462</v>
      </c>
      <c r="E47923" s="2"/>
      <c r="F47923" s="2"/>
      <c r="G47923" s="2"/>
      <c r="H47923" s="2"/>
    </row>
    <row r="47924" spans="2:8">
      <c r="B47924" s="2" t="s">
        <v>48374</v>
      </c>
      <c r="C47924" s="2">
        <v>30</v>
      </c>
      <c r="D47924" s="2" t="s">
        <v>462</v>
      </c>
      <c r="E47924" s="2"/>
      <c r="F47924" s="2"/>
      <c r="G47924" s="2"/>
      <c r="H47924" s="2"/>
    </row>
    <row r="47925" spans="2:8">
      <c r="B47925" s="2" t="s">
        <v>48375</v>
      </c>
      <c r="C47925" s="2">
        <v>30</v>
      </c>
      <c r="D47925" s="2" t="s">
        <v>462</v>
      </c>
      <c r="E47925" s="2"/>
      <c r="F47925" s="2"/>
      <c r="G47925" s="2"/>
      <c r="H47925" s="2"/>
    </row>
    <row r="47926" spans="2:8">
      <c r="B47926" s="2" t="s">
        <v>48376</v>
      </c>
      <c r="C47926" s="2">
        <v>25</v>
      </c>
      <c r="D47926" s="2" t="s">
        <v>462</v>
      </c>
      <c r="E47926" s="2"/>
      <c r="F47926" s="2"/>
      <c r="G47926" s="2"/>
      <c r="H47926" s="2"/>
    </row>
    <row r="47927" spans="2:8">
      <c r="B47927" s="2" t="s">
        <v>48377</v>
      </c>
      <c r="C47927" s="2">
        <v>28</v>
      </c>
      <c r="D47927" s="2" t="s">
        <v>462</v>
      </c>
      <c r="E47927" s="2"/>
      <c r="F47927" s="2"/>
      <c r="G47927" s="2"/>
      <c r="H47927" s="2"/>
    </row>
    <row r="47928" spans="2:8">
      <c r="B47928" s="2" t="s">
        <v>48378</v>
      </c>
      <c r="C47928" s="2">
        <v>31</v>
      </c>
      <c r="D47928" s="2" t="s">
        <v>462</v>
      </c>
      <c r="E47928" s="2"/>
      <c r="F47928" s="2"/>
      <c r="G47928" s="2"/>
      <c r="H47928" s="2"/>
    </row>
    <row r="47929" spans="2:8">
      <c r="B47929" s="2" t="s">
        <v>48379</v>
      </c>
      <c r="C47929" s="2">
        <v>31</v>
      </c>
      <c r="D47929" s="2" t="s">
        <v>462</v>
      </c>
      <c r="E47929" s="2"/>
      <c r="F47929" s="2"/>
      <c r="G47929" s="2"/>
      <c r="H47929" s="2"/>
    </row>
    <row r="47930" spans="2:8">
      <c r="B47930" s="2" t="s">
        <v>48380</v>
      </c>
      <c r="C47930" s="2">
        <v>31</v>
      </c>
      <c r="D47930" s="2" t="s">
        <v>462</v>
      </c>
      <c r="E47930" s="2"/>
      <c r="F47930" s="2"/>
      <c r="G47930" s="2"/>
      <c r="H47930" s="2"/>
    </row>
    <row r="47931" spans="2:8">
      <c r="B47931" s="2" t="s">
        <v>48381</v>
      </c>
      <c r="C47931" s="2">
        <v>30</v>
      </c>
      <c r="D47931" s="2" t="s">
        <v>462</v>
      </c>
      <c r="E47931" s="2"/>
      <c r="F47931" s="2"/>
      <c r="G47931" s="2"/>
      <c r="H47931" s="2"/>
    </row>
    <row r="47932" spans="2:8">
      <c r="B47932" s="2" t="s">
        <v>48382</v>
      </c>
      <c r="C47932" s="2">
        <v>29</v>
      </c>
      <c r="D47932" s="2" t="s">
        <v>462</v>
      </c>
      <c r="E47932" s="2"/>
      <c r="F47932" s="2"/>
      <c r="G47932" s="2"/>
      <c r="H47932" s="2"/>
    </row>
    <row r="47933" spans="2:8">
      <c r="B47933" s="2" t="s">
        <v>48383</v>
      </c>
      <c r="C47933" s="2">
        <v>18</v>
      </c>
      <c r="D47933" s="2" t="s">
        <v>462</v>
      </c>
      <c r="E47933" s="2"/>
      <c r="F47933" s="2"/>
      <c r="G47933" s="2"/>
      <c r="H47933" s="2"/>
    </row>
    <row r="47934" spans="2:8">
      <c r="B47934" s="2" t="s">
        <v>48384</v>
      </c>
      <c r="C47934" s="2">
        <v>18</v>
      </c>
      <c r="D47934" s="2" t="s">
        <v>462</v>
      </c>
      <c r="E47934" s="2"/>
      <c r="F47934" s="2"/>
      <c r="G47934" s="2"/>
      <c r="H47934" s="2"/>
    </row>
    <row r="47935" spans="2:8">
      <c r="B47935" s="2" t="s">
        <v>48385</v>
      </c>
      <c r="C47935" s="2">
        <v>18</v>
      </c>
      <c r="D47935" s="2" t="s">
        <v>462</v>
      </c>
      <c r="E47935" s="2"/>
      <c r="F47935" s="2"/>
      <c r="G47935" s="2"/>
      <c r="H47935" s="2"/>
    </row>
    <row r="47936" spans="2:8">
      <c r="B47936" s="2" t="s">
        <v>48386</v>
      </c>
      <c r="C47936" s="2">
        <v>18</v>
      </c>
      <c r="D47936" s="2" t="s">
        <v>462</v>
      </c>
      <c r="E47936" s="2"/>
      <c r="F47936" s="2"/>
      <c r="G47936" s="2"/>
      <c r="H47936" s="2"/>
    </row>
    <row r="47937" spans="2:8">
      <c r="B47937" s="2" t="s">
        <v>48387</v>
      </c>
      <c r="C47937" s="2">
        <v>16</v>
      </c>
      <c r="D47937" s="2" t="s">
        <v>462</v>
      </c>
      <c r="E47937" s="2"/>
      <c r="F47937" s="2"/>
      <c r="G47937" s="2"/>
      <c r="H47937" s="2"/>
    </row>
    <row r="47938" spans="2:8">
      <c r="B47938" s="2" t="s">
        <v>48388</v>
      </c>
      <c r="C47938" s="2">
        <v>16</v>
      </c>
      <c r="D47938" s="2" t="s">
        <v>462</v>
      </c>
      <c r="E47938" s="2"/>
      <c r="F47938" s="2"/>
      <c r="G47938" s="2"/>
      <c r="H47938" s="2"/>
    </row>
    <row r="47939" spans="2:8">
      <c r="B47939" s="2" t="s">
        <v>48389</v>
      </c>
      <c r="C47939" s="2">
        <v>16</v>
      </c>
      <c r="D47939" s="2" t="s">
        <v>462</v>
      </c>
      <c r="E47939" s="2"/>
      <c r="F47939" s="2"/>
      <c r="G47939" s="2"/>
      <c r="H47939" s="2"/>
    </row>
    <row r="47940" spans="2:8">
      <c r="B47940" s="2" t="s">
        <v>48390</v>
      </c>
      <c r="C47940" s="2">
        <v>15</v>
      </c>
      <c r="D47940" s="2" t="s">
        <v>462</v>
      </c>
      <c r="E47940" s="2"/>
      <c r="F47940" s="2"/>
      <c r="G47940" s="2"/>
      <c r="H47940" s="2"/>
    </row>
    <row r="47941" spans="2:8">
      <c r="B47941" s="2" t="s">
        <v>48391</v>
      </c>
      <c r="C47941" s="2">
        <v>15</v>
      </c>
      <c r="D47941" s="2" t="s">
        <v>462</v>
      </c>
      <c r="E47941" s="2"/>
      <c r="F47941" s="2"/>
      <c r="G47941" s="2"/>
      <c r="H47941" s="2"/>
    </row>
    <row r="47942" spans="2:8">
      <c r="B47942" s="2" t="s">
        <v>48392</v>
      </c>
      <c r="C47942" s="2">
        <v>13</v>
      </c>
      <c r="D47942" s="2" t="s">
        <v>462</v>
      </c>
      <c r="E47942" s="2"/>
      <c r="F47942" s="2"/>
      <c r="G47942" s="2"/>
      <c r="H47942" s="2"/>
    </row>
    <row r="47943" spans="2:8">
      <c r="B47943" s="2" t="s">
        <v>48393</v>
      </c>
      <c r="C47943" s="2">
        <v>12</v>
      </c>
      <c r="D47943" s="2" t="s">
        <v>462</v>
      </c>
      <c r="E47943" s="2"/>
      <c r="F47943" s="2"/>
      <c r="G47943" s="2"/>
      <c r="H47943" s="2"/>
    </row>
    <row r="47944" spans="2:8">
      <c r="B47944" s="2" t="s">
        <v>48394</v>
      </c>
      <c r="C47944" s="2">
        <v>12</v>
      </c>
      <c r="D47944" s="2" t="s">
        <v>462</v>
      </c>
      <c r="E47944" s="2"/>
      <c r="F47944" s="2"/>
      <c r="G47944" s="2"/>
      <c r="H47944" s="2"/>
    </row>
    <row r="47945" spans="2:8">
      <c r="B47945" s="2" t="s">
        <v>48395</v>
      </c>
      <c r="C47945" s="2">
        <v>21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26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25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23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22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22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24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23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22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22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21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23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23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23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18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17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16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17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17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16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16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16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16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8</v>
      </c>
      <c r="D47968" s="2" t="s">
        <v>462</v>
      </c>
      <c r="E47968" s="2"/>
      <c r="F47968" s="2"/>
      <c r="G47968" s="2"/>
      <c r="H47968" s="2"/>
    </row>
    <row r="47969" spans="2:8">
      <c r="B47969" s="2" t="s">
        <v>48419</v>
      </c>
      <c r="C47969" s="2">
        <v>10</v>
      </c>
      <c r="D47969" s="2" t="s">
        <v>462</v>
      </c>
      <c r="E47969" s="2"/>
      <c r="F47969" s="2"/>
      <c r="G47969" s="2"/>
      <c r="H47969" s="2"/>
    </row>
    <row r="47970" spans="2:8">
      <c r="B47970" s="2" t="s">
        <v>48420</v>
      </c>
      <c r="C47970" s="2">
        <v>29</v>
      </c>
      <c r="D47970" s="2" t="s">
        <v>462</v>
      </c>
      <c r="E47970" s="2"/>
      <c r="F47970" s="2"/>
      <c r="G47970" s="2"/>
      <c r="H47970" s="2"/>
    </row>
    <row r="47971" spans="2:8">
      <c r="B47971" s="2" t="s">
        <v>48421</v>
      </c>
      <c r="C47971" s="2">
        <v>31</v>
      </c>
      <c r="D47971" s="2" t="s">
        <v>462</v>
      </c>
      <c r="E47971" s="2"/>
      <c r="F47971" s="2"/>
      <c r="G47971" s="2"/>
      <c r="H47971" s="2"/>
    </row>
    <row r="47972" spans="2:8">
      <c r="B47972" s="2" t="s">
        <v>48422</v>
      </c>
      <c r="C47972" s="2">
        <v>30</v>
      </c>
      <c r="D47972" s="2" t="s">
        <v>462</v>
      </c>
      <c r="E47972" s="2"/>
      <c r="F47972" s="2"/>
      <c r="G47972" s="2"/>
      <c r="H47972" s="2"/>
    </row>
    <row r="47973" spans="2:8">
      <c r="B47973" s="2" t="s">
        <v>48423</v>
      </c>
      <c r="C47973" s="2">
        <v>28</v>
      </c>
      <c r="D47973" s="2" t="s">
        <v>462</v>
      </c>
      <c r="E47973" s="2"/>
      <c r="F47973" s="2"/>
      <c r="G47973" s="2"/>
      <c r="H47973" s="2"/>
    </row>
    <row r="47974" spans="2:8">
      <c r="B47974" s="2" t="s">
        <v>48424</v>
      </c>
      <c r="C47974" s="2">
        <v>27</v>
      </c>
      <c r="D47974" s="2" t="s">
        <v>462</v>
      </c>
      <c r="E47974" s="2"/>
      <c r="F47974" s="2"/>
      <c r="G47974" s="2"/>
      <c r="H47974" s="2"/>
    </row>
    <row r="47975" spans="2:8">
      <c r="B47975" s="2" t="s">
        <v>48425</v>
      </c>
      <c r="C47975" s="2">
        <v>22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24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25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25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24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28</v>
      </c>
      <c r="D47980" s="2" t="s">
        <v>462</v>
      </c>
      <c r="E47980" s="2"/>
      <c r="F47980" s="2"/>
      <c r="G47980" s="2"/>
      <c r="H47980" s="2"/>
    </row>
    <row r="47981" spans="2:8">
      <c r="B47981" s="2" t="s">
        <v>48431</v>
      </c>
      <c r="C47981" s="2">
        <v>29</v>
      </c>
      <c r="D47981" s="2" t="s">
        <v>462</v>
      </c>
      <c r="E47981" s="2"/>
      <c r="F47981" s="2"/>
      <c r="G47981" s="2"/>
      <c r="H47981" s="2"/>
    </row>
    <row r="47982" spans="2:8">
      <c r="B47982" s="2" t="s">
        <v>48432</v>
      </c>
      <c r="C47982" s="2">
        <v>29</v>
      </c>
      <c r="D47982" s="2" t="s">
        <v>462</v>
      </c>
      <c r="E47982" s="2"/>
      <c r="F47982" s="2"/>
      <c r="G47982" s="2"/>
      <c r="H47982" s="2"/>
    </row>
    <row r="47983" spans="2:8">
      <c r="B47983" s="2" t="s">
        <v>48433</v>
      </c>
      <c r="C47983" s="2">
        <v>29</v>
      </c>
      <c r="D47983" s="2" t="s">
        <v>462</v>
      </c>
      <c r="E47983" s="2"/>
      <c r="F47983" s="2"/>
      <c r="G47983" s="2"/>
      <c r="H47983" s="2"/>
    </row>
    <row r="47984" spans="2:8">
      <c r="B47984" s="2" t="s">
        <v>48434</v>
      </c>
      <c r="C47984" s="2">
        <v>29</v>
      </c>
      <c r="D47984" s="2" t="s">
        <v>462</v>
      </c>
      <c r="E47984" s="2"/>
      <c r="F47984" s="2"/>
      <c r="G47984" s="2"/>
      <c r="H47984" s="2"/>
    </row>
    <row r="47985" spans="2:8">
      <c r="B47985" s="2" t="s">
        <v>48435</v>
      </c>
      <c r="C47985" s="2">
        <v>28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26</v>
      </c>
      <c r="D47986" s="2" t="s">
        <v>462</v>
      </c>
      <c r="E47986" s="2"/>
      <c r="F47986" s="2"/>
      <c r="G47986" s="2"/>
      <c r="H47986" s="2"/>
    </row>
    <row r="47987" spans="2:8">
      <c r="B47987" s="2" t="s">
        <v>48437</v>
      </c>
      <c r="C47987" s="2">
        <v>25</v>
      </c>
      <c r="D47987" s="2" t="s">
        <v>462</v>
      </c>
      <c r="E47987" s="2"/>
      <c r="F47987" s="2"/>
      <c r="G47987" s="2"/>
      <c r="H47987" s="2"/>
    </row>
    <row r="47988" spans="2:8">
      <c r="B47988" s="2" t="s">
        <v>48438</v>
      </c>
      <c r="C47988" s="2">
        <v>23</v>
      </c>
      <c r="D47988" s="2" t="s">
        <v>462</v>
      </c>
      <c r="E47988" s="2"/>
      <c r="F47988" s="2"/>
      <c r="G47988" s="2"/>
      <c r="H47988" s="2"/>
    </row>
    <row r="47989" spans="2:8">
      <c r="B47989" s="2" t="s">
        <v>48439</v>
      </c>
      <c r="C47989" s="2">
        <v>20</v>
      </c>
      <c r="D47989" s="2" t="s">
        <v>462</v>
      </c>
      <c r="E47989" s="2"/>
      <c r="F47989" s="2"/>
      <c r="G47989" s="2"/>
      <c r="H47989" s="2"/>
    </row>
    <row r="47990" spans="2:8">
      <c r="B47990" s="2" t="s">
        <v>48440</v>
      </c>
      <c r="C47990" s="2">
        <v>17</v>
      </c>
      <c r="D47990" s="2" t="s">
        <v>462</v>
      </c>
      <c r="E47990" s="2"/>
      <c r="F47990" s="2"/>
      <c r="G47990" s="2"/>
      <c r="H47990" s="2"/>
    </row>
    <row r="47991" spans="2:8">
      <c r="B47991" s="2" t="s">
        <v>48441</v>
      </c>
      <c r="C47991" s="2">
        <v>15</v>
      </c>
      <c r="D47991" s="2" t="s">
        <v>462</v>
      </c>
      <c r="E47991" s="2"/>
      <c r="F47991" s="2"/>
      <c r="G47991" s="2"/>
      <c r="H47991" s="2"/>
    </row>
    <row r="47992" spans="2:8">
      <c r="B47992" s="2" t="s">
        <v>48442</v>
      </c>
      <c r="C47992" s="2">
        <v>15</v>
      </c>
      <c r="D47992" s="2" t="s">
        <v>462</v>
      </c>
      <c r="E47992" s="2"/>
      <c r="F47992" s="2"/>
      <c r="G47992" s="2"/>
      <c r="H47992" s="2"/>
    </row>
    <row r="47993" spans="2:8">
      <c r="B47993" s="2" t="s">
        <v>48443</v>
      </c>
      <c r="C47993" s="2">
        <v>13</v>
      </c>
      <c r="D47993" s="2" t="s">
        <v>462</v>
      </c>
      <c r="E47993" s="2"/>
      <c r="F47993" s="2"/>
      <c r="G47993" s="2"/>
      <c r="H47993" s="2"/>
    </row>
    <row r="47994" spans="2:8">
      <c r="B47994" s="2" t="s">
        <v>48444</v>
      </c>
      <c r="C47994" s="2">
        <v>21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22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48446</v>
      </c>
      <c r="C47996" s="2">
        <v>23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48447</v>
      </c>
      <c r="C47997" s="2">
        <v>22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48448</v>
      </c>
      <c r="C47998" s="2">
        <v>22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32</v>
      </c>
      <c r="D47999" s="2" t="s">
        <v>462</v>
      </c>
      <c r="E47999" s="2"/>
      <c r="F47999" s="2"/>
      <c r="G47999" s="2"/>
      <c r="H47999" s="2"/>
    </row>
    <row r="48000" spans="2:8">
      <c r="B48000" s="2" t="s">
        <v>48450</v>
      </c>
      <c r="C48000" s="2">
        <v>32</v>
      </c>
      <c r="D48000" s="2" t="s">
        <v>462</v>
      </c>
      <c r="E48000" s="2"/>
      <c r="F48000" s="2"/>
      <c r="G48000" s="2"/>
      <c r="H48000" s="2"/>
    </row>
    <row r="48001" spans="2:8">
      <c r="B48001" s="2" t="s">
        <v>48451</v>
      </c>
      <c r="C48001" s="2">
        <v>32</v>
      </c>
      <c r="D48001" s="2" t="s">
        <v>462</v>
      </c>
      <c r="E48001" s="2"/>
      <c r="F48001" s="2"/>
      <c r="G48001" s="2"/>
      <c r="H48001" s="2"/>
    </row>
    <row r="48002" spans="2:8">
      <c r="B48002" s="2" t="s">
        <v>48452</v>
      </c>
      <c r="C48002" s="2">
        <v>32</v>
      </c>
      <c r="D48002" s="2" t="s">
        <v>462</v>
      </c>
      <c r="E48002" s="2"/>
      <c r="F48002" s="2"/>
      <c r="G48002" s="2"/>
      <c r="H48002" s="2"/>
    </row>
    <row r="48003" spans="2:8">
      <c r="B48003" s="2" t="s">
        <v>48453</v>
      </c>
      <c r="C48003" s="2">
        <v>20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21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20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20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20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18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19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19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15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15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15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15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14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14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14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28</v>
      </c>
      <c r="D48018" s="2" t="s">
        <v>462</v>
      </c>
      <c r="E48018" s="2"/>
      <c r="F48018" s="2"/>
      <c r="G48018" s="2"/>
      <c r="H48018" s="2"/>
    </row>
    <row r="48019" spans="2:8">
      <c r="B48019" s="2" t="s">
        <v>48469</v>
      </c>
      <c r="C48019" s="2">
        <v>30</v>
      </c>
      <c r="D48019" s="2" t="s">
        <v>462</v>
      </c>
      <c r="E48019" s="2"/>
      <c r="F48019" s="2"/>
      <c r="G48019" s="2"/>
      <c r="H48019" s="2"/>
    </row>
    <row r="48020" spans="2:8">
      <c r="B48020" s="2" t="s">
        <v>48470</v>
      </c>
      <c r="C48020" s="2">
        <v>29</v>
      </c>
      <c r="D48020" s="2" t="s">
        <v>462</v>
      </c>
      <c r="E48020" s="2"/>
      <c r="F48020" s="2"/>
      <c r="G48020" s="2"/>
      <c r="H48020" s="2"/>
    </row>
    <row r="48021" spans="2:8">
      <c r="B48021" s="2" t="s">
        <v>48471</v>
      </c>
      <c r="C48021" s="2">
        <v>30</v>
      </c>
      <c r="D48021" s="2" t="s">
        <v>462</v>
      </c>
      <c r="E48021" s="2"/>
      <c r="F48021" s="2"/>
      <c r="G48021" s="2"/>
      <c r="H48021" s="2"/>
    </row>
    <row r="48022" spans="2:8">
      <c r="B48022" s="2" t="s">
        <v>48472</v>
      </c>
      <c r="C48022" s="2">
        <v>28</v>
      </c>
      <c r="D48022" s="2" t="s">
        <v>462</v>
      </c>
      <c r="E48022" s="2"/>
      <c r="F48022" s="2"/>
      <c r="G48022" s="2"/>
      <c r="H48022" s="2"/>
    </row>
    <row r="48023" spans="2:8">
      <c r="B48023" s="2" t="s">
        <v>48473</v>
      </c>
      <c r="C48023" s="2">
        <v>27</v>
      </c>
      <c r="D48023" s="2" t="s">
        <v>462</v>
      </c>
      <c r="E48023" s="2"/>
      <c r="F48023" s="2"/>
      <c r="G48023" s="2"/>
      <c r="H48023" s="2"/>
    </row>
    <row r="48024" spans="2:8">
      <c r="B48024" s="2" t="s">
        <v>48474</v>
      </c>
      <c r="C48024" s="2">
        <v>24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23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26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27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31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30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28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34</v>
      </c>
      <c r="D48031" s="2" t="s">
        <v>462</v>
      </c>
      <c r="E48031" s="2"/>
      <c r="F48031" s="2"/>
      <c r="G48031" s="2"/>
      <c r="H48031" s="2"/>
    </row>
    <row r="48032" spans="2:8">
      <c r="B48032" s="2" t="s">
        <v>48482</v>
      </c>
      <c r="C48032" s="2">
        <v>34</v>
      </c>
      <c r="D48032" s="2" t="s">
        <v>462</v>
      </c>
      <c r="E48032" s="2"/>
      <c r="F48032" s="2"/>
      <c r="G48032" s="2"/>
      <c r="H48032" s="2"/>
    </row>
    <row r="48033" spans="2:8">
      <c r="B48033" s="2" t="s">
        <v>48483</v>
      </c>
      <c r="C48033" s="2">
        <v>34</v>
      </c>
      <c r="D48033" s="2" t="s">
        <v>462</v>
      </c>
      <c r="E48033" s="2"/>
      <c r="F48033" s="2"/>
      <c r="G48033" s="2"/>
      <c r="H48033" s="2"/>
    </row>
    <row r="48034" spans="2:8">
      <c r="B48034" s="2" t="s">
        <v>48484</v>
      </c>
      <c r="C48034" s="2">
        <v>34</v>
      </c>
      <c r="D48034" s="2" t="s">
        <v>462</v>
      </c>
      <c r="E48034" s="2"/>
      <c r="F48034" s="2"/>
      <c r="G48034" s="2"/>
      <c r="H48034" s="2"/>
    </row>
    <row r="48035" spans="2:8">
      <c r="B48035" s="2" t="s">
        <v>48485</v>
      </c>
      <c r="C48035" s="2">
        <v>32</v>
      </c>
      <c r="D48035" s="2" t="s">
        <v>462</v>
      </c>
      <c r="E48035" s="2"/>
      <c r="F48035" s="2"/>
      <c r="G48035" s="2"/>
      <c r="H48035" s="2"/>
    </row>
    <row r="48036" spans="2:8">
      <c r="B48036" s="2" t="s">
        <v>48486</v>
      </c>
      <c r="C48036" s="2">
        <v>34</v>
      </c>
      <c r="D48036" s="2" t="s">
        <v>462</v>
      </c>
      <c r="E48036" s="2"/>
      <c r="F48036" s="2"/>
      <c r="G48036" s="2"/>
      <c r="H48036" s="2"/>
    </row>
    <row r="48037" spans="2:8">
      <c r="B48037" s="2" t="s">
        <v>48487</v>
      </c>
      <c r="C48037" s="2">
        <v>36</v>
      </c>
      <c r="D48037" s="2" t="s">
        <v>462</v>
      </c>
      <c r="E48037" s="2"/>
      <c r="F48037" s="2"/>
      <c r="G48037" s="2"/>
      <c r="H48037" s="2"/>
    </row>
    <row r="48038" spans="2:8">
      <c r="B48038" s="2" t="s">
        <v>48488</v>
      </c>
      <c r="C48038" s="2">
        <v>35</v>
      </c>
      <c r="D48038" s="2" t="s">
        <v>462</v>
      </c>
      <c r="E48038" s="2"/>
      <c r="F48038" s="2"/>
      <c r="G48038" s="2"/>
      <c r="H48038" s="2"/>
    </row>
    <row r="48039" spans="2:8">
      <c r="B48039" s="2" t="s">
        <v>48489</v>
      </c>
      <c r="C48039" s="2">
        <v>33</v>
      </c>
      <c r="D48039" s="2" t="s">
        <v>462</v>
      </c>
      <c r="E48039" s="2"/>
      <c r="F48039" s="2"/>
      <c r="G48039" s="2"/>
      <c r="H48039" s="2"/>
    </row>
    <row r="48040" spans="2:8">
      <c r="B48040" s="2" t="s">
        <v>48490</v>
      </c>
      <c r="C48040" s="2">
        <v>32</v>
      </c>
      <c r="D48040" s="2" t="s">
        <v>462</v>
      </c>
      <c r="E48040" s="2"/>
      <c r="F48040" s="2"/>
      <c r="G48040" s="2"/>
      <c r="H48040" s="2"/>
    </row>
    <row r="48041" spans="2:8">
      <c r="B48041" s="2" t="s">
        <v>48491</v>
      </c>
      <c r="C48041" s="2">
        <v>36</v>
      </c>
      <c r="D48041" s="2" t="s">
        <v>462</v>
      </c>
      <c r="E48041" s="2"/>
      <c r="F48041" s="2"/>
      <c r="G48041" s="2"/>
      <c r="H48041" s="2"/>
    </row>
    <row r="48042" spans="2:8">
      <c r="B48042" s="2" t="s">
        <v>48492</v>
      </c>
      <c r="C48042" s="2">
        <v>36</v>
      </c>
      <c r="D48042" s="2" t="s">
        <v>462</v>
      </c>
      <c r="E48042" s="2"/>
      <c r="F48042" s="2"/>
      <c r="G48042" s="2"/>
      <c r="H48042" s="2"/>
    </row>
    <row r="48043" spans="2:8">
      <c r="B48043" s="2" t="s">
        <v>48493</v>
      </c>
      <c r="C48043" s="2">
        <v>35</v>
      </c>
      <c r="D48043" s="2" t="s">
        <v>462</v>
      </c>
      <c r="E48043" s="2"/>
      <c r="F48043" s="2"/>
      <c r="G48043" s="2"/>
      <c r="H48043" s="2"/>
    </row>
    <row r="48044" spans="2:8">
      <c r="B48044" s="2" t="s">
        <v>48494</v>
      </c>
      <c r="C48044" s="2">
        <v>34</v>
      </c>
      <c r="D48044" s="2" t="s">
        <v>462</v>
      </c>
      <c r="E48044" s="2"/>
      <c r="F48044" s="2"/>
      <c r="G48044" s="2"/>
      <c r="H48044" s="2"/>
    </row>
    <row r="48045" spans="2:8">
      <c r="B48045" s="2" t="s">
        <v>48495</v>
      </c>
      <c r="C48045" s="2">
        <v>38</v>
      </c>
      <c r="D48045" s="2" t="s">
        <v>462</v>
      </c>
      <c r="E48045" s="2"/>
      <c r="F48045" s="2"/>
      <c r="G48045" s="2"/>
      <c r="H48045" s="2"/>
    </row>
    <row r="48046" spans="2:8">
      <c r="B48046" s="2" t="s">
        <v>48496</v>
      </c>
      <c r="C48046" s="2">
        <v>40</v>
      </c>
      <c r="D48046" s="2" t="s">
        <v>462</v>
      </c>
      <c r="E48046" s="2"/>
      <c r="F48046" s="2"/>
      <c r="G48046" s="2"/>
      <c r="H48046" s="2"/>
    </row>
    <row r="48047" spans="2:8">
      <c r="B48047" s="2" t="s">
        <v>48497</v>
      </c>
      <c r="C48047" s="2">
        <v>40</v>
      </c>
      <c r="D48047" s="2" t="s">
        <v>462</v>
      </c>
      <c r="E48047" s="2"/>
      <c r="F48047" s="2"/>
      <c r="G48047" s="2"/>
      <c r="H48047" s="2"/>
    </row>
    <row r="48048" spans="2:8">
      <c r="B48048" s="2" t="s">
        <v>48498</v>
      </c>
      <c r="C48048" s="2">
        <v>34</v>
      </c>
      <c r="D48048" s="2" t="s">
        <v>462</v>
      </c>
      <c r="E48048" s="2"/>
      <c r="F48048" s="2"/>
      <c r="G48048" s="2"/>
      <c r="H48048" s="2"/>
    </row>
    <row r="48049" spans="2:8">
      <c r="B48049" s="2" t="s">
        <v>48499</v>
      </c>
      <c r="C48049" s="2">
        <v>34</v>
      </c>
      <c r="D48049" s="2" t="s">
        <v>462</v>
      </c>
      <c r="E48049" s="2"/>
      <c r="F48049" s="2"/>
      <c r="G48049" s="2"/>
      <c r="H48049" s="2"/>
    </row>
    <row r="48050" spans="2:8">
      <c r="B48050" s="2" t="s">
        <v>48500</v>
      </c>
      <c r="C48050" s="2">
        <v>33</v>
      </c>
      <c r="D48050" s="2" t="s">
        <v>462</v>
      </c>
      <c r="E48050" s="2"/>
      <c r="F48050" s="2"/>
      <c r="G48050" s="2"/>
      <c r="H48050" s="2"/>
    </row>
    <row r="48051" spans="2:8">
      <c r="B48051" s="2" t="s">
        <v>48501</v>
      </c>
      <c r="C48051" s="2">
        <v>33</v>
      </c>
      <c r="D48051" s="2" t="s">
        <v>462</v>
      </c>
      <c r="E48051" s="2"/>
      <c r="F48051" s="2"/>
      <c r="G48051" s="2"/>
      <c r="H48051" s="2"/>
    </row>
    <row r="48052" spans="2:8">
      <c r="B48052" s="2" t="s">
        <v>48502</v>
      </c>
      <c r="C48052" s="2">
        <v>30</v>
      </c>
      <c r="D48052" s="2" t="s">
        <v>462</v>
      </c>
      <c r="E48052" s="2"/>
      <c r="F48052" s="2"/>
      <c r="G48052" s="2"/>
      <c r="H48052" s="2"/>
    </row>
    <row r="48053" spans="2:8">
      <c r="B48053" s="2" t="s">
        <v>48503</v>
      </c>
      <c r="C48053" s="2">
        <v>38</v>
      </c>
      <c r="D48053" s="2" t="s">
        <v>462</v>
      </c>
      <c r="E48053" s="2"/>
      <c r="F48053" s="2"/>
      <c r="G48053" s="2"/>
      <c r="H48053" s="2"/>
    </row>
    <row r="48054" spans="2:8">
      <c r="B48054" s="2" t="s">
        <v>48504</v>
      </c>
      <c r="C48054" s="2">
        <v>42</v>
      </c>
      <c r="D48054" s="2" t="s">
        <v>462</v>
      </c>
      <c r="E48054" s="2"/>
      <c r="F48054" s="2"/>
      <c r="G48054" s="2"/>
      <c r="H48054" s="2"/>
    </row>
    <row r="48055" spans="2:8">
      <c r="B48055" s="2" t="s">
        <v>48505</v>
      </c>
      <c r="C48055" s="2">
        <v>43</v>
      </c>
      <c r="D48055" s="2" t="s">
        <v>462</v>
      </c>
      <c r="E48055" s="2"/>
      <c r="F48055" s="2"/>
      <c r="G48055" s="2"/>
      <c r="H48055" s="2"/>
    </row>
    <row r="48056" spans="2:8">
      <c r="B48056" s="2" t="s">
        <v>48506</v>
      </c>
      <c r="C48056" s="2">
        <v>33</v>
      </c>
      <c r="D48056" s="2" t="s">
        <v>462</v>
      </c>
      <c r="E48056" s="2"/>
      <c r="F48056" s="2"/>
      <c r="G48056" s="2"/>
      <c r="H48056" s="2"/>
    </row>
    <row r="48057" spans="2:8">
      <c r="B48057" s="2" t="s">
        <v>48507</v>
      </c>
      <c r="C48057" s="2">
        <v>18</v>
      </c>
      <c r="D48057" s="2" t="s">
        <v>462</v>
      </c>
      <c r="E48057" s="2"/>
      <c r="F48057" s="2"/>
      <c r="G48057" s="2"/>
      <c r="H48057" s="2"/>
    </row>
    <row r="48058" spans="2:8">
      <c r="B48058" s="2" t="s">
        <v>48508</v>
      </c>
      <c r="C48058" s="2">
        <v>13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16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19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21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21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22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23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22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22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22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23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22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48520</v>
      </c>
      <c r="C48070" s="2">
        <v>16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19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23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28</v>
      </c>
      <c r="D48073" s="2" t="s">
        <v>462</v>
      </c>
      <c r="E48073" s="2"/>
      <c r="F48073" s="2"/>
      <c r="G48073" s="2"/>
      <c r="H48073" s="2"/>
    </row>
    <row r="48074" spans="2:8">
      <c r="B48074" s="2" t="s">
        <v>48524</v>
      </c>
      <c r="C48074" s="2">
        <v>29</v>
      </c>
      <c r="D48074" s="2" t="s">
        <v>462</v>
      </c>
      <c r="E48074" s="2"/>
      <c r="F48074" s="2"/>
      <c r="G48074" s="2"/>
      <c r="H48074" s="2"/>
    </row>
    <row r="48075" spans="2:8">
      <c r="B48075" s="2" t="s">
        <v>48525</v>
      </c>
      <c r="C48075" s="2">
        <v>29</v>
      </c>
      <c r="D48075" s="2" t="s">
        <v>462</v>
      </c>
      <c r="E48075" s="2"/>
      <c r="F48075" s="2"/>
      <c r="G48075" s="2"/>
      <c r="H48075" s="2"/>
    </row>
    <row r="48076" spans="2:8">
      <c r="B48076" s="2" t="s">
        <v>48526</v>
      </c>
      <c r="C48076" s="2">
        <v>31</v>
      </c>
      <c r="D48076" s="2" t="s">
        <v>462</v>
      </c>
      <c r="E48076" s="2"/>
      <c r="F48076" s="2"/>
      <c r="G48076" s="2"/>
      <c r="H48076" s="2"/>
    </row>
    <row r="48077" spans="2:8">
      <c r="B48077" s="2" t="s">
        <v>48527</v>
      </c>
      <c r="C48077" s="2">
        <v>30</v>
      </c>
      <c r="D48077" s="2" t="s">
        <v>462</v>
      </c>
      <c r="E48077" s="2"/>
      <c r="F48077" s="2"/>
      <c r="G48077" s="2"/>
      <c r="H48077" s="2"/>
    </row>
    <row r="48078" spans="2:8">
      <c r="B48078" s="2" t="s">
        <v>48528</v>
      </c>
      <c r="C48078" s="2">
        <v>16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17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17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17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17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23</v>
      </c>
      <c r="D48083" s="2" t="s">
        <v>462</v>
      </c>
      <c r="E48083" s="2"/>
      <c r="F48083" s="2"/>
      <c r="G48083" s="2"/>
      <c r="H48083" s="2"/>
    </row>
    <row r="48084" spans="2:8">
      <c r="B48084" s="2" t="s">
        <v>48534</v>
      </c>
      <c r="C48084" s="2">
        <v>25</v>
      </c>
      <c r="D48084" s="2" t="s">
        <v>462</v>
      </c>
      <c r="E48084" s="2"/>
      <c r="F48084" s="2"/>
      <c r="G48084" s="2"/>
      <c r="H48084" s="2"/>
    </row>
    <row r="48085" spans="2:8">
      <c r="B48085" s="2" t="s">
        <v>48535</v>
      </c>
      <c r="C48085" s="2">
        <v>26</v>
      </c>
      <c r="D48085" s="2" t="s">
        <v>462</v>
      </c>
      <c r="E48085" s="2"/>
      <c r="F48085" s="2"/>
      <c r="G48085" s="2"/>
      <c r="H48085" s="2"/>
    </row>
    <row r="48086" spans="2:8">
      <c r="B48086" s="2" t="s">
        <v>48536</v>
      </c>
      <c r="C48086" s="2">
        <v>25</v>
      </c>
      <c r="D48086" s="2" t="s">
        <v>462</v>
      </c>
      <c r="E48086" s="2"/>
      <c r="F48086" s="2"/>
      <c r="G48086" s="2"/>
      <c r="H48086" s="2"/>
    </row>
    <row r="48087" spans="2:8">
      <c r="B48087" s="2" t="s">
        <v>48537</v>
      </c>
      <c r="C48087" s="2">
        <v>24</v>
      </c>
      <c r="D48087" s="2" t="s">
        <v>462</v>
      </c>
      <c r="E48087" s="2"/>
      <c r="F48087" s="2"/>
      <c r="G48087" s="2"/>
      <c r="H48087" s="2"/>
    </row>
    <row r="48088" spans="2:8">
      <c r="B48088" s="2" t="s">
        <v>48538</v>
      </c>
      <c r="C48088" s="2">
        <v>25</v>
      </c>
      <c r="D48088" s="2" t="s">
        <v>462</v>
      </c>
      <c r="E48088" s="2"/>
      <c r="F48088" s="2"/>
      <c r="G48088" s="2"/>
      <c r="H48088" s="2"/>
    </row>
    <row r="48089" spans="2:8">
      <c r="B48089" s="2" t="s">
        <v>48539</v>
      </c>
      <c r="C48089" s="2">
        <v>28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30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31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32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29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28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42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43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36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48548</v>
      </c>
      <c r="C48098" s="2">
        <v>31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21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48550</v>
      </c>
      <c r="C48100" s="2">
        <v>24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25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26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26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26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26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26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36</v>
      </c>
      <c r="D48107" s="2" t="s">
        <v>462</v>
      </c>
      <c r="E48107" s="2"/>
      <c r="F48107" s="2"/>
      <c r="G48107" s="2"/>
      <c r="H48107" s="2"/>
    </row>
    <row r="48108" spans="2:8">
      <c r="B48108" s="2" t="s">
        <v>48558</v>
      </c>
      <c r="C48108" s="2">
        <v>36</v>
      </c>
      <c r="D48108" s="2" t="s">
        <v>462</v>
      </c>
      <c r="E48108" s="2"/>
      <c r="F48108" s="2"/>
      <c r="G48108" s="2"/>
      <c r="H48108" s="2"/>
    </row>
    <row r="48109" spans="2:8">
      <c r="B48109" s="2" t="s">
        <v>48559</v>
      </c>
      <c r="C48109" s="2">
        <v>33</v>
      </c>
      <c r="D48109" s="2" t="s">
        <v>462</v>
      </c>
      <c r="E48109" s="2"/>
      <c r="F48109" s="2"/>
      <c r="G48109" s="2"/>
      <c r="H48109" s="2"/>
    </row>
    <row r="48110" spans="2:8">
      <c r="B48110" s="2" t="s">
        <v>48560</v>
      </c>
      <c r="C48110" s="2">
        <v>19</v>
      </c>
      <c r="D48110" s="2" t="s">
        <v>462</v>
      </c>
      <c r="E48110" s="2"/>
      <c r="F48110" s="2"/>
      <c r="G48110" s="2"/>
      <c r="H48110" s="2"/>
    </row>
    <row r="48111" spans="2:8">
      <c r="B48111" s="2" t="s">
        <v>48561</v>
      </c>
      <c r="C48111" s="2">
        <v>9</v>
      </c>
      <c r="D48111" s="2" t="s">
        <v>462</v>
      </c>
      <c r="E48111" s="2"/>
      <c r="F48111" s="2"/>
      <c r="G48111" s="2"/>
      <c r="H48111" s="2"/>
    </row>
    <row r="48112" spans="2:8">
      <c r="B48112" s="2" t="s">
        <v>48562</v>
      </c>
      <c r="C48112" s="2">
        <v>23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23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21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18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48566</v>
      </c>
      <c r="C48116" s="2">
        <v>15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13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48568</v>
      </c>
      <c r="C48118" s="2">
        <v>13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48569</v>
      </c>
      <c r="C48119" s="2">
        <v>29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28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26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23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29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39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38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27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26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29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29</v>
      </c>
      <c r="D48129" s="2" t="s">
        <v>462</v>
      </c>
      <c r="E48129" s="2"/>
      <c r="F48129" s="2"/>
      <c r="G48129" s="2"/>
      <c r="H48129" s="2"/>
    </row>
    <row r="48130" spans="2:8">
      <c r="B48130" s="2" t="s">
        <v>48580</v>
      </c>
      <c r="C48130" s="2">
        <v>31</v>
      </c>
      <c r="D48130" s="2" t="s">
        <v>462</v>
      </c>
      <c r="E48130" s="2"/>
      <c r="F48130" s="2"/>
      <c r="G48130" s="2"/>
      <c r="H48130" s="2"/>
    </row>
    <row r="48131" spans="2:8">
      <c r="B48131" s="2" t="s">
        <v>48581</v>
      </c>
      <c r="C48131" s="2">
        <v>32</v>
      </c>
      <c r="D48131" s="2" t="s">
        <v>462</v>
      </c>
      <c r="E48131" s="2"/>
      <c r="F48131" s="2"/>
      <c r="G48131" s="2"/>
      <c r="H48131" s="2"/>
    </row>
    <row r="48132" spans="2:8">
      <c r="B48132" s="2" t="s">
        <v>48582</v>
      </c>
      <c r="C48132" s="2">
        <v>31</v>
      </c>
      <c r="D48132" s="2" t="s">
        <v>462</v>
      </c>
      <c r="E48132" s="2"/>
      <c r="F48132" s="2"/>
      <c r="G48132" s="2"/>
      <c r="H48132" s="2"/>
    </row>
    <row r="48133" spans="2:8">
      <c r="B48133" s="2" t="s">
        <v>48583</v>
      </c>
      <c r="C48133" s="2">
        <v>29</v>
      </c>
      <c r="D48133" s="2" t="s">
        <v>462</v>
      </c>
      <c r="E48133" s="2"/>
      <c r="F48133" s="2"/>
      <c r="G48133" s="2"/>
      <c r="H48133" s="2"/>
    </row>
    <row r="48134" spans="2:8">
      <c r="B48134" s="2" t="s">
        <v>48584</v>
      </c>
      <c r="C48134" s="2">
        <v>28</v>
      </c>
      <c r="D48134" s="2" t="s">
        <v>462</v>
      </c>
      <c r="E48134" s="2"/>
      <c r="F48134" s="2"/>
      <c r="G48134" s="2"/>
      <c r="H48134" s="2"/>
    </row>
    <row r="48135" spans="2:8">
      <c r="B48135" s="2" t="s">
        <v>48585</v>
      </c>
      <c r="C48135" s="2">
        <v>26</v>
      </c>
      <c r="D48135" s="2" t="s">
        <v>462</v>
      </c>
      <c r="E48135" s="2"/>
      <c r="F48135" s="2"/>
      <c r="G48135" s="2"/>
      <c r="H48135" s="2"/>
    </row>
    <row r="48136" spans="2:8">
      <c r="B48136" s="2" t="s">
        <v>48586</v>
      </c>
      <c r="C48136" s="2">
        <v>27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29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30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29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29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43</v>
      </c>
      <c r="D48141" s="2" t="s">
        <v>462</v>
      </c>
      <c r="E48141" s="2"/>
      <c r="F48141" s="2"/>
      <c r="G48141" s="2"/>
      <c r="H48141" s="2"/>
    </row>
    <row r="48142" spans="2:8">
      <c r="B48142" s="2" t="s">
        <v>48592</v>
      </c>
      <c r="C48142" s="2">
        <v>43</v>
      </c>
      <c r="D48142" s="2" t="s">
        <v>462</v>
      </c>
      <c r="E48142" s="2"/>
      <c r="F48142" s="2"/>
      <c r="G48142" s="2"/>
      <c r="H48142" s="2"/>
    </row>
    <row r="48143" spans="2:8">
      <c r="B48143" s="2" t="s">
        <v>48593</v>
      </c>
      <c r="C48143" s="2">
        <v>42</v>
      </c>
      <c r="D48143" s="2" t="s">
        <v>462</v>
      </c>
      <c r="E48143" s="2"/>
      <c r="F48143" s="2"/>
      <c r="G48143" s="2"/>
      <c r="H48143" s="2"/>
    </row>
    <row r="48144" spans="2:8">
      <c r="B48144" s="2" t="s">
        <v>48594</v>
      </c>
      <c r="C48144" s="2">
        <v>40</v>
      </c>
      <c r="D48144" s="2" t="s">
        <v>462</v>
      </c>
      <c r="E48144" s="2"/>
      <c r="F48144" s="2"/>
      <c r="G48144" s="2"/>
      <c r="H48144" s="2"/>
    </row>
    <row r="48145" spans="2:8">
      <c r="B48145" s="2" t="s">
        <v>48595</v>
      </c>
      <c r="C48145" s="2">
        <v>25</v>
      </c>
      <c r="D48145" s="2" t="s">
        <v>462</v>
      </c>
      <c r="E48145" s="2"/>
      <c r="F48145" s="2"/>
      <c r="G48145" s="2"/>
      <c r="H48145" s="2"/>
    </row>
    <row r="48146" spans="2:8">
      <c r="B48146" s="2" t="s">
        <v>48596</v>
      </c>
      <c r="C48146" s="2">
        <v>25</v>
      </c>
      <c r="D48146" s="2" t="s">
        <v>462</v>
      </c>
      <c r="E48146" s="2"/>
      <c r="F48146" s="2"/>
      <c r="G48146" s="2"/>
      <c r="H48146" s="2"/>
    </row>
    <row r="48147" spans="2:8">
      <c r="B48147" s="2" t="s">
        <v>48597</v>
      </c>
      <c r="C48147" s="2">
        <v>26</v>
      </c>
      <c r="D48147" s="2" t="s">
        <v>462</v>
      </c>
      <c r="E48147" s="2"/>
      <c r="F48147" s="2"/>
      <c r="G48147" s="2"/>
      <c r="H48147" s="2"/>
    </row>
    <row r="48148" spans="2:8">
      <c r="B48148" s="2" t="s">
        <v>48598</v>
      </c>
      <c r="C48148" s="2">
        <v>27</v>
      </c>
      <c r="D48148" s="2" t="s">
        <v>462</v>
      </c>
      <c r="E48148" s="2"/>
      <c r="F48148" s="2"/>
      <c r="G48148" s="2"/>
      <c r="H48148" s="2"/>
    </row>
    <row r="48149" spans="2:8">
      <c r="B48149" s="2" t="s">
        <v>48599</v>
      </c>
      <c r="C48149" s="2">
        <v>25</v>
      </c>
      <c r="D48149" s="2" t="s">
        <v>462</v>
      </c>
      <c r="E48149" s="2"/>
      <c r="F48149" s="2"/>
      <c r="G48149" s="2"/>
      <c r="H48149" s="2"/>
    </row>
    <row r="48150" spans="2:8">
      <c r="B48150" s="2" t="s">
        <v>48600</v>
      </c>
      <c r="C48150" s="2">
        <v>24</v>
      </c>
      <c r="D48150" s="2" t="s">
        <v>462</v>
      </c>
      <c r="E48150" s="2"/>
      <c r="F48150" s="2"/>
      <c r="G48150" s="2"/>
      <c r="H48150" s="2"/>
    </row>
    <row r="48151" spans="2:8">
      <c r="B48151" s="2" t="s">
        <v>48601</v>
      </c>
      <c r="C48151" s="2">
        <v>20</v>
      </c>
      <c r="D48151" s="2" t="s">
        <v>462</v>
      </c>
      <c r="E48151" s="2"/>
      <c r="F48151" s="2"/>
      <c r="G48151" s="2"/>
      <c r="H48151" s="2"/>
    </row>
    <row r="48152" spans="2:8">
      <c r="B48152" s="2" t="s">
        <v>48602</v>
      </c>
      <c r="C48152" s="2">
        <v>21</v>
      </c>
      <c r="D48152" s="2" t="s">
        <v>462</v>
      </c>
      <c r="E48152" s="2"/>
      <c r="F48152" s="2"/>
      <c r="G48152" s="2"/>
      <c r="H48152" s="2"/>
    </row>
    <row r="48153" spans="2:8">
      <c r="B48153" s="2" t="s">
        <v>48603</v>
      </c>
      <c r="C48153" s="2">
        <v>21</v>
      </c>
      <c r="D48153" s="2" t="s">
        <v>462</v>
      </c>
      <c r="E48153" s="2"/>
      <c r="F48153" s="2"/>
      <c r="G48153" s="2"/>
      <c r="H48153" s="2"/>
    </row>
    <row r="48154" spans="2:8">
      <c r="B48154" s="2" t="s">
        <v>48604</v>
      </c>
      <c r="C48154" s="2">
        <v>17</v>
      </c>
      <c r="D48154" s="2" t="s">
        <v>462</v>
      </c>
      <c r="E48154" s="2"/>
      <c r="F48154" s="2"/>
      <c r="G48154" s="2"/>
      <c r="H48154" s="2"/>
    </row>
    <row r="48155" spans="2:8">
      <c r="B48155" s="2" t="s">
        <v>48605</v>
      </c>
      <c r="C48155" s="2">
        <v>19</v>
      </c>
      <c r="D48155" s="2" t="s">
        <v>462</v>
      </c>
      <c r="E48155" s="2"/>
      <c r="F48155" s="2"/>
      <c r="G48155" s="2"/>
      <c r="H48155" s="2"/>
    </row>
    <row r="48156" spans="2:8">
      <c r="B48156" s="2" t="s">
        <v>48606</v>
      </c>
      <c r="C48156" s="2">
        <v>19</v>
      </c>
      <c r="D48156" s="2" t="s">
        <v>462</v>
      </c>
      <c r="E48156" s="2"/>
      <c r="F48156" s="2"/>
      <c r="G48156" s="2"/>
      <c r="H48156" s="2"/>
    </row>
    <row r="48157" spans="2:8">
      <c r="B48157" s="2" t="s">
        <v>48607</v>
      </c>
      <c r="C48157" s="2">
        <v>19</v>
      </c>
      <c r="D48157" s="2" t="s">
        <v>462</v>
      </c>
      <c r="E48157" s="2"/>
      <c r="F48157" s="2"/>
      <c r="G48157" s="2"/>
      <c r="H48157" s="2"/>
    </row>
    <row r="48158" spans="2:8">
      <c r="B48158" s="2" t="s">
        <v>48608</v>
      </c>
      <c r="C48158" s="2">
        <v>23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27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29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30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30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29</v>
      </c>
      <c r="D48163" s="2" t="s">
        <v>462</v>
      </c>
      <c r="E48163" s="2"/>
      <c r="F48163" s="2"/>
      <c r="G48163" s="2"/>
      <c r="H48163" s="2"/>
    </row>
    <row r="48164" spans="2:8">
      <c r="B48164" s="2" t="s">
        <v>48614</v>
      </c>
      <c r="C48164" s="2">
        <v>29</v>
      </c>
      <c r="D48164" s="2" t="s">
        <v>462</v>
      </c>
      <c r="E48164" s="2"/>
      <c r="F48164" s="2"/>
      <c r="G48164" s="2"/>
      <c r="H48164" s="2"/>
    </row>
    <row r="48165" spans="2:8">
      <c r="B48165" s="2" t="s">
        <v>48615</v>
      </c>
      <c r="C48165" s="2">
        <v>29</v>
      </c>
      <c r="D48165" s="2" t="s">
        <v>462</v>
      </c>
      <c r="E48165" s="2"/>
      <c r="F48165" s="2"/>
      <c r="G48165" s="2"/>
      <c r="H48165" s="2"/>
    </row>
    <row r="48166" spans="2:8">
      <c r="B48166" s="2" t="s">
        <v>48616</v>
      </c>
      <c r="C48166" s="2">
        <v>29</v>
      </c>
      <c r="D48166" s="2" t="s">
        <v>462</v>
      </c>
      <c r="E48166" s="2"/>
      <c r="F48166" s="2"/>
      <c r="G48166" s="2"/>
      <c r="H48166" s="2"/>
    </row>
    <row r="48167" spans="2:8">
      <c r="B48167" s="2" t="s">
        <v>48617</v>
      </c>
      <c r="C48167" s="2">
        <v>29</v>
      </c>
      <c r="D48167" s="2" t="s">
        <v>462</v>
      </c>
      <c r="E48167" s="2"/>
      <c r="F48167" s="2"/>
      <c r="G48167" s="2"/>
      <c r="H48167" s="2"/>
    </row>
    <row r="48168" spans="2:8">
      <c r="B48168" s="2" t="s">
        <v>48618</v>
      </c>
      <c r="C48168" s="2">
        <v>29</v>
      </c>
      <c r="D48168" s="2" t="s">
        <v>462</v>
      </c>
      <c r="E48168" s="2"/>
      <c r="F48168" s="2"/>
      <c r="G48168" s="2"/>
      <c r="H48168" s="2"/>
    </row>
    <row r="48169" spans="2:8">
      <c r="B48169" s="2" t="s">
        <v>48619</v>
      </c>
      <c r="C48169" s="2">
        <v>19</v>
      </c>
      <c r="D48169" s="2" t="s">
        <v>462</v>
      </c>
      <c r="E48169" s="2"/>
      <c r="F48169" s="2"/>
      <c r="G48169" s="2"/>
      <c r="H48169" s="2"/>
    </row>
    <row r="48170" spans="2:8">
      <c r="B48170" s="2" t="s">
        <v>48620</v>
      </c>
      <c r="C48170" s="2">
        <v>16</v>
      </c>
      <c r="D48170" s="2" t="s">
        <v>462</v>
      </c>
      <c r="E48170" s="2"/>
      <c r="F48170" s="2"/>
      <c r="G48170" s="2"/>
      <c r="H48170" s="2"/>
    </row>
    <row r="48171" spans="2:8">
      <c r="B48171" s="2" t="s">
        <v>48621</v>
      </c>
      <c r="C48171" s="2">
        <v>17</v>
      </c>
      <c r="D48171" s="2" t="s">
        <v>462</v>
      </c>
      <c r="E48171" s="2"/>
      <c r="F48171" s="2"/>
      <c r="G48171" s="2"/>
      <c r="H48171" s="2"/>
    </row>
    <row r="48172" spans="2:8">
      <c r="B48172" s="2" t="s">
        <v>48622</v>
      </c>
      <c r="C48172" s="2">
        <v>18</v>
      </c>
      <c r="D48172" s="2" t="s">
        <v>462</v>
      </c>
      <c r="E48172" s="2"/>
      <c r="F48172" s="2"/>
      <c r="G48172" s="2"/>
      <c r="H48172" s="2"/>
    </row>
    <row r="48173" spans="2:8">
      <c r="B48173" s="2" t="s">
        <v>48623</v>
      </c>
      <c r="C48173" s="2">
        <v>16</v>
      </c>
      <c r="D48173" s="2" t="s">
        <v>462</v>
      </c>
      <c r="E48173" s="2"/>
      <c r="F48173" s="2"/>
      <c r="G48173" s="2"/>
      <c r="H48173" s="2"/>
    </row>
    <row r="48174" spans="2:8">
      <c r="B48174" s="2" t="s">
        <v>48624</v>
      </c>
      <c r="C48174" s="2">
        <v>42</v>
      </c>
      <c r="D48174" s="2" t="s">
        <v>462</v>
      </c>
      <c r="E48174" s="2"/>
      <c r="F48174" s="2"/>
      <c r="G48174" s="2"/>
      <c r="H48174" s="2"/>
    </row>
    <row r="48175" spans="2:8">
      <c r="B48175" s="2" t="s">
        <v>48625</v>
      </c>
      <c r="C48175" s="2">
        <v>41</v>
      </c>
      <c r="D48175" s="2" t="s">
        <v>462</v>
      </c>
      <c r="E48175" s="2"/>
      <c r="F48175" s="2"/>
      <c r="G48175" s="2"/>
      <c r="H48175" s="2"/>
    </row>
    <row r="48176" spans="2:8">
      <c r="B48176" s="2" t="s">
        <v>48626</v>
      </c>
      <c r="C48176" s="2">
        <v>39</v>
      </c>
      <c r="D48176" s="2" t="s">
        <v>462</v>
      </c>
      <c r="E48176" s="2"/>
      <c r="F48176" s="2"/>
      <c r="G48176" s="2"/>
      <c r="H48176" s="2"/>
    </row>
    <row r="48177" spans="2:8">
      <c r="B48177" s="2" t="s">
        <v>48627</v>
      </c>
      <c r="C48177" s="2">
        <v>37</v>
      </c>
      <c r="D48177" s="2" t="s">
        <v>462</v>
      </c>
      <c r="E48177" s="2"/>
      <c r="F48177" s="2"/>
      <c r="G48177" s="2"/>
      <c r="H48177" s="2"/>
    </row>
    <row r="48178" spans="2:8">
      <c r="B48178" s="2" t="s">
        <v>48628</v>
      </c>
      <c r="C48178" s="2">
        <v>35</v>
      </c>
      <c r="D48178" s="2" t="s">
        <v>462</v>
      </c>
      <c r="E48178" s="2"/>
      <c r="F48178" s="2"/>
      <c r="G48178" s="2"/>
      <c r="H48178" s="2"/>
    </row>
    <row r="48179" spans="2:8">
      <c r="B48179" s="2" t="s">
        <v>48629</v>
      </c>
      <c r="C48179" s="2">
        <v>30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25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24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29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17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30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30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31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30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30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29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27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23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14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33</v>
      </c>
      <c r="D48193" s="2" t="s">
        <v>462</v>
      </c>
      <c r="E48193" s="2"/>
      <c r="F48193" s="2"/>
      <c r="G48193" s="2"/>
      <c r="H48193" s="2"/>
    </row>
    <row r="48194" spans="2:8">
      <c r="B48194" s="2" t="s">
        <v>48644</v>
      </c>
      <c r="C48194" s="2">
        <v>33</v>
      </c>
      <c r="D48194" s="2" t="s">
        <v>462</v>
      </c>
      <c r="E48194" s="2"/>
      <c r="F48194" s="2"/>
      <c r="G48194" s="2"/>
      <c r="H48194" s="2"/>
    </row>
    <row r="48195" spans="2:8">
      <c r="B48195" s="2" t="s">
        <v>48645</v>
      </c>
      <c r="C48195" s="2">
        <v>32</v>
      </c>
      <c r="D48195" s="2" t="s">
        <v>462</v>
      </c>
      <c r="E48195" s="2"/>
      <c r="F48195" s="2"/>
      <c r="G48195" s="2"/>
      <c r="H48195" s="2"/>
    </row>
    <row r="48196" spans="2:8">
      <c r="B48196" s="2" t="s">
        <v>48646</v>
      </c>
      <c r="C48196" s="2">
        <v>33</v>
      </c>
      <c r="D48196" s="2" t="s">
        <v>462</v>
      </c>
      <c r="E48196" s="2"/>
      <c r="F48196" s="2"/>
      <c r="G48196" s="2"/>
      <c r="H48196" s="2"/>
    </row>
    <row r="48197" spans="2:8">
      <c r="B48197" s="2" t="s">
        <v>48647</v>
      </c>
      <c r="C48197" s="2">
        <v>18</v>
      </c>
      <c r="D48197" s="2" t="s">
        <v>462</v>
      </c>
      <c r="E48197" s="2"/>
      <c r="F48197" s="2"/>
      <c r="G48197" s="2"/>
      <c r="H48197" s="2"/>
    </row>
    <row r="48198" spans="2:8">
      <c r="B48198" s="2" t="s">
        <v>48648</v>
      </c>
      <c r="C48198" s="2">
        <v>35</v>
      </c>
      <c r="D48198" s="2" t="s">
        <v>462</v>
      </c>
      <c r="E48198" s="2"/>
      <c r="F48198" s="2"/>
      <c r="G48198" s="2"/>
      <c r="H48198" s="2"/>
    </row>
    <row r="48199" spans="2:8">
      <c r="B48199" s="2" t="s">
        <v>48649</v>
      </c>
      <c r="C48199" s="2">
        <v>37</v>
      </c>
      <c r="D48199" s="2" t="s">
        <v>462</v>
      </c>
      <c r="E48199" s="2"/>
      <c r="F48199" s="2"/>
      <c r="G48199" s="2"/>
      <c r="H48199" s="2"/>
    </row>
    <row r="48200" spans="2:8">
      <c r="B48200" s="2" t="s">
        <v>48650</v>
      </c>
      <c r="C48200" s="2">
        <v>37</v>
      </c>
      <c r="D48200" s="2" t="s">
        <v>462</v>
      </c>
      <c r="E48200" s="2"/>
      <c r="F48200" s="2"/>
      <c r="G48200" s="2"/>
      <c r="H48200" s="2"/>
    </row>
    <row r="48201" spans="2:8">
      <c r="B48201" s="2" t="s">
        <v>48651</v>
      </c>
      <c r="C48201" s="2">
        <v>37</v>
      </c>
      <c r="D48201" s="2" t="s">
        <v>462</v>
      </c>
      <c r="E48201" s="2"/>
      <c r="F48201" s="2"/>
      <c r="G48201" s="2"/>
      <c r="H48201" s="2"/>
    </row>
    <row r="48202" spans="2:8">
      <c r="B48202" s="2" t="s">
        <v>48652</v>
      </c>
      <c r="C48202" s="2">
        <v>35</v>
      </c>
      <c r="D48202" s="2" t="s">
        <v>462</v>
      </c>
      <c r="E48202" s="2"/>
      <c r="F48202" s="2"/>
      <c r="G48202" s="2"/>
      <c r="H48202" s="2"/>
    </row>
    <row r="48203" spans="2:8">
      <c r="B48203" s="2" t="s">
        <v>48653</v>
      </c>
      <c r="C48203" s="2">
        <v>27</v>
      </c>
      <c r="D48203" s="2" t="s">
        <v>462</v>
      </c>
      <c r="E48203" s="2"/>
      <c r="F48203" s="2"/>
      <c r="G48203" s="2"/>
      <c r="H48203" s="2"/>
    </row>
    <row r="48204" spans="2:8">
      <c r="B48204" s="2" t="s">
        <v>48654</v>
      </c>
      <c r="C48204" s="2">
        <v>27</v>
      </c>
      <c r="D48204" s="2" t="s">
        <v>462</v>
      </c>
      <c r="E48204" s="2"/>
      <c r="F48204" s="2"/>
      <c r="G48204" s="2"/>
      <c r="H48204" s="2"/>
    </row>
    <row r="48205" spans="2:8">
      <c r="B48205" s="2" t="s">
        <v>48655</v>
      </c>
      <c r="C48205" s="2">
        <v>17</v>
      </c>
      <c r="D48205" s="2" t="s">
        <v>462</v>
      </c>
      <c r="E48205" s="2"/>
      <c r="F48205" s="2"/>
      <c r="G48205" s="2"/>
      <c r="H48205" s="2"/>
    </row>
    <row r="48206" spans="2:8">
      <c r="B48206" s="2" t="s">
        <v>48656</v>
      </c>
      <c r="C48206" s="2">
        <v>27</v>
      </c>
      <c r="D48206" s="2" t="s">
        <v>462</v>
      </c>
      <c r="E48206" s="2"/>
      <c r="F48206" s="2"/>
      <c r="G48206" s="2"/>
      <c r="H48206" s="2"/>
    </row>
    <row r="48207" spans="2:8">
      <c r="B48207" s="2" t="s">
        <v>48657</v>
      </c>
      <c r="C48207" s="2">
        <v>27</v>
      </c>
      <c r="D48207" s="2" t="s">
        <v>462</v>
      </c>
      <c r="E48207" s="2"/>
      <c r="F48207" s="2"/>
      <c r="G48207" s="2"/>
      <c r="H48207" s="2"/>
    </row>
    <row r="48208" spans="2:8">
      <c r="B48208" s="2" t="s">
        <v>48658</v>
      </c>
      <c r="C48208" s="2">
        <v>29</v>
      </c>
      <c r="D48208" s="2" t="s">
        <v>462</v>
      </c>
      <c r="E48208" s="2"/>
      <c r="F48208" s="2"/>
      <c r="G48208" s="2"/>
      <c r="H48208" s="2"/>
    </row>
    <row r="48209" spans="2:8">
      <c r="B48209" s="2" t="s">
        <v>48659</v>
      </c>
      <c r="C48209" s="2">
        <v>28</v>
      </c>
      <c r="D48209" s="2" t="s">
        <v>462</v>
      </c>
      <c r="E48209" s="2"/>
      <c r="F48209" s="2"/>
      <c r="G48209" s="2"/>
      <c r="H48209" s="2"/>
    </row>
    <row r="48210" spans="2:8">
      <c r="B48210" s="2" t="s">
        <v>48660</v>
      </c>
      <c r="C48210" s="2">
        <v>27</v>
      </c>
      <c r="D48210" s="2" t="s">
        <v>462</v>
      </c>
      <c r="E48210" s="2"/>
      <c r="F48210" s="2"/>
      <c r="G48210" s="2"/>
      <c r="H48210" s="2"/>
    </row>
    <row r="48211" spans="2:8">
      <c r="B48211" s="2" t="s">
        <v>48661</v>
      </c>
      <c r="C48211" s="2">
        <v>9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10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11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16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17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15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10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7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6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6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17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10</v>
      </c>
      <c r="D48223" s="2" t="s">
        <v>462</v>
      </c>
      <c r="E48223" s="2"/>
      <c r="F48223" s="2"/>
      <c r="G48223" s="2"/>
      <c r="H48223" s="2"/>
    </row>
    <row r="48224" spans="2:8">
      <c r="B48224" s="2" t="s">
        <v>48674</v>
      </c>
      <c r="C48224" s="2">
        <v>7</v>
      </c>
      <c r="D48224" s="2" t="s">
        <v>462</v>
      </c>
      <c r="E48224" s="2"/>
      <c r="F48224" s="2"/>
      <c r="G48224" s="2"/>
      <c r="H48224" s="2"/>
    </row>
    <row r="48225" spans="2:8">
      <c r="B48225" s="2" t="s">
        <v>48675</v>
      </c>
      <c r="C48225" s="2">
        <v>17</v>
      </c>
      <c r="D48225" s="2" t="s">
        <v>462</v>
      </c>
      <c r="E48225" s="2"/>
      <c r="F48225" s="2"/>
      <c r="G48225" s="2"/>
      <c r="H48225" s="2"/>
    </row>
    <row r="48226" spans="2:8">
      <c r="B48226" s="2" t="s">
        <v>48676</v>
      </c>
      <c r="C48226" s="2">
        <v>21</v>
      </c>
      <c r="D48226" s="2" t="s">
        <v>462</v>
      </c>
      <c r="E48226" s="2"/>
      <c r="F48226" s="2"/>
      <c r="G48226" s="2"/>
      <c r="H48226" s="2"/>
    </row>
    <row r="48227" spans="2:8">
      <c r="B48227" s="2" t="s">
        <v>48677</v>
      </c>
      <c r="C48227" s="2">
        <v>25</v>
      </c>
      <c r="D48227" s="2" t="s">
        <v>462</v>
      </c>
      <c r="E48227" s="2"/>
      <c r="F48227" s="2"/>
      <c r="G48227" s="2"/>
      <c r="H48227" s="2"/>
    </row>
    <row r="48228" spans="2:8">
      <c r="B48228" s="2" t="s">
        <v>48678</v>
      </c>
      <c r="C48228" s="2">
        <v>29</v>
      </c>
      <c r="D48228" s="2" t="s">
        <v>462</v>
      </c>
      <c r="E48228" s="2"/>
      <c r="F48228" s="2"/>
      <c r="G48228" s="2"/>
      <c r="H48228" s="2"/>
    </row>
    <row r="48229" spans="2:8">
      <c r="B48229" s="2" t="s">
        <v>48679</v>
      </c>
      <c r="C48229" s="2">
        <v>32</v>
      </c>
      <c r="D48229" s="2" t="s">
        <v>462</v>
      </c>
      <c r="E48229" s="2"/>
      <c r="F48229" s="2"/>
      <c r="G48229" s="2"/>
      <c r="H48229" s="2"/>
    </row>
    <row r="48230" spans="2:8">
      <c r="B48230" s="2" t="s">
        <v>48680</v>
      </c>
      <c r="C48230" s="2">
        <v>31</v>
      </c>
      <c r="D48230" s="2" t="s">
        <v>462</v>
      </c>
      <c r="E48230" s="2"/>
      <c r="F48230" s="2"/>
      <c r="G48230" s="2"/>
      <c r="H48230" s="2"/>
    </row>
    <row r="48231" spans="2:8">
      <c r="B48231" s="2" t="s">
        <v>48681</v>
      </c>
      <c r="C48231" s="2">
        <v>31</v>
      </c>
      <c r="D48231" s="2" t="s">
        <v>462</v>
      </c>
      <c r="E48231" s="2"/>
      <c r="F48231" s="2"/>
      <c r="G48231" s="2"/>
      <c r="H48231" s="2"/>
    </row>
    <row r="48232" spans="2:8">
      <c r="B48232" s="2" t="s">
        <v>48682</v>
      </c>
      <c r="C48232" s="2">
        <v>30</v>
      </c>
      <c r="D48232" s="2" t="s">
        <v>462</v>
      </c>
      <c r="E48232" s="2"/>
      <c r="F48232" s="2"/>
      <c r="G48232" s="2"/>
      <c r="H48232" s="2"/>
    </row>
    <row r="48233" spans="2:8">
      <c r="B48233" s="2" t="s">
        <v>48683</v>
      </c>
      <c r="C48233" s="2">
        <v>28</v>
      </c>
      <c r="D48233" s="2" t="s">
        <v>462</v>
      </c>
      <c r="E48233" s="2"/>
      <c r="F48233" s="2"/>
      <c r="G48233" s="2"/>
      <c r="H48233" s="2"/>
    </row>
    <row r="48234" spans="2:8">
      <c r="B48234" s="2" t="s">
        <v>48684</v>
      </c>
      <c r="C48234" s="2">
        <v>29</v>
      </c>
      <c r="D48234" s="2" t="s">
        <v>462</v>
      </c>
      <c r="E48234" s="2"/>
      <c r="F48234" s="2"/>
      <c r="G48234" s="2"/>
      <c r="H48234" s="2"/>
    </row>
    <row r="48235" spans="2:8">
      <c r="B48235" s="2" t="s">
        <v>48685</v>
      </c>
      <c r="C48235" s="2">
        <v>29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30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30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30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29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48690</v>
      </c>
      <c r="C48240" s="2">
        <v>27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48691</v>
      </c>
      <c r="C48241" s="2">
        <v>30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48692</v>
      </c>
      <c r="C48242" s="2">
        <v>31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48693</v>
      </c>
      <c r="C48243" s="2">
        <v>31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48694</v>
      </c>
      <c r="C48244" s="2">
        <v>31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48695</v>
      </c>
      <c r="C48245" s="2">
        <v>39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40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39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48698</v>
      </c>
      <c r="C48248" s="2">
        <v>37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38</v>
      </c>
      <c r="D48249" s="2" t="s">
        <v>462</v>
      </c>
      <c r="E48249" s="2"/>
      <c r="F48249" s="2"/>
      <c r="G48249" s="2"/>
      <c r="H48249" s="2"/>
    </row>
    <row r="48250" spans="2:8">
      <c r="B48250" s="2" t="s">
        <v>48700</v>
      </c>
      <c r="C48250" s="2">
        <v>38</v>
      </c>
      <c r="D48250" s="2" t="s">
        <v>462</v>
      </c>
      <c r="E48250" s="2"/>
      <c r="F48250" s="2"/>
      <c r="G48250" s="2"/>
      <c r="H48250" s="2"/>
    </row>
    <row r="48251" spans="2:8">
      <c r="B48251" s="2" t="s">
        <v>48701</v>
      </c>
      <c r="C48251" s="2">
        <v>35</v>
      </c>
      <c r="D48251" s="2" t="s">
        <v>462</v>
      </c>
      <c r="E48251" s="2"/>
      <c r="F48251" s="2"/>
      <c r="G48251" s="2"/>
      <c r="H48251" s="2"/>
    </row>
    <row r="48252" spans="2:8">
      <c r="B48252" s="2" t="s">
        <v>48702</v>
      </c>
      <c r="C48252" s="2">
        <v>30</v>
      </c>
      <c r="D48252" s="2" t="s">
        <v>462</v>
      </c>
      <c r="E48252" s="2"/>
      <c r="F48252" s="2"/>
      <c r="G48252" s="2"/>
      <c r="H48252" s="2"/>
    </row>
    <row r="48253" spans="2:8">
      <c r="B48253" s="2" t="s">
        <v>48703</v>
      </c>
      <c r="C48253" s="2">
        <v>30</v>
      </c>
      <c r="D48253" s="2" t="s">
        <v>462</v>
      </c>
      <c r="E48253" s="2"/>
      <c r="F48253" s="2"/>
      <c r="G48253" s="2"/>
      <c r="H48253" s="2"/>
    </row>
    <row r="48254" spans="2:8">
      <c r="B48254" s="2" t="s">
        <v>48704</v>
      </c>
      <c r="C48254" s="2">
        <v>19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25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26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26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25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21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19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17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19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19</v>
      </c>
      <c r="D48263" s="2" t="s">
        <v>462</v>
      </c>
      <c r="E48263" s="2"/>
      <c r="F48263" s="2"/>
      <c r="G48263" s="2"/>
      <c r="H48263" s="2"/>
    </row>
    <row r="48264" spans="2:8">
      <c r="B48264" s="2" t="s">
        <v>48714</v>
      </c>
      <c r="C48264" s="2">
        <v>20</v>
      </c>
      <c r="D48264" s="2" t="s">
        <v>462</v>
      </c>
      <c r="E48264" s="2"/>
      <c r="F48264" s="2"/>
      <c r="G48264" s="2"/>
      <c r="H48264" s="2"/>
    </row>
    <row r="48265" spans="2:8">
      <c r="B48265" s="2" t="s">
        <v>48715</v>
      </c>
      <c r="C48265" s="2">
        <v>22</v>
      </c>
      <c r="D48265" s="2" t="s">
        <v>462</v>
      </c>
      <c r="E48265" s="2"/>
      <c r="F48265" s="2"/>
      <c r="G48265" s="2"/>
      <c r="H48265" s="2"/>
    </row>
    <row r="48266" spans="2:8">
      <c r="B48266" s="2" t="s">
        <v>48716</v>
      </c>
      <c r="C48266" s="2">
        <v>23</v>
      </c>
      <c r="D48266" s="2" t="s">
        <v>462</v>
      </c>
      <c r="E48266" s="2"/>
      <c r="F48266" s="2"/>
      <c r="G48266" s="2"/>
      <c r="H48266" s="2"/>
    </row>
    <row r="48267" spans="2:8">
      <c r="B48267" s="2" t="s">
        <v>48717</v>
      </c>
      <c r="C48267" s="2">
        <v>23</v>
      </c>
      <c r="D48267" s="2" t="s">
        <v>462</v>
      </c>
      <c r="E48267" s="2"/>
      <c r="F48267" s="2"/>
      <c r="G48267" s="2"/>
      <c r="H48267" s="2"/>
    </row>
    <row r="48268" spans="2:8">
      <c r="B48268" s="2" t="s">
        <v>48718</v>
      </c>
      <c r="C48268" s="2">
        <v>23</v>
      </c>
      <c r="D48268" s="2" t="s">
        <v>462</v>
      </c>
      <c r="E48268" s="2"/>
      <c r="F48268" s="2"/>
      <c r="G48268" s="2"/>
      <c r="H48268" s="2"/>
    </row>
    <row r="48269" spans="2:8">
      <c r="B48269" s="2" t="s">
        <v>48719</v>
      </c>
      <c r="C48269" s="2">
        <v>23</v>
      </c>
      <c r="D48269" s="2" t="s">
        <v>462</v>
      </c>
      <c r="E48269" s="2"/>
      <c r="F48269" s="2"/>
      <c r="G48269" s="2"/>
      <c r="H48269" s="2"/>
    </row>
    <row r="48270" spans="2:8">
      <c r="B48270" s="2" t="s">
        <v>48720</v>
      </c>
      <c r="C48270" s="2">
        <v>22</v>
      </c>
      <c r="D48270" s="2" t="s">
        <v>462</v>
      </c>
      <c r="E48270" s="2"/>
      <c r="F48270" s="2"/>
      <c r="G48270" s="2"/>
      <c r="H48270" s="2"/>
    </row>
    <row r="48271" spans="2:8">
      <c r="B48271" s="2" t="s">
        <v>48721</v>
      </c>
      <c r="C48271" s="2">
        <v>21</v>
      </c>
      <c r="D48271" s="2" t="s">
        <v>462</v>
      </c>
      <c r="E48271" s="2"/>
      <c r="F48271" s="2"/>
      <c r="G48271" s="2"/>
      <c r="H48271" s="2"/>
    </row>
    <row r="48272" spans="2:8">
      <c r="B48272" s="2" t="s">
        <v>48722</v>
      </c>
      <c r="C48272" s="2">
        <v>29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28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26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19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12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17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25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28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29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48731</v>
      </c>
      <c r="C48281" s="2">
        <v>29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31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30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27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22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23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22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21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26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48740</v>
      </c>
      <c r="C48290" s="2">
        <v>28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28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48742</v>
      </c>
      <c r="C48292" s="2">
        <v>27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48743</v>
      </c>
      <c r="C48293" s="2">
        <v>26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25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29</v>
      </c>
      <c r="D48295" s="2" t="s">
        <v>462</v>
      </c>
      <c r="E48295" s="2"/>
      <c r="F48295" s="2"/>
      <c r="G48295" s="2"/>
      <c r="H48295" s="2"/>
    </row>
    <row r="48296" spans="2:8">
      <c r="B48296" s="2" t="s">
        <v>48746</v>
      </c>
      <c r="C48296" s="2">
        <v>17</v>
      </c>
      <c r="D48296" s="2" t="s">
        <v>462</v>
      </c>
      <c r="E48296" s="2"/>
      <c r="F48296" s="2"/>
      <c r="G48296" s="2"/>
      <c r="H48296" s="2"/>
    </row>
    <row r="48297" spans="2:8">
      <c r="B48297" s="2" t="s">
        <v>48747</v>
      </c>
      <c r="C48297" s="2">
        <v>10</v>
      </c>
      <c r="D48297" s="2" t="s">
        <v>462</v>
      </c>
      <c r="E48297" s="2"/>
      <c r="F48297" s="2"/>
      <c r="G48297" s="2"/>
      <c r="H48297" s="2"/>
    </row>
    <row r="48298" spans="2:8">
      <c r="B48298" s="2" t="s">
        <v>48748</v>
      </c>
      <c r="C48298" s="2">
        <v>12</v>
      </c>
      <c r="D48298" s="2" t="s">
        <v>462</v>
      </c>
      <c r="E48298" s="2"/>
      <c r="F48298" s="2"/>
      <c r="G48298" s="2"/>
      <c r="H48298" s="2"/>
    </row>
    <row r="48299" spans="2:8">
      <c r="B48299" s="2" t="s">
        <v>48749</v>
      </c>
      <c r="C48299" s="2">
        <v>23</v>
      </c>
      <c r="D48299" s="2" t="s">
        <v>462</v>
      </c>
      <c r="E48299" s="2"/>
      <c r="F48299" s="2"/>
      <c r="G48299" s="2"/>
      <c r="H48299" s="2"/>
    </row>
    <row r="48300" spans="2:8">
      <c r="B48300" s="2" t="s">
        <v>48750</v>
      </c>
      <c r="C48300" s="2">
        <v>28</v>
      </c>
      <c r="D48300" s="2" t="s">
        <v>462</v>
      </c>
      <c r="E48300" s="2"/>
      <c r="F48300" s="2"/>
      <c r="G48300" s="2"/>
      <c r="H48300" s="2"/>
    </row>
    <row r="48301" spans="2:8">
      <c r="B48301" s="2" t="s">
        <v>48751</v>
      </c>
      <c r="C48301" s="2">
        <v>14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17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21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25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25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24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23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29</v>
      </c>
      <c r="D48308" s="2" t="s">
        <v>462</v>
      </c>
      <c r="E48308" s="2"/>
      <c r="F48308" s="2"/>
      <c r="G48308" s="2"/>
      <c r="H48308" s="2"/>
    </row>
    <row r="48309" spans="2:8">
      <c r="B48309" s="2" t="s">
        <v>48759</v>
      </c>
      <c r="C48309" s="2">
        <v>30</v>
      </c>
      <c r="D48309" s="2" t="s">
        <v>462</v>
      </c>
      <c r="E48309" s="2"/>
      <c r="F48309" s="2"/>
      <c r="G48309" s="2"/>
      <c r="H48309" s="2"/>
    </row>
    <row r="48310" spans="2:8">
      <c r="B48310" s="2" t="s">
        <v>48760</v>
      </c>
      <c r="C48310" s="2">
        <v>30</v>
      </c>
      <c r="D48310" s="2" t="s">
        <v>462</v>
      </c>
      <c r="E48310" s="2"/>
      <c r="F48310" s="2"/>
      <c r="G48310" s="2"/>
      <c r="H48310" s="2"/>
    </row>
    <row r="48311" spans="2:8">
      <c r="B48311" s="2" t="s">
        <v>48761</v>
      </c>
      <c r="C48311" s="2">
        <v>22</v>
      </c>
      <c r="D48311" s="2" t="s">
        <v>462</v>
      </c>
      <c r="E48311" s="2"/>
      <c r="F48311" s="2"/>
      <c r="G48311" s="2"/>
      <c r="H48311" s="2"/>
    </row>
    <row r="48312" spans="2:8">
      <c r="B48312" s="2" t="s">
        <v>48762</v>
      </c>
      <c r="C48312" s="2">
        <v>15</v>
      </c>
      <c r="D48312" s="2" t="s">
        <v>462</v>
      </c>
      <c r="E48312" s="2"/>
      <c r="F48312" s="2"/>
      <c r="G48312" s="2"/>
      <c r="H48312" s="2"/>
    </row>
    <row r="48313" spans="2:8">
      <c r="B48313" s="2" t="s">
        <v>48763</v>
      </c>
      <c r="C48313" s="2">
        <v>14</v>
      </c>
      <c r="D48313" s="2" t="s">
        <v>462</v>
      </c>
      <c r="E48313" s="2"/>
      <c r="F48313" s="2"/>
      <c r="G48313" s="2"/>
      <c r="H48313" s="2"/>
    </row>
    <row r="48314" spans="2:8">
      <c r="B48314" s="2" t="s">
        <v>48764</v>
      </c>
      <c r="C48314" s="2">
        <v>16</v>
      </c>
      <c r="D48314" s="2" t="s">
        <v>462</v>
      </c>
      <c r="E48314" s="2"/>
      <c r="F48314" s="2"/>
      <c r="G48314" s="2"/>
      <c r="H48314" s="2"/>
    </row>
    <row r="48315" spans="2:8">
      <c r="B48315" s="2" t="s">
        <v>48765</v>
      </c>
      <c r="C48315" s="2">
        <v>32</v>
      </c>
      <c r="D48315" s="2" t="s">
        <v>462</v>
      </c>
      <c r="E48315" s="2"/>
      <c r="F48315" s="2"/>
      <c r="G48315" s="2"/>
      <c r="H48315" s="2"/>
    </row>
    <row r="48316" spans="2:8">
      <c r="B48316" s="2" t="s">
        <v>48766</v>
      </c>
      <c r="C48316" s="2">
        <v>34</v>
      </c>
      <c r="D48316" s="2" t="s">
        <v>462</v>
      </c>
      <c r="E48316" s="2"/>
      <c r="F48316" s="2"/>
      <c r="G48316" s="2"/>
      <c r="H48316" s="2"/>
    </row>
    <row r="48317" spans="2:8">
      <c r="B48317" s="2" t="s">
        <v>48767</v>
      </c>
      <c r="C48317" s="2">
        <v>34</v>
      </c>
      <c r="D48317" s="2" t="s">
        <v>462</v>
      </c>
      <c r="E48317" s="2"/>
      <c r="F48317" s="2"/>
      <c r="G48317" s="2"/>
      <c r="H48317" s="2"/>
    </row>
    <row r="48318" spans="2:8">
      <c r="B48318" s="2" t="s">
        <v>48768</v>
      </c>
      <c r="C48318" s="2">
        <v>34</v>
      </c>
      <c r="D48318" s="2" t="s">
        <v>462</v>
      </c>
      <c r="E48318" s="2"/>
      <c r="F48318" s="2"/>
      <c r="G48318" s="2"/>
      <c r="H48318" s="2"/>
    </row>
    <row r="48319" spans="2:8">
      <c r="B48319" s="2" t="s">
        <v>48769</v>
      </c>
      <c r="C48319" s="2">
        <v>32</v>
      </c>
      <c r="D48319" s="2" t="s">
        <v>462</v>
      </c>
      <c r="E48319" s="2"/>
      <c r="F48319" s="2"/>
      <c r="G48319" s="2"/>
      <c r="H48319" s="2"/>
    </row>
    <row r="48320" spans="2:8">
      <c r="B48320" s="2" t="s">
        <v>48770</v>
      </c>
      <c r="C48320" s="2">
        <v>29</v>
      </c>
      <c r="D48320" s="2" t="s">
        <v>462</v>
      </c>
      <c r="E48320" s="2"/>
      <c r="F48320" s="2"/>
      <c r="G48320" s="2"/>
      <c r="H48320" s="2"/>
    </row>
    <row r="48321" spans="2:8">
      <c r="B48321" s="2" t="s">
        <v>48771</v>
      </c>
      <c r="C48321" s="2">
        <v>31</v>
      </c>
      <c r="D48321" s="2" t="s">
        <v>462</v>
      </c>
      <c r="E48321" s="2"/>
      <c r="F48321" s="2"/>
      <c r="G48321" s="2"/>
      <c r="H48321" s="2"/>
    </row>
    <row r="48322" spans="2:8">
      <c r="B48322" s="2" t="s">
        <v>48772</v>
      </c>
      <c r="C48322" s="2">
        <v>31</v>
      </c>
      <c r="D48322" s="2" t="s">
        <v>462</v>
      </c>
      <c r="E48322" s="2"/>
      <c r="F48322" s="2"/>
      <c r="G48322" s="2"/>
      <c r="H48322" s="2"/>
    </row>
    <row r="48323" spans="2:8">
      <c r="B48323" s="2" t="s">
        <v>48773</v>
      </c>
      <c r="C48323" s="2">
        <v>30</v>
      </c>
      <c r="D48323" s="2" t="s">
        <v>462</v>
      </c>
      <c r="E48323" s="2"/>
      <c r="F48323" s="2"/>
      <c r="G48323" s="2"/>
      <c r="H48323" s="2"/>
    </row>
    <row r="48324" spans="2:8">
      <c r="B48324" s="2" t="s">
        <v>48774</v>
      </c>
      <c r="C48324" s="2">
        <v>29</v>
      </c>
      <c r="D48324" s="2" t="s">
        <v>462</v>
      </c>
      <c r="E48324" s="2"/>
      <c r="F48324" s="2"/>
      <c r="G48324" s="2"/>
      <c r="H48324" s="2"/>
    </row>
    <row r="48325" spans="2:8">
      <c r="B48325" s="2" t="s">
        <v>48775</v>
      </c>
      <c r="C48325" s="2">
        <v>23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48776</v>
      </c>
      <c r="C48326" s="2">
        <v>23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21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48778</v>
      </c>
      <c r="C48328" s="2">
        <v>19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19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18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18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25</v>
      </c>
      <c r="D48332" s="2" t="s">
        <v>462</v>
      </c>
      <c r="E48332" s="2"/>
      <c r="F48332" s="2"/>
      <c r="G48332" s="2"/>
      <c r="H48332" s="2"/>
    </row>
    <row r="48333" spans="2:8">
      <c r="B48333" s="2" t="s">
        <v>48783</v>
      </c>
      <c r="C48333" s="2">
        <v>27</v>
      </c>
      <c r="D48333" s="2" t="s">
        <v>462</v>
      </c>
      <c r="E48333" s="2"/>
      <c r="F48333" s="2"/>
      <c r="G48333" s="2"/>
      <c r="H48333" s="2"/>
    </row>
    <row r="48334" spans="2:8">
      <c r="B48334" s="2" t="s">
        <v>48784</v>
      </c>
      <c r="C48334" s="2">
        <v>27</v>
      </c>
      <c r="D48334" s="2" t="s">
        <v>462</v>
      </c>
      <c r="E48334" s="2"/>
      <c r="F48334" s="2"/>
      <c r="G48334" s="2"/>
      <c r="H48334" s="2"/>
    </row>
    <row r="48335" spans="2:8">
      <c r="B48335" s="2" t="s">
        <v>48785</v>
      </c>
      <c r="C48335" s="2">
        <v>27</v>
      </c>
      <c r="D48335" s="2" t="s">
        <v>462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462</v>
      </c>
      <c r="E48336" s="2"/>
      <c r="F48336" s="2"/>
      <c r="G48336" s="2"/>
      <c r="H48336" s="2"/>
    </row>
    <row r="48337" spans="2:8">
      <c r="B48337" s="2" t="s">
        <v>48787</v>
      </c>
      <c r="C48337" s="2">
        <v>25</v>
      </c>
      <c r="D48337" s="2" t="s">
        <v>462</v>
      </c>
      <c r="E48337" s="2"/>
      <c r="F48337" s="2"/>
      <c r="G48337" s="2"/>
      <c r="H48337" s="2"/>
    </row>
    <row r="48338" spans="2:8">
      <c r="B48338" s="2" t="s">
        <v>48788</v>
      </c>
      <c r="C48338" s="2">
        <v>27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28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28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30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30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24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19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19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21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24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25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25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25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24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24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23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48804</v>
      </c>
      <c r="C48354" s="2">
        <v>24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48805</v>
      </c>
      <c r="C48355" s="2">
        <v>26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48806</v>
      </c>
      <c r="C48356" s="2">
        <v>26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24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23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22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48810</v>
      </c>
      <c r="C48360" s="2">
        <v>21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48811</v>
      </c>
      <c r="C48361" s="2">
        <v>20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5</v>
      </c>
      <c r="D48362" s="2" t="s">
        <v>462</v>
      </c>
      <c r="E48362" s="2"/>
      <c r="F48362" s="2"/>
      <c r="G48362" s="2"/>
      <c r="H48362" s="2"/>
    </row>
    <row r="48363" spans="2:8">
      <c r="B48363" s="2" t="s">
        <v>48813</v>
      </c>
      <c r="C48363" s="2">
        <v>32</v>
      </c>
      <c r="D48363" s="2" t="s">
        <v>462</v>
      </c>
      <c r="E48363" s="2"/>
      <c r="F48363" s="2"/>
      <c r="G48363" s="2"/>
      <c r="H48363" s="2"/>
    </row>
    <row r="48364" spans="2:8">
      <c r="B48364" s="2" t="s">
        <v>48814</v>
      </c>
      <c r="C48364" s="2">
        <v>33</v>
      </c>
      <c r="D48364" s="2" t="s">
        <v>462</v>
      </c>
      <c r="E48364" s="2"/>
      <c r="F48364" s="2"/>
      <c r="G48364" s="2"/>
      <c r="H48364" s="2"/>
    </row>
    <row r="48365" spans="2:8">
      <c r="B48365" s="2" t="s">
        <v>48815</v>
      </c>
      <c r="C48365" s="2">
        <v>31</v>
      </c>
      <c r="D48365" s="2" t="s">
        <v>462</v>
      </c>
      <c r="E48365" s="2"/>
      <c r="F48365" s="2"/>
      <c r="G48365" s="2"/>
      <c r="H48365" s="2"/>
    </row>
    <row r="48366" spans="2:8">
      <c r="B48366" s="2" t="s">
        <v>48816</v>
      </c>
      <c r="C48366" s="2">
        <v>30</v>
      </c>
      <c r="D48366" s="2" t="s">
        <v>462</v>
      </c>
      <c r="E48366" s="2"/>
      <c r="F48366" s="2"/>
      <c r="G48366" s="2"/>
      <c r="H48366" s="2"/>
    </row>
    <row r="48367" spans="2:8">
      <c r="B48367" s="2" t="s">
        <v>48817</v>
      </c>
      <c r="C48367" s="2">
        <v>23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28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33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34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33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27</v>
      </c>
      <c r="D48372" s="2" t="s">
        <v>462</v>
      </c>
      <c r="E48372" s="2"/>
      <c r="F48372" s="2"/>
      <c r="G48372" s="2"/>
      <c r="H48372" s="2"/>
    </row>
    <row r="48373" spans="2:8">
      <c r="B48373" s="2" t="s">
        <v>48823</v>
      </c>
      <c r="C48373" s="2">
        <v>30</v>
      </c>
      <c r="D48373" s="2" t="s">
        <v>462</v>
      </c>
      <c r="E48373" s="2"/>
      <c r="F48373" s="2"/>
      <c r="G48373" s="2"/>
      <c r="H48373" s="2"/>
    </row>
    <row r="48374" spans="2:8">
      <c r="B48374" s="2" t="s">
        <v>48824</v>
      </c>
      <c r="C48374" s="2">
        <v>29</v>
      </c>
      <c r="D48374" s="2" t="s">
        <v>462</v>
      </c>
      <c r="E48374" s="2"/>
      <c r="F48374" s="2"/>
      <c r="G48374" s="2"/>
      <c r="H48374" s="2"/>
    </row>
    <row r="48375" spans="2:8">
      <c r="B48375" s="2" t="s">
        <v>48825</v>
      </c>
      <c r="C48375" s="2">
        <v>28</v>
      </c>
      <c r="D48375" s="2" t="s">
        <v>462</v>
      </c>
      <c r="E48375" s="2"/>
      <c r="F48375" s="2"/>
      <c r="G48375" s="2"/>
      <c r="H48375" s="2"/>
    </row>
    <row r="48376" spans="2:8">
      <c r="B48376" s="2" t="s">
        <v>48826</v>
      </c>
      <c r="C48376" s="2">
        <v>27</v>
      </c>
      <c r="D48376" s="2" t="s">
        <v>462</v>
      </c>
      <c r="E48376" s="2"/>
      <c r="F48376" s="2"/>
      <c r="G48376" s="2"/>
      <c r="H48376" s="2"/>
    </row>
    <row r="48377" spans="2:8">
      <c r="B48377" s="2" t="s">
        <v>48827</v>
      </c>
      <c r="C48377" s="2">
        <v>6</v>
      </c>
      <c r="D48377" s="2" t="s">
        <v>462</v>
      </c>
      <c r="E48377" s="2"/>
      <c r="F48377" s="2"/>
      <c r="G48377" s="2"/>
      <c r="H48377" s="2"/>
    </row>
    <row r="48378" spans="2:8">
      <c r="B48378" s="2" t="s">
        <v>48828</v>
      </c>
      <c r="C48378" s="2">
        <v>11</v>
      </c>
      <c r="D48378" s="2" t="s">
        <v>462</v>
      </c>
      <c r="E48378" s="2"/>
      <c r="F48378" s="2"/>
      <c r="G48378" s="2"/>
      <c r="H48378" s="2"/>
    </row>
    <row r="48379" spans="2:8">
      <c r="B48379" s="2" t="s">
        <v>48829</v>
      </c>
      <c r="C48379" s="2">
        <v>17</v>
      </c>
      <c r="D48379" s="2" t="s">
        <v>462</v>
      </c>
      <c r="E48379" s="2"/>
      <c r="F48379" s="2"/>
      <c r="G48379" s="2"/>
      <c r="H48379" s="2"/>
    </row>
    <row r="48380" spans="2:8">
      <c r="B48380" s="2" t="s">
        <v>48830</v>
      </c>
      <c r="C48380" s="2">
        <v>22</v>
      </c>
      <c r="D48380" s="2" t="s">
        <v>462</v>
      </c>
      <c r="E48380" s="2"/>
      <c r="F48380" s="2"/>
      <c r="G48380" s="2"/>
      <c r="H48380" s="2"/>
    </row>
    <row r="48381" spans="2:8">
      <c r="B48381" s="2" t="s">
        <v>48831</v>
      </c>
      <c r="C48381" s="2">
        <v>23</v>
      </c>
      <c r="D48381" s="2" t="s">
        <v>462</v>
      </c>
      <c r="E48381" s="2"/>
      <c r="F48381" s="2"/>
      <c r="G48381" s="2"/>
      <c r="H48381" s="2"/>
    </row>
    <row r="48382" spans="2:8">
      <c r="B48382" s="2" t="s">
        <v>48832</v>
      </c>
      <c r="C48382" s="2">
        <v>24</v>
      </c>
      <c r="D48382" s="2" t="s">
        <v>462</v>
      </c>
      <c r="E48382" s="2"/>
      <c r="F48382" s="2"/>
      <c r="G48382" s="2"/>
      <c r="H48382" s="2"/>
    </row>
    <row r="48383" spans="2:8">
      <c r="B48383" s="2" t="s">
        <v>48833</v>
      </c>
      <c r="C48383" s="2">
        <v>25</v>
      </c>
      <c r="D48383" s="2" t="s">
        <v>462</v>
      </c>
      <c r="E48383" s="2"/>
      <c r="F48383" s="2"/>
      <c r="G48383" s="2"/>
      <c r="H48383" s="2"/>
    </row>
    <row r="48384" spans="2:8">
      <c r="B48384" s="2" t="s">
        <v>48834</v>
      </c>
      <c r="C48384" s="2">
        <v>27</v>
      </c>
      <c r="D48384" s="2" t="s">
        <v>462</v>
      </c>
      <c r="E48384" s="2"/>
      <c r="F48384" s="2"/>
      <c r="G48384" s="2"/>
      <c r="H48384" s="2"/>
    </row>
    <row r="48385" spans="2:8">
      <c r="B48385" s="2" t="s">
        <v>48835</v>
      </c>
      <c r="C48385" s="2">
        <v>26</v>
      </c>
      <c r="D48385" s="2" t="s">
        <v>462</v>
      </c>
      <c r="E48385" s="2"/>
      <c r="F48385" s="2"/>
      <c r="G48385" s="2"/>
      <c r="H48385" s="2"/>
    </row>
    <row r="48386" spans="2:8">
      <c r="B48386" s="2" t="s">
        <v>48836</v>
      </c>
      <c r="C48386" s="2">
        <v>25</v>
      </c>
      <c r="D48386" s="2" t="s">
        <v>462</v>
      </c>
      <c r="E48386" s="2"/>
      <c r="F48386" s="2"/>
      <c r="G48386" s="2"/>
      <c r="H48386" s="2"/>
    </row>
    <row r="48387" spans="2:8">
      <c r="B48387" s="2" t="s">
        <v>48837</v>
      </c>
      <c r="C48387" s="2">
        <v>23</v>
      </c>
      <c r="D48387" s="2" t="s">
        <v>462</v>
      </c>
      <c r="E48387" s="2"/>
      <c r="F48387" s="2"/>
      <c r="G48387" s="2"/>
      <c r="H48387" s="2"/>
    </row>
    <row r="48388" spans="2:8">
      <c r="B48388" s="2" t="s">
        <v>48838</v>
      </c>
      <c r="C48388" s="2">
        <v>20</v>
      </c>
      <c r="D48388" s="2" t="s">
        <v>462</v>
      </c>
      <c r="E48388" s="2"/>
      <c r="F48388" s="2"/>
      <c r="G48388" s="2"/>
      <c r="H48388" s="2"/>
    </row>
    <row r="48389" spans="2:8">
      <c r="B48389" s="2" t="s">
        <v>48839</v>
      </c>
      <c r="C48389" s="2">
        <v>16</v>
      </c>
      <c r="D48389" s="2" t="s">
        <v>462</v>
      </c>
      <c r="E48389" s="2"/>
      <c r="F48389" s="2"/>
      <c r="G48389" s="2"/>
      <c r="H48389" s="2"/>
    </row>
    <row r="48390" spans="2:8">
      <c r="B48390" s="2" t="s">
        <v>48840</v>
      </c>
      <c r="C48390" s="2">
        <v>6</v>
      </c>
      <c r="D48390" s="2" t="s">
        <v>462</v>
      </c>
      <c r="E48390" s="2"/>
      <c r="F48390" s="2"/>
      <c r="G48390" s="2"/>
      <c r="H48390" s="2"/>
    </row>
    <row r="48391" spans="2:8">
      <c r="B48391" s="2" t="s">
        <v>48841</v>
      </c>
      <c r="C48391" s="2">
        <v>19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10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15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19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19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17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15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14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7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27</v>
      </c>
      <c r="D48400" s="2" t="s">
        <v>462</v>
      </c>
      <c r="E48400" s="2"/>
      <c r="F48400" s="2"/>
      <c r="G48400" s="2"/>
      <c r="H48400" s="2"/>
    </row>
    <row r="48401" spans="2:8">
      <c r="B48401" s="2" t="s">
        <v>48851</v>
      </c>
      <c r="C48401" s="2">
        <v>31</v>
      </c>
      <c r="D48401" s="2" t="s">
        <v>462</v>
      </c>
      <c r="E48401" s="2"/>
      <c r="F48401" s="2"/>
      <c r="G48401" s="2"/>
      <c r="H48401" s="2"/>
    </row>
    <row r="48402" spans="2:8">
      <c r="B48402" s="2" t="s">
        <v>48852</v>
      </c>
      <c r="C48402" s="2">
        <v>30</v>
      </c>
      <c r="D48402" s="2" t="s">
        <v>462</v>
      </c>
      <c r="E48402" s="2"/>
      <c r="F48402" s="2"/>
      <c r="G48402" s="2"/>
      <c r="H48402" s="2"/>
    </row>
    <row r="48403" spans="2:8">
      <c r="B48403" s="2" t="s">
        <v>48853</v>
      </c>
      <c r="C48403" s="2">
        <v>14</v>
      </c>
      <c r="D48403" s="2" t="s">
        <v>462</v>
      </c>
      <c r="E48403" s="2"/>
      <c r="F48403" s="2"/>
      <c r="G48403" s="2"/>
      <c r="H48403" s="2"/>
    </row>
    <row r="48404" spans="2:8">
      <c r="B48404" s="2" t="s">
        <v>48854</v>
      </c>
      <c r="C48404" s="2">
        <v>17</v>
      </c>
      <c r="D48404" s="2" t="s">
        <v>462</v>
      </c>
      <c r="E48404" s="2"/>
      <c r="F48404" s="2"/>
      <c r="G48404" s="2"/>
      <c r="H48404" s="2"/>
    </row>
    <row r="48405" spans="2:8">
      <c r="B48405" s="2" t="s">
        <v>48855</v>
      </c>
      <c r="C48405" s="2">
        <v>18</v>
      </c>
      <c r="D48405" s="2" t="s">
        <v>462</v>
      </c>
      <c r="E48405" s="2"/>
      <c r="F48405" s="2"/>
      <c r="G48405" s="2"/>
      <c r="H48405" s="2"/>
    </row>
    <row r="48406" spans="2:8">
      <c r="B48406" s="2" t="s">
        <v>48856</v>
      </c>
      <c r="C48406" s="2">
        <v>20</v>
      </c>
      <c r="D48406" s="2" t="s">
        <v>462</v>
      </c>
      <c r="E48406" s="2"/>
      <c r="F48406" s="2"/>
      <c r="G48406" s="2"/>
      <c r="H48406" s="2"/>
    </row>
    <row r="48407" spans="2:8">
      <c r="B48407" s="2" t="s">
        <v>48857</v>
      </c>
      <c r="C48407" s="2">
        <v>22</v>
      </c>
      <c r="D48407" s="2" t="s">
        <v>462</v>
      </c>
      <c r="E48407" s="2"/>
      <c r="F48407" s="2"/>
      <c r="G48407" s="2"/>
      <c r="H48407" s="2"/>
    </row>
    <row r="48408" spans="2:8">
      <c r="B48408" s="2" t="s">
        <v>48858</v>
      </c>
      <c r="C48408" s="2">
        <v>16</v>
      </c>
      <c r="D48408" s="2" t="s">
        <v>462</v>
      </c>
      <c r="E48408" s="2"/>
      <c r="F48408" s="2"/>
      <c r="G48408" s="2"/>
      <c r="H48408" s="2"/>
    </row>
    <row r="48409" spans="2:8">
      <c r="B48409" s="2" t="s">
        <v>48859</v>
      </c>
      <c r="C48409" s="2">
        <v>13</v>
      </c>
      <c r="D48409" s="2" t="s">
        <v>462</v>
      </c>
      <c r="E48409" s="2"/>
      <c r="F48409" s="2"/>
      <c r="G48409" s="2"/>
      <c r="H48409" s="2"/>
    </row>
    <row r="48410" spans="2:8">
      <c r="B48410" s="2" t="s">
        <v>48860</v>
      </c>
      <c r="C48410" s="2">
        <v>26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29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30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30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29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29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48866</v>
      </c>
      <c r="C48416" s="2">
        <v>33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48867</v>
      </c>
      <c r="C48417" s="2">
        <v>33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48868</v>
      </c>
      <c r="C48418" s="2">
        <v>33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48869</v>
      </c>
      <c r="C48419" s="2">
        <v>38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48870</v>
      </c>
      <c r="C48420" s="2">
        <v>30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30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48872</v>
      </c>
      <c r="C48422" s="2">
        <v>30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30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27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25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20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22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22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22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22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48881</v>
      </c>
      <c r="C48431" s="2">
        <v>23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48882</v>
      </c>
      <c r="C48432" s="2">
        <v>22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22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31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48885</v>
      </c>
      <c r="C48435" s="2">
        <v>27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27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27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26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48889</v>
      </c>
      <c r="C48439" s="2">
        <v>26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48890</v>
      </c>
      <c r="C48440" s="2">
        <v>24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19</v>
      </c>
      <c r="D48441" s="2" t="s">
        <v>462</v>
      </c>
      <c r="E48441" s="2"/>
      <c r="F48441" s="2"/>
      <c r="G48441" s="2"/>
      <c r="H48441" s="2"/>
    </row>
    <row r="48442" spans="2:8">
      <c r="B48442" s="2" t="s">
        <v>48892</v>
      </c>
      <c r="C48442" s="2">
        <v>28</v>
      </c>
      <c r="D48442" s="2" t="s">
        <v>462</v>
      </c>
      <c r="E48442" s="2"/>
      <c r="F48442" s="2"/>
      <c r="G48442" s="2"/>
      <c r="H48442" s="2"/>
    </row>
    <row r="48443" spans="2:8">
      <c r="B48443" s="2" t="s">
        <v>48893</v>
      </c>
      <c r="C48443" s="2">
        <v>22</v>
      </c>
      <c r="D48443" s="2" t="s">
        <v>462</v>
      </c>
      <c r="E48443" s="2"/>
      <c r="F48443" s="2"/>
      <c r="G48443" s="2"/>
      <c r="H48443" s="2"/>
    </row>
    <row r="48444" spans="2:8">
      <c r="B48444" s="2" t="s">
        <v>48894</v>
      </c>
      <c r="C48444" s="2">
        <v>15</v>
      </c>
      <c r="D48444" s="2" t="s">
        <v>462</v>
      </c>
      <c r="E48444" s="2"/>
      <c r="F48444" s="2"/>
      <c r="G48444" s="2"/>
      <c r="H48444" s="2"/>
    </row>
    <row r="48445" spans="2:8">
      <c r="B48445" s="2" t="s">
        <v>48895</v>
      </c>
      <c r="C48445" s="2">
        <v>10</v>
      </c>
      <c r="D48445" s="2" t="s">
        <v>462</v>
      </c>
      <c r="E48445" s="2"/>
      <c r="F48445" s="2"/>
      <c r="G48445" s="2"/>
      <c r="H48445" s="2"/>
    </row>
    <row r="48446" spans="2:8">
      <c r="B48446" s="2" t="s">
        <v>48896</v>
      </c>
      <c r="C48446" s="2">
        <v>24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48897</v>
      </c>
      <c r="C48447" s="2">
        <v>24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24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48899</v>
      </c>
      <c r="C48449" s="2">
        <v>11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48900</v>
      </c>
      <c r="C48450" s="2">
        <v>7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12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48902</v>
      </c>
      <c r="C48452" s="2">
        <v>17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48903</v>
      </c>
      <c r="C48453" s="2">
        <v>21</v>
      </c>
      <c r="D48453" s="2" t="s">
        <v>462</v>
      </c>
      <c r="E48453" s="2"/>
      <c r="F48453" s="2"/>
      <c r="G48453" s="2"/>
      <c r="H48453" s="2"/>
    </row>
    <row r="48454" spans="2:8">
      <c r="B48454" s="2" t="s">
        <v>48904</v>
      </c>
      <c r="C48454" s="2">
        <v>21</v>
      </c>
      <c r="D48454" s="2" t="s">
        <v>462</v>
      </c>
      <c r="E48454" s="2"/>
      <c r="F48454" s="2"/>
      <c r="G48454" s="2"/>
      <c r="H48454" s="2"/>
    </row>
    <row r="48455" spans="2:8">
      <c r="B48455" s="2" t="s">
        <v>48905</v>
      </c>
      <c r="C48455" s="2">
        <v>21</v>
      </c>
      <c r="D48455" s="2" t="s">
        <v>462</v>
      </c>
      <c r="E48455" s="2"/>
      <c r="F48455" s="2"/>
      <c r="G48455" s="2"/>
      <c r="H48455" s="2"/>
    </row>
    <row r="48456" spans="2:8">
      <c r="B48456" s="2" t="s">
        <v>48906</v>
      </c>
      <c r="C48456" s="2">
        <v>22</v>
      </c>
      <c r="D48456" s="2" t="s">
        <v>462</v>
      </c>
      <c r="E48456" s="2"/>
      <c r="F48456" s="2"/>
      <c r="G48456" s="2"/>
      <c r="H48456" s="2"/>
    </row>
    <row r="48457" spans="2:8">
      <c r="B48457" s="2" t="s">
        <v>48907</v>
      </c>
      <c r="C48457" s="2">
        <v>21</v>
      </c>
      <c r="D48457" s="2" t="s">
        <v>462</v>
      </c>
      <c r="E48457" s="2"/>
      <c r="F48457" s="2"/>
      <c r="G48457" s="2"/>
      <c r="H48457" s="2"/>
    </row>
    <row r="48458" spans="2:8">
      <c r="B48458" s="2" t="s">
        <v>48908</v>
      </c>
      <c r="C48458" s="2">
        <v>21</v>
      </c>
      <c r="D48458" s="2" t="s">
        <v>462</v>
      </c>
      <c r="E48458" s="2"/>
      <c r="F48458" s="2"/>
      <c r="G48458" s="2"/>
      <c r="H48458" s="2"/>
    </row>
    <row r="48459" spans="2:8">
      <c r="B48459" s="2" t="s">
        <v>48909</v>
      </c>
      <c r="C48459" s="2">
        <v>30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31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30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28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20</v>
      </c>
      <c r="D48463" s="2" t="s">
        <v>462</v>
      </c>
      <c r="E48463" s="2"/>
      <c r="F48463" s="2"/>
      <c r="G48463" s="2"/>
      <c r="H48463" s="2"/>
    </row>
    <row r="48464" spans="2:8">
      <c r="B48464" s="2" t="s">
        <v>48914</v>
      </c>
      <c r="C48464" s="2">
        <v>21</v>
      </c>
      <c r="D48464" s="2" t="s">
        <v>462</v>
      </c>
      <c r="E48464" s="2"/>
      <c r="F48464" s="2"/>
      <c r="G48464" s="2"/>
      <c r="H48464" s="2"/>
    </row>
    <row r="48465" spans="2:8">
      <c r="B48465" s="2" t="s">
        <v>48915</v>
      </c>
      <c r="C48465" s="2">
        <v>21</v>
      </c>
      <c r="D48465" s="2" t="s">
        <v>462</v>
      </c>
      <c r="E48465" s="2"/>
      <c r="F48465" s="2"/>
      <c r="G48465" s="2"/>
      <c r="H48465" s="2"/>
    </row>
    <row r="48466" spans="2:8">
      <c r="B48466" s="2" t="s">
        <v>48916</v>
      </c>
      <c r="C48466" s="2">
        <v>18</v>
      </c>
      <c r="D48466" s="2" t="s">
        <v>462</v>
      </c>
      <c r="E48466" s="2"/>
      <c r="F48466" s="2"/>
      <c r="G48466" s="2"/>
      <c r="H48466" s="2"/>
    </row>
    <row r="48467" spans="2:8">
      <c r="B48467" s="2" t="s">
        <v>48917</v>
      </c>
      <c r="C48467" s="2">
        <v>19</v>
      </c>
      <c r="D48467" s="2" t="s">
        <v>462</v>
      </c>
      <c r="E48467" s="2"/>
      <c r="F48467" s="2"/>
      <c r="G48467" s="2"/>
      <c r="H48467" s="2"/>
    </row>
    <row r="48468" spans="2:8">
      <c r="B48468" s="2" t="s">
        <v>48918</v>
      </c>
      <c r="C48468" s="2">
        <v>19</v>
      </c>
      <c r="D48468" s="2" t="s">
        <v>462</v>
      </c>
      <c r="E48468" s="2"/>
      <c r="F48468" s="2"/>
      <c r="G48468" s="2"/>
      <c r="H48468" s="2"/>
    </row>
    <row r="48469" spans="2:8">
      <c r="B48469" s="2" t="s">
        <v>48919</v>
      </c>
      <c r="C48469" s="2">
        <v>21</v>
      </c>
      <c r="D48469" s="2" t="s">
        <v>462</v>
      </c>
      <c r="E48469" s="2"/>
      <c r="F48469" s="2"/>
      <c r="G48469" s="2"/>
      <c r="H48469" s="2"/>
    </row>
    <row r="48470" spans="2:8">
      <c r="B48470" s="2" t="s">
        <v>48920</v>
      </c>
      <c r="C48470" s="2">
        <v>38</v>
      </c>
      <c r="D48470" s="2" t="s">
        <v>462</v>
      </c>
      <c r="E48470" s="2"/>
      <c r="F48470" s="2"/>
      <c r="G48470" s="2"/>
      <c r="H48470" s="2"/>
    </row>
    <row r="48471" spans="2:8">
      <c r="B48471" s="2" t="s">
        <v>48921</v>
      </c>
      <c r="C48471" s="2">
        <v>37</v>
      </c>
      <c r="D48471" s="2" t="s">
        <v>462</v>
      </c>
      <c r="E48471" s="2"/>
      <c r="F48471" s="2"/>
      <c r="G48471" s="2"/>
      <c r="H48471" s="2"/>
    </row>
    <row r="48472" spans="2:8">
      <c r="B48472" s="2" t="s">
        <v>48922</v>
      </c>
      <c r="C48472" s="2">
        <v>31</v>
      </c>
      <c r="D48472" s="2" t="s">
        <v>462</v>
      </c>
      <c r="E48472" s="2"/>
      <c r="F48472" s="2"/>
      <c r="G48472" s="2"/>
      <c r="H48472" s="2"/>
    </row>
    <row r="48473" spans="2:8">
      <c r="B48473" s="2" t="s">
        <v>48923</v>
      </c>
      <c r="C48473" s="2">
        <v>9</v>
      </c>
      <c r="D48473" s="2" t="s">
        <v>462</v>
      </c>
      <c r="E48473" s="2"/>
      <c r="F48473" s="2"/>
      <c r="G48473" s="2"/>
      <c r="H48473" s="2"/>
    </row>
    <row r="48474" spans="2:8">
      <c r="B48474" s="2" t="s">
        <v>48924</v>
      </c>
      <c r="C48474" s="2">
        <v>18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21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22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23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18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11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48930</v>
      </c>
      <c r="C48480" s="2">
        <v>17</v>
      </c>
      <c r="D48480" s="2" t="s">
        <v>462</v>
      </c>
      <c r="E48480" s="2"/>
      <c r="F48480" s="2"/>
      <c r="G48480" s="2"/>
      <c r="H48480" s="2"/>
    </row>
    <row r="48481" spans="2:8">
      <c r="B48481" s="2" t="s">
        <v>48931</v>
      </c>
      <c r="C48481" s="2">
        <v>24</v>
      </c>
      <c r="D48481" s="2" t="s">
        <v>462</v>
      </c>
      <c r="E48481" s="2"/>
      <c r="F48481" s="2"/>
      <c r="G48481" s="2"/>
      <c r="H48481" s="2"/>
    </row>
    <row r="48482" spans="2:8">
      <c r="B48482" s="2" t="s">
        <v>48932</v>
      </c>
      <c r="C48482" s="2">
        <v>14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48933</v>
      </c>
      <c r="C48483" s="2">
        <v>14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14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14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14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14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48938</v>
      </c>
      <c r="C48488" s="2">
        <v>14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48939</v>
      </c>
      <c r="C48489" s="2">
        <v>27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28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28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29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29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28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22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23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24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23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23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22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21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20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10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19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23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27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28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26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24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26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18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23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29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32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33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28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18</v>
      </c>
      <c r="D48517" s="2" t="s">
        <v>462</v>
      </c>
      <c r="E48517" s="2"/>
      <c r="F48517" s="2"/>
      <c r="G48517" s="2"/>
      <c r="H48517" s="2"/>
    </row>
    <row r="48518" spans="2:8">
      <c r="B48518" s="2" t="s">
        <v>48968</v>
      </c>
      <c r="C48518" s="2">
        <v>21</v>
      </c>
      <c r="D48518" s="2" t="s">
        <v>462</v>
      </c>
      <c r="E48518" s="2"/>
      <c r="F48518" s="2"/>
      <c r="G48518" s="2"/>
      <c r="H48518" s="2"/>
    </row>
    <row r="48519" spans="2:8">
      <c r="B48519" s="2" t="s">
        <v>48969</v>
      </c>
      <c r="C48519" s="2">
        <v>25</v>
      </c>
      <c r="D48519" s="2" t="s">
        <v>462</v>
      </c>
      <c r="E48519" s="2"/>
      <c r="F48519" s="2"/>
      <c r="G48519" s="2"/>
      <c r="H48519" s="2"/>
    </row>
    <row r="48520" spans="2:8">
      <c r="B48520" s="2" t="s">
        <v>48970</v>
      </c>
      <c r="C48520" s="2">
        <v>26</v>
      </c>
      <c r="D48520" s="2" t="s">
        <v>462</v>
      </c>
      <c r="E48520" s="2"/>
      <c r="F48520" s="2"/>
      <c r="G48520" s="2"/>
      <c r="H48520" s="2"/>
    </row>
    <row r="48521" spans="2:8">
      <c r="B48521" s="2" t="s">
        <v>48971</v>
      </c>
      <c r="C48521" s="2">
        <v>26</v>
      </c>
      <c r="D48521" s="2" t="s">
        <v>462</v>
      </c>
      <c r="E48521" s="2"/>
      <c r="F48521" s="2"/>
      <c r="G48521" s="2"/>
      <c r="H48521" s="2"/>
    </row>
    <row r="48522" spans="2:8">
      <c r="B48522" s="2" t="s">
        <v>48972</v>
      </c>
      <c r="C48522" s="2">
        <v>27</v>
      </c>
      <c r="D48522" s="2" t="s">
        <v>462</v>
      </c>
      <c r="E48522" s="2"/>
      <c r="F48522" s="2"/>
      <c r="G48522" s="2"/>
      <c r="H48522" s="2"/>
    </row>
    <row r="48523" spans="2:8">
      <c r="B48523" s="2" t="s">
        <v>48973</v>
      </c>
      <c r="C48523" s="2">
        <v>27</v>
      </c>
      <c r="D48523" s="2" t="s">
        <v>462</v>
      </c>
      <c r="E48523" s="2"/>
      <c r="F48523" s="2"/>
      <c r="G48523" s="2"/>
      <c r="H48523" s="2"/>
    </row>
    <row r="48524" spans="2:8">
      <c r="B48524" s="2" t="s">
        <v>48974</v>
      </c>
      <c r="C48524" s="2">
        <v>26</v>
      </c>
      <c r="D48524" s="2" t="s">
        <v>462</v>
      </c>
      <c r="E48524" s="2"/>
      <c r="F48524" s="2"/>
      <c r="G48524" s="2"/>
      <c r="H48524" s="2"/>
    </row>
    <row r="48525" spans="2:8">
      <c r="B48525" s="2" t="s">
        <v>48975</v>
      </c>
      <c r="C48525" s="2">
        <v>35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48976</v>
      </c>
      <c r="C48526" s="2">
        <v>34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34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32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31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7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16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24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29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29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29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28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38</v>
      </c>
      <c r="D48537" s="2" t="s">
        <v>462</v>
      </c>
      <c r="E48537" s="2"/>
      <c r="F48537" s="2"/>
      <c r="G48537" s="2"/>
      <c r="H48537" s="2"/>
    </row>
    <row r="48538" spans="2:8">
      <c r="B48538" s="2" t="s">
        <v>48988</v>
      </c>
      <c r="C48538" s="2">
        <v>39</v>
      </c>
      <c r="D48538" s="2" t="s">
        <v>462</v>
      </c>
      <c r="E48538" s="2"/>
      <c r="F48538" s="2"/>
      <c r="G48538" s="2"/>
      <c r="H48538" s="2"/>
    </row>
    <row r="48539" spans="2:8">
      <c r="B48539" s="2" t="s">
        <v>48989</v>
      </c>
      <c r="C48539" s="2">
        <v>39</v>
      </c>
      <c r="D48539" s="2" t="s">
        <v>462</v>
      </c>
      <c r="E48539" s="2"/>
      <c r="F48539" s="2"/>
      <c r="G48539" s="2"/>
      <c r="H48539" s="2"/>
    </row>
    <row r="48540" spans="2:8">
      <c r="B48540" s="2" t="s">
        <v>48990</v>
      </c>
      <c r="C48540" s="2">
        <v>38</v>
      </c>
      <c r="D48540" s="2" t="s">
        <v>462</v>
      </c>
      <c r="E48540" s="2"/>
      <c r="F48540" s="2"/>
      <c r="G48540" s="2"/>
      <c r="H48540" s="2"/>
    </row>
    <row r="48541" spans="2:8">
      <c r="B48541" s="2" t="s">
        <v>48991</v>
      </c>
      <c r="C48541" s="2">
        <v>34</v>
      </c>
      <c r="D48541" s="2" t="s">
        <v>462</v>
      </c>
      <c r="E48541" s="2"/>
      <c r="F48541" s="2"/>
      <c r="G48541" s="2"/>
      <c r="H48541" s="2"/>
    </row>
    <row r="48542" spans="2:8">
      <c r="B48542" s="2" t="s">
        <v>48992</v>
      </c>
      <c r="C48542" s="2">
        <v>34</v>
      </c>
      <c r="D48542" s="2" t="s">
        <v>462</v>
      </c>
      <c r="E48542" s="2"/>
      <c r="F48542" s="2"/>
      <c r="G48542" s="2"/>
      <c r="H48542" s="2"/>
    </row>
    <row r="48543" spans="2:8">
      <c r="B48543" s="2" t="s">
        <v>48993</v>
      </c>
      <c r="C48543" s="2">
        <v>34</v>
      </c>
      <c r="D48543" s="2" t="s">
        <v>462</v>
      </c>
      <c r="E48543" s="2"/>
      <c r="F48543" s="2"/>
      <c r="G48543" s="2"/>
      <c r="H48543" s="2"/>
    </row>
    <row r="48544" spans="2:8">
      <c r="B48544" s="2" t="s">
        <v>48994</v>
      </c>
      <c r="C48544" s="2">
        <v>32</v>
      </c>
      <c r="D48544" s="2" t="s">
        <v>462</v>
      </c>
      <c r="E48544" s="2"/>
      <c r="F48544" s="2"/>
      <c r="G48544" s="2"/>
      <c r="H48544" s="2"/>
    </row>
    <row r="48545" spans="2:8">
      <c r="B48545" s="2" t="s">
        <v>48995</v>
      </c>
      <c r="C48545" s="2">
        <v>29</v>
      </c>
      <c r="D48545" s="2" t="s">
        <v>462</v>
      </c>
      <c r="E48545" s="2"/>
      <c r="F48545" s="2"/>
      <c r="G48545" s="2"/>
      <c r="H48545" s="2"/>
    </row>
    <row r="48546" spans="2:8">
      <c r="B48546" s="2" t="s">
        <v>48996</v>
      </c>
      <c r="C48546" s="2">
        <v>30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30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30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29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29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28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32</v>
      </c>
      <c r="D48552" s="2" t="s">
        <v>462</v>
      </c>
      <c r="E48552" s="2"/>
      <c r="F48552" s="2"/>
      <c r="G48552" s="2"/>
      <c r="H48552" s="2"/>
    </row>
    <row r="48553" spans="2:8">
      <c r="B48553" s="2" t="s">
        <v>49003</v>
      </c>
      <c r="C48553" s="2">
        <v>33</v>
      </c>
      <c r="D48553" s="2" t="s">
        <v>462</v>
      </c>
      <c r="E48553" s="2"/>
      <c r="F48553" s="2"/>
      <c r="G48553" s="2"/>
      <c r="H48553" s="2"/>
    </row>
    <row r="48554" spans="2:8">
      <c r="B48554" s="2" t="s">
        <v>49004</v>
      </c>
      <c r="C48554" s="2">
        <v>33</v>
      </c>
      <c r="D48554" s="2" t="s">
        <v>462</v>
      </c>
      <c r="E48554" s="2"/>
      <c r="F48554" s="2"/>
      <c r="G48554" s="2"/>
      <c r="H48554" s="2"/>
    </row>
    <row r="48555" spans="2:8">
      <c r="B48555" s="2" t="s">
        <v>49005</v>
      </c>
      <c r="C48555" s="2">
        <v>33</v>
      </c>
      <c r="D48555" s="2" t="s">
        <v>462</v>
      </c>
      <c r="E48555" s="2"/>
      <c r="F48555" s="2"/>
      <c r="G48555" s="2"/>
      <c r="H48555" s="2"/>
    </row>
    <row r="48556" spans="2:8">
      <c r="B48556" s="2" t="s">
        <v>49006</v>
      </c>
      <c r="C48556" s="2">
        <v>32</v>
      </c>
      <c r="D48556" s="2" t="s">
        <v>462</v>
      </c>
      <c r="E48556" s="2"/>
      <c r="F48556" s="2"/>
      <c r="G48556" s="2"/>
      <c r="H48556" s="2"/>
    </row>
    <row r="48557" spans="2:8">
      <c r="B48557" s="2" t="s">
        <v>49007</v>
      </c>
      <c r="C48557" s="2">
        <v>29</v>
      </c>
      <c r="D48557" s="2" t="s">
        <v>462</v>
      </c>
      <c r="E48557" s="2"/>
      <c r="F48557" s="2"/>
      <c r="G48557" s="2"/>
      <c r="H48557" s="2"/>
    </row>
    <row r="48558" spans="2:8">
      <c r="B48558" s="2" t="s">
        <v>49008</v>
      </c>
      <c r="C48558" s="2">
        <v>32</v>
      </c>
      <c r="D48558" s="2" t="s">
        <v>462</v>
      </c>
      <c r="E48558" s="2"/>
      <c r="F48558" s="2"/>
      <c r="G48558" s="2"/>
      <c r="H48558" s="2"/>
    </row>
    <row r="48559" spans="2:8">
      <c r="B48559" s="2" t="s">
        <v>49009</v>
      </c>
      <c r="C48559" s="2">
        <v>33</v>
      </c>
      <c r="D48559" s="2" t="s">
        <v>462</v>
      </c>
      <c r="E48559" s="2"/>
      <c r="F48559" s="2"/>
      <c r="G48559" s="2"/>
      <c r="H48559" s="2"/>
    </row>
    <row r="48560" spans="2:8">
      <c r="B48560" s="2" t="s">
        <v>49010</v>
      </c>
      <c r="C48560" s="2">
        <v>31</v>
      </c>
      <c r="D48560" s="2" t="s">
        <v>462</v>
      </c>
      <c r="E48560" s="2"/>
      <c r="F48560" s="2"/>
      <c r="G48560" s="2"/>
      <c r="H48560" s="2"/>
    </row>
    <row r="48561" spans="2:8">
      <c r="B48561" s="2" t="s">
        <v>49011</v>
      </c>
      <c r="C48561" s="2">
        <v>31</v>
      </c>
      <c r="D48561" s="2" t="s">
        <v>462</v>
      </c>
      <c r="E48561" s="2"/>
      <c r="F48561" s="2"/>
      <c r="G48561" s="2"/>
      <c r="H48561" s="2"/>
    </row>
    <row r="48562" spans="2:8">
      <c r="B48562" s="2" t="s">
        <v>49012</v>
      </c>
      <c r="C48562" s="2">
        <v>30</v>
      </c>
      <c r="D48562" s="2" t="s">
        <v>462</v>
      </c>
      <c r="E48562" s="2"/>
      <c r="F48562" s="2"/>
      <c r="G48562" s="2"/>
      <c r="H48562" s="2"/>
    </row>
    <row r="48563" spans="2:8">
      <c r="B48563" s="2" t="s">
        <v>49013</v>
      </c>
      <c r="C48563" s="2">
        <v>33</v>
      </c>
      <c r="D48563" s="2" t="s">
        <v>462</v>
      </c>
      <c r="E48563" s="2"/>
      <c r="F48563" s="2"/>
      <c r="G48563" s="2"/>
      <c r="H48563" s="2"/>
    </row>
    <row r="48564" spans="2:8">
      <c r="B48564" s="2" t="s">
        <v>49014</v>
      </c>
      <c r="C48564" s="2">
        <v>35</v>
      </c>
      <c r="D48564" s="2" t="s">
        <v>462</v>
      </c>
      <c r="E48564" s="2"/>
      <c r="F48564" s="2"/>
      <c r="G48564" s="2"/>
      <c r="H48564" s="2"/>
    </row>
    <row r="48565" spans="2:8">
      <c r="B48565" s="2" t="s">
        <v>49015</v>
      </c>
      <c r="C48565" s="2">
        <v>35</v>
      </c>
      <c r="D48565" s="2" t="s">
        <v>462</v>
      </c>
      <c r="E48565" s="2"/>
      <c r="F48565" s="2"/>
      <c r="G48565" s="2"/>
      <c r="H48565" s="2"/>
    </row>
    <row r="48566" spans="2:8">
      <c r="B48566" s="2" t="s">
        <v>49016</v>
      </c>
      <c r="C48566" s="2">
        <v>35</v>
      </c>
      <c r="D48566" s="2" t="s">
        <v>462</v>
      </c>
      <c r="E48566" s="2"/>
      <c r="F48566" s="2"/>
      <c r="G48566" s="2"/>
      <c r="H48566" s="2"/>
    </row>
    <row r="48567" spans="2:8">
      <c r="B48567" s="2" t="s">
        <v>49017</v>
      </c>
      <c r="C48567" s="2">
        <v>39</v>
      </c>
      <c r="D48567" s="2" t="s">
        <v>462</v>
      </c>
      <c r="E48567" s="2"/>
      <c r="F48567" s="2"/>
      <c r="G48567" s="2"/>
      <c r="H48567" s="2"/>
    </row>
    <row r="48568" spans="2:8">
      <c r="B48568" s="2" t="s">
        <v>49018</v>
      </c>
      <c r="C48568" s="2">
        <v>38</v>
      </c>
      <c r="D48568" s="2" t="s">
        <v>462</v>
      </c>
      <c r="E48568" s="2"/>
      <c r="F48568" s="2"/>
      <c r="G48568" s="2"/>
      <c r="H48568" s="2"/>
    </row>
    <row r="48569" spans="2:8">
      <c r="B48569" s="2" t="s">
        <v>49019</v>
      </c>
      <c r="C48569" s="2">
        <v>40</v>
      </c>
      <c r="D48569" s="2" t="s">
        <v>462</v>
      </c>
      <c r="E48569" s="2"/>
      <c r="F48569" s="2"/>
      <c r="G48569" s="2"/>
      <c r="H48569" s="2"/>
    </row>
    <row r="48570" spans="2:8">
      <c r="B48570" s="2" t="s">
        <v>49020</v>
      </c>
      <c r="C48570" s="2">
        <v>39</v>
      </c>
      <c r="D48570" s="2" t="s">
        <v>462</v>
      </c>
      <c r="E48570" s="2"/>
      <c r="F48570" s="2"/>
      <c r="G48570" s="2"/>
      <c r="H48570" s="2"/>
    </row>
    <row r="48571" spans="2:8">
      <c r="B48571" s="2" t="s">
        <v>49021</v>
      </c>
      <c r="C48571" s="2">
        <v>37</v>
      </c>
      <c r="D48571" s="2" t="s">
        <v>462</v>
      </c>
      <c r="E48571" s="2"/>
      <c r="F48571" s="2"/>
      <c r="G48571" s="2"/>
      <c r="H48571" s="2"/>
    </row>
    <row r="48572" spans="2:8">
      <c r="B48572" s="2" t="s">
        <v>49022</v>
      </c>
      <c r="C48572" s="2">
        <v>34</v>
      </c>
      <c r="D48572" s="2" t="s">
        <v>462</v>
      </c>
      <c r="E48572" s="2"/>
      <c r="F48572" s="2"/>
      <c r="G48572" s="2"/>
      <c r="H48572" s="2"/>
    </row>
    <row r="48573" spans="2:8">
      <c r="B48573" s="2" t="s">
        <v>49023</v>
      </c>
      <c r="C48573" s="2">
        <v>37</v>
      </c>
      <c r="D48573" s="2" t="s">
        <v>462</v>
      </c>
      <c r="E48573" s="2"/>
      <c r="F48573" s="2"/>
      <c r="G48573" s="2"/>
      <c r="H48573" s="2"/>
    </row>
    <row r="48574" spans="2:8">
      <c r="B48574" s="2" t="s">
        <v>49024</v>
      </c>
      <c r="C48574" s="2">
        <v>36</v>
      </c>
      <c r="D48574" s="2" t="s">
        <v>462</v>
      </c>
      <c r="E48574" s="2"/>
      <c r="F48574" s="2"/>
      <c r="G48574" s="2"/>
      <c r="H48574" s="2"/>
    </row>
    <row r="48575" spans="2:8">
      <c r="B48575" s="2" t="s">
        <v>49025</v>
      </c>
      <c r="C48575" s="2">
        <v>36</v>
      </c>
      <c r="D48575" s="2" t="s">
        <v>462</v>
      </c>
      <c r="E48575" s="2"/>
      <c r="F48575" s="2"/>
      <c r="G48575" s="2"/>
      <c r="H48575" s="2"/>
    </row>
    <row r="48576" spans="2:8">
      <c r="B48576" s="2" t="s">
        <v>49026</v>
      </c>
      <c r="C48576" s="2">
        <v>36</v>
      </c>
      <c r="D48576" s="2" t="s">
        <v>462</v>
      </c>
      <c r="E48576" s="2"/>
      <c r="F48576" s="2"/>
      <c r="G48576" s="2"/>
      <c r="H48576" s="2"/>
    </row>
    <row r="48577" spans="2:8">
      <c r="B48577" s="2" t="s">
        <v>49027</v>
      </c>
      <c r="C48577" s="2">
        <v>37</v>
      </c>
      <c r="D48577" s="2" t="s">
        <v>462</v>
      </c>
      <c r="E48577" s="2"/>
      <c r="F48577" s="2"/>
      <c r="G48577" s="2"/>
      <c r="H48577" s="2"/>
    </row>
    <row r="48578" spans="2:8">
      <c r="B48578" s="2" t="s">
        <v>49028</v>
      </c>
      <c r="C48578" s="2">
        <v>37</v>
      </c>
      <c r="D48578" s="2" t="s">
        <v>462</v>
      </c>
      <c r="E48578" s="2"/>
      <c r="F48578" s="2"/>
      <c r="G48578" s="2"/>
      <c r="H48578" s="2"/>
    </row>
    <row r="48579" spans="2:8">
      <c r="B48579" s="2" t="s">
        <v>49029</v>
      </c>
      <c r="C48579" s="2">
        <v>35</v>
      </c>
      <c r="D48579" s="2" t="s">
        <v>462</v>
      </c>
      <c r="E48579" s="2"/>
      <c r="F48579" s="2"/>
      <c r="G48579" s="2"/>
      <c r="H48579" s="2"/>
    </row>
    <row r="48580" spans="2:8">
      <c r="B48580" s="2" t="s">
        <v>49030</v>
      </c>
      <c r="C48580" s="2">
        <v>33</v>
      </c>
      <c r="D48580" s="2" t="s">
        <v>462</v>
      </c>
      <c r="E48580" s="2"/>
      <c r="F48580" s="2"/>
      <c r="G48580" s="2"/>
      <c r="H48580" s="2"/>
    </row>
    <row r="48581" spans="2:8">
      <c r="B48581" s="2" t="s">
        <v>49031</v>
      </c>
      <c r="C48581" s="2">
        <v>39</v>
      </c>
      <c r="D48581" s="2" t="s">
        <v>462</v>
      </c>
      <c r="E48581" s="2"/>
      <c r="F48581" s="2"/>
      <c r="G48581" s="2"/>
      <c r="H48581" s="2"/>
    </row>
    <row r="48582" spans="2:8">
      <c r="B48582" s="2" t="s">
        <v>49032</v>
      </c>
      <c r="C48582" s="2">
        <v>41</v>
      </c>
      <c r="D48582" s="2" t="s">
        <v>462</v>
      </c>
      <c r="E48582" s="2"/>
      <c r="F48582" s="2"/>
      <c r="G48582" s="2"/>
      <c r="H48582" s="2"/>
    </row>
    <row r="48583" spans="2:8">
      <c r="B48583" s="2" t="s">
        <v>49033</v>
      </c>
      <c r="C48583" s="2">
        <v>41</v>
      </c>
      <c r="D48583" s="2" t="s">
        <v>462</v>
      </c>
      <c r="E48583" s="2"/>
      <c r="F48583" s="2"/>
      <c r="G48583" s="2"/>
      <c r="H48583" s="2"/>
    </row>
    <row r="48584" spans="2:8">
      <c r="B48584" s="2" t="s">
        <v>49034</v>
      </c>
      <c r="C48584" s="2">
        <v>39</v>
      </c>
      <c r="D48584" s="2" t="s">
        <v>462</v>
      </c>
      <c r="E48584" s="2"/>
      <c r="F48584" s="2"/>
      <c r="G48584" s="2"/>
      <c r="H48584" s="2"/>
    </row>
    <row r="48585" spans="2:8">
      <c r="B48585" s="2" t="s">
        <v>49035</v>
      </c>
      <c r="C48585" s="2">
        <v>37</v>
      </c>
      <c r="D48585" s="2" t="s">
        <v>462</v>
      </c>
      <c r="E48585" s="2"/>
      <c r="F48585" s="2"/>
      <c r="G48585" s="2"/>
      <c r="H48585" s="2"/>
    </row>
    <row r="48586" spans="2:8">
      <c r="B48586" s="2" t="s">
        <v>49036</v>
      </c>
      <c r="C48586" s="2">
        <v>33</v>
      </c>
      <c r="D48586" s="2" t="s">
        <v>462</v>
      </c>
      <c r="E48586" s="2"/>
      <c r="F48586" s="2"/>
      <c r="G48586" s="2"/>
      <c r="H48586" s="2"/>
    </row>
    <row r="48587" spans="2:8">
      <c r="B48587" s="2" t="s">
        <v>49037</v>
      </c>
      <c r="C48587" s="2">
        <v>35</v>
      </c>
      <c r="D48587" s="2" t="s">
        <v>462</v>
      </c>
      <c r="E48587" s="2"/>
      <c r="F48587" s="2"/>
      <c r="G48587" s="2"/>
      <c r="H48587" s="2"/>
    </row>
    <row r="48588" spans="2:8">
      <c r="B48588" s="2" t="s">
        <v>49038</v>
      </c>
      <c r="C48588" s="2">
        <v>33</v>
      </c>
      <c r="D48588" s="2" t="s">
        <v>462</v>
      </c>
      <c r="E48588" s="2"/>
      <c r="F48588" s="2"/>
      <c r="G48588" s="2"/>
      <c r="H48588" s="2"/>
    </row>
    <row r="48589" spans="2:8">
      <c r="B48589" s="2" t="s">
        <v>49039</v>
      </c>
      <c r="C48589" s="2">
        <v>33</v>
      </c>
      <c r="D48589" s="2" t="s">
        <v>462</v>
      </c>
      <c r="E48589" s="2"/>
      <c r="F48589" s="2"/>
      <c r="G48589" s="2"/>
      <c r="H48589" s="2"/>
    </row>
    <row r="48590" spans="2:8">
      <c r="B48590" s="2" t="s">
        <v>49040</v>
      </c>
      <c r="C48590" s="2">
        <v>31</v>
      </c>
      <c r="D48590" s="2" t="s">
        <v>462</v>
      </c>
      <c r="E48590" s="2"/>
      <c r="F48590" s="2"/>
      <c r="G48590" s="2"/>
      <c r="H48590" s="2"/>
    </row>
    <row r="48591" spans="2:8">
      <c r="B48591" s="2" t="s">
        <v>49041</v>
      </c>
      <c r="C48591" s="2">
        <v>28</v>
      </c>
      <c r="D48591" s="2" t="s">
        <v>462</v>
      </c>
      <c r="E48591" s="2"/>
      <c r="F48591" s="2"/>
      <c r="G48591" s="2"/>
      <c r="H48591" s="2"/>
    </row>
    <row r="48592" spans="2:8">
      <c r="B48592" s="2" t="s">
        <v>49042</v>
      </c>
      <c r="C48592" s="2">
        <v>29</v>
      </c>
      <c r="D48592" s="2" t="s">
        <v>462</v>
      </c>
      <c r="E48592" s="2"/>
      <c r="F48592" s="2"/>
      <c r="G48592" s="2"/>
      <c r="H48592" s="2"/>
    </row>
    <row r="48593" spans="2:8">
      <c r="B48593" s="2" t="s">
        <v>49043</v>
      </c>
      <c r="C48593" s="2">
        <v>30</v>
      </c>
      <c r="D48593" s="2" t="s">
        <v>462</v>
      </c>
      <c r="E48593" s="2"/>
      <c r="F48593" s="2"/>
      <c r="G48593" s="2"/>
      <c r="H48593" s="2"/>
    </row>
    <row r="48594" spans="2:8">
      <c r="B48594" s="2" t="s">
        <v>49044</v>
      </c>
      <c r="C48594" s="2">
        <v>28</v>
      </c>
      <c r="D48594" s="2" t="s">
        <v>462</v>
      </c>
      <c r="E48594" s="2"/>
      <c r="F48594" s="2"/>
      <c r="G48594" s="2"/>
      <c r="H48594" s="2"/>
    </row>
    <row r="48595" spans="2:8">
      <c r="B48595" s="2" t="s">
        <v>49045</v>
      </c>
      <c r="C48595" s="2">
        <v>28</v>
      </c>
      <c r="D48595" s="2" t="s">
        <v>462</v>
      </c>
      <c r="E48595" s="2"/>
      <c r="F48595" s="2"/>
      <c r="G48595" s="2"/>
      <c r="H48595" s="2"/>
    </row>
    <row r="48596" spans="2:8">
      <c r="B48596" s="2" t="s">
        <v>49046</v>
      </c>
      <c r="C48596" s="2">
        <v>28</v>
      </c>
      <c r="D48596" s="2" t="s">
        <v>462</v>
      </c>
      <c r="E48596" s="2"/>
      <c r="F48596" s="2"/>
      <c r="G48596" s="2"/>
      <c r="H48596" s="2"/>
    </row>
    <row r="48597" spans="2:8">
      <c r="B48597" s="2" t="s">
        <v>49047</v>
      </c>
      <c r="C48597" s="2">
        <v>27</v>
      </c>
      <c r="D48597" s="2" t="s">
        <v>462</v>
      </c>
      <c r="E48597" s="2"/>
      <c r="F48597" s="2"/>
      <c r="G48597" s="2"/>
      <c r="H48597" s="2"/>
    </row>
    <row r="48598" spans="2:8">
      <c r="B48598" s="2" t="s">
        <v>49048</v>
      </c>
      <c r="C48598" s="2">
        <v>23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23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49050</v>
      </c>
      <c r="C48600" s="2">
        <v>22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49051</v>
      </c>
      <c r="C48601" s="2">
        <v>24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49052</v>
      </c>
      <c r="C48602" s="2">
        <v>23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23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25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25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25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24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22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23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23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27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26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24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22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15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26</v>
      </c>
      <c r="D48616" s="2" t="s">
        <v>462</v>
      </c>
      <c r="E48616" s="2"/>
      <c r="F48616" s="2"/>
      <c r="G48616" s="2"/>
      <c r="H48616" s="2"/>
    </row>
    <row r="48617" spans="2:8">
      <c r="B48617" s="2" t="s">
        <v>49067</v>
      </c>
      <c r="C48617" s="2">
        <v>12</v>
      </c>
      <c r="D48617" s="2" t="s">
        <v>462</v>
      </c>
      <c r="E48617" s="2"/>
      <c r="F48617" s="2"/>
      <c r="G48617" s="2"/>
      <c r="H48617" s="2"/>
    </row>
    <row r="48618" spans="2:8">
      <c r="B48618" s="2" t="s">
        <v>49068</v>
      </c>
      <c r="C48618" s="2">
        <v>10</v>
      </c>
      <c r="D48618" s="2" t="s">
        <v>462</v>
      </c>
      <c r="E48618" s="2"/>
      <c r="F48618" s="2"/>
      <c r="G48618" s="2"/>
      <c r="H48618" s="2"/>
    </row>
    <row r="48619" spans="2:8">
      <c r="B48619" s="2" t="s">
        <v>49069</v>
      </c>
      <c r="C48619" s="2">
        <v>30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30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30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30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30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28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20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24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25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26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28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27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27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19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20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21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21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21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20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19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19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18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16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18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19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19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18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49096</v>
      </c>
      <c r="C48646" s="2">
        <v>17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18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28</v>
      </c>
      <c r="D48648" s="2" t="s">
        <v>462</v>
      </c>
      <c r="E48648" s="2"/>
      <c r="F48648" s="2"/>
      <c r="G48648" s="2"/>
      <c r="H48648" s="2"/>
    </row>
    <row r="48649" spans="2:8">
      <c r="B48649" s="2" t="s">
        <v>49099</v>
      </c>
      <c r="C48649" s="2">
        <v>28</v>
      </c>
      <c r="D48649" s="2" t="s">
        <v>462</v>
      </c>
      <c r="E48649" s="2"/>
      <c r="F48649" s="2"/>
      <c r="G48649" s="2"/>
      <c r="H48649" s="2"/>
    </row>
    <row r="48650" spans="2:8">
      <c r="B48650" s="2" t="s">
        <v>49100</v>
      </c>
      <c r="C48650" s="2">
        <v>29</v>
      </c>
      <c r="D48650" s="2" t="s">
        <v>462</v>
      </c>
      <c r="E48650" s="2"/>
      <c r="F48650" s="2"/>
      <c r="G48650" s="2"/>
      <c r="H48650" s="2"/>
    </row>
    <row r="48651" spans="2:8">
      <c r="B48651" s="2" t="s">
        <v>49101</v>
      </c>
      <c r="C48651" s="2">
        <v>30</v>
      </c>
      <c r="D48651" s="2" t="s">
        <v>462</v>
      </c>
      <c r="E48651" s="2"/>
      <c r="F48651" s="2"/>
      <c r="G48651" s="2"/>
      <c r="H48651" s="2"/>
    </row>
    <row r="48652" spans="2:8">
      <c r="B48652" s="2" t="s">
        <v>49102</v>
      </c>
      <c r="C48652" s="2">
        <v>29</v>
      </c>
      <c r="D48652" s="2" t="s">
        <v>462</v>
      </c>
      <c r="E48652" s="2"/>
      <c r="F48652" s="2"/>
      <c r="G48652" s="2"/>
      <c r="H48652" s="2"/>
    </row>
    <row r="48653" spans="2:8">
      <c r="B48653" s="2" t="s">
        <v>49103</v>
      </c>
      <c r="C48653" s="2">
        <v>27</v>
      </c>
      <c r="D48653" s="2" t="s">
        <v>462</v>
      </c>
      <c r="E48653" s="2"/>
      <c r="F48653" s="2"/>
      <c r="G48653" s="2"/>
      <c r="H48653" s="2"/>
    </row>
    <row r="48654" spans="2:8">
      <c r="B48654" s="2" t="s">
        <v>49104</v>
      </c>
      <c r="C48654" s="2">
        <v>29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29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31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31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30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27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27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26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26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27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26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24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26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25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49118</v>
      </c>
      <c r="C48668" s="2">
        <v>30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49119</v>
      </c>
      <c r="C48669" s="2">
        <v>30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30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30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27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49123</v>
      </c>
      <c r="C48673" s="2">
        <v>26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30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31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31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49127</v>
      </c>
      <c r="C48677" s="2">
        <v>28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28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18</v>
      </c>
      <c r="D48679" s="2" t="s">
        <v>462</v>
      </c>
      <c r="E48679" s="2"/>
      <c r="F48679" s="2"/>
      <c r="G48679" s="2"/>
      <c r="H48679" s="2"/>
    </row>
    <row r="48680" spans="2:8">
      <c r="B48680" s="2" t="s">
        <v>49130</v>
      </c>
      <c r="C48680" s="2">
        <v>27</v>
      </c>
      <c r="D48680" s="2" t="s">
        <v>462</v>
      </c>
      <c r="E48680" s="2"/>
      <c r="F48680" s="2"/>
      <c r="G48680" s="2"/>
      <c r="H48680" s="2"/>
    </row>
    <row r="48681" spans="2:8">
      <c r="B48681" s="2" t="s">
        <v>49131</v>
      </c>
      <c r="C48681" s="2">
        <v>21</v>
      </c>
      <c r="D48681" s="2" t="s">
        <v>462</v>
      </c>
      <c r="E48681" s="2"/>
      <c r="F48681" s="2"/>
      <c r="G48681" s="2"/>
      <c r="H48681" s="2"/>
    </row>
    <row r="48682" spans="2:8">
      <c r="B48682" s="2" t="s">
        <v>49132</v>
      </c>
      <c r="C48682" s="2">
        <v>16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18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14</v>
      </c>
      <c r="D48684" s="2" t="s">
        <v>462</v>
      </c>
      <c r="E48684" s="2"/>
      <c r="F48684" s="2"/>
      <c r="G48684" s="2"/>
      <c r="H48684" s="2"/>
    </row>
    <row r="48685" spans="2:8">
      <c r="B48685" s="2" t="s">
        <v>49135</v>
      </c>
      <c r="C48685" s="2">
        <v>25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25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29</v>
      </c>
      <c r="D48687" s="2" t="s">
        <v>462</v>
      </c>
      <c r="E48687" s="2"/>
      <c r="F48687" s="2"/>
      <c r="G48687" s="2"/>
      <c r="H48687" s="2"/>
    </row>
    <row r="48688" spans="2:8">
      <c r="B48688" s="2" t="s">
        <v>49138</v>
      </c>
      <c r="C48688" s="2">
        <v>30</v>
      </c>
      <c r="D48688" s="2" t="s">
        <v>462</v>
      </c>
      <c r="E48688" s="2"/>
      <c r="F48688" s="2"/>
      <c r="G48688" s="2"/>
      <c r="H48688" s="2"/>
    </row>
    <row r="48689" spans="2:8">
      <c r="B48689" s="2" t="s">
        <v>49139</v>
      </c>
      <c r="C48689" s="2">
        <v>24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49140</v>
      </c>
      <c r="C48690" s="2">
        <v>26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49141</v>
      </c>
      <c r="C48691" s="2">
        <v>26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49142</v>
      </c>
      <c r="C48692" s="2">
        <v>26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27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49144</v>
      </c>
      <c r="C48694" s="2">
        <v>28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27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25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24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29</v>
      </c>
      <c r="D48698" s="2" t="s">
        <v>462</v>
      </c>
      <c r="E48698" s="2"/>
      <c r="F48698" s="2"/>
      <c r="G48698" s="2"/>
      <c r="H48698" s="2"/>
    </row>
    <row r="48699" spans="2:8">
      <c r="B48699" s="2" t="s">
        <v>49149</v>
      </c>
      <c r="C48699" s="2">
        <v>29</v>
      </c>
      <c r="D48699" s="2" t="s">
        <v>462</v>
      </c>
      <c r="E48699" s="2"/>
      <c r="F48699" s="2"/>
      <c r="G48699" s="2"/>
      <c r="H48699" s="2"/>
    </row>
    <row r="48700" spans="2:8">
      <c r="B48700" s="2" t="s">
        <v>49150</v>
      </c>
      <c r="C48700" s="2">
        <v>29</v>
      </c>
      <c r="D48700" s="2" t="s">
        <v>462</v>
      </c>
      <c r="E48700" s="2"/>
      <c r="F48700" s="2"/>
      <c r="G48700" s="2"/>
      <c r="H48700" s="2"/>
    </row>
    <row r="48701" spans="2:8">
      <c r="B48701" s="2" t="s">
        <v>49151</v>
      </c>
      <c r="C48701" s="2">
        <v>31</v>
      </c>
      <c r="D48701" s="2" t="s">
        <v>462</v>
      </c>
      <c r="E48701" s="2"/>
      <c r="F48701" s="2"/>
      <c r="G48701" s="2"/>
      <c r="H48701" s="2"/>
    </row>
    <row r="48702" spans="2:8">
      <c r="B48702" s="2" t="s">
        <v>49152</v>
      </c>
      <c r="C48702" s="2">
        <v>29</v>
      </c>
      <c r="D48702" s="2" t="s">
        <v>462</v>
      </c>
      <c r="E48702" s="2"/>
      <c r="F48702" s="2"/>
      <c r="G48702" s="2"/>
      <c r="H48702" s="2"/>
    </row>
    <row r="48703" spans="2:8">
      <c r="B48703" s="2" t="s">
        <v>49153</v>
      </c>
      <c r="C48703" s="2">
        <v>25</v>
      </c>
      <c r="D48703" s="2" t="s">
        <v>462</v>
      </c>
      <c r="E48703" s="2"/>
      <c r="F48703" s="2"/>
      <c r="G48703" s="2"/>
      <c r="H48703" s="2"/>
    </row>
    <row r="48704" spans="2:8">
      <c r="B48704" s="2" t="s">
        <v>49154</v>
      </c>
      <c r="C48704" s="2">
        <v>36</v>
      </c>
      <c r="D48704" s="2" t="s">
        <v>462</v>
      </c>
      <c r="E48704" s="2"/>
      <c r="F48704" s="2"/>
      <c r="G48704" s="2"/>
      <c r="H48704" s="2"/>
    </row>
    <row r="48705" spans="2:8">
      <c r="B48705" s="2" t="s">
        <v>49155</v>
      </c>
      <c r="C48705" s="2">
        <v>36</v>
      </c>
      <c r="D48705" s="2" t="s">
        <v>462</v>
      </c>
      <c r="E48705" s="2"/>
      <c r="F48705" s="2"/>
      <c r="G48705" s="2"/>
      <c r="H48705" s="2"/>
    </row>
    <row r="48706" spans="2:8">
      <c r="B48706" s="2" t="s">
        <v>49156</v>
      </c>
      <c r="C48706" s="2">
        <v>35</v>
      </c>
      <c r="D48706" s="2" t="s">
        <v>462</v>
      </c>
      <c r="E48706" s="2"/>
      <c r="F48706" s="2"/>
      <c r="G48706" s="2"/>
      <c r="H48706" s="2"/>
    </row>
    <row r="48707" spans="2:8">
      <c r="B48707" s="2" t="s">
        <v>49157</v>
      </c>
      <c r="C48707" s="2">
        <v>27</v>
      </c>
      <c r="D48707" s="2" t="s">
        <v>462</v>
      </c>
      <c r="E48707" s="2"/>
      <c r="F48707" s="2"/>
      <c r="G48707" s="2"/>
      <c r="H48707" s="2"/>
    </row>
    <row r="48708" spans="2:8">
      <c r="B48708" s="2" t="s">
        <v>49158</v>
      </c>
      <c r="C48708" s="2">
        <v>17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49159</v>
      </c>
      <c r="C48709" s="2">
        <v>15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14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11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13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13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18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49165</v>
      </c>
      <c r="C48715" s="2">
        <v>19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20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20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20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20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17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16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16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16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29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27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25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25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25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24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33</v>
      </c>
      <c r="D48730" s="2" t="s">
        <v>462</v>
      </c>
      <c r="E48730" s="2"/>
      <c r="F48730" s="2"/>
      <c r="G48730" s="2"/>
      <c r="H48730" s="2"/>
    </row>
    <row r="48731" spans="2:8">
      <c r="B48731" s="2" t="s">
        <v>49181</v>
      </c>
      <c r="C48731" s="2">
        <v>34</v>
      </c>
      <c r="D48731" s="2" t="s">
        <v>462</v>
      </c>
      <c r="E48731" s="2"/>
      <c r="F48731" s="2"/>
      <c r="G48731" s="2"/>
      <c r="H48731" s="2"/>
    </row>
    <row r="48732" spans="2:8">
      <c r="B48732" s="2" t="s">
        <v>49182</v>
      </c>
      <c r="C48732" s="2">
        <v>29</v>
      </c>
      <c r="D48732" s="2" t="s">
        <v>462</v>
      </c>
      <c r="E48732" s="2"/>
      <c r="F48732" s="2"/>
      <c r="G48732" s="2"/>
      <c r="H48732" s="2"/>
    </row>
    <row r="48733" spans="2:8">
      <c r="B48733" s="2" t="s">
        <v>49183</v>
      </c>
      <c r="C48733" s="2">
        <v>25</v>
      </c>
      <c r="D48733" s="2" t="s">
        <v>462</v>
      </c>
      <c r="E48733" s="2"/>
      <c r="F48733" s="2"/>
      <c r="G48733" s="2"/>
      <c r="H48733" s="2"/>
    </row>
    <row r="48734" spans="2:8">
      <c r="B48734" s="2" t="s">
        <v>49184</v>
      </c>
      <c r="C48734" s="2">
        <v>30</v>
      </c>
      <c r="D48734" s="2" t="s">
        <v>462</v>
      </c>
      <c r="E48734" s="2"/>
      <c r="F48734" s="2"/>
      <c r="G48734" s="2"/>
      <c r="H48734" s="2"/>
    </row>
    <row r="48735" spans="2:8">
      <c r="B48735" s="2" t="s">
        <v>49185</v>
      </c>
      <c r="C48735" s="2">
        <v>32</v>
      </c>
      <c r="D48735" s="2" t="s">
        <v>462</v>
      </c>
      <c r="E48735" s="2"/>
      <c r="F48735" s="2"/>
      <c r="G48735" s="2"/>
      <c r="H48735" s="2"/>
    </row>
    <row r="48736" spans="2:8">
      <c r="B48736" s="2" t="s">
        <v>49186</v>
      </c>
      <c r="C48736" s="2">
        <v>30</v>
      </c>
      <c r="D48736" s="2" t="s">
        <v>462</v>
      </c>
      <c r="E48736" s="2"/>
      <c r="F48736" s="2"/>
      <c r="G48736" s="2"/>
      <c r="H48736" s="2"/>
    </row>
    <row r="48737" spans="2:8">
      <c r="B48737" s="2" t="s">
        <v>49187</v>
      </c>
      <c r="C48737" s="2">
        <v>30</v>
      </c>
      <c r="D48737" s="2" t="s">
        <v>462</v>
      </c>
      <c r="E48737" s="2"/>
      <c r="F48737" s="2"/>
      <c r="G48737" s="2"/>
      <c r="H48737" s="2"/>
    </row>
    <row r="48738" spans="2:8">
      <c r="B48738" s="2" t="s">
        <v>49188</v>
      </c>
      <c r="C48738" s="2">
        <v>30</v>
      </c>
      <c r="D48738" s="2" t="s">
        <v>462</v>
      </c>
      <c r="E48738" s="2"/>
      <c r="F48738" s="2"/>
      <c r="G48738" s="2"/>
      <c r="H48738" s="2"/>
    </row>
    <row r="48739" spans="2:8">
      <c r="B48739" s="2" t="s">
        <v>49189</v>
      </c>
      <c r="C48739" s="2">
        <v>20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21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34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35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34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36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37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28</v>
      </c>
      <c r="D48746" s="2" t="s">
        <v>462</v>
      </c>
      <c r="E48746" s="2"/>
      <c r="F48746" s="2"/>
      <c r="G48746" s="2"/>
      <c r="H48746" s="2"/>
    </row>
    <row r="48747" spans="2:8">
      <c r="B48747" s="2" t="s">
        <v>49197</v>
      </c>
      <c r="C48747" s="2">
        <v>28</v>
      </c>
      <c r="D48747" s="2" t="s">
        <v>462</v>
      </c>
      <c r="E48747" s="2"/>
      <c r="F48747" s="2"/>
      <c r="G48747" s="2"/>
      <c r="H48747" s="2"/>
    </row>
    <row r="48748" spans="2:8">
      <c r="B48748" s="2" t="s">
        <v>49198</v>
      </c>
      <c r="C48748" s="2">
        <v>27</v>
      </c>
      <c r="D48748" s="2" t="s">
        <v>462</v>
      </c>
      <c r="E48748" s="2"/>
      <c r="F48748" s="2"/>
      <c r="G48748" s="2"/>
      <c r="H48748" s="2"/>
    </row>
    <row r="48749" spans="2:8">
      <c r="B48749" s="2" t="s">
        <v>49199</v>
      </c>
      <c r="C48749" s="2">
        <v>27</v>
      </c>
      <c r="D48749" s="2" t="s">
        <v>462</v>
      </c>
      <c r="E48749" s="2"/>
      <c r="F48749" s="2"/>
      <c r="G48749" s="2"/>
      <c r="H48749" s="2"/>
    </row>
    <row r="48750" spans="2:8">
      <c r="B48750" s="2" t="s">
        <v>49200</v>
      </c>
      <c r="C48750" s="2">
        <v>26</v>
      </c>
      <c r="D48750" s="2" t="s">
        <v>462</v>
      </c>
      <c r="E48750" s="2"/>
      <c r="F48750" s="2"/>
      <c r="G48750" s="2"/>
      <c r="H48750" s="2"/>
    </row>
    <row r="48751" spans="2:8">
      <c r="B48751" s="2" t="s">
        <v>49201</v>
      </c>
      <c r="C48751" s="2">
        <v>10</v>
      </c>
      <c r="D48751" s="2" t="s">
        <v>462</v>
      </c>
      <c r="E48751" s="2"/>
      <c r="F48751" s="2"/>
      <c r="G48751" s="2"/>
      <c r="H48751" s="2"/>
    </row>
    <row r="48752" spans="2:8">
      <c r="B48752" s="2" t="s">
        <v>49202</v>
      </c>
      <c r="C48752" s="2">
        <v>22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24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25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25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22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49207</v>
      </c>
      <c r="C48757" s="2">
        <v>19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49208</v>
      </c>
      <c r="C48758" s="2">
        <v>20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23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14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12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12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11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19</v>
      </c>
      <c r="D48764" s="2" t="s">
        <v>462</v>
      </c>
      <c r="E48764" s="2"/>
      <c r="F48764" s="2"/>
      <c r="G48764" s="2"/>
      <c r="H48764" s="2"/>
    </row>
    <row r="48765" spans="2:8">
      <c r="B48765" s="2" t="s">
        <v>49215</v>
      </c>
      <c r="C48765" s="2">
        <v>23</v>
      </c>
      <c r="D48765" s="2" t="s">
        <v>462</v>
      </c>
      <c r="E48765" s="2"/>
      <c r="F48765" s="2"/>
      <c r="G48765" s="2"/>
      <c r="H48765" s="2"/>
    </row>
    <row r="48766" spans="2:8">
      <c r="B48766" s="2" t="s">
        <v>49216</v>
      </c>
      <c r="C48766" s="2">
        <v>25</v>
      </c>
      <c r="D48766" s="2" t="s">
        <v>462</v>
      </c>
      <c r="E48766" s="2"/>
      <c r="F48766" s="2"/>
      <c r="G48766" s="2"/>
      <c r="H48766" s="2"/>
    </row>
    <row r="48767" spans="2:8">
      <c r="B48767" s="2" t="s">
        <v>49217</v>
      </c>
      <c r="C48767" s="2">
        <v>26</v>
      </c>
      <c r="D48767" s="2" t="s">
        <v>462</v>
      </c>
      <c r="E48767" s="2"/>
      <c r="F48767" s="2"/>
      <c r="G48767" s="2"/>
      <c r="H48767" s="2"/>
    </row>
    <row r="48768" spans="2:8">
      <c r="B48768" s="2" t="s">
        <v>49218</v>
      </c>
      <c r="C48768" s="2">
        <v>26</v>
      </c>
      <c r="D48768" s="2" t="s">
        <v>462</v>
      </c>
      <c r="E48768" s="2"/>
      <c r="F48768" s="2"/>
      <c r="G48768" s="2"/>
      <c r="H48768" s="2"/>
    </row>
    <row r="48769" spans="2:8">
      <c r="B48769" s="2" t="s">
        <v>49219</v>
      </c>
      <c r="C48769" s="2">
        <v>26</v>
      </c>
      <c r="D48769" s="2" t="s">
        <v>462</v>
      </c>
      <c r="E48769" s="2"/>
      <c r="F48769" s="2"/>
      <c r="G48769" s="2"/>
      <c r="H48769" s="2"/>
    </row>
    <row r="48770" spans="2:8">
      <c r="B48770" s="2" t="s">
        <v>49220</v>
      </c>
      <c r="C48770" s="2">
        <v>30</v>
      </c>
      <c r="D48770" s="2" t="s">
        <v>462</v>
      </c>
      <c r="E48770" s="2"/>
      <c r="F48770" s="2"/>
      <c r="G48770" s="2"/>
      <c r="H48770" s="2"/>
    </row>
    <row r="48771" spans="2:8">
      <c r="B48771" s="2" t="s">
        <v>49221</v>
      </c>
      <c r="C48771" s="2">
        <v>30</v>
      </c>
      <c r="D48771" s="2" t="s">
        <v>462</v>
      </c>
      <c r="E48771" s="2"/>
      <c r="F48771" s="2"/>
      <c r="G48771" s="2"/>
      <c r="H48771" s="2"/>
    </row>
    <row r="48772" spans="2:8">
      <c r="B48772" s="2" t="s">
        <v>49222</v>
      </c>
      <c r="C48772" s="2">
        <v>31</v>
      </c>
      <c r="D48772" s="2" t="s">
        <v>462</v>
      </c>
      <c r="E48772" s="2"/>
      <c r="F48772" s="2"/>
      <c r="G48772" s="2"/>
      <c r="H48772" s="2"/>
    </row>
    <row r="48773" spans="2:8">
      <c r="B48773" s="2" t="s">
        <v>49223</v>
      </c>
      <c r="C48773" s="2">
        <v>31</v>
      </c>
      <c r="D48773" s="2" t="s">
        <v>462</v>
      </c>
      <c r="E48773" s="2"/>
      <c r="F48773" s="2"/>
      <c r="G48773" s="2"/>
      <c r="H48773" s="2"/>
    </row>
    <row r="48774" spans="2:8">
      <c r="B48774" s="2" t="s">
        <v>49224</v>
      </c>
      <c r="C48774" s="2">
        <v>31</v>
      </c>
      <c r="D48774" s="2" t="s">
        <v>462</v>
      </c>
      <c r="E48774" s="2"/>
      <c r="F48774" s="2"/>
      <c r="G48774" s="2"/>
      <c r="H48774" s="2"/>
    </row>
    <row r="48775" spans="2:8">
      <c r="B48775" s="2" t="s">
        <v>49225</v>
      </c>
      <c r="C48775" s="2">
        <v>23</v>
      </c>
      <c r="D48775" s="2" t="s">
        <v>462</v>
      </c>
      <c r="E48775" s="2"/>
      <c r="F48775" s="2"/>
      <c r="G48775" s="2"/>
      <c r="H48775" s="2"/>
    </row>
    <row r="48776" spans="2:8">
      <c r="B48776" s="2" t="s">
        <v>49226</v>
      </c>
      <c r="C48776" s="2">
        <v>24</v>
      </c>
      <c r="D48776" s="2" t="s">
        <v>462</v>
      </c>
      <c r="E48776" s="2"/>
      <c r="F48776" s="2"/>
      <c r="G48776" s="2"/>
      <c r="H48776" s="2"/>
    </row>
    <row r="48777" spans="2:8">
      <c r="B48777" s="2" t="s">
        <v>49227</v>
      </c>
      <c r="C48777" s="2">
        <v>25</v>
      </c>
      <c r="D48777" s="2" t="s">
        <v>462</v>
      </c>
      <c r="E48777" s="2"/>
      <c r="F48777" s="2"/>
      <c r="G48777" s="2"/>
      <c r="H48777" s="2"/>
    </row>
    <row r="48778" spans="2:8">
      <c r="B48778" s="2" t="s">
        <v>49228</v>
      </c>
      <c r="C48778" s="2">
        <v>25</v>
      </c>
      <c r="D48778" s="2" t="s">
        <v>462</v>
      </c>
      <c r="E48778" s="2"/>
      <c r="F48778" s="2"/>
      <c r="G48778" s="2"/>
      <c r="H48778" s="2"/>
    </row>
    <row r="48779" spans="2:8">
      <c r="B48779" s="2" t="s">
        <v>49229</v>
      </c>
      <c r="C48779" s="2">
        <v>23</v>
      </c>
      <c r="D48779" s="2" t="s">
        <v>462</v>
      </c>
      <c r="E48779" s="2"/>
      <c r="F48779" s="2"/>
      <c r="G48779" s="2"/>
      <c r="H48779" s="2"/>
    </row>
    <row r="48780" spans="2:8">
      <c r="B48780" s="2" t="s">
        <v>49230</v>
      </c>
      <c r="C48780" s="2">
        <v>21</v>
      </c>
      <c r="D48780" s="2" t="s">
        <v>462</v>
      </c>
      <c r="E48780" s="2"/>
      <c r="F48780" s="2"/>
      <c r="G48780" s="2"/>
      <c r="H48780" s="2"/>
    </row>
    <row r="48781" spans="2:8">
      <c r="B48781" s="2" t="s">
        <v>49231</v>
      </c>
      <c r="C48781" s="2">
        <v>19</v>
      </c>
      <c r="D48781" s="2" t="s">
        <v>462</v>
      </c>
      <c r="E48781" s="2"/>
      <c r="F48781" s="2"/>
      <c r="G48781" s="2"/>
      <c r="H48781" s="2"/>
    </row>
    <row r="48782" spans="2:8">
      <c r="B48782" s="2" t="s">
        <v>49232</v>
      </c>
      <c r="C48782" s="2">
        <v>26</v>
      </c>
      <c r="D48782" s="2" t="s">
        <v>462</v>
      </c>
      <c r="E48782" s="2"/>
      <c r="F48782" s="2"/>
      <c r="G48782" s="2"/>
      <c r="H48782" s="2"/>
    </row>
    <row r="48783" spans="2:8">
      <c r="B48783" s="2" t="s">
        <v>49233</v>
      </c>
      <c r="C48783" s="2">
        <v>25</v>
      </c>
      <c r="D48783" s="2" t="s">
        <v>462</v>
      </c>
      <c r="E48783" s="2"/>
      <c r="F48783" s="2"/>
      <c r="G48783" s="2"/>
      <c r="H48783" s="2"/>
    </row>
    <row r="48784" spans="2:8">
      <c r="B48784" s="2" t="s">
        <v>49234</v>
      </c>
      <c r="C48784" s="2">
        <v>26</v>
      </c>
      <c r="D48784" s="2" t="s">
        <v>462</v>
      </c>
      <c r="E48784" s="2"/>
      <c r="F48784" s="2"/>
      <c r="G48784" s="2"/>
      <c r="H48784" s="2"/>
    </row>
    <row r="48785" spans="2:8">
      <c r="B48785" s="2" t="s">
        <v>49235</v>
      </c>
      <c r="C48785" s="2">
        <v>26</v>
      </c>
      <c r="D48785" s="2" t="s">
        <v>462</v>
      </c>
      <c r="E48785" s="2"/>
      <c r="F48785" s="2"/>
      <c r="G48785" s="2"/>
      <c r="H48785" s="2"/>
    </row>
    <row r="48786" spans="2:8">
      <c r="B48786" s="2" t="s">
        <v>49236</v>
      </c>
      <c r="C48786" s="2">
        <v>26</v>
      </c>
      <c r="D48786" s="2" t="s">
        <v>462</v>
      </c>
      <c r="E48786" s="2"/>
      <c r="F48786" s="2"/>
      <c r="G48786" s="2"/>
      <c r="H48786" s="2"/>
    </row>
    <row r="48787" spans="2:8">
      <c r="B48787" s="2" t="s">
        <v>49237</v>
      </c>
      <c r="C48787" s="2">
        <v>25</v>
      </c>
      <c r="D48787" s="2" t="s">
        <v>462</v>
      </c>
      <c r="E48787" s="2"/>
      <c r="F48787" s="2"/>
      <c r="G48787" s="2"/>
      <c r="H48787" s="2"/>
    </row>
    <row r="48788" spans="2:8">
      <c r="B48788" s="2" t="s">
        <v>49238</v>
      </c>
      <c r="C48788" s="2">
        <v>25</v>
      </c>
      <c r="D48788" s="2" t="s">
        <v>462</v>
      </c>
      <c r="E48788" s="2"/>
      <c r="F48788" s="2"/>
      <c r="G48788" s="2"/>
      <c r="H48788" s="2"/>
    </row>
    <row r="48789" spans="2:8">
      <c r="B48789" s="2" t="s">
        <v>49239</v>
      </c>
      <c r="C48789" s="2">
        <v>25</v>
      </c>
      <c r="D48789" s="2" t="s">
        <v>462</v>
      </c>
      <c r="E48789" s="2"/>
      <c r="F48789" s="2"/>
      <c r="G48789" s="2"/>
      <c r="H48789" s="2"/>
    </row>
    <row r="48790" spans="2:8">
      <c r="B48790" s="2" t="s">
        <v>49240</v>
      </c>
      <c r="C48790" s="2">
        <v>25</v>
      </c>
      <c r="D48790" s="2" t="s">
        <v>462</v>
      </c>
      <c r="E48790" s="2"/>
      <c r="F48790" s="2"/>
      <c r="G48790" s="2"/>
      <c r="H48790" s="2"/>
    </row>
    <row r="48791" spans="2:8">
      <c r="B48791" s="2" t="s">
        <v>49241</v>
      </c>
      <c r="C48791" s="2">
        <v>26</v>
      </c>
      <c r="D48791" s="2" t="s">
        <v>462</v>
      </c>
      <c r="E48791" s="2"/>
      <c r="F48791" s="2"/>
      <c r="G48791" s="2"/>
      <c r="H48791" s="2"/>
    </row>
    <row r="48792" spans="2:8">
      <c r="B48792" s="2" t="s">
        <v>49242</v>
      </c>
      <c r="C48792" s="2">
        <v>26</v>
      </c>
      <c r="D48792" s="2" t="s">
        <v>462</v>
      </c>
      <c r="E48792" s="2"/>
      <c r="F48792" s="2"/>
      <c r="G48792" s="2"/>
      <c r="H48792" s="2"/>
    </row>
    <row r="48793" spans="2:8">
      <c r="B48793" s="2" t="s">
        <v>49243</v>
      </c>
      <c r="C48793" s="2">
        <v>28</v>
      </c>
      <c r="D48793" s="2" t="s">
        <v>462</v>
      </c>
      <c r="E48793" s="2"/>
      <c r="F48793" s="2"/>
      <c r="G48793" s="2"/>
      <c r="H48793" s="2"/>
    </row>
    <row r="48794" spans="2:8">
      <c r="B48794" s="2" t="s">
        <v>49244</v>
      </c>
      <c r="C48794" s="2">
        <v>29</v>
      </c>
      <c r="D48794" s="2" t="s">
        <v>462</v>
      </c>
      <c r="E48794" s="2"/>
      <c r="F48794" s="2"/>
      <c r="G48794" s="2"/>
      <c r="H48794" s="2"/>
    </row>
    <row r="48795" spans="2:8">
      <c r="B48795" s="2" t="s">
        <v>49245</v>
      </c>
      <c r="C48795" s="2">
        <v>28</v>
      </c>
      <c r="D48795" s="2" t="s">
        <v>462</v>
      </c>
      <c r="E48795" s="2"/>
      <c r="F48795" s="2"/>
      <c r="G48795" s="2"/>
      <c r="H48795" s="2"/>
    </row>
    <row r="48796" spans="2:8">
      <c r="B48796" s="2" t="s">
        <v>49246</v>
      </c>
      <c r="C48796" s="2">
        <v>27</v>
      </c>
      <c r="D48796" s="2" t="s">
        <v>462</v>
      </c>
      <c r="E48796" s="2"/>
      <c r="F48796" s="2"/>
      <c r="G48796" s="2"/>
      <c r="H48796" s="2"/>
    </row>
    <row r="48797" spans="2:8">
      <c r="B48797" s="2" t="s">
        <v>49247</v>
      </c>
      <c r="C48797" s="2">
        <v>30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30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28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28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30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30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11</v>
      </c>
      <c r="D48803" s="2" t="s">
        <v>462</v>
      </c>
      <c r="E48803" s="2"/>
      <c r="F48803" s="2"/>
      <c r="G48803" s="2"/>
      <c r="H48803" s="2"/>
    </row>
    <row r="48804" spans="2:8">
      <c r="B48804" s="2" t="s">
        <v>49254</v>
      </c>
      <c r="C48804" s="2">
        <v>16</v>
      </c>
      <c r="D48804" s="2" t="s">
        <v>462</v>
      </c>
      <c r="E48804" s="2"/>
      <c r="F48804" s="2"/>
      <c r="G48804" s="2"/>
      <c r="H48804" s="2"/>
    </row>
    <row r="48805" spans="2:8">
      <c r="B48805" s="2" t="s">
        <v>49255</v>
      </c>
      <c r="C48805" s="2">
        <v>21</v>
      </c>
      <c r="D48805" s="2" t="s">
        <v>462</v>
      </c>
      <c r="E48805" s="2"/>
      <c r="F48805" s="2"/>
      <c r="G48805" s="2"/>
      <c r="H48805" s="2"/>
    </row>
    <row r="48806" spans="2:8">
      <c r="B48806" s="2" t="s">
        <v>49256</v>
      </c>
      <c r="C48806" s="2">
        <v>25</v>
      </c>
      <c r="D48806" s="2" t="s">
        <v>462</v>
      </c>
      <c r="E48806" s="2"/>
      <c r="F48806" s="2"/>
      <c r="G48806" s="2"/>
      <c r="H48806" s="2"/>
    </row>
    <row r="48807" spans="2:8">
      <c r="B48807" s="2" t="s">
        <v>49257</v>
      </c>
      <c r="C48807" s="2">
        <v>15</v>
      </c>
      <c r="D48807" s="2" t="s">
        <v>462</v>
      </c>
      <c r="E48807" s="2"/>
      <c r="F48807" s="2"/>
      <c r="G48807" s="2"/>
      <c r="H48807" s="2"/>
    </row>
    <row r="48808" spans="2:8">
      <c r="B48808" s="2" t="s">
        <v>49258</v>
      </c>
      <c r="C48808" s="2">
        <v>20</v>
      </c>
      <c r="D48808" s="2" t="s">
        <v>462</v>
      </c>
      <c r="E48808" s="2"/>
      <c r="F48808" s="2"/>
      <c r="G48808" s="2"/>
      <c r="H48808" s="2"/>
    </row>
    <row r="48809" spans="2:8">
      <c r="B48809" s="2" t="s">
        <v>49259</v>
      </c>
      <c r="C48809" s="2">
        <v>23</v>
      </c>
      <c r="D48809" s="2" t="s">
        <v>462</v>
      </c>
      <c r="E48809" s="2"/>
      <c r="F48809" s="2"/>
      <c r="G48809" s="2"/>
      <c r="H48809" s="2"/>
    </row>
    <row r="48810" spans="2:8">
      <c r="B48810" s="2" t="s">
        <v>49260</v>
      </c>
      <c r="C48810" s="2">
        <v>25</v>
      </c>
      <c r="D48810" s="2" t="s">
        <v>462</v>
      </c>
      <c r="E48810" s="2"/>
      <c r="F48810" s="2"/>
      <c r="G48810" s="2"/>
      <c r="H48810" s="2"/>
    </row>
    <row r="48811" spans="2:8">
      <c r="B48811" s="2" t="s">
        <v>49261</v>
      </c>
      <c r="C48811" s="2">
        <v>24</v>
      </c>
      <c r="D48811" s="2" t="s">
        <v>462</v>
      </c>
      <c r="E48811" s="2"/>
      <c r="F48811" s="2"/>
      <c r="G48811" s="2"/>
      <c r="H48811" s="2"/>
    </row>
    <row r="48812" spans="2:8">
      <c r="B48812" s="2" t="s">
        <v>49262</v>
      </c>
      <c r="C48812" s="2">
        <v>23</v>
      </c>
      <c r="D48812" s="2" t="s">
        <v>462</v>
      </c>
      <c r="E48812" s="2"/>
      <c r="F48812" s="2"/>
      <c r="G48812" s="2"/>
      <c r="H48812" s="2"/>
    </row>
    <row r="48813" spans="2:8">
      <c r="B48813" s="2" t="s">
        <v>49263</v>
      </c>
      <c r="C48813" s="2">
        <v>28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26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23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22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21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20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35</v>
      </c>
      <c r="D48819" s="2" t="s">
        <v>462</v>
      </c>
      <c r="E48819" s="2"/>
      <c r="F48819" s="2"/>
      <c r="G48819" s="2"/>
      <c r="H48819" s="2"/>
    </row>
    <row r="48820" spans="2:8">
      <c r="B48820" s="2" t="s">
        <v>49270</v>
      </c>
      <c r="C48820" s="2">
        <v>37</v>
      </c>
      <c r="D48820" s="2" t="s">
        <v>462</v>
      </c>
      <c r="E48820" s="2"/>
      <c r="F48820" s="2"/>
      <c r="G48820" s="2"/>
      <c r="H48820" s="2"/>
    </row>
    <row r="48821" spans="2:8">
      <c r="B48821" s="2" t="s">
        <v>49271</v>
      </c>
      <c r="C48821" s="2">
        <v>36</v>
      </c>
      <c r="D48821" s="2" t="s">
        <v>462</v>
      </c>
      <c r="E48821" s="2"/>
      <c r="F48821" s="2"/>
      <c r="G48821" s="2"/>
      <c r="H48821" s="2"/>
    </row>
    <row r="48822" spans="2:8">
      <c r="B48822" s="2" t="s">
        <v>49272</v>
      </c>
      <c r="C48822" s="2">
        <v>35</v>
      </c>
      <c r="D48822" s="2" t="s">
        <v>462</v>
      </c>
      <c r="E48822" s="2"/>
      <c r="F48822" s="2"/>
      <c r="G48822" s="2"/>
      <c r="H48822" s="2"/>
    </row>
    <row r="48823" spans="2:8">
      <c r="B48823" s="2" t="s">
        <v>49273</v>
      </c>
      <c r="C48823" s="2">
        <v>27</v>
      </c>
      <c r="D48823" s="2" t="s">
        <v>462</v>
      </c>
      <c r="E48823" s="2"/>
      <c r="F48823" s="2"/>
      <c r="G48823" s="2"/>
      <c r="H48823" s="2"/>
    </row>
    <row r="48824" spans="2:8">
      <c r="B48824" s="2" t="s">
        <v>49274</v>
      </c>
      <c r="C48824" s="2">
        <v>31</v>
      </c>
      <c r="D48824" s="2" t="s">
        <v>462</v>
      </c>
      <c r="E48824" s="2"/>
      <c r="F48824" s="2"/>
      <c r="G48824" s="2"/>
      <c r="H48824" s="2"/>
    </row>
    <row r="48825" spans="2:8">
      <c r="B48825" s="2" t="s">
        <v>49275</v>
      </c>
      <c r="C48825" s="2">
        <v>32</v>
      </c>
      <c r="D48825" s="2" t="s">
        <v>462</v>
      </c>
      <c r="E48825" s="2"/>
      <c r="F48825" s="2"/>
      <c r="G48825" s="2"/>
      <c r="H48825" s="2"/>
    </row>
    <row r="48826" spans="2:8">
      <c r="B48826" s="2" t="s">
        <v>49276</v>
      </c>
      <c r="C48826" s="2">
        <v>31</v>
      </c>
      <c r="D48826" s="2" t="s">
        <v>462</v>
      </c>
      <c r="E48826" s="2"/>
      <c r="F48826" s="2"/>
      <c r="G48826" s="2"/>
      <c r="H48826" s="2"/>
    </row>
    <row r="48827" spans="2:8">
      <c r="B48827" s="2" t="s">
        <v>49277</v>
      </c>
      <c r="C48827" s="2">
        <v>31</v>
      </c>
      <c r="D48827" s="2" t="s">
        <v>462</v>
      </c>
      <c r="E48827" s="2"/>
      <c r="F48827" s="2"/>
      <c r="G48827" s="2"/>
      <c r="H48827" s="2"/>
    </row>
    <row r="48828" spans="2:8">
      <c r="B48828" s="2" t="s">
        <v>49278</v>
      </c>
      <c r="C48828" s="2">
        <v>30</v>
      </c>
      <c r="D48828" s="2" t="s">
        <v>462</v>
      </c>
      <c r="E48828" s="2"/>
      <c r="F48828" s="2"/>
      <c r="G48828" s="2"/>
      <c r="H48828" s="2"/>
    </row>
    <row r="48829" spans="2:8">
      <c r="B48829" s="2" t="s">
        <v>49279</v>
      </c>
      <c r="C48829" s="2">
        <v>14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49280</v>
      </c>
      <c r="C48830" s="2">
        <v>26</v>
      </c>
      <c r="D48830" s="2" t="s">
        <v>462</v>
      </c>
      <c r="E48830" s="2"/>
      <c r="F48830" s="2"/>
      <c r="G48830" s="2"/>
      <c r="H48830" s="2"/>
    </row>
    <row r="48831" spans="2:8">
      <c r="B48831" s="2" t="s">
        <v>49281</v>
      </c>
      <c r="C48831" s="2">
        <v>27</v>
      </c>
      <c r="D48831" s="2" t="s">
        <v>462</v>
      </c>
      <c r="E48831" s="2"/>
      <c r="F48831" s="2"/>
      <c r="G48831" s="2"/>
      <c r="H48831" s="2"/>
    </row>
    <row r="48832" spans="2:8">
      <c r="B48832" s="2" t="s">
        <v>49282</v>
      </c>
      <c r="C48832" s="2">
        <v>27</v>
      </c>
      <c r="D48832" s="2" t="s">
        <v>462</v>
      </c>
      <c r="E48832" s="2"/>
      <c r="F48832" s="2"/>
      <c r="G48832" s="2"/>
      <c r="H48832" s="2"/>
    </row>
    <row r="48833" spans="2:8">
      <c r="B48833" s="2" t="s">
        <v>49283</v>
      </c>
      <c r="C48833" s="2">
        <v>27</v>
      </c>
      <c r="D48833" s="2" t="s">
        <v>462</v>
      </c>
      <c r="E48833" s="2"/>
      <c r="F48833" s="2"/>
      <c r="G48833" s="2"/>
      <c r="H48833" s="2"/>
    </row>
    <row r="48834" spans="2:8">
      <c r="B48834" s="2" t="s">
        <v>49284</v>
      </c>
      <c r="C48834" s="2">
        <v>27</v>
      </c>
      <c r="D48834" s="2" t="s">
        <v>462</v>
      </c>
      <c r="E48834" s="2"/>
      <c r="F48834" s="2"/>
      <c r="G48834" s="2"/>
      <c r="H48834" s="2"/>
    </row>
    <row r="48835" spans="2:8">
      <c r="B48835" s="2" t="s">
        <v>49285</v>
      </c>
      <c r="C48835" s="2">
        <v>26</v>
      </c>
      <c r="D48835" s="2" t="s">
        <v>462</v>
      </c>
      <c r="E48835" s="2"/>
      <c r="F48835" s="2"/>
      <c r="G48835" s="2"/>
      <c r="H48835" s="2"/>
    </row>
    <row r="48836" spans="2:8">
      <c r="B48836" s="2" t="s">
        <v>49286</v>
      </c>
      <c r="C48836" s="2">
        <v>25</v>
      </c>
      <c r="D48836" s="2" t="s">
        <v>462</v>
      </c>
      <c r="E48836" s="2"/>
      <c r="F48836" s="2"/>
      <c r="G48836" s="2"/>
      <c r="H48836" s="2"/>
    </row>
    <row r="48837" spans="2:8">
      <c r="B48837" s="2" t="s">
        <v>49287</v>
      </c>
      <c r="C48837" s="2">
        <v>26</v>
      </c>
      <c r="D48837" s="2" t="s">
        <v>462</v>
      </c>
      <c r="E48837" s="2"/>
      <c r="F48837" s="2"/>
      <c r="G48837" s="2"/>
      <c r="H48837" s="2"/>
    </row>
    <row r="48838" spans="2:8">
      <c r="B48838" s="2" t="s">
        <v>49288</v>
      </c>
      <c r="C48838" s="2">
        <v>27</v>
      </c>
      <c r="D48838" s="2" t="s">
        <v>462</v>
      </c>
      <c r="E48838" s="2"/>
      <c r="F48838" s="2"/>
      <c r="G48838" s="2"/>
      <c r="H48838" s="2"/>
    </row>
    <row r="48839" spans="2:8">
      <c r="B48839" s="2" t="s">
        <v>49289</v>
      </c>
      <c r="C48839" s="2">
        <v>28</v>
      </c>
      <c r="D48839" s="2" t="s">
        <v>462</v>
      </c>
      <c r="E48839" s="2"/>
      <c r="F48839" s="2"/>
      <c r="G48839" s="2"/>
      <c r="H48839" s="2"/>
    </row>
    <row r="48840" spans="2:8">
      <c r="B48840" s="2" t="s">
        <v>49290</v>
      </c>
      <c r="C48840" s="2">
        <v>26</v>
      </c>
      <c r="D48840" s="2" t="s">
        <v>462</v>
      </c>
      <c r="E48840" s="2"/>
      <c r="F48840" s="2"/>
      <c r="G48840" s="2"/>
      <c r="H48840" s="2"/>
    </row>
    <row r="48841" spans="2:8">
      <c r="B48841" s="2" t="s">
        <v>49291</v>
      </c>
      <c r="C48841" s="2">
        <v>13</v>
      </c>
      <c r="D48841" s="2" t="s">
        <v>462</v>
      </c>
      <c r="E48841" s="2"/>
      <c r="F48841" s="2"/>
      <c r="G48841" s="2"/>
      <c r="H48841" s="2"/>
    </row>
    <row r="48842" spans="2:8">
      <c r="B48842" s="2" t="s">
        <v>49292</v>
      </c>
      <c r="C48842" s="2">
        <v>10</v>
      </c>
      <c r="D48842" s="2" t="s">
        <v>462</v>
      </c>
      <c r="E48842" s="2"/>
      <c r="F48842" s="2"/>
      <c r="G48842" s="2"/>
      <c r="H48842" s="2"/>
    </row>
    <row r="48843" spans="2:8">
      <c r="B48843" s="2" t="s">
        <v>49293</v>
      </c>
      <c r="C48843" s="2">
        <v>27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27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25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25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30</v>
      </c>
      <c r="D48847" s="2" t="s">
        <v>462</v>
      </c>
      <c r="E48847" s="2"/>
      <c r="F48847" s="2"/>
      <c r="G48847" s="2"/>
      <c r="H48847" s="2"/>
    </row>
    <row r="48848" spans="2:8">
      <c r="B48848" s="2" t="s">
        <v>49298</v>
      </c>
      <c r="C48848" s="2">
        <v>31</v>
      </c>
      <c r="D48848" s="2" t="s">
        <v>462</v>
      </c>
      <c r="E48848" s="2"/>
      <c r="F48848" s="2"/>
      <c r="G48848" s="2"/>
      <c r="H48848" s="2"/>
    </row>
    <row r="48849" spans="2:8">
      <c r="B48849" s="2" t="s">
        <v>49299</v>
      </c>
      <c r="C48849" s="2">
        <v>31</v>
      </c>
      <c r="D48849" s="2" t="s">
        <v>462</v>
      </c>
      <c r="E48849" s="2"/>
      <c r="F48849" s="2"/>
      <c r="G48849" s="2"/>
      <c r="H48849" s="2"/>
    </row>
    <row r="48850" spans="2:8">
      <c r="B48850" s="2" t="s">
        <v>49300</v>
      </c>
      <c r="C48850" s="2">
        <v>31</v>
      </c>
      <c r="D48850" s="2" t="s">
        <v>462</v>
      </c>
      <c r="E48850" s="2"/>
      <c r="F48850" s="2"/>
      <c r="G48850" s="2"/>
      <c r="H48850" s="2"/>
    </row>
    <row r="48851" spans="2:8">
      <c r="B48851" s="2" t="s">
        <v>49301</v>
      </c>
      <c r="C48851" s="2">
        <v>29</v>
      </c>
      <c r="D48851" s="2" t="s">
        <v>462</v>
      </c>
      <c r="E48851" s="2"/>
      <c r="F48851" s="2"/>
      <c r="G48851" s="2"/>
      <c r="H48851" s="2"/>
    </row>
    <row r="48852" spans="2:8">
      <c r="B48852" s="2" t="s">
        <v>49302</v>
      </c>
      <c r="C48852" s="2">
        <v>27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25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20</v>
      </c>
      <c r="D48854" s="2" t="s">
        <v>462</v>
      </c>
      <c r="E48854" s="2"/>
      <c r="F48854" s="2"/>
      <c r="G48854" s="2"/>
      <c r="H48854" s="2"/>
    </row>
    <row r="48855" spans="2:8">
      <c r="B48855" s="2" t="s">
        <v>49305</v>
      </c>
      <c r="C48855" s="2">
        <v>24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27</v>
      </c>
      <c r="D48856" s="2" t="s">
        <v>462</v>
      </c>
      <c r="E48856" s="2"/>
      <c r="F48856" s="2"/>
      <c r="G48856" s="2"/>
      <c r="H48856" s="2"/>
    </row>
    <row r="48857" spans="2:8">
      <c r="B48857" s="2" t="s">
        <v>49307</v>
      </c>
      <c r="C48857" s="2">
        <v>28</v>
      </c>
      <c r="D48857" s="2" t="s">
        <v>462</v>
      </c>
      <c r="E48857" s="2"/>
      <c r="F48857" s="2"/>
      <c r="G48857" s="2"/>
      <c r="H48857" s="2"/>
    </row>
    <row r="48858" spans="2:8">
      <c r="B48858" s="2" t="s">
        <v>49308</v>
      </c>
      <c r="C48858" s="2">
        <v>30</v>
      </c>
      <c r="D48858" s="2" t="s">
        <v>462</v>
      </c>
      <c r="E48858" s="2"/>
      <c r="F48858" s="2"/>
      <c r="G48858" s="2"/>
      <c r="H48858" s="2"/>
    </row>
    <row r="48859" spans="2:8">
      <c r="B48859" s="2" t="s">
        <v>49309</v>
      </c>
      <c r="C48859" s="2">
        <v>25</v>
      </c>
      <c r="D48859" s="2" t="s">
        <v>462</v>
      </c>
      <c r="E48859" s="2"/>
      <c r="F48859" s="2"/>
      <c r="G48859" s="2"/>
      <c r="H48859" s="2"/>
    </row>
    <row r="48860" spans="2:8">
      <c r="B48860" s="2" t="s">
        <v>49310</v>
      </c>
      <c r="C48860" s="2">
        <v>26</v>
      </c>
      <c r="D48860" s="2" t="s">
        <v>462</v>
      </c>
      <c r="E48860" s="2"/>
      <c r="F48860" s="2"/>
      <c r="G48860" s="2"/>
      <c r="H48860" s="2"/>
    </row>
    <row r="48861" spans="2:8">
      <c r="B48861" s="2" t="s">
        <v>49311</v>
      </c>
      <c r="C48861" s="2">
        <v>26</v>
      </c>
      <c r="D48861" s="2" t="s">
        <v>462</v>
      </c>
      <c r="E48861" s="2"/>
      <c r="F48861" s="2"/>
      <c r="G48861" s="2"/>
      <c r="H48861" s="2"/>
    </row>
    <row r="48862" spans="2:8">
      <c r="B48862" s="2" t="s">
        <v>49312</v>
      </c>
      <c r="C48862" s="2">
        <v>27</v>
      </c>
      <c r="D48862" s="2" t="s">
        <v>462</v>
      </c>
      <c r="E48862" s="2"/>
      <c r="F48862" s="2"/>
      <c r="G48862" s="2"/>
      <c r="H48862" s="2"/>
    </row>
    <row r="48863" spans="2:8">
      <c r="B48863" s="2" t="s">
        <v>49313</v>
      </c>
      <c r="C48863" s="2">
        <v>26</v>
      </c>
      <c r="D48863" s="2" t="s">
        <v>462</v>
      </c>
      <c r="E48863" s="2"/>
      <c r="F48863" s="2"/>
      <c r="G48863" s="2"/>
      <c r="H48863" s="2"/>
    </row>
    <row r="48864" spans="2:8">
      <c r="B48864" s="2" t="s">
        <v>49314</v>
      </c>
      <c r="C48864" s="2">
        <v>29</v>
      </c>
      <c r="D48864" s="2" t="s">
        <v>462</v>
      </c>
      <c r="E48864" s="2"/>
      <c r="F48864" s="2"/>
      <c r="G48864" s="2"/>
      <c r="H48864" s="2"/>
    </row>
    <row r="48865" spans="2:8">
      <c r="B48865" s="2" t="s">
        <v>49315</v>
      </c>
      <c r="C48865" s="2">
        <v>31</v>
      </c>
      <c r="D48865" s="2" t="s">
        <v>462</v>
      </c>
      <c r="E48865" s="2"/>
      <c r="F48865" s="2"/>
      <c r="G48865" s="2"/>
      <c r="H48865" s="2"/>
    </row>
    <row r="48866" spans="2:8">
      <c r="B48866" s="2" t="s">
        <v>49316</v>
      </c>
      <c r="C48866" s="2">
        <v>31</v>
      </c>
      <c r="D48866" s="2" t="s">
        <v>462</v>
      </c>
      <c r="E48866" s="2"/>
      <c r="F48866" s="2"/>
      <c r="G48866" s="2"/>
      <c r="H48866" s="2"/>
    </row>
    <row r="48867" spans="2:8">
      <c r="B48867" s="2" t="s">
        <v>49317</v>
      </c>
      <c r="C48867" s="2">
        <v>30</v>
      </c>
      <c r="D48867" s="2" t="s">
        <v>462</v>
      </c>
      <c r="E48867" s="2"/>
      <c r="F48867" s="2"/>
      <c r="G48867" s="2"/>
      <c r="H48867" s="2"/>
    </row>
    <row r="48868" spans="2:8">
      <c r="B48868" s="2" t="s">
        <v>49318</v>
      </c>
      <c r="C48868" s="2">
        <v>28</v>
      </c>
      <c r="D48868" s="2" t="s">
        <v>462</v>
      </c>
      <c r="E48868" s="2"/>
      <c r="F48868" s="2"/>
      <c r="G48868" s="2"/>
      <c r="H48868" s="2"/>
    </row>
    <row r="48869" spans="2:8">
      <c r="B48869" s="2" t="s">
        <v>49319</v>
      </c>
      <c r="C48869" s="2">
        <v>26</v>
      </c>
      <c r="D48869" s="2" t="s">
        <v>462</v>
      </c>
      <c r="E48869" s="2"/>
      <c r="F48869" s="2"/>
      <c r="G48869" s="2"/>
      <c r="H48869" s="2"/>
    </row>
    <row r="48870" spans="2:8">
      <c r="B48870" s="2" t="s">
        <v>49320</v>
      </c>
      <c r="C48870" s="2">
        <v>23</v>
      </c>
      <c r="D48870" s="2" t="s">
        <v>462</v>
      </c>
      <c r="E48870" s="2"/>
      <c r="F48870" s="2"/>
      <c r="G48870" s="2"/>
      <c r="H48870" s="2"/>
    </row>
    <row r="48871" spans="2:8">
      <c r="B48871" s="2" t="s">
        <v>49321</v>
      </c>
      <c r="C48871" s="2">
        <v>23</v>
      </c>
      <c r="D48871" s="2" t="s">
        <v>462</v>
      </c>
      <c r="E48871" s="2"/>
      <c r="F48871" s="2"/>
      <c r="G48871" s="2"/>
      <c r="H48871" s="2"/>
    </row>
    <row r="48872" spans="2:8">
      <c r="B48872" s="2" t="s">
        <v>49322</v>
      </c>
      <c r="C48872" s="2">
        <v>22</v>
      </c>
      <c r="D48872" s="2" t="s">
        <v>462</v>
      </c>
      <c r="E48872" s="2"/>
      <c r="F48872" s="2"/>
      <c r="G48872" s="2"/>
      <c r="H48872" s="2"/>
    </row>
    <row r="48873" spans="2:8">
      <c r="B48873" s="2" t="s">
        <v>49323</v>
      </c>
      <c r="C48873" s="2">
        <v>21</v>
      </c>
      <c r="D48873" s="2" t="s">
        <v>462</v>
      </c>
      <c r="E48873" s="2"/>
      <c r="F48873" s="2"/>
      <c r="G48873" s="2"/>
      <c r="H48873" s="2"/>
    </row>
    <row r="48874" spans="2:8">
      <c r="B48874" s="2" t="s">
        <v>49324</v>
      </c>
      <c r="C48874" s="2">
        <v>23</v>
      </c>
      <c r="D48874" s="2" t="s">
        <v>462</v>
      </c>
      <c r="E48874" s="2"/>
      <c r="F48874" s="2"/>
      <c r="G48874" s="2"/>
      <c r="H48874" s="2"/>
    </row>
    <row r="48875" spans="2:8">
      <c r="B48875" s="2" t="s">
        <v>49325</v>
      </c>
      <c r="C48875" s="2">
        <v>24</v>
      </c>
      <c r="D48875" s="2" t="s">
        <v>462</v>
      </c>
      <c r="E48875" s="2"/>
      <c r="F48875" s="2"/>
      <c r="G48875" s="2"/>
      <c r="H48875" s="2"/>
    </row>
    <row r="48876" spans="2:8">
      <c r="B48876" s="2" t="s">
        <v>49326</v>
      </c>
      <c r="C48876" s="2">
        <v>31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33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34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33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31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30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31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29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27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28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34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34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35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35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34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34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33</v>
      </c>
      <c r="D48892" s="2" t="s">
        <v>462</v>
      </c>
      <c r="E48892" s="2"/>
      <c r="F48892" s="2"/>
      <c r="G48892" s="2"/>
      <c r="H48892" s="2"/>
    </row>
    <row r="48893" spans="2:8">
      <c r="B48893" s="2" t="s">
        <v>49343</v>
      </c>
      <c r="C48893" s="2">
        <v>34</v>
      </c>
      <c r="D48893" s="2" t="s">
        <v>462</v>
      </c>
      <c r="E48893" s="2"/>
      <c r="F48893" s="2"/>
      <c r="G48893" s="2"/>
      <c r="H48893" s="2"/>
    </row>
    <row r="48894" spans="2:8">
      <c r="B48894" s="2" t="s">
        <v>49344</v>
      </c>
      <c r="C48894" s="2">
        <v>26</v>
      </c>
      <c r="D48894" s="2" t="s">
        <v>462</v>
      </c>
      <c r="E48894" s="2"/>
      <c r="F48894" s="2"/>
      <c r="G48894" s="2"/>
      <c r="H48894" s="2"/>
    </row>
    <row r="48895" spans="2:8">
      <c r="B48895" s="2" t="s">
        <v>49345</v>
      </c>
      <c r="C48895" s="2">
        <v>18</v>
      </c>
      <c r="D48895" s="2" t="s">
        <v>462</v>
      </c>
      <c r="E48895" s="2"/>
      <c r="F48895" s="2"/>
      <c r="G48895" s="2"/>
      <c r="H48895" s="2"/>
    </row>
    <row r="48896" spans="2:8">
      <c r="B48896" s="2" t="s">
        <v>49346</v>
      </c>
      <c r="C48896" s="2">
        <v>12</v>
      </c>
      <c r="D48896" s="2" t="s">
        <v>462</v>
      </c>
      <c r="E48896" s="2"/>
      <c r="F48896" s="2"/>
      <c r="G48896" s="2"/>
      <c r="H48896" s="2"/>
    </row>
    <row r="48897" spans="2:8">
      <c r="B48897" s="2" t="s">
        <v>49347</v>
      </c>
      <c r="C48897" s="2">
        <v>23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27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30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30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29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27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31</v>
      </c>
      <c r="D48903" s="2" t="s">
        <v>462</v>
      </c>
      <c r="E48903" s="2"/>
      <c r="F48903" s="2"/>
      <c r="G48903" s="2"/>
      <c r="H48903" s="2"/>
    </row>
    <row r="48904" spans="2:8">
      <c r="B48904" s="2" t="s">
        <v>49354</v>
      </c>
      <c r="C48904" s="2">
        <v>33</v>
      </c>
      <c r="D48904" s="2" t="s">
        <v>462</v>
      </c>
      <c r="E48904" s="2"/>
      <c r="F48904" s="2"/>
      <c r="G48904" s="2"/>
      <c r="H48904" s="2"/>
    </row>
    <row r="48905" spans="2:8">
      <c r="B48905" s="2" t="s">
        <v>49355</v>
      </c>
      <c r="C48905" s="2">
        <v>33</v>
      </c>
      <c r="D48905" s="2" t="s">
        <v>462</v>
      </c>
      <c r="E48905" s="2"/>
      <c r="F48905" s="2"/>
      <c r="G48905" s="2"/>
      <c r="H48905" s="2"/>
    </row>
    <row r="48906" spans="2:8">
      <c r="B48906" s="2" t="s">
        <v>49356</v>
      </c>
      <c r="C48906" s="2">
        <v>31</v>
      </c>
      <c r="D48906" s="2" t="s">
        <v>462</v>
      </c>
      <c r="E48906" s="2"/>
      <c r="F48906" s="2"/>
      <c r="G48906" s="2"/>
      <c r="H48906" s="2"/>
    </row>
    <row r="48907" spans="2:8">
      <c r="B48907" s="2" t="s">
        <v>49357</v>
      </c>
      <c r="C48907" s="2">
        <v>24</v>
      </c>
      <c r="D48907" s="2" t="s">
        <v>462</v>
      </c>
      <c r="E48907" s="2"/>
      <c r="F48907" s="2"/>
      <c r="G48907" s="2"/>
      <c r="H48907" s="2"/>
    </row>
    <row r="48908" spans="2:8">
      <c r="B48908" s="2" t="s">
        <v>49358</v>
      </c>
      <c r="C48908" s="2">
        <v>18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13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31</v>
      </c>
      <c r="D48910" s="2" t="s">
        <v>462</v>
      </c>
      <c r="E48910" s="2"/>
      <c r="F48910" s="2"/>
      <c r="G48910" s="2"/>
      <c r="H48910" s="2"/>
    </row>
    <row r="48911" spans="2:8">
      <c r="B48911" s="2" t="s">
        <v>49361</v>
      </c>
      <c r="C48911" s="2">
        <v>30</v>
      </c>
      <c r="D48911" s="2" t="s">
        <v>462</v>
      </c>
      <c r="E48911" s="2"/>
      <c r="F48911" s="2"/>
      <c r="G48911" s="2"/>
      <c r="H48911" s="2"/>
    </row>
    <row r="48912" spans="2:8">
      <c r="B48912" s="2" t="s">
        <v>49362</v>
      </c>
      <c r="C48912" s="2">
        <v>30</v>
      </c>
      <c r="D48912" s="2" t="s">
        <v>462</v>
      </c>
      <c r="E48912" s="2"/>
      <c r="F48912" s="2"/>
      <c r="G48912" s="2"/>
      <c r="H48912" s="2"/>
    </row>
    <row r="48913" spans="2:8">
      <c r="B48913" s="2" t="s">
        <v>49363</v>
      </c>
      <c r="C48913" s="2">
        <v>29</v>
      </c>
      <c r="D48913" s="2" t="s">
        <v>462</v>
      </c>
      <c r="E48913" s="2"/>
      <c r="F48913" s="2"/>
      <c r="G48913" s="2"/>
      <c r="H48913" s="2"/>
    </row>
    <row r="48914" spans="2:8">
      <c r="B48914" s="2" t="s">
        <v>49364</v>
      </c>
      <c r="C48914" s="2">
        <v>30</v>
      </c>
      <c r="D48914" s="2" t="s">
        <v>462</v>
      </c>
      <c r="E48914" s="2"/>
      <c r="F48914" s="2"/>
      <c r="G48914" s="2"/>
      <c r="H48914" s="2"/>
    </row>
    <row r="48915" spans="2:8">
      <c r="B48915" s="2" t="s">
        <v>49365</v>
      </c>
      <c r="C48915" s="2">
        <v>9</v>
      </c>
      <c r="D48915" s="2" t="s">
        <v>462</v>
      </c>
      <c r="E48915" s="2"/>
      <c r="F48915" s="2"/>
      <c r="G48915" s="2"/>
      <c r="H48915" s="2"/>
    </row>
    <row r="48916" spans="2:8">
      <c r="B48916" s="2" t="s">
        <v>49366</v>
      </c>
      <c r="C48916" s="2">
        <v>14</v>
      </c>
      <c r="D48916" s="2" t="s">
        <v>462</v>
      </c>
      <c r="E48916" s="2"/>
      <c r="F48916" s="2"/>
      <c r="G48916" s="2"/>
      <c r="H48916" s="2"/>
    </row>
    <row r="48917" spans="2:8">
      <c r="B48917" s="2" t="s">
        <v>49367</v>
      </c>
      <c r="C48917" s="2">
        <v>17</v>
      </c>
      <c r="D48917" s="2" t="s">
        <v>462</v>
      </c>
      <c r="E48917" s="2"/>
      <c r="F48917" s="2"/>
      <c r="G48917" s="2"/>
      <c r="H48917" s="2"/>
    </row>
    <row r="48918" spans="2:8">
      <c r="B48918" s="2" t="s">
        <v>49368</v>
      </c>
      <c r="C48918" s="2">
        <v>22</v>
      </c>
      <c r="D48918" s="2" t="s">
        <v>462</v>
      </c>
      <c r="E48918" s="2"/>
      <c r="F48918" s="2"/>
      <c r="G48918" s="2"/>
      <c r="H48918" s="2"/>
    </row>
    <row r="48919" spans="2:8">
      <c r="B48919" s="2" t="s">
        <v>49369</v>
      </c>
      <c r="C48919" s="2">
        <v>19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19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18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18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19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19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17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12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11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11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16</v>
      </c>
      <c r="D48929" s="2" t="s">
        <v>462</v>
      </c>
      <c r="E48929" s="2"/>
      <c r="F48929" s="2"/>
      <c r="G48929" s="2"/>
      <c r="H48929" s="2"/>
    </row>
    <row r="48930" spans="2:8">
      <c r="B48930" s="2" t="s">
        <v>49380</v>
      </c>
      <c r="C48930" s="2">
        <v>20</v>
      </c>
      <c r="D48930" s="2" t="s">
        <v>462</v>
      </c>
      <c r="E48930" s="2"/>
      <c r="F48930" s="2"/>
      <c r="G48930" s="2"/>
      <c r="H48930" s="2"/>
    </row>
    <row r="48931" spans="2:8">
      <c r="B48931" s="2" t="s">
        <v>49381</v>
      </c>
      <c r="C48931" s="2">
        <v>32</v>
      </c>
      <c r="D48931" s="2" t="s">
        <v>462</v>
      </c>
      <c r="E48931" s="2"/>
      <c r="F48931" s="2"/>
      <c r="G48931" s="2"/>
      <c r="H48931" s="2"/>
    </row>
    <row r="48932" spans="2:8">
      <c r="B48932" s="2" t="s">
        <v>49382</v>
      </c>
      <c r="C48932" s="2">
        <v>33</v>
      </c>
      <c r="D48932" s="2" t="s">
        <v>462</v>
      </c>
      <c r="E48932" s="2"/>
      <c r="F48932" s="2"/>
      <c r="G48932" s="2"/>
      <c r="H48932" s="2"/>
    </row>
    <row r="48933" spans="2:8">
      <c r="B48933" s="2" t="s">
        <v>49383</v>
      </c>
      <c r="C48933" s="2">
        <v>32</v>
      </c>
      <c r="D48933" s="2" t="s">
        <v>462</v>
      </c>
      <c r="E48933" s="2"/>
      <c r="F48933" s="2"/>
      <c r="G48933" s="2"/>
      <c r="H48933" s="2"/>
    </row>
    <row r="48934" spans="2:8">
      <c r="B48934" s="2" t="s">
        <v>49384</v>
      </c>
      <c r="C48934" s="2">
        <v>32</v>
      </c>
      <c r="D48934" s="2" t="s">
        <v>462</v>
      </c>
      <c r="E48934" s="2"/>
      <c r="F48934" s="2"/>
      <c r="G48934" s="2"/>
      <c r="H48934" s="2"/>
    </row>
    <row r="48935" spans="2:8">
      <c r="B48935" s="2" t="s">
        <v>49385</v>
      </c>
      <c r="C48935" s="2">
        <v>27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29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29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29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28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30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28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28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26</v>
      </c>
      <c r="D48943" s="2" t="s">
        <v>462</v>
      </c>
      <c r="E48943" s="2"/>
      <c r="F48943" s="2"/>
      <c r="G48943" s="2"/>
      <c r="H48943" s="2"/>
    </row>
    <row r="48944" spans="2:8">
      <c r="B48944" s="2" t="s">
        <v>49394</v>
      </c>
      <c r="C48944" s="2">
        <v>26</v>
      </c>
      <c r="D48944" s="2" t="s">
        <v>462</v>
      </c>
      <c r="E48944" s="2"/>
      <c r="F48944" s="2"/>
      <c r="G48944" s="2"/>
      <c r="H48944" s="2"/>
    </row>
    <row r="48945" spans="2:8">
      <c r="B48945" s="2" t="s">
        <v>49395</v>
      </c>
      <c r="C48945" s="2">
        <v>27</v>
      </c>
      <c r="D48945" s="2" t="s">
        <v>462</v>
      </c>
      <c r="E48945" s="2"/>
      <c r="F48945" s="2"/>
      <c r="G48945" s="2"/>
      <c r="H48945" s="2"/>
    </row>
    <row r="48946" spans="2:8">
      <c r="B48946" s="2" t="s">
        <v>49396</v>
      </c>
      <c r="C48946" s="2">
        <v>27</v>
      </c>
      <c r="D48946" s="2" t="s">
        <v>462</v>
      </c>
      <c r="E48946" s="2"/>
      <c r="F48946" s="2"/>
      <c r="G48946" s="2"/>
      <c r="H48946" s="2"/>
    </row>
    <row r="48947" spans="2:8">
      <c r="B48947" s="2" t="s">
        <v>49397</v>
      </c>
      <c r="C48947" s="2">
        <v>26</v>
      </c>
      <c r="D48947" s="2" t="s">
        <v>462</v>
      </c>
      <c r="E48947" s="2"/>
      <c r="F48947" s="2"/>
      <c r="G48947" s="2"/>
      <c r="H48947" s="2"/>
    </row>
    <row r="48948" spans="2:8">
      <c r="B48948" s="2" t="s">
        <v>49398</v>
      </c>
      <c r="C48948" s="2">
        <v>27</v>
      </c>
      <c r="D48948" s="2" t="s">
        <v>462</v>
      </c>
      <c r="E48948" s="2"/>
      <c r="F48948" s="2"/>
      <c r="G48948" s="2"/>
      <c r="H48948" s="2"/>
    </row>
    <row r="48949" spans="2:8">
      <c r="B48949" s="2" t="s">
        <v>49399</v>
      </c>
      <c r="C48949" s="2">
        <v>26</v>
      </c>
      <c r="D48949" s="2" t="s">
        <v>462</v>
      </c>
      <c r="E48949" s="2"/>
      <c r="F48949" s="2"/>
      <c r="G48949" s="2"/>
      <c r="H48949" s="2"/>
    </row>
    <row r="48950" spans="2:8">
      <c r="B48950" s="2" t="s">
        <v>49400</v>
      </c>
      <c r="C48950" s="2">
        <v>19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19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20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20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20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19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19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19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49408</v>
      </c>
      <c r="C48958" s="2">
        <v>19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49409</v>
      </c>
      <c r="C48959" s="2">
        <v>18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18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37</v>
      </c>
      <c r="D48961" s="2" t="s">
        <v>462</v>
      </c>
      <c r="E48961" s="2"/>
      <c r="F48961" s="2"/>
      <c r="G48961" s="2"/>
      <c r="H48961" s="2"/>
    </row>
    <row r="48962" spans="2:8">
      <c r="B48962" s="2" t="s">
        <v>49412</v>
      </c>
      <c r="C48962" s="2">
        <v>39</v>
      </c>
      <c r="D48962" s="2" t="s">
        <v>462</v>
      </c>
      <c r="E48962" s="2"/>
      <c r="F48962" s="2"/>
      <c r="G48962" s="2"/>
      <c r="H48962" s="2"/>
    </row>
    <row r="48963" spans="2:8">
      <c r="B48963" s="2" t="s">
        <v>49413</v>
      </c>
      <c r="C48963" s="2">
        <v>40</v>
      </c>
      <c r="D48963" s="2" t="s">
        <v>462</v>
      </c>
      <c r="E48963" s="2"/>
      <c r="F48963" s="2"/>
      <c r="G48963" s="2"/>
      <c r="H48963" s="2"/>
    </row>
    <row r="48964" spans="2:8">
      <c r="B48964" s="2" t="s">
        <v>49414</v>
      </c>
      <c r="C48964" s="2">
        <v>41</v>
      </c>
      <c r="D48964" s="2" t="s">
        <v>462</v>
      </c>
      <c r="E48964" s="2"/>
      <c r="F48964" s="2"/>
      <c r="G48964" s="2"/>
      <c r="H48964" s="2"/>
    </row>
    <row r="48965" spans="2:8">
      <c r="B48965" s="2" t="s">
        <v>49415</v>
      </c>
      <c r="C48965" s="2">
        <v>41</v>
      </c>
      <c r="D48965" s="2" t="s">
        <v>462</v>
      </c>
      <c r="E48965" s="2"/>
      <c r="F48965" s="2"/>
      <c r="G48965" s="2"/>
      <c r="H48965" s="2"/>
    </row>
    <row r="48966" spans="2:8">
      <c r="B48966" s="2" t="s">
        <v>49416</v>
      </c>
      <c r="C48966" s="2">
        <v>28</v>
      </c>
      <c r="D48966" s="2" t="s">
        <v>462</v>
      </c>
      <c r="E48966" s="2"/>
      <c r="F48966" s="2"/>
      <c r="G48966" s="2"/>
      <c r="H48966" s="2"/>
    </row>
    <row r="48967" spans="2:8">
      <c r="B48967" s="2" t="s">
        <v>49417</v>
      </c>
      <c r="C48967" s="2">
        <v>29</v>
      </c>
      <c r="D48967" s="2" t="s">
        <v>462</v>
      </c>
      <c r="E48967" s="2"/>
      <c r="F48967" s="2"/>
      <c r="G48967" s="2"/>
      <c r="H48967" s="2"/>
    </row>
    <row r="48968" spans="2:8">
      <c r="B48968" s="2" t="s">
        <v>49418</v>
      </c>
      <c r="C48968" s="2">
        <v>29</v>
      </c>
      <c r="D48968" s="2" t="s">
        <v>462</v>
      </c>
      <c r="E48968" s="2"/>
      <c r="F48968" s="2"/>
      <c r="G48968" s="2"/>
      <c r="H48968" s="2"/>
    </row>
    <row r="48969" spans="2:8">
      <c r="B48969" s="2" t="s">
        <v>49419</v>
      </c>
      <c r="C48969" s="2">
        <v>29</v>
      </c>
      <c r="D48969" s="2" t="s">
        <v>462</v>
      </c>
      <c r="E48969" s="2"/>
      <c r="F48969" s="2"/>
      <c r="G48969" s="2"/>
      <c r="H48969" s="2"/>
    </row>
    <row r="48970" spans="2:8">
      <c r="B48970" s="2" t="s">
        <v>49420</v>
      </c>
      <c r="C48970" s="2">
        <v>29</v>
      </c>
      <c r="D48970" s="2" t="s">
        <v>462</v>
      </c>
      <c r="E48970" s="2"/>
      <c r="F48970" s="2"/>
      <c r="G48970" s="2"/>
      <c r="H48970" s="2"/>
    </row>
    <row r="48971" spans="2:8">
      <c r="B48971" s="2" t="s">
        <v>49421</v>
      </c>
      <c r="C48971" s="2">
        <v>29</v>
      </c>
      <c r="D48971" s="2" t="s">
        <v>462</v>
      </c>
      <c r="E48971" s="2"/>
      <c r="F48971" s="2"/>
      <c r="G48971" s="2"/>
      <c r="H48971" s="2"/>
    </row>
    <row r="48972" spans="2:8">
      <c r="B48972" s="2" t="s">
        <v>49422</v>
      </c>
      <c r="C48972" s="2">
        <v>28</v>
      </c>
      <c r="D48972" s="2" t="s">
        <v>462</v>
      </c>
      <c r="E48972" s="2"/>
      <c r="F48972" s="2"/>
      <c r="G48972" s="2"/>
      <c r="H48972" s="2"/>
    </row>
    <row r="48973" spans="2:8">
      <c r="B48973" s="2" t="s">
        <v>49423</v>
      </c>
      <c r="C48973" s="2">
        <v>28</v>
      </c>
      <c r="D48973" s="2" t="s">
        <v>462</v>
      </c>
      <c r="E48973" s="2"/>
      <c r="F48973" s="2"/>
      <c r="G48973" s="2"/>
      <c r="H48973" s="2"/>
    </row>
    <row r="48974" spans="2:8">
      <c r="B48974" s="2" t="s">
        <v>49424</v>
      </c>
      <c r="C48974" s="2">
        <v>28</v>
      </c>
      <c r="D48974" s="2" t="s">
        <v>462</v>
      </c>
      <c r="E48974" s="2"/>
      <c r="F48974" s="2"/>
      <c r="G48974" s="2"/>
      <c r="H48974" s="2"/>
    </row>
    <row r="48975" spans="2:8">
      <c r="B48975" s="2" t="s">
        <v>49425</v>
      </c>
      <c r="C48975" s="2">
        <v>25</v>
      </c>
      <c r="D48975" s="2" t="s">
        <v>462</v>
      </c>
      <c r="E48975" s="2"/>
      <c r="F48975" s="2"/>
      <c r="G48975" s="2"/>
      <c r="H48975" s="2"/>
    </row>
    <row r="48976" spans="2:8">
      <c r="B48976" s="2" t="s">
        <v>49426</v>
      </c>
      <c r="C48976" s="2">
        <v>26</v>
      </c>
      <c r="D48976" s="2" t="s">
        <v>462</v>
      </c>
      <c r="E48976" s="2"/>
      <c r="F48976" s="2"/>
      <c r="G48976" s="2"/>
      <c r="H48976" s="2"/>
    </row>
    <row r="48977" spans="2:8">
      <c r="B48977" s="2" t="s">
        <v>49427</v>
      </c>
      <c r="C48977" s="2">
        <v>27</v>
      </c>
      <c r="D48977" s="2" t="s">
        <v>462</v>
      </c>
      <c r="E48977" s="2"/>
      <c r="F48977" s="2"/>
      <c r="G48977" s="2"/>
      <c r="H48977" s="2"/>
    </row>
    <row r="48978" spans="2:8">
      <c r="B48978" s="2" t="s">
        <v>49428</v>
      </c>
      <c r="C48978" s="2">
        <v>27</v>
      </c>
      <c r="D48978" s="2" t="s">
        <v>462</v>
      </c>
      <c r="E48978" s="2"/>
      <c r="F48978" s="2"/>
      <c r="G48978" s="2"/>
      <c r="H48978" s="2"/>
    </row>
    <row r="48979" spans="2:8">
      <c r="B48979" s="2" t="s">
        <v>49429</v>
      </c>
      <c r="C48979" s="2">
        <v>29</v>
      </c>
      <c r="D48979" s="2" t="s">
        <v>462</v>
      </c>
      <c r="E48979" s="2"/>
      <c r="F48979" s="2"/>
      <c r="G48979" s="2"/>
      <c r="H48979" s="2"/>
    </row>
    <row r="48980" spans="2:8">
      <c r="B48980" s="2" t="s">
        <v>49430</v>
      </c>
      <c r="C48980" s="2">
        <v>30</v>
      </c>
      <c r="D48980" s="2" t="s">
        <v>462</v>
      </c>
      <c r="E48980" s="2"/>
      <c r="F48980" s="2"/>
      <c r="G48980" s="2"/>
      <c r="H48980" s="2"/>
    </row>
    <row r="48981" spans="2:8">
      <c r="B48981" s="2" t="s">
        <v>49431</v>
      </c>
      <c r="C48981" s="2">
        <v>15</v>
      </c>
      <c r="D48981" s="2" t="s">
        <v>462</v>
      </c>
      <c r="E48981" s="2"/>
      <c r="F48981" s="2"/>
      <c r="G48981" s="2"/>
      <c r="H48981" s="2"/>
    </row>
    <row r="48982" spans="2:8">
      <c r="B48982" s="2" t="s">
        <v>49432</v>
      </c>
      <c r="C48982" s="2">
        <v>17</v>
      </c>
      <c r="D48982" s="2" t="s">
        <v>462</v>
      </c>
      <c r="E48982" s="2"/>
      <c r="F48982" s="2"/>
      <c r="G48982" s="2"/>
      <c r="H48982" s="2"/>
    </row>
    <row r="48983" spans="2:8">
      <c r="B48983" s="2" t="s">
        <v>49433</v>
      </c>
      <c r="C48983" s="2">
        <v>16</v>
      </c>
      <c r="D48983" s="2" t="s">
        <v>462</v>
      </c>
      <c r="E48983" s="2"/>
      <c r="F48983" s="2"/>
      <c r="G48983" s="2"/>
      <c r="H48983" s="2"/>
    </row>
    <row r="48984" spans="2:8">
      <c r="B48984" s="2" t="s">
        <v>49434</v>
      </c>
      <c r="C48984" s="2">
        <v>17</v>
      </c>
      <c r="D48984" s="2" t="s">
        <v>462</v>
      </c>
      <c r="E48984" s="2"/>
      <c r="F48984" s="2"/>
      <c r="G48984" s="2"/>
      <c r="H48984" s="2"/>
    </row>
    <row r="48985" spans="2:8">
      <c r="B48985" s="2" t="s">
        <v>49435</v>
      </c>
      <c r="C48985" s="2">
        <v>18</v>
      </c>
      <c r="D48985" s="2" t="s">
        <v>462</v>
      </c>
      <c r="E48985" s="2"/>
      <c r="F48985" s="2"/>
      <c r="G48985" s="2"/>
      <c r="H48985" s="2"/>
    </row>
    <row r="48986" spans="2:8">
      <c r="B48986" s="2" t="s">
        <v>49436</v>
      </c>
      <c r="C48986" s="2">
        <v>19</v>
      </c>
      <c r="D48986" s="2" t="s">
        <v>462</v>
      </c>
      <c r="E48986" s="2"/>
      <c r="F48986" s="2"/>
      <c r="G48986" s="2"/>
      <c r="H48986" s="2"/>
    </row>
    <row r="48987" spans="2:8">
      <c r="B48987" s="2" t="s">
        <v>49437</v>
      </c>
      <c r="C48987" s="2">
        <v>18</v>
      </c>
      <c r="D48987" s="2" t="s">
        <v>462</v>
      </c>
      <c r="E48987" s="2"/>
      <c r="F48987" s="2"/>
      <c r="G48987" s="2"/>
      <c r="H48987" s="2"/>
    </row>
    <row r="48988" spans="2:8">
      <c r="B48988" s="2" t="s">
        <v>49438</v>
      </c>
      <c r="C48988" s="2">
        <v>20</v>
      </c>
      <c r="D48988" s="2" t="s">
        <v>462</v>
      </c>
      <c r="E48988" s="2"/>
      <c r="F48988" s="2"/>
      <c r="G48988" s="2"/>
      <c r="H48988" s="2"/>
    </row>
    <row r="48989" spans="2:8">
      <c r="B48989" s="2" t="s">
        <v>49439</v>
      </c>
      <c r="C48989" s="2">
        <v>36</v>
      </c>
      <c r="D48989" s="2" t="s">
        <v>462</v>
      </c>
      <c r="E48989" s="2"/>
      <c r="F48989" s="2"/>
      <c r="G48989" s="2"/>
      <c r="H48989" s="2"/>
    </row>
    <row r="48990" spans="2:8">
      <c r="B48990" s="2" t="s">
        <v>49440</v>
      </c>
      <c r="C48990" s="2">
        <v>37</v>
      </c>
      <c r="D48990" s="2" t="s">
        <v>462</v>
      </c>
      <c r="E48990" s="2"/>
      <c r="F48990" s="2"/>
      <c r="G48990" s="2"/>
      <c r="H48990" s="2"/>
    </row>
    <row r="48991" spans="2:8">
      <c r="B48991" s="2" t="s">
        <v>49441</v>
      </c>
      <c r="C48991" s="2">
        <v>32</v>
      </c>
      <c r="D48991" s="2" t="s">
        <v>462</v>
      </c>
      <c r="E48991" s="2"/>
      <c r="F48991" s="2"/>
      <c r="G48991" s="2"/>
      <c r="H48991" s="2"/>
    </row>
    <row r="48992" spans="2:8">
      <c r="B48992" s="2" t="s">
        <v>49442</v>
      </c>
      <c r="C48992" s="2">
        <v>25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49443</v>
      </c>
      <c r="C48993" s="2">
        <v>18</v>
      </c>
      <c r="D48993" s="2" t="s">
        <v>462</v>
      </c>
      <c r="E48993" s="2"/>
      <c r="F48993" s="2"/>
      <c r="G48993" s="2"/>
      <c r="H48993" s="2"/>
    </row>
    <row r="48994" spans="2:8">
      <c r="B48994" s="2" t="s">
        <v>49444</v>
      </c>
      <c r="C48994" s="2">
        <v>22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49445</v>
      </c>
      <c r="C48995" s="2">
        <v>22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49446</v>
      </c>
      <c r="C48996" s="2">
        <v>22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21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49448</v>
      </c>
      <c r="C48998" s="2">
        <v>20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49449</v>
      </c>
      <c r="C48999" s="2">
        <v>20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49450</v>
      </c>
      <c r="C49000" s="2">
        <v>27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49451</v>
      </c>
      <c r="C49001" s="2">
        <v>27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49452</v>
      </c>
      <c r="C49002" s="2">
        <v>27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49453</v>
      </c>
      <c r="C49003" s="2">
        <v>26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26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25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24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25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41</v>
      </c>
      <c r="D49008" s="2" t="s">
        <v>462</v>
      </c>
      <c r="E49008" s="2"/>
      <c r="F49008" s="2"/>
      <c r="G49008" s="2"/>
      <c r="H49008" s="2"/>
    </row>
    <row r="49009" spans="2:8">
      <c r="B49009" s="2" t="s">
        <v>49459</v>
      </c>
      <c r="C49009" s="2">
        <v>39</v>
      </c>
      <c r="D49009" s="2" t="s">
        <v>462</v>
      </c>
      <c r="E49009" s="2"/>
      <c r="F49009" s="2"/>
      <c r="G49009" s="2"/>
      <c r="H49009" s="2"/>
    </row>
    <row r="49010" spans="2:8">
      <c r="B49010" s="2" t="s">
        <v>49460</v>
      </c>
      <c r="C49010" s="2">
        <v>29</v>
      </c>
      <c r="D49010" s="2" t="s">
        <v>462</v>
      </c>
      <c r="E49010" s="2"/>
      <c r="F49010" s="2"/>
      <c r="G49010" s="2"/>
      <c r="H49010" s="2"/>
    </row>
    <row r="49011" spans="2:8">
      <c r="B49011" s="2" t="s">
        <v>49461</v>
      </c>
      <c r="C49011" s="2">
        <v>20</v>
      </c>
      <c r="D49011" s="2" t="s">
        <v>462</v>
      </c>
      <c r="E49011" s="2"/>
      <c r="F49011" s="2"/>
      <c r="G49011" s="2"/>
      <c r="H49011" s="2"/>
    </row>
    <row r="49012" spans="2:8">
      <c r="B49012" s="2" t="s">
        <v>49462</v>
      </c>
      <c r="C49012" s="2">
        <v>22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8</v>
      </c>
      <c r="D49013" s="2" t="s">
        <v>462</v>
      </c>
      <c r="E49013" s="2"/>
      <c r="F49013" s="2"/>
      <c r="G49013" s="2"/>
      <c r="H49013" s="2"/>
    </row>
    <row r="49014" spans="2:8">
      <c r="B49014" s="2" t="s">
        <v>49464</v>
      </c>
      <c r="C49014" s="2">
        <v>27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25</v>
      </c>
      <c r="D49015" s="2" t="s">
        <v>462</v>
      </c>
      <c r="E49015" s="2"/>
      <c r="F49015" s="2"/>
      <c r="G49015" s="2"/>
      <c r="H49015" s="2"/>
    </row>
    <row r="49016" spans="2:8">
      <c r="B49016" s="2" t="s">
        <v>49466</v>
      </c>
      <c r="C49016" s="2">
        <v>25</v>
      </c>
      <c r="D49016" s="2" t="s">
        <v>462</v>
      </c>
      <c r="E49016" s="2"/>
      <c r="F49016" s="2"/>
      <c r="G49016" s="2"/>
      <c r="H49016" s="2"/>
    </row>
    <row r="49017" spans="2:8">
      <c r="B49017" s="2" t="s">
        <v>49467</v>
      </c>
      <c r="C49017" s="2">
        <v>33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32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31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29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49471</v>
      </c>
      <c r="C49021" s="2">
        <v>30</v>
      </c>
      <c r="D49021" s="2" t="s">
        <v>462</v>
      </c>
      <c r="E49021" s="2"/>
      <c r="F49021" s="2"/>
      <c r="G49021" s="2"/>
      <c r="H49021" s="2"/>
    </row>
    <row r="49022" spans="2:8">
      <c r="B49022" s="2" t="s">
        <v>49472</v>
      </c>
      <c r="C49022" s="2">
        <v>31</v>
      </c>
      <c r="D49022" s="2" t="s">
        <v>462</v>
      </c>
      <c r="E49022" s="2"/>
      <c r="F49022" s="2"/>
      <c r="G49022" s="2"/>
      <c r="H49022" s="2"/>
    </row>
    <row r="49023" spans="2:8">
      <c r="B49023" s="2" t="s">
        <v>49473</v>
      </c>
      <c r="C49023" s="2">
        <v>31</v>
      </c>
      <c r="D49023" s="2" t="s">
        <v>462</v>
      </c>
      <c r="E49023" s="2"/>
      <c r="F49023" s="2"/>
      <c r="G49023" s="2"/>
      <c r="H49023" s="2"/>
    </row>
    <row r="49024" spans="2:8">
      <c r="B49024" s="2" t="s">
        <v>49474</v>
      </c>
      <c r="C49024" s="2">
        <v>31</v>
      </c>
      <c r="D49024" s="2" t="s">
        <v>462</v>
      </c>
      <c r="E49024" s="2"/>
      <c r="F49024" s="2"/>
      <c r="G49024" s="2"/>
      <c r="H49024" s="2"/>
    </row>
    <row r="49025" spans="2:8">
      <c r="B49025" s="2" t="s">
        <v>49475</v>
      </c>
      <c r="C49025" s="2">
        <v>31</v>
      </c>
      <c r="D49025" s="2" t="s">
        <v>462</v>
      </c>
      <c r="E49025" s="2"/>
      <c r="F49025" s="2"/>
      <c r="G49025" s="2"/>
      <c r="H49025" s="2"/>
    </row>
    <row r="49026" spans="2:8">
      <c r="B49026" s="2" t="s">
        <v>49476</v>
      </c>
      <c r="C49026" s="2">
        <v>37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34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29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21</v>
      </c>
      <c r="D49029" s="2" t="s">
        <v>462</v>
      </c>
      <c r="E49029" s="2"/>
      <c r="F49029" s="2"/>
      <c r="G49029" s="2"/>
      <c r="H49029" s="2"/>
    </row>
    <row r="49030" spans="2:8">
      <c r="B49030" s="2" t="s">
        <v>49480</v>
      </c>
      <c r="C49030" s="2">
        <v>27</v>
      </c>
      <c r="D49030" s="2" t="s">
        <v>462</v>
      </c>
      <c r="E49030" s="2"/>
      <c r="F49030" s="2"/>
      <c r="G49030" s="2"/>
      <c r="H49030" s="2"/>
    </row>
    <row r="49031" spans="2:8">
      <c r="B49031" s="2" t="s">
        <v>49481</v>
      </c>
      <c r="C49031" s="2">
        <v>27</v>
      </c>
      <c r="D49031" s="2" t="s">
        <v>462</v>
      </c>
      <c r="E49031" s="2"/>
      <c r="F49031" s="2"/>
      <c r="G49031" s="2"/>
      <c r="H49031" s="2"/>
    </row>
    <row r="49032" spans="2:8">
      <c r="B49032" s="2" t="s">
        <v>49482</v>
      </c>
      <c r="C49032" s="2">
        <v>27</v>
      </c>
      <c r="D49032" s="2" t="s">
        <v>462</v>
      </c>
      <c r="E49032" s="2"/>
      <c r="F49032" s="2"/>
      <c r="G49032" s="2"/>
      <c r="H49032" s="2"/>
    </row>
    <row r="49033" spans="2:8">
      <c r="B49033" s="2" t="s">
        <v>49483</v>
      </c>
      <c r="C49033" s="2">
        <v>26</v>
      </c>
      <c r="D49033" s="2" t="s">
        <v>462</v>
      </c>
      <c r="E49033" s="2"/>
      <c r="F49033" s="2"/>
      <c r="G49033" s="2"/>
      <c r="H49033" s="2"/>
    </row>
    <row r="49034" spans="2:8">
      <c r="B49034" s="2" t="s">
        <v>49484</v>
      </c>
      <c r="C49034" s="2">
        <v>24</v>
      </c>
      <c r="D49034" s="2" t="s">
        <v>462</v>
      </c>
      <c r="E49034" s="2"/>
      <c r="F49034" s="2"/>
      <c r="G49034" s="2"/>
      <c r="H49034" s="2"/>
    </row>
    <row r="49035" spans="2:8">
      <c r="B49035" s="2" t="s">
        <v>49485</v>
      </c>
      <c r="C49035" s="2">
        <v>23</v>
      </c>
      <c r="D49035" s="2" t="s">
        <v>462</v>
      </c>
      <c r="E49035" s="2"/>
      <c r="F49035" s="2"/>
      <c r="G49035" s="2"/>
      <c r="H49035" s="2"/>
    </row>
    <row r="49036" spans="2:8">
      <c r="B49036" s="2" t="s">
        <v>49486</v>
      </c>
      <c r="C49036" s="2">
        <v>26</v>
      </c>
      <c r="D49036" s="2" t="s">
        <v>462</v>
      </c>
      <c r="E49036" s="2"/>
      <c r="F49036" s="2"/>
      <c r="G49036" s="2"/>
      <c r="H49036" s="2"/>
    </row>
    <row r="49037" spans="2:8">
      <c r="B49037" s="2" t="s">
        <v>49487</v>
      </c>
      <c r="C49037" s="2">
        <v>23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33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36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37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37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29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31</v>
      </c>
      <c r="D49043" s="2" t="s">
        <v>462</v>
      </c>
      <c r="E49043" s="2"/>
      <c r="F49043" s="2"/>
      <c r="G49043" s="2"/>
      <c r="H49043" s="2"/>
    </row>
    <row r="49044" spans="2:8">
      <c r="B49044" s="2" t="s">
        <v>49494</v>
      </c>
      <c r="C49044" s="2">
        <v>32</v>
      </c>
      <c r="D49044" s="2" t="s">
        <v>462</v>
      </c>
      <c r="E49044" s="2"/>
      <c r="F49044" s="2"/>
      <c r="G49044" s="2"/>
      <c r="H49044" s="2"/>
    </row>
    <row r="49045" spans="2:8">
      <c r="B49045" s="2" t="s">
        <v>49495</v>
      </c>
      <c r="C49045" s="2">
        <v>32</v>
      </c>
      <c r="D49045" s="2" t="s">
        <v>462</v>
      </c>
      <c r="E49045" s="2"/>
      <c r="F49045" s="2"/>
      <c r="G49045" s="2"/>
      <c r="H49045" s="2"/>
    </row>
    <row r="49046" spans="2:8">
      <c r="B49046" s="2" t="s">
        <v>49496</v>
      </c>
      <c r="C49046" s="2">
        <v>29</v>
      </c>
      <c r="D49046" s="2" t="s">
        <v>462</v>
      </c>
      <c r="E49046" s="2"/>
      <c r="F49046" s="2"/>
      <c r="G49046" s="2"/>
      <c r="H49046" s="2"/>
    </row>
    <row r="49047" spans="2:8">
      <c r="B49047" s="2" t="s">
        <v>49497</v>
      </c>
      <c r="C49047" s="2">
        <v>30</v>
      </c>
      <c r="D49047" s="2" t="s">
        <v>462</v>
      </c>
      <c r="E49047" s="2"/>
      <c r="F49047" s="2"/>
      <c r="G49047" s="2"/>
      <c r="H49047" s="2"/>
    </row>
    <row r="49048" spans="2:8">
      <c r="B49048" s="2" t="s">
        <v>49498</v>
      </c>
      <c r="C49048" s="2">
        <v>31</v>
      </c>
      <c r="D49048" s="2" t="s">
        <v>462</v>
      </c>
      <c r="E49048" s="2"/>
      <c r="F49048" s="2"/>
      <c r="G49048" s="2"/>
      <c r="H49048" s="2"/>
    </row>
    <row r="49049" spans="2:8">
      <c r="B49049" s="2" t="s">
        <v>49499</v>
      </c>
      <c r="C49049" s="2">
        <v>14</v>
      </c>
      <c r="D49049" s="2" t="s">
        <v>462</v>
      </c>
      <c r="E49049" s="2"/>
      <c r="F49049" s="2"/>
      <c r="G49049" s="2"/>
      <c r="H49049" s="2"/>
    </row>
    <row r="49050" spans="2:8">
      <c r="B49050" s="2" t="s">
        <v>49500</v>
      </c>
      <c r="C49050" s="2">
        <v>24</v>
      </c>
      <c r="D49050" s="2" t="s">
        <v>462</v>
      </c>
      <c r="E49050" s="2"/>
      <c r="F49050" s="2"/>
      <c r="G49050" s="2"/>
      <c r="H49050" s="2"/>
    </row>
    <row r="49051" spans="2:8">
      <c r="B49051" s="2" t="s">
        <v>49501</v>
      </c>
      <c r="C49051" s="2">
        <v>24</v>
      </c>
      <c r="D49051" s="2" t="s">
        <v>462</v>
      </c>
      <c r="E49051" s="2"/>
      <c r="F49051" s="2"/>
      <c r="G49051" s="2"/>
      <c r="H49051" s="2"/>
    </row>
    <row r="49052" spans="2:8">
      <c r="B49052" s="2" t="s">
        <v>49502</v>
      </c>
      <c r="C49052" s="2">
        <v>24</v>
      </c>
      <c r="D49052" s="2" t="s">
        <v>462</v>
      </c>
      <c r="E49052" s="2"/>
      <c r="F49052" s="2"/>
      <c r="G49052" s="2"/>
      <c r="H49052" s="2"/>
    </row>
    <row r="49053" spans="2:8">
      <c r="B49053" s="2" t="s">
        <v>49503</v>
      </c>
      <c r="C49053" s="2">
        <v>26</v>
      </c>
      <c r="D49053" s="2" t="s">
        <v>462</v>
      </c>
      <c r="E49053" s="2"/>
      <c r="F49053" s="2"/>
      <c r="G49053" s="2"/>
      <c r="H49053" s="2"/>
    </row>
    <row r="49054" spans="2:8">
      <c r="B49054" s="2" t="s">
        <v>49504</v>
      </c>
      <c r="C49054" s="2">
        <v>28</v>
      </c>
      <c r="D49054" s="2" t="s">
        <v>462</v>
      </c>
      <c r="E49054" s="2"/>
      <c r="F49054" s="2"/>
      <c r="G49054" s="2"/>
      <c r="H49054" s="2"/>
    </row>
    <row r="49055" spans="2:8">
      <c r="B49055" s="2" t="s">
        <v>49505</v>
      </c>
      <c r="C49055" s="2">
        <v>17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25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29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30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28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33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32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33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33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32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49515</v>
      </c>
      <c r="C49065" s="2">
        <v>32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33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49517</v>
      </c>
      <c r="C49067" s="2">
        <v>33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49518</v>
      </c>
      <c r="C49068" s="2">
        <v>33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49519</v>
      </c>
      <c r="C49069" s="2">
        <v>32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35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49521</v>
      </c>
      <c r="C49071" s="2">
        <v>33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32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31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30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16</v>
      </c>
      <c r="D49075" s="2" t="s">
        <v>462</v>
      </c>
      <c r="E49075" s="2"/>
      <c r="F49075" s="2"/>
      <c r="G49075" s="2"/>
      <c r="H49075" s="2"/>
    </row>
    <row r="49076" spans="2:8">
      <c r="B49076" s="2" t="s">
        <v>49526</v>
      </c>
      <c r="C49076" s="2">
        <v>26</v>
      </c>
      <c r="D49076" s="2" t="s">
        <v>462</v>
      </c>
      <c r="E49076" s="2"/>
      <c r="F49076" s="2"/>
      <c r="G49076" s="2"/>
      <c r="H49076" s="2"/>
    </row>
    <row r="49077" spans="2:8">
      <c r="B49077" s="2" t="s">
        <v>49527</v>
      </c>
      <c r="C49077" s="2">
        <v>31</v>
      </c>
      <c r="D49077" s="2" t="s">
        <v>462</v>
      </c>
      <c r="E49077" s="2"/>
      <c r="F49077" s="2"/>
      <c r="G49077" s="2"/>
      <c r="H49077" s="2"/>
    </row>
    <row r="49078" spans="2:8">
      <c r="B49078" s="2" t="s">
        <v>49528</v>
      </c>
      <c r="C49078" s="2">
        <v>33</v>
      </c>
      <c r="D49078" s="2" t="s">
        <v>462</v>
      </c>
      <c r="E49078" s="2"/>
      <c r="F49078" s="2"/>
      <c r="G49078" s="2"/>
      <c r="H49078" s="2"/>
    </row>
    <row r="49079" spans="2:8">
      <c r="B49079" s="2" t="s">
        <v>49529</v>
      </c>
      <c r="C49079" s="2">
        <v>33</v>
      </c>
      <c r="D49079" s="2" t="s">
        <v>462</v>
      </c>
      <c r="E49079" s="2"/>
      <c r="F49079" s="2"/>
      <c r="G49079" s="2"/>
      <c r="H49079" s="2"/>
    </row>
    <row r="49080" spans="2:8">
      <c r="B49080" s="2" t="s">
        <v>49530</v>
      </c>
      <c r="C49080" s="2">
        <v>33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30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26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19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25</v>
      </c>
      <c r="D49084" s="2" t="s">
        <v>462</v>
      </c>
      <c r="E49084" s="2"/>
      <c r="F49084" s="2"/>
      <c r="G49084" s="2"/>
      <c r="H49084" s="2"/>
    </row>
    <row r="49085" spans="2:8">
      <c r="B49085" s="2" t="s">
        <v>49535</v>
      </c>
      <c r="C49085" s="2">
        <v>27</v>
      </c>
      <c r="D49085" s="2" t="s">
        <v>462</v>
      </c>
      <c r="E49085" s="2"/>
      <c r="F49085" s="2"/>
      <c r="G49085" s="2"/>
      <c r="H49085" s="2"/>
    </row>
    <row r="49086" spans="2:8">
      <c r="B49086" s="2" t="s">
        <v>49536</v>
      </c>
      <c r="C49086" s="2">
        <v>27</v>
      </c>
      <c r="D49086" s="2" t="s">
        <v>462</v>
      </c>
      <c r="E49086" s="2"/>
      <c r="F49086" s="2"/>
      <c r="G49086" s="2"/>
      <c r="H49086" s="2"/>
    </row>
    <row r="49087" spans="2:8">
      <c r="B49087" s="2" t="s">
        <v>49537</v>
      </c>
      <c r="C49087" s="2">
        <v>27</v>
      </c>
      <c r="D49087" s="2" t="s">
        <v>462</v>
      </c>
      <c r="E49087" s="2"/>
      <c r="F49087" s="2"/>
      <c r="G49087" s="2"/>
      <c r="H49087" s="2"/>
    </row>
    <row r="49088" spans="2:8">
      <c r="B49088" s="2" t="s">
        <v>49538</v>
      </c>
      <c r="C49088" s="2">
        <v>27</v>
      </c>
      <c r="D49088" s="2" t="s">
        <v>462</v>
      </c>
      <c r="E49088" s="2"/>
      <c r="F49088" s="2"/>
      <c r="G49088" s="2"/>
      <c r="H49088" s="2"/>
    </row>
    <row r="49089" spans="2:8">
      <c r="B49089" s="2" t="s">
        <v>49539</v>
      </c>
      <c r="C49089" s="2">
        <v>27</v>
      </c>
      <c r="D49089" s="2" t="s">
        <v>462</v>
      </c>
      <c r="E49089" s="2"/>
      <c r="F49089" s="2"/>
      <c r="G49089" s="2"/>
      <c r="H49089" s="2"/>
    </row>
    <row r="49090" spans="2:8">
      <c r="B49090" s="2" t="s">
        <v>49540</v>
      </c>
      <c r="C49090" s="2">
        <v>24</v>
      </c>
      <c r="D49090" s="2" t="s">
        <v>462</v>
      </c>
      <c r="E49090" s="2"/>
      <c r="F49090" s="2"/>
      <c r="G49090" s="2"/>
      <c r="H49090" s="2"/>
    </row>
    <row r="49091" spans="2:8">
      <c r="B49091" s="2" t="s">
        <v>49541</v>
      </c>
      <c r="C49091" s="2">
        <v>41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49542</v>
      </c>
      <c r="C49092" s="2">
        <v>42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49543</v>
      </c>
      <c r="C49093" s="2">
        <v>41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49544</v>
      </c>
      <c r="C49094" s="2">
        <v>38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49545</v>
      </c>
      <c r="C49095" s="2">
        <v>31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49546</v>
      </c>
      <c r="C49096" s="2">
        <v>34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34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29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24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26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38</v>
      </c>
      <c r="D49101" s="2" t="s">
        <v>462</v>
      </c>
      <c r="E49101" s="2"/>
      <c r="F49101" s="2"/>
      <c r="G49101" s="2"/>
      <c r="H49101" s="2"/>
    </row>
    <row r="49102" spans="2:8">
      <c r="B49102" s="2" t="s">
        <v>49552</v>
      </c>
      <c r="C49102" s="2">
        <v>38</v>
      </c>
      <c r="D49102" s="2" t="s">
        <v>462</v>
      </c>
      <c r="E49102" s="2"/>
      <c r="F49102" s="2"/>
      <c r="G49102" s="2"/>
      <c r="H49102" s="2"/>
    </row>
    <row r="49103" spans="2:8">
      <c r="B49103" s="2" t="s">
        <v>49553</v>
      </c>
      <c r="C49103" s="2">
        <v>37</v>
      </c>
      <c r="D49103" s="2" t="s">
        <v>462</v>
      </c>
      <c r="E49103" s="2"/>
      <c r="F49103" s="2"/>
      <c r="G49103" s="2"/>
      <c r="H49103" s="2"/>
    </row>
    <row r="49104" spans="2:8">
      <c r="B49104" s="2" t="s">
        <v>49554</v>
      </c>
      <c r="C49104" s="2">
        <v>37</v>
      </c>
      <c r="D49104" s="2" t="s">
        <v>462</v>
      </c>
      <c r="E49104" s="2"/>
      <c r="F49104" s="2"/>
      <c r="G49104" s="2"/>
      <c r="H49104" s="2"/>
    </row>
    <row r="49105" spans="2:8">
      <c r="B49105" s="2" t="s">
        <v>49555</v>
      </c>
      <c r="C49105" s="2">
        <v>28</v>
      </c>
      <c r="D49105" s="2" t="s">
        <v>462</v>
      </c>
      <c r="E49105" s="2"/>
      <c r="F49105" s="2"/>
      <c r="G49105" s="2"/>
      <c r="H49105" s="2"/>
    </row>
    <row r="49106" spans="2:8">
      <c r="B49106" s="2" t="s">
        <v>49556</v>
      </c>
      <c r="C49106" s="2">
        <v>30</v>
      </c>
      <c r="D49106" s="2" t="s">
        <v>462</v>
      </c>
      <c r="E49106" s="2"/>
      <c r="F49106" s="2"/>
      <c r="G49106" s="2"/>
      <c r="H49106" s="2"/>
    </row>
    <row r="49107" spans="2:8">
      <c r="B49107" s="2" t="s">
        <v>49557</v>
      </c>
      <c r="C49107" s="2">
        <v>31</v>
      </c>
      <c r="D49107" s="2" t="s">
        <v>462</v>
      </c>
      <c r="E49107" s="2"/>
      <c r="F49107" s="2"/>
      <c r="G49107" s="2"/>
      <c r="H49107" s="2"/>
    </row>
    <row r="49108" spans="2:8">
      <c r="B49108" s="2" t="s">
        <v>49558</v>
      </c>
      <c r="C49108" s="2">
        <v>30</v>
      </c>
      <c r="D49108" s="2" t="s">
        <v>462</v>
      </c>
      <c r="E49108" s="2"/>
      <c r="F49108" s="2"/>
      <c r="G49108" s="2"/>
      <c r="H49108" s="2"/>
    </row>
    <row r="49109" spans="2:8">
      <c r="B49109" s="2" t="s">
        <v>49559</v>
      </c>
      <c r="C49109" s="2">
        <v>29</v>
      </c>
      <c r="D49109" s="2" t="s">
        <v>462</v>
      </c>
      <c r="E49109" s="2"/>
      <c r="F49109" s="2"/>
      <c r="G49109" s="2"/>
      <c r="H49109" s="2"/>
    </row>
    <row r="49110" spans="2:8">
      <c r="B49110" s="2" t="s">
        <v>49560</v>
      </c>
      <c r="C49110" s="2">
        <v>26</v>
      </c>
      <c r="D49110" s="2" t="s">
        <v>462</v>
      </c>
      <c r="E49110" s="2"/>
      <c r="F49110" s="2"/>
      <c r="G49110" s="2"/>
      <c r="H49110" s="2"/>
    </row>
    <row r="49111" spans="2:8">
      <c r="B49111" s="2" t="s">
        <v>49561</v>
      </c>
      <c r="C49111" s="2">
        <v>30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30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29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28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10</v>
      </c>
      <c r="D49115" s="2" t="s">
        <v>462</v>
      </c>
      <c r="E49115" s="2"/>
      <c r="F49115" s="2"/>
      <c r="G49115" s="2"/>
      <c r="H49115" s="2"/>
    </row>
    <row r="49116" spans="2:8">
      <c r="B49116" s="2" t="s">
        <v>49566</v>
      </c>
      <c r="C49116" s="2">
        <v>10</v>
      </c>
      <c r="D49116" s="2" t="s">
        <v>462</v>
      </c>
      <c r="E49116" s="2"/>
      <c r="F49116" s="2"/>
      <c r="G49116" s="2"/>
      <c r="H49116" s="2"/>
    </row>
    <row r="49117" spans="2:8">
      <c r="B49117" s="2" t="s">
        <v>49567</v>
      </c>
      <c r="C49117" s="2">
        <v>10</v>
      </c>
      <c r="D49117" s="2" t="s">
        <v>462</v>
      </c>
      <c r="E49117" s="2"/>
      <c r="F49117" s="2"/>
      <c r="G49117" s="2"/>
      <c r="H49117" s="2"/>
    </row>
    <row r="49118" spans="2:8">
      <c r="B49118" s="2" t="s">
        <v>49568</v>
      </c>
      <c r="C49118" s="2">
        <v>10</v>
      </c>
      <c r="D49118" s="2" t="s">
        <v>462</v>
      </c>
      <c r="E49118" s="2"/>
      <c r="F49118" s="2"/>
      <c r="G49118" s="2"/>
      <c r="H49118" s="2"/>
    </row>
    <row r="49119" spans="2:8">
      <c r="B49119" s="2" t="s">
        <v>49569</v>
      </c>
      <c r="C49119" s="2">
        <v>35</v>
      </c>
      <c r="D49119" s="2" t="s">
        <v>462</v>
      </c>
      <c r="E49119" s="2"/>
      <c r="F49119" s="2"/>
      <c r="G49119" s="2"/>
      <c r="H49119" s="2"/>
    </row>
    <row r="49120" spans="2:8">
      <c r="B49120" s="2" t="s">
        <v>49570</v>
      </c>
      <c r="C49120" s="2">
        <v>34</v>
      </c>
      <c r="D49120" s="2" t="s">
        <v>462</v>
      </c>
      <c r="E49120" s="2"/>
      <c r="F49120" s="2"/>
      <c r="G49120" s="2"/>
      <c r="H49120" s="2"/>
    </row>
    <row r="49121" spans="2:8">
      <c r="B49121" s="2" t="s">
        <v>49571</v>
      </c>
      <c r="C49121" s="2">
        <v>31</v>
      </c>
      <c r="D49121" s="2" t="s">
        <v>462</v>
      </c>
      <c r="E49121" s="2"/>
      <c r="F49121" s="2"/>
      <c r="G49121" s="2"/>
      <c r="H49121" s="2"/>
    </row>
    <row r="49122" spans="2:8">
      <c r="B49122" s="2" t="s">
        <v>49572</v>
      </c>
      <c r="C49122" s="2">
        <v>28</v>
      </c>
      <c r="D49122" s="2" t="s">
        <v>462</v>
      </c>
      <c r="E49122" s="2"/>
      <c r="F49122" s="2"/>
      <c r="G49122" s="2"/>
      <c r="H49122" s="2"/>
    </row>
    <row r="49123" spans="2:8">
      <c r="B49123" s="2" t="s">
        <v>49573</v>
      </c>
      <c r="C49123" s="2">
        <v>27</v>
      </c>
      <c r="D49123" s="2" t="s">
        <v>462</v>
      </c>
      <c r="E49123" s="2"/>
      <c r="F49123" s="2"/>
      <c r="G49123" s="2"/>
      <c r="H49123" s="2"/>
    </row>
    <row r="49124" spans="2:8">
      <c r="B49124" s="2" t="s">
        <v>49574</v>
      </c>
      <c r="C49124" s="2">
        <v>30</v>
      </c>
      <c r="D49124" s="2" t="s">
        <v>462</v>
      </c>
      <c r="E49124" s="2"/>
      <c r="F49124" s="2"/>
      <c r="G49124" s="2"/>
      <c r="H49124" s="2"/>
    </row>
    <row r="49125" spans="2:8">
      <c r="B49125" s="2" t="s">
        <v>49575</v>
      </c>
      <c r="C49125" s="2">
        <v>33</v>
      </c>
      <c r="D49125" s="2" t="s">
        <v>462</v>
      </c>
      <c r="E49125" s="2"/>
      <c r="F49125" s="2"/>
      <c r="G49125" s="2"/>
      <c r="H49125" s="2"/>
    </row>
    <row r="49126" spans="2:8">
      <c r="B49126" s="2" t="s">
        <v>49576</v>
      </c>
      <c r="C49126" s="2">
        <v>29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30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30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30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29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28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21</v>
      </c>
      <c r="D49132" s="2" t="s">
        <v>462</v>
      </c>
      <c r="E49132" s="2"/>
      <c r="F49132" s="2"/>
      <c r="G49132" s="2"/>
      <c r="H49132" s="2"/>
    </row>
    <row r="49133" spans="2:8">
      <c r="B49133" s="2" t="s">
        <v>49583</v>
      </c>
      <c r="C49133" s="2">
        <v>28</v>
      </c>
      <c r="D49133" s="2" t="s">
        <v>462</v>
      </c>
      <c r="E49133" s="2"/>
      <c r="F49133" s="2"/>
      <c r="G49133" s="2"/>
      <c r="H49133" s="2"/>
    </row>
    <row r="49134" spans="2:8">
      <c r="B49134" s="2" t="s">
        <v>49584</v>
      </c>
      <c r="C49134" s="2">
        <v>36</v>
      </c>
      <c r="D49134" s="2" t="s">
        <v>462</v>
      </c>
      <c r="E49134" s="2"/>
      <c r="F49134" s="2"/>
      <c r="G49134" s="2"/>
      <c r="H49134" s="2"/>
    </row>
    <row r="49135" spans="2:8">
      <c r="B49135" s="2" t="s">
        <v>49585</v>
      </c>
      <c r="C49135" s="2">
        <v>42</v>
      </c>
      <c r="D49135" s="2" t="s">
        <v>462</v>
      </c>
      <c r="E49135" s="2"/>
      <c r="F49135" s="2"/>
      <c r="G49135" s="2"/>
      <c r="H49135" s="2"/>
    </row>
    <row r="49136" spans="2:8">
      <c r="B49136" s="2" t="s">
        <v>49586</v>
      </c>
      <c r="C49136" s="2">
        <v>25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25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24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24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22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23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26</v>
      </c>
      <c r="D49142" s="2" t="s">
        <v>462</v>
      </c>
      <c r="E49142" s="2"/>
      <c r="F49142" s="2"/>
      <c r="G49142" s="2"/>
      <c r="H49142" s="2"/>
    </row>
    <row r="49143" spans="2:8">
      <c r="B49143" s="2" t="s">
        <v>49593</v>
      </c>
      <c r="C49143" s="2">
        <v>28</v>
      </c>
      <c r="D49143" s="2" t="s">
        <v>462</v>
      </c>
      <c r="E49143" s="2"/>
      <c r="F49143" s="2"/>
      <c r="G49143" s="2"/>
      <c r="H49143" s="2"/>
    </row>
    <row r="49144" spans="2:8">
      <c r="B49144" s="2" t="s">
        <v>49594</v>
      </c>
      <c r="C49144" s="2">
        <v>28</v>
      </c>
      <c r="D49144" s="2" t="s">
        <v>462</v>
      </c>
      <c r="E49144" s="2"/>
      <c r="F49144" s="2"/>
      <c r="G49144" s="2"/>
      <c r="H49144" s="2"/>
    </row>
    <row r="49145" spans="2:8">
      <c r="B49145" s="2" t="s">
        <v>49595</v>
      </c>
      <c r="C49145" s="2">
        <v>28</v>
      </c>
      <c r="D49145" s="2" t="s">
        <v>462</v>
      </c>
      <c r="E49145" s="2"/>
      <c r="F49145" s="2"/>
      <c r="G49145" s="2"/>
      <c r="H49145" s="2"/>
    </row>
    <row r="49146" spans="2:8">
      <c r="B49146" s="2" t="s">
        <v>49596</v>
      </c>
      <c r="C49146" s="2">
        <v>27</v>
      </c>
      <c r="D49146" s="2" t="s">
        <v>462</v>
      </c>
      <c r="E49146" s="2"/>
      <c r="F49146" s="2"/>
      <c r="G49146" s="2"/>
      <c r="H49146" s="2"/>
    </row>
    <row r="49147" spans="2:8">
      <c r="B49147" s="2" t="s">
        <v>49597</v>
      </c>
      <c r="C49147" s="2">
        <v>30</v>
      </c>
      <c r="D49147" s="2" t="s">
        <v>462</v>
      </c>
      <c r="E49147" s="2"/>
      <c r="F49147" s="2"/>
      <c r="G49147" s="2"/>
      <c r="H49147" s="2"/>
    </row>
    <row r="49148" spans="2:8">
      <c r="B49148" s="2" t="s">
        <v>49598</v>
      </c>
      <c r="C49148" s="2">
        <v>31</v>
      </c>
      <c r="D49148" s="2" t="s">
        <v>462</v>
      </c>
      <c r="E49148" s="2"/>
      <c r="F49148" s="2"/>
      <c r="G49148" s="2"/>
      <c r="H49148" s="2"/>
    </row>
    <row r="49149" spans="2:8">
      <c r="B49149" s="2" t="s">
        <v>49599</v>
      </c>
      <c r="C49149" s="2">
        <v>31</v>
      </c>
      <c r="D49149" s="2" t="s">
        <v>462</v>
      </c>
      <c r="E49149" s="2"/>
      <c r="F49149" s="2"/>
      <c r="G49149" s="2"/>
      <c r="H49149" s="2"/>
    </row>
    <row r="49150" spans="2:8">
      <c r="B49150" s="2" t="s">
        <v>49600</v>
      </c>
      <c r="C49150" s="2">
        <v>30</v>
      </c>
      <c r="D49150" s="2" t="s">
        <v>462</v>
      </c>
      <c r="E49150" s="2"/>
      <c r="F49150" s="2"/>
      <c r="G49150" s="2"/>
      <c r="H49150" s="2"/>
    </row>
    <row r="49151" spans="2:8">
      <c r="B49151" s="2" t="s">
        <v>49601</v>
      </c>
      <c r="C49151" s="2">
        <v>28</v>
      </c>
      <c r="D49151" s="2" t="s">
        <v>462</v>
      </c>
      <c r="E49151" s="2"/>
      <c r="F49151" s="2"/>
      <c r="G49151" s="2"/>
      <c r="H49151" s="2"/>
    </row>
    <row r="49152" spans="2:8">
      <c r="B49152" s="2" t="s">
        <v>49602</v>
      </c>
      <c r="C49152" s="2">
        <v>20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20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21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19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8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12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27</v>
      </c>
      <c r="D49158" s="2" t="s">
        <v>462</v>
      </c>
      <c r="E49158" s="2"/>
      <c r="F49158" s="2"/>
      <c r="G49158" s="2"/>
      <c r="H49158" s="2"/>
    </row>
    <row r="49159" spans="2:8">
      <c r="B49159" s="2" t="s">
        <v>49609</v>
      </c>
      <c r="C49159" s="2">
        <v>13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28</v>
      </c>
      <c r="D49160" s="2" t="s">
        <v>462</v>
      </c>
      <c r="E49160" s="2"/>
      <c r="F49160" s="2"/>
      <c r="G49160" s="2"/>
      <c r="H49160" s="2"/>
    </row>
    <row r="49161" spans="2:8">
      <c r="B49161" s="2" t="s">
        <v>49611</v>
      </c>
      <c r="C49161" s="2">
        <v>28</v>
      </c>
      <c r="D49161" s="2" t="s">
        <v>462</v>
      </c>
      <c r="E49161" s="2"/>
      <c r="F49161" s="2"/>
      <c r="G49161" s="2"/>
      <c r="H49161" s="2"/>
    </row>
    <row r="49162" spans="2:8">
      <c r="B49162" s="2" t="s">
        <v>49612</v>
      </c>
      <c r="C49162" s="2">
        <v>28</v>
      </c>
      <c r="D49162" s="2" t="s">
        <v>462</v>
      </c>
      <c r="E49162" s="2"/>
      <c r="F49162" s="2"/>
      <c r="G49162" s="2"/>
      <c r="H49162" s="2"/>
    </row>
    <row r="49163" spans="2:8">
      <c r="B49163" s="2" t="s">
        <v>49613</v>
      </c>
      <c r="C49163" s="2">
        <v>28</v>
      </c>
      <c r="D49163" s="2" t="s">
        <v>462</v>
      </c>
      <c r="E49163" s="2"/>
      <c r="F49163" s="2"/>
      <c r="G49163" s="2"/>
      <c r="H49163" s="2"/>
    </row>
    <row r="49164" spans="2:8">
      <c r="B49164" s="2" t="s">
        <v>49614</v>
      </c>
      <c r="C49164" s="2">
        <v>28</v>
      </c>
      <c r="D49164" s="2" t="s">
        <v>462</v>
      </c>
      <c r="E49164" s="2"/>
      <c r="F49164" s="2"/>
      <c r="G49164" s="2"/>
      <c r="H49164" s="2"/>
    </row>
    <row r="49165" spans="2:8">
      <c r="B49165" s="2" t="s">
        <v>49615</v>
      </c>
      <c r="C49165" s="2">
        <v>28</v>
      </c>
      <c r="D49165" s="2" t="s">
        <v>462</v>
      </c>
      <c r="E49165" s="2"/>
      <c r="F49165" s="2"/>
      <c r="G49165" s="2"/>
      <c r="H49165" s="2"/>
    </row>
    <row r="49166" spans="2:8">
      <c r="B49166" s="2" t="s">
        <v>49616</v>
      </c>
      <c r="C49166" s="2">
        <v>33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34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32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33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32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30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30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28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27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27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28</v>
      </c>
      <c r="D49176" s="2" t="s">
        <v>462</v>
      </c>
      <c r="E49176" s="2"/>
      <c r="F49176" s="2"/>
      <c r="G49176" s="2"/>
      <c r="H49176" s="2"/>
    </row>
    <row r="49177" spans="2:8">
      <c r="B49177" s="2" t="s">
        <v>49627</v>
      </c>
      <c r="C49177" s="2">
        <v>30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30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30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30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28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24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25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26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26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25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21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23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23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31</v>
      </c>
      <c r="D49191" s="2" t="s">
        <v>462</v>
      </c>
      <c r="E49191" s="2"/>
      <c r="F49191" s="2"/>
      <c r="G49191" s="2"/>
      <c r="H49191" s="2"/>
    </row>
    <row r="49192" spans="2:8">
      <c r="B49192" s="2" t="s">
        <v>49642</v>
      </c>
      <c r="C49192" s="2">
        <v>31</v>
      </c>
      <c r="D49192" s="2" t="s">
        <v>462</v>
      </c>
      <c r="E49192" s="2"/>
      <c r="F49192" s="2"/>
      <c r="G49192" s="2"/>
      <c r="H49192" s="2"/>
    </row>
    <row r="49193" spans="2:8">
      <c r="B49193" s="2" t="s">
        <v>49643</v>
      </c>
      <c r="C49193" s="2">
        <v>30</v>
      </c>
      <c r="D49193" s="2" t="s">
        <v>462</v>
      </c>
      <c r="E49193" s="2"/>
      <c r="F49193" s="2"/>
      <c r="G49193" s="2"/>
      <c r="H49193" s="2"/>
    </row>
    <row r="49194" spans="2:8">
      <c r="B49194" s="2" t="s">
        <v>49644</v>
      </c>
      <c r="C49194" s="2">
        <v>32</v>
      </c>
      <c r="D49194" s="2" t="s">
        <v>462</v>
      </c>
      <c r="E49194" s="2"/>
      <c r="F49194" s="2"/>
      <c r="G49194" s="2"/>
      <c r="H49194" s="2"/>
    </row>
    <row r="49195" spans="2:8">
      <c r="B49195" s="2" t="s">
        <v>49645</v>
      </c>
      <c r="C49195" s="2">
        <v>33</v>
      </c>
      <c r="D49195" s="2" t="s">
        <v>462</v>
      </c>
      <c r="E49195" s="2"/>
      <c r="F49195" s="2"/>
      <c r="G49195" s="2"/>
      <c r="H49195" s="2"/>
    </row>
    <row r="49196" spans="2:8">
      <c r="B49196" s="2" t="s">
        <v>49646</v>
      </c>
      <c r="C49196" s="2">
        <v>23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23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24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24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23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24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24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24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22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22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22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18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49658</v>
      </c>
      <c r="C49208" s="2">
        <v>15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17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20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7</v>
      </c>
      <c r="D49211" s="2" t="s">
        <v>462</v>
      </c>
      <c r="E49211" s="2"/>
      <c r="F49211" s="2"/>
      <c r="G49211" s="2"/>
      <c r="H49211" s="2"/>
    </row>
    <row r="49212" spans="2:8">
      <c r="B49212" s="2" t="s">
        <v>49662</v>
      </c>
      <c r="C49212" s="2">
        <v>10</v>
      </c>
      <c r="D49212" s="2" t="s">
        <v>462</v>
      </c>
      <c r="E49212" s="2"/>
      <c r="F49212" s="2"/>
      <c r="G49212" s="2"/>
      <c r="H49212" s="2"/>
    </row>
    <row r="49213" spans="2:8">
      <c r="B49213" s="2" t="s">
        <v>49663</v>
      </c>
      <c r="C49213" s="2">
        <v>14</v>
      </c>
      <c r="D49213" s="2" t="s">
        <v>462</v>
      </c>
      <c r="E49213" s="2"/>
      <c r="F49213" s="2"/>
      <c r="G49213" s="2"/>
      <c r="H49213" s="2"/>
    </row>
    <row r="49214" spans="2:8">
      <c r="B49214" s="2" t="s">
        <v>49664</v>
      </c>
      <c r="C49214" s="2">
        <v>16</v>
      </c>
      <c r="D49214" s="2" t="s">
        <v>462</v>
      </c>
      <c r="E49214" s="2"/>
      <c r="F49214" s="2"/>
      <c r="G49214" s="2"/>
      <c r="H49214" s="2"/>
    </row>
    <row r="49215" spans="2:8">
      <c r="B49215" s="2" t="s">
        <v>49665</v>
      </c>
      <c r="C49215" s="2">
        <v>17</v>
      </c>
      <c r="D49215" s="2" t="s">
        <v>462</v>
      </c>
      <c r="E49215" s="2"/>
      <c r="F49215" s="2"/>
      <c r="G49215" s="2"/>
      <c r="H49215" s="2"/>
    </row>
    <row r="49216" spans="2:8">
      <c r="B49216" s="2" t="s">
        <v>49666</v>
      </c>
      <c r="C49216" s="2">
        <v>20</v>
      </c>
      <c r="D49216" s="2" t="s">
        <v>462</v>
      </c>
      <c r="E49216" s="2"/>
      <c r="F49216" s="2"/>
      <c r="G49216" s="2"/>
      <c r="H49216" s="2"/>
    </row>
    <row r="49217" spans="2:8">
      <c r="B49217" s="2" t="s">
        <v>49667</v>
      </c>
      <c r="C49217" s="2">
        <v>21</v>
      </c>
      <c r="D49217" s="2" t="s">
        <v>462</v>
      </c>
      <c r="E49217" s="2"/>
      <c r="F49217" s="2"/>
      <c r="G49217" s="2"/>
      <c r="H49217" s="2"/>
    </row>
    <row r="49218" spans="2:8">
      <c r="B49218" s="2" t="s">
        <v>49668</v>
      </c>
      <c r="C49218" s="2">
        <v>23</v>
      </c>
      <c r="D49218" s="2" t="s">
        <v>462</v>
      </c>
      <c r="E49218" s="2"/>
      <c r="F49218" s="2"/>
      <c r="G49218" s="2"/>
      <c r="H49218" s="2"/>
    </row>
    <row r="49219" spans="2:8">
      <c r="B49219" s="2" t="s">
        <v>49669</v>
      </c>
      <c r="C49219" s="2">
        <v>24</v>
      </c>
      <c r="D49219" s="2" t="s">
        <v>462</v>
      </c>
      <c r="E49219" s="2"/>
      <c r="F49219" s="2"/>
      <c r="G49219" s="2"/>
      <c r="H49219" s="2"/>
    </row>
    <row r="49220" spans="2:8">
      <c r="B49220" s="2" t="s">
        <v>49670</v>
      </c>
      <c r="C49220" s="2">
        <v>15</v>
      </c>
      <c r="D49220" s="2" t="s">
        <v>462</v>
      </c>
      <c r="E49220" s="2"/>
      <c r="F49220" s="2"/>
      <c r="G49220" s="2"/>
      <c r="H49220" s="2"/>
    </row>
    <row r="49221" spans="2:8">
      <c r="B49221" s="2" t="s">
        <v>49671</v>
      </c>
      <c r="C49221" s="2">
        <v>16</v>
      </c>
      <c r="D49221" s="2" t="s">
        <v>462</v>
      </c>
      <c r="E49221" s="2"/>
      <c r="F49221" s="2"/>
      <c r="G49221" s="2"/>
      <c r="H49221" s="2"/>
    </row>
    <row r="49222" spans="2:8">
      <c r="B49222" s="2" t="s">
        <v>49672</v>
      </c>
      <c r="C49222" s="2">
        <v>15</v>
      </c>
      <c r="D49222" s="2" t="s">
        <v>462</v>
      </c>
      <c r="E49222" s="2"/>
      <c r="F49222" s="2"/>
      <c r="G49222" s="2"/>
      <c r="H49222" s="2"/>
    </row>
    <row r="49223" spans="2:8">
      <c r="B49223" s="2" t="s">
        <v>49673</v>
      </c>
      <c r="C49223" s="2">
        <v>15</v>
      </c>
      <c r="D49223" s="2" t="s">
        <v>462</v>
      </c>
      <c r="E49223" s="2"/>
      <c r="F49223" s="2"/>
      <c r="G49223" s="2"/>
      <c r="H49223" s="2"/>
    </row>
    <row r="49224" spans="2:8">
      <c r="B49224" s="2" t="s">
        <v>49674</v>
      </c>
      <c r="C49224" s="2">
        <v>15</v>
      </c>
      <c r="D49224" s="2" t="s">
        <v>462</v>
      </c>
      <c r="E49224" s="2"/>
      <c r="F49224" s="2"/>
      <c r="G49224" s="2"/>
      <c r="H49224" s="2"/>
    </row>
    <row r="49225" spans="2:8">
      <c r="B49225" s="2" t="s">
        <v>49675</v>
      </c>
      <c r="C49225" s="2">
        <v>22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24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25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24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49679</v>
      </c>
      <c r="C49229" s="2">
        <v>23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23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22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20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19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20</v>
      </c>
      <c r="D49234" s="2" t="s">
        <v>462</v>
      </c>
      <c r="E49234" s="2"/>
      <c r="F49234" s="2"/>
      <c r="G49234" s="2"/>
      <c r="H49234" s="2"/>
    </row>
    <row r="49235" spans="2:8">
      <c r="B49235" s="2" t="s">
        <v>49685</v>
      </c>
      <c r="C49235" s="2">
        <v>21</v>
      </c>
      <c r="D49235" s="2" t="s">
        <v>462</v>
      </c>
      <c r="E49235" s="2"/>
      <c r="F49235" s="2"/>
      <c r="G49235" s="2"/>
      <c r="H49235" s="2"/>
    </row>
    <row r="49236" spans="2:8">
      <c r="B49236" s="2" t="s">
        <v>49686</v>
      </c>
      <c r="C49236" s="2">
        <v>23</v>
      </c>
      <c r="D49236" s="2" t="s">
        <v>462</v>
      </c>
      <c r="E49236" s="2"/>
      <c r="F49236" s="2"/>
      <c r="G49236" s="2"/>
      <c r="H49236" s="2"/>
    </row>
    <row r="49237" spans="2:8">
      <c r="B49237" s="2" t="s">
        <v>49687</v>
      </c>
      <c r="C49237" s="2">
        <v>23</v>
      </c>
      <c r="D49237" s="2" t="s">
        <v>462</v>
      </c>
      <c r="E49237" s="2"/>
      <c r="F49237" s="2"/>
      <c r="G49237" s="2"/>
      <c r="H49237" s="2"/>
    </row>
    <row r="49238" spans="2:8">
      <c r="B49238" s="2" t="s">
        <v>49688</v>
      </c>
      <c r="C49238" s="2">
        <v>22</v>
      </c>
      <c r="D49238" s="2" t="s">
        <v>462</v>
      </c>
      <c r="E49238" s="2"/>
      <c r="F49238" s="2"/>
      <c r="G49238" s="2"/>
      <c r="H49238" s="2"/>
    </row>
    <row r="49239" spans="2:8">
      <c r="B49239" s="2" t="s">
        <v>49689</v>
      </c>
      <c r="C49239" s="2">
        <v>22</v>
      </c>
      <c r="D49239" s="2" t="s">
        <v>462</v>
      </c>
      <c r="E49239" s="2"/>
      <c r="F49239" s="2"/>
      <c r="G49239" s="2"/>
      <c r="H49239" s="2"/>
    </row>
    <row r="49240" spans="2:8">
      <c r="B49240" s="2" t="s">
        <v>49690</v>
      </c>
      <c r="C49240" s="2">
        <v>22</v>
      </c>
      <c r="D49240" s="2" t="s">
        <v>462</v>
      </c>
      <c r="E49240" s="2"/>
      <c r="F49240" s="2"/>
      <c r="G49240" s="2"/>
      <c r="H49240" s="2"/>
    </row>
    <row r="49241" spans="2:8">
      <c r="B49241" s="2" t="s">
        <v>49691</v>
      </c>
      <c r="C49241" s="2">
        <v>21</v>
      </c>
      <c r="D49241" s="2" t="s">
        <v>462</v>
      </c>
      <c r="E49241" s="2"/>
      <c r="F49241" s="2"/>
      <c r="G49241" s="2"/>
      <c r="H49241" s="2"/>
    </row>
    <row r="49242" spans="2:8">
      <c r="B49242" s="2" t="s">
        <v>49692</v>
      </c>
      <c r="C49242" s="2">
        <v>20</v>
      </c>
      <c r="D49242" s="2" t="s">
        <v>462</v>
      </c>
      <c r="E49242" s="2"/>
      <c r="F49242" s="2"/>
      <c r="G49242" s="2"/>
      <c r="H49242" s="2"/>
    </row>
    <row r="49243" spans="2:8">
      <c r="B49243" s="2" t="s">
        <v>49693</v>
      </c>
      <c r="C49243" s="2">
        <v>11</v>
      </c>
      <c r="D49243" s="2" t="s">
        <v>462</v>
      </c>
      <c r="E49243" s="2"/>
      <c r="F49243" s="2"/>
      <c r="G49243" s="2"/>
      <c r="H49243" s="2"/>
    </row>
    <row r="49244" spans="2:8">
      <c r="B49244" s="2" t="s">
        <v>49694</v>
      </c>
      <c r="C49244" s="2">
        <v>23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25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27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27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26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25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23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22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22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20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24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31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27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20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12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49709</v>
      </c>
      <c r="C49259" s="2">
        <v>12</v>
      </c>
      <c r="D49259" s="2" t="s">
        <v>462</v>
      </c>
      <c r="E49259" s="2"/>
      <c r="F49259" s="2"/>
      <c r="G49259" s="2"/>
      <c r="H49259" s="2"/>
    </row>
    <row r="49260" spans="2:8">
      <c r="B49260" s="2" t="s">
        <v>49710</v>
      </c>
      <c r="C49260" s="2">
        <v>19</v>
      </c>
      <c r="D49260" s="2" t="s">
        <v>462</v>
      </c>
      <c r="E49260" s="2"/>
      <c r="F49260" s="2"/>
      <c r="G49260" s="2"/>
      <c r="H49260" s="2"/>
    </row>
    <row r="49261" spans="2:8">
      <c r="B49261" s="2" t="s">
        <v>49711</v>
      </c>
      <c r="C49261" s="2">
        <v>28</v>
      </c>
      <c r="D49261" s="2" t="s">
        <v>462</v>
      </c>
      <c r="E49261" s="2"/>
      <c r="F49261" s="2"/>
      <c r="G49261" s="2"/>
      <c r="H49261" s="2"/>
    </row>
    <row r="49262" spans="2:8">
      <c r="B49262" s="2" t="s">
        <v>49712</v>
      </c>
      <c r="C49262" s="2">
        <v>35</v>
      </c>
      <c r="D49262" s="2" t="s">
        <v>462</v>
      </c>
      <c r="E49262" s="2"/>
      <c r="F49262" s="2"/>
      <c r="G49262" s="2"/>
      <c r="H49262" s="2"/>
    </row>
    <row r="49263" spans="2:8">
      <c r="B49263" s="2" t="s">
        <v>49713</v>
      </c>
      <c r="C49263" s="2">
        <v>36</v>
      </c>
      <c r="D49263" s="2" t="s">
        <v>462</v>
      </c>
      <c r="E49263" s="2"/>
      <c r="F49263" s="2"/>
      <c r="G49263" s="2"/>
      <c r="H49263" s="2"/>
    </row>
    <row r="49264" spans="2:8">
      <c r="B49264" s="2" t="s">
        <v>49714</v>
      </c>
      <c r="C49264" s="2">
        <v>34</v>
      </c>
      <c r="D49264" s="2" t="s">
        <v>462</v>
      </c>
      <c r="E49264" s="2"/>
      <c r="F49264" s="2"/>
      <c r="G49264" s="2"/>
      <c r="H49264" s="2"/>
    </row>
    <row r="49265" spans="2:8">
      <c r="B49265" s="2" t="s">
        <v>49715</v>
      </c>
      <c r="C49265" s="2">
        <v>34</v>
      </c>
      <c r="D49265" s="2" t="s">
        <v>462</v>
      </c>
      <c r="E49265" s="2"/>
      <c r="F49265" s="2"/>
      <c r="G49265" s="2"/>
      <c r="H49265" s="2"/>
    </row>
    <row r="49266" spans="2:8">
      <c r="B49266" s="2" t="s">
        <v>49716</v>
      </c>
      <c r="C49266" s="2">
        <v>35</v>
      </c>
      <c r="D49266" s="2" t="s">
        <v>462</v>
      </c>
      <c r="E49266" s="2"/>
      <c r="F49266" s="2"/>
      <c r="G49266" s="2"/>
      <c r="H49266" s="2"/>
    </row>
    <row r="49267" spans="2:8">
      <c r="B49267" s="2" t="s">
        <v>49717</v>
      </c>
      <c r="C49267" s="2">
        <v>35</v>
      </c>
      <c r="D49267" s="2" t="s">
        <v>462</v>
      </c>
      <c r="E49267" s="2"/>
      <c r="F49267" s="2"/>
      <c r="G49267" s="2"/>
      <c r="H49267" s="2"/>
    </row>
    <row r="49268" spans="2:8">
      <c r="B49268" s="2" t="s">
        <v>49718</v>
      </c>
      <c r="C49268" s="2">
        <v>32</v>
      </c>
      <c r="D49268" s="2" t="s">
        <v>462</v>
      </c>
      <c r="E49268" s="2"/>
      <c r="F49268" s="2"/>
      <c r="G49268" s="2"/>
      <c r="H49268" s="2"/>
    </row>
    <row r="49269" spans="2:8">
      <c r="B49269" s="2" t="s">
        <v>49719</v>
      </c>
      <c r="C49269" s="2">
        <v>23</v>
      </c>
      <c r="D49269" s="2" t="s">
        <v>462</v>
      </c>
      <c r="E49269" s="2"/>
      <c r="F49269" s="2"/>
      <c r="G49269" s="2"/>
      <c r="H49269" s="2"/>
    </row>
    <row r="49270" spans="2:8">
      <c r="B49270" s="2" t="s">
        <v>49720</v>
      </c>
      <c r="C49270" s="2">
        <v>42</v>
      </c>
      <c r="D49270" s="2" t="s">
        <v>462</v>
      </c>
      <c r="E49270" s="2"/>
      <c r="F49270" s="2"/>
      <c r="G49270" s="2"/>
      <c r="H49270" s="2"/>
    </row>
    <row r="49271" spans="2:8">
      <c r="B49271" s="2" t="s">
        <v>49721</v>
      </c>
      <c r="C49271" s="2">
        <v>41</v>
      </c>
      <c r="D49271" s="2" t="s">
        <v>462</v>
      </c>
      <c r="E49271" s="2"/>
      <c r="F49271" s="2"/>
      <c r="G49271" s="2"/>
      <c r="H49271" s="2"/>
    </row>
    <row r="49272" spans="2:8">
      <c r="B49272" s="2" t="s">
        <v>49722</v>
      </c>
      <c r="C49272" s="2">
        <v>40</v>
      </c>
      <c r="D49272" s="2" t="s">
        <v>462</v>
      </c>
      <c r="E49272" s="2"/>
      <c r="F49272" s="2"/>
      <c r="G49272" s="2"/>
      <c r="H49272" s="2"/>
    </row>
    <row r="49273" spans="2:8">
      <c r="B49273" s="2" t="s">
        <v>49723</v>
      </c>
      <c r="C49273" s="2">
        <v>19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13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29</v>
      </c>
      <c r="D49275" s="2" t="s">
        <v>462</v>
      </c>
      <c r="E49275" s="2"/>
      <c r="F49275" s="2"/>
      <c r="G49275" s="2"/>
      <c r="H49275" s="2"/>
    </row>
    <row r="49276" spans="2:8">
      <c r="B49276" s="2" t="s">
        <v>49726</v>
      </c>
      <c r="C49276" s="2">
        <v>31</v>
      </c>
      <c r="D49276" s="2" t="s">
        <v>462</v>
      </c>
      <c r="E49276" s="2"/>
      <c r="F49276" s="2"/>
      <c r="G49276" s="2"/>
      <c r="H49276" s="2"/>
    </row>
    <row r="49277" spans="2:8">
      <c r="B49277" s="2" t="s">
        <v>49727</v>
      </c>
      <c r="C49277" s="2">
        <v>32</v>
      </c>
      <c r="D49277" s="2" t="s">
        <v>462</v>
      </c>
      <c r="E49277" s="2"/>
      <c r="F49277" s="2"/>
      <c r="G49277" s="2"/>
      <c r="H49277" s="2"/>
    </row>
    <row r="49278" spans="2:8">
      <c r="B49278" s="2" t="s">
        <v>49728</v>
      </c>
      <c r="C49278" s="2">
        <v>33</v>
      </c>
      <c r="D49278" s="2" t="s">
        <v>462</v>
      </c>
      <c r="E49278" s="2"/>
      <c r="F49278" s="2"/>
      <c r="G49278" s="2"/>
      <c r="H49278" s="2"/>
    </row>
    <row r="49279" spans="2:8">
      <c r="B49279" s="2" t="s">
        <v>49729</v>
      </c>
      <c r="C49279" s="2">
        <v>29</v>
      </c>
      <c r="D49279" s="2" t="s">
        <v>462</v>
      </c>
      <c r="E49279" s="2"/>
      <c r="F49279" s="2"/>
      <c r="G49279" s="2"/>
      <c r="H49279" s="2"/>
    </row>
    <row r="49280" spans="2:8">
      <c r="B49280" s="2" t="s">
        <v>49730</v>
      </c>
      <c r="C49280" s="2">
        <v>29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30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29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28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27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27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5</v>
      </c>
      <c r="D49286" s="2" t="s">
        <v>462</v>
      </c>
      <c r="E49286" s="2"/>
      <c r="F49286" s="2"/>
      <c r="G49286" s="2"/>
      <c r="H49286" s="2"/>
    </row>
    <row r="49287" spans="2:8">
      <c r="B49287" s="2" t="s">
        <v>49737</v>
      </c>
      <c r="C49287" s="2">
        <v>22</v>
      </c>
      <c r="D49287" s="2" t="s">
        <v>462</v>
      </c>
      <c r="E49287" s="2"/>
      <c r="F49287" s="2"/>
      <c r="G49287" s="2"/>
      <c r="H49287" s="2"/>
    </row>
    <row r="49288" spans="2:8">
      <c r="B49288" s="2" t="s">
        <v>49738</v>
      </c>
      <c r="C49288" s="2">
        <v>22</v>
      </c>
      <c r="D49288" s="2" t="s">
        <v>462</v>
      </c>
      <c r="E49288" s="2"/>
      <c r="F49288" s="2"/>
      <c r="G49288" s="2"/>
      <c r="H49288" s="2"/>
    </row>
    <row r="49289" spans="2:8">
      <c r="B49289" s="2" t="s">
        <v>49739</v>
      </c>
      <c r="C49289" s="2">
        <v>24</v>
      </c>
      <c r="D49289" s="2" t="s">
        <v>462</v>
      </c>
      <c r="E49289" s="2"/>
      <c r="F49289" s="2"/>
      <c r="G49289" s="2"/>
      <c r="H49289" s="2"/>
    </row>
    <row r="49290" spans="2:8">
      <c r="B49290" s="2" t="s">
        <v>49740</v>
      </c>
      <c r="C49290" s="2">
        <v>25</v>
      </c>
      <c r="D49290" s="2" t="s">
        <v>462</v>
      </c>
      <c r="E49290" s="2"/>
      <c r="F49290" s="2"/>
      <c r="G49290" s="2"/>
      <c r="H49290" s="2"/>
    </row>
    <row r="49291" spans="2:8">
      <c r="B49291" s="2" t="s">
        <v>49741</v>
      </c>
      <c r="C49291" s="2">
        <v>24</v>
      </c>
      <c r="D49291" s="2" t="s">
        <v>462</v>
      </c>
      <c r="E49291" s="2"/>
      <c r="F49291" s="2"/>
      <c r="G49291" s="2"/>
      <c r="H49291" s="2"/>
    </row>
    <row r="49292" spans="2:8">
      <c r="B49292" s="2" t="s">
        <v>49742</v>
      </c>
      <c r="C49292" s="2">
        <v>22</v>
      </c>
      <c r="D49292" s="2" t="s">
        <v>462</v>
      </c>
      <c r="E49292" s="2"/>
      <c r="F49292" s="2"/>
      <c r="G49292" s="2"/>
      <c r="H49292" s="2"/>
    </row>
    <row r="49293" spans="2:8">
      <c r="B49293" s="2" t="s">
        <v>49743</v>
      </c>
      <c r="C49293" s="2">
        <v>20</v>
      </c>
      <c r="D49293" s="2" t="s">
        <v>462</v>
      </c>
      <c r="E49293" s="2"/>
      <c r="F49293" s="2"/>
      <c r="G49293" s="2"/>
      <c r="H49293" s="2"/>
    </row>
    <row r="49294" spans="2:8">
      <c r="B49294" s="2" t="s">
        <v>49744</v>
      </c>
      <c r="C49294" s="2">
        <v>18</v>
      </c>
      <c r="D49294" s="2" t="s">
        <v>462</v>
      </c>
      <c r="E49294" s="2"/>
      <c r="F49294" s="2"/>
      <c r="G49294" s="2"/>
      <c r="H49294" s="2"/>
    </row>
    <row r="49295" spans="2:8">
      <c r="B49295" s="2" t="s">
        <v>49745</v>
      </c>
      <c r="C49295" s="2">
        <v>17</v>
      </c>
      <c r="D49295" s="2" t="s">
        <v>462</v>
      </c>
      <c r="E49295" s="2"/>
      <c r="F49295" s="2"/>
      <c r="G49295" s="2"/>
      <c r="H49295" s="2"/>
    </row>
    <row r="49296" spans="2:8">
      <c r="B49296" s="2" t="s">
        <v>49746</v>
      </c>
      <c r="C49296" s="2">
        <v>17</v>
      </c>
      <c r="D49296" s="2" t="s">
        <v>462</v>
      </c>
      <c r="E49296" s="2"/>
      <c r="F49296" s="2"/>
      <c r="G49296" s="2"/>
      <c r="H49296" s="2"/>
    </row>
    <row r="49297" spans="2:8">
      <c r="B49297" s="2" t="s">
        <v>49747</v>
      </c>
      <c r="C49297" s="2">
        <v>27</v>
      </c>
      <c r="D49297" s="2" t="s">
        <v>462</v>
      </c>
      <c r="E49297" s="2"/>
      <c r="F49297" s="2"/>
      <c r="G49297" s="2"/>
      <c r="H49297" s="2"/>
    </row>
    <row r="49298" spans="2:8">
      <c r="B49298" s="2" t="s">
        <v>49748</v>
      </c>
      <c r="C49298" s="2">
        <v>26</v>
      </c>
      <c r="D49298" s="2" t="s">
        <v>462</v>
      </c>
      <c r="E49298" s="2"/>
      <c r="F49298" s="2"/>
      <c r="G49298" s="2"/>
      <c r="H49298" s="2"/>
    </row>
    <row r="49299" spans="2:8">
      <c r="B49299" s="2" t="s">
        <v>49749</v>
      </c>
      <c r="C49299" s="2">
        <v>18</v>
      </c>
      <c r="D49299" s="2" t="s">
        <v>462</v>
      </c>
      <c r="E49299" s="2"/>
      <c r="F49299" s="2"/>
      <c r="G49299" s="2"/>
      <c r="H49299" s="2"/>
    </row>
    <row r="49300" spans="2:8">
      <c r="B49300" s="2" t="s">
        <v>49750</v>
      </c>
      <c r="C49300" s="2">
        <v>12</v>
      </c>
      <c r="D49300" s="2" t="s">
        <v>462</v>
      </c>
      <c r="E49300" s="2"/>
      <c r="F49300" s="2"/>
      <c r="G49300" s="2"/>
      <c r="H49300" s="2"/>
    </row>
    <row r="49301" spans="2:8">
      <c r="B49301" s="2" t="s">
        <v>49751</v>
      </c>
      <c r="C49301" s="2">
        <v>11</v>
      </c>
      <c r="D49301" s="2" t="s">
        <v>462</v>
      </c>
      <c r="E49301" s="2"/>
      <c r="F49301" s="2"/>
      <c r="G49301" s="2"/>
      <c r="H49301" s="2"/>
    </row>
    <row r="49302" spans="2:8">
      <c r="B49302" s="2" t="s">
        <v>49752</v>
      </c>
      <c r="C49302" s="2">
        <v>9</v>
      </c>
      <c r="D49302" s="2" t="s">
        <v>462</v>
      </c>
      <c r="E49302" s="2"/>
      <c r="F49302" s="2"/>
      <c r="G49302" s="2"/>
      <c r="H49302" s="2"/>
    </row>
    <row r="49303" spans="2:8">
      <c r="B49303" s="2" t="s">
        <v>49753</v>
      </c>
      <c r="C49303" s="2">
        <v>10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9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10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12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14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13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12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11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10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10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10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13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15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49766</v>
      </c>
      <c r="C49316" s="2">
        <v>12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49767</v>
      </c>
      <c r="C49317" s="2">
        <v>12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10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32</v>
      </c>
      <c r="D49319" s="2" t="s">
        <v>462</v>
      </c>
      <c r="E49319" s="2"/>
      <c r="F49319" s="2"/>
      <c r="G49319" s="2"/>
      <c r="H49319" s="2"/>
    </row>
    <row r="49320" spans="2:8">
      <c r="B49320" s="2" t="s">
        <v>49770</v>
      </c>
      <c r="C49320" s="2">
        <v>24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24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25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24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24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25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25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26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26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26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26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25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40</v>
      </c>
      <c r="D49332" s="2" t="s">
        <v>462</v>
      </c>
      <c r="E49332" s="2"/>
      <c r="F49332" s="2"/>
      <c r="G49332" s="2"/>
      <c r="H49332" s="2"/>
    </row>
    <row r="49333" spans="2:8">
      <c r="B49333" s="2" t="s">
        <v>49783</v>
      </c>
      <c r="C49333" s="2">
        <v>39</v>
      </c>
      <c r="D49333" s="2" t="s">
        <v>462</v>
      </c>
      <c r="E49333" s="2"/>
      <c r="F49333" s="2"/>
      <c r="G49333" s="2"/>
      <c r="H49333" s="2"/>
    </row>
    <row r="49334" spans="2:8">
      <c r="B49334" s="2" t="s">
        <v>49784</v>
      </c>
      <c r="C49334" s="2">
        <v>38</v>
      </c>
      <c r="D49334" s="2" t="s">
        <v>462</v>
      </c>
      <c r="E49334" s="2"/>
      <c r="F49334" s="2"/>
      <c r="G49334" s="2"/>
      <c r="H49334" s="2"/>
    </row>
    <row r="49335" spans="2:8">
      <c r="B49335" s="2" t="s">
        <v>49785</v>
      </c>
      <c r="C49335" s="2">
        <v>22</v>
      </c>
      <c r="D49335" s="2" t="s">
        <v>462</v>
      </c>
      <c r="E49335" s="2"/>
      <c r="F49335" s="2"/>
      <c r="G49335" s="2"/>
      <c r="H49335" s="2"/>
    </row>
    <row r="49336" spans="2:8">
      <c r="B49336" s="2" t="s">
        <v>49786</v>
      </c>
      <c r="C49336" s="2">
        <v>23</v>
      </c>
      <c r="D49336" s="2" t="s">
        <v>462</v>
      </c>
      <c r="E49336" s="2"/>
      <c r="F49336" s="2"/>
      <c r="G49336" s="2"/>
      <c r="H49336" s="2"/>
    </row>
    <row r="49337" spans="2:8">
      <c r="B49337" s="2" t="s">
        <v>49787</v>
      </c>
      <c r="C49337" s="2">
        <v>23</v>
      </c>
      <c r="D49337" s="2" t="s">
        <v>462</v>
      </c>
      <c r="E49337" s="2"/>
      <c r="F49337" s="2"/>
      <c r="G49337" s="2"/>
      <c r="H49337" s="2"/>
    </row>
    <row r="49338" spans="2:8">
      <c r="B49338" s="2" t="s">
        <v>49788</v>
      </c>
      <c r="C49338" s="2">
        <v>23</v>
      </c>
      <c r="D49338" s="2" t="s">
        <v>462</v>
      </c>
      <c r="E49338" s="2"/>
      <c r="F49338" s="2"/>
      <c r="G49338" s="2"/>
      <c r="H49338" s="2"/>
    </row>
    <row r="49339" spans="2:8">
      <c r="B49339" s="2" t="s">
        <v>49789</v>
      </c>
      <c r="C49339" s="2">
        <v>23</v>
      </c>
      <c r="D49339" s="2" t="s">
        <v>462</v>
      </c>
      <c r="E49339" s="2"/>
      <c r="F49339" s="2"/>
      <c r="G49339" s="2"/>
      <c r="H49339" s="2"/>
    </row>
    <row r="49340" spans="2:8">
      <c r="B49340" s="2" t="s">
        <v>49790</v>
      </c>
      <c r="C49340" s="2">
        <v>23</v>
      </c>
      <c r="D49340" s="2" t="s">
        <v>462</v>
      </c>
      <c r="E49340" s="2"/>
      <c r="F49340" s="2"/>
      <c r="G49340" s="2"/>
      <c r="H49340" s="2"/>
    </row>
    <row r="49341" spans="2:8">
      <c r="B49341" s="2" t="s">
        <v>49791</v>
      </c>
      <c r="C49341" s="2">
        <v>23</v>
      </c>
      <c r="D49341" s="2" t="s">
        <v>462</v>
      </c>
      <c r="E49341" s="2"/>
      <c r="F49341" s="2"/>
      <c r="G49341" s="2"/>
      <c r="H49341" s="2"/>
    </row>
    <row r="49342" spans="2:8">
      <c r="B49342" s="2" t="s">
        <v>49792</v>
      </c>
      <c r="C49342" s="2">
        <v>22</v>
      </c>
      <c r="D49342" s="2" t="s">
        <v>462</v>
      </c>
      <c r="E49342" s="2"/>
      <c r="F49342" s="2"/>
      <c r="G49342" s="2"/>
      <c r="H49342" s="2"/>
    </row>
    <row r="49343" spans="2:8">
      <c r="B49343" s="2" t="s">
        <v>49793</v>
      </c>
      <c r="C49343" s="2">
        <v>34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33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32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29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28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27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12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20</v>
      </c>
      <c r="D49350" s="2" t="s">
        <v>462</v>
      </c>
      <c r="E49350" s="2"/>
      <c r="F49350" s="2"/>
      <c r="G49350" s="2"/>
      <c r="H49350" s="2"/>
    </row>
    <row r="49351" spans="2:8">
      <c r="B49351" s="2" t="s">
        <v>49801</v>
      </c>
      <c r="C49351" s="2">
        <v>22</v>
      </c>
      <c r="D49351" s="2" t="s">
        <v>462</v>
      </c>
      <c r="E49351" s="2"/>
      <c r="F49351" s="2"/>
      <c r="G49351" s="2"/>
      <c r="H49351" s="2"/>
    </row>
    <row r="49352" spans="2:8">
      <c r="B49352" s="2" t="s">
        <v>49802</v>
      </c>
      <c r="C49352" s="2">
        <v>23</v>
      </c>
      <c r="D49352" s="2" t="s">
        <v>462</v>
      </c>
      <c r="E49352" s="2"/>
      <c r="F49352" s="2"/>
      <c r="G49352" s="2"/>
      <c r="H49352" s="2"/>
    </row>
    <row r="49353" spans="2:8">
      <c r="B49353" s="2" t="s">
        <v>49803</v>
      </c>
      <c r="C49353" s="2">
        <v>21</v>
      </c>
      <c r="D49353" s="2" t="s">
        <v>462</v>
      </c>
      <c r="E49353" s="2"/>
      <c r="F49353" s="2"/>
      <c r="G49353" s="2"/>
      <c r="H49353" s="2"/>
    </row>
    <row r="49354" spans="2:8">
      <c r="B49354" s="2" t="s">
        <v>49804</v>
      </c>
      <c r="C49354" s="2">
        <v>21</v>
      </c>
      <c r="D49354" s="2" t="s">
        <v>462</v>
      </c>
      <c r="E49354" s="2"/>
      <c r="F49354" s="2"/>
      <c r="G49354" s="2"/>
      <c r="H49354" s="2"/>
    </row>
    <row r="49355" spans="2:8">
      <c r="B49355" s="2" t="s">
        <v>49805</v>
      </c>
      <c r="C49355" s="2">
        <v>20</v>
      </c>
      <c r="D49355" s="2" t="s">
        <v>462</v>
      </c>
      <c r="E49355" s="2"/>
      <c r="F49355" s="2"/>
      <c r="G49355" s="2"/>
      <c r="H49355" s="2"/>
    </row>
    <row r="49356" spans="2:8">
      <c r="B49356" s="2" t="s">
        <v>49806</v>
      </c>
      <c r="C49356" s="2">
        <v>19</v>
      </c>
      <c r="D49356" s="2" t="s">
        <v>462</v>
      </c>
      <c r="E49356" s="2"/>
      <c r="F49356" s="2"/>
      <c r="G49356" s="2"/>
      <c r="H49356" s="2"/>
    </row>
    <row r="49357" spans="2:8">
      <c r="B49357" s="2" t="s">
        <v>49807</v>
      </c>
      <c r="C49357" s="2">
        <v>19</v>
      </c>
      <c r="D49357" s="2" t="s">
        <v>462</v>
      </c>
      <c r="E49357" s="2"/>
      <c r="F49357" s="2"/>
      <c r="G49357" s="2"/>
      <c r="H49357" s="2"/>
    </row>
    <row r="49358" spans="2:8">
      <c r="B49358" s="2" t="s">
        <v>49808</v>
      </c>
      <c r="C49358" s="2">
        <v>18</v>
      </c>
      <c r="D49358" s="2" t="s">
        <v>462</v>
      </c>
      <c r="E49358" s="2"/>
      <c r="F49358" s="2"/>
      <c r="G49358" s="2"/>
      <c r="H49358" s="2"/>
    </row>
    <row r="49359" spans="2:8">
      <c r="B49359" s="2" t="s">
        <v>49809</v>
      </c>
      <c r="C49359" s="2">
        <v>24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23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23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22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21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49814</v>
      </c>
      <c r="C49364" s="2">
        <v>22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37</v>
      </c>
      <c r="D49365" s="2" t="s">
        <v>462</v>
      </c>
      <c r="E49365" s="2"/>
      <c r="F49365" s="2"/>
      <c r="G49365" s="2"/>
      <c r="H49365" s="2"/>
    </row>
    <row r="49366" spans="2:8">
      <c r="B49366" s="2" t="s">
        <v>49816</v>
      </c>
      <c r="C49366" s="2">
        <v>37</v>
      </c>
      <c r="D49366" s="2" t="s">
        <v>462</v>
      </c>
      <c r="E49366" s="2"/>
      <c r="F49366" s="2"/>
      <c r="G49366" s="2"/>
      <c r="H49366" s="2"/>
    </row>
    <row r="49367" spans="2:8">
      <c r="B49367" s="2" t="s">
        <v>49817</v>
      </c>
      <c r="C49367" s="2">
        <v>37</v>
      </c>
      <c r="D49367" s="2" t="s">
        <v>462</v>
      </c>
      <c r="E49367" s="2"/>
      <c r="F49367" s="2"/>
      <c r="G49367" s="2"/>
      <c r="H49367" s="2"/>
    </row>
    <row r="49368" spans="2:8">
      <c r="B49368" s="2" t="s">
        <v>49818</v>
      </c>
      <c r="C49368" s="2">
        <v>36</v>
      </c>
      <c r="D49368" s="2" t="s">
        <v>462</v>
      </c>
      <c r="E49368" s="2"/>
      <c r="F49368" s="2"/>
      <c r="G49368" s="2"/>
      <c r="H49368" s="2"/>
    </row>
    <row r="49369" spans="2:8">
      <c r="B49369" s="2" t="s">
        <v>49819</v>
      </c>
      <c r="C49369" s="2">
        <v>38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38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37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36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49823</v>
      </c>
      <c r="C49373" s="2">
        <v>30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49824</v>
      </c>
      <c r="C49374" s="2">
        <v>29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27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49826</v>
      </c>
      <c r="C49376" s="2">
        <v>27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49827</v>
      </c>
      <c r="C49377" s="2">
        <v>26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27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22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12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16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16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16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16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9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6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9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11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12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29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29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28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26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22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17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23</v>
      </c>
      <c r="D49396" s="2" t="s">
        <v>462</v>
      </c>
      <c r="E49396" s="2"/>
      <c r="F49396" s="2"/>
      <c r="G49396" s="2"/>
      <c r="H49396" s="2"/>
    </row>
    <row r="49397" spans="2:8">
      <c r="B49397" s="2" t="s">
        <v>49847</v>
      </c>
      <c r="C49397" s="2">
        <v>25</v>
      </c>
      <c r="D49397" s="2" t="s">
        <v>462</v>
      </c>
      <c r="E49397" s="2"/>
      <c r="F49397" s="2"/>
      <c r="G49397" s="2"/>
      <c r="H49397" s="2"/>
    </row>
    <row r="49398" spans="2:8">
      <c r="B49398" s="2" t="s">
        <v>49848</v>
      </c>
      <c r="C49398" s="2">
        <v>24</v>
      </c>
      <c r="D49398" s="2" t="s">
        <v>462</v>
      </c>
      <c r="E49398" s="2"/>
      <c r="F49398" s="2"/>
      <c r="G49398" s="2"/>
      <c r="H49398" s="2"/>
    </row>
    <row r="49399" spans="2:8">
      <c r="B49399" s="2" t="s">
        <v>49849</v>
      </c>
      <c r="C49399" s="2">
        <v>26</v>
      </c>
      <c r="D49399" s="2" t="s">
        <v>462</v>
      </c>
      <c r="E49399" s="2"/>
      <c r="F49399" s="2"/>
      <c r="G49399" s="2"/>
      <c r="H49399" s="2"/>
    </row>
    <row r="49400" spans="2:8">
      <c r="B49400" s="2" t="s">
        <v>49850</v>
      </c>
      <c r="C49400" s="2">
        <v>26</v>
      </c>
      <c r="D49400" s="2" t="s">
        <v>462</v>
      </c>
      <c r="E49400" s="2"/>
      <c r="F49400" s="2"/>
      <c r="G49400" s="2"/>
      <c r="H49400" s="2"/>
    </row>
    <row r="49401" spans="2:8">
      <c r="B49401" s="2" t="s">
        <v>49851</v>
      </c>
      <c r="C49401" s="2">
        <v>26</v>
      </c>
      <c r="D49401" s="2" t="s">
        <v>462</v>
      </c>
      <c r="E49401" s="2"/>
      <c r="F49401" s="2"/>
      <c r="G49401" s="2"/>
      <c r="H49401" s="2"/>
    </row>
    <row r="49402" spans="2:8">
      <c r="B49402" s="2" t="s">
        <v>49852</v>
      </c>
      <c r="C49402" s="2">
        <v>26</v>
      </c>
      <c r="D49402" s="2" t="s">
        <v>462</v>
      </c>
      <c r="E49402" s="2"/>
      <c r="F49402" s="2"/>
      <c r="G49402" s="2"/>
      <c r="H49402" s="2"/>
    </row>
    <row r="49403" spans="2:8">
      <c r="B49403" s="2" t="s">
        <v>49853</v>
      </c>
      <c r="C49403" s="2">
        <v>27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27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28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28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28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26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22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20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19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11</v>
      </c>
      <c r="D49412" s="2" t="s">
        <v>462</v>
      </c>
      <c r="E49412" s="2"/>
      <c r="F49412" s="2"/>
      <c r="G49412" s="2"/>
      <c r="H49412" s="2"/>
    </row>
    <row r="49413" spans="2:8">
      <c r="B49413" s="2" t="s">
        <v>49863</v>
      </c>
      <c r="C49413" s="2">
        <v>35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23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12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10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15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49868</v>
      </c>
      <c r="C49418" s="2">
        <v>19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49869</v>
      </c>
      <c r="C49419" s="2">
        <v>19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14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15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23</v>
      </c>
      <c r="D49422" s="2" t="s">
        <v>462</v>
      </c>
      <c r="E49422" s="2"/>
      <c r="F49422" s="2"/>
      <c r="G49422" s="2"/>
      <c r="H49422" s="2"/>
    </row>
    <row r="49423" spans="2:8">
      <c r="B49423" s="2" t="s">
        <v>49873</v>
      </c>
      <c r="C49423" s="2">
        <v>25</v>
      </c>
      <c r="D49423" s="2" t="s">
        <v>462</v>
      </c>
      <c r="E49423" s="2"/>
      <c r="F49423" s="2"/>
      <c r="G49423" s="2"/>
      <c r="H49423" s="2"/>
    </row>
    <row r="49424" spans="2:8">
      <c r="B49424" s="2" t="s">
        <v>49874</v>
      </c>
      <c r="C49424" s="2">
        <v>26</v>
      </c>
      <c r="D49424" s="2" t="s">
        <v>462</v>
      </c>
      <c r="E49424" s="2"/>
      <c r="F49424" s="2"/>
      <c r="G49424" s="2"/>
      <c r="H49424" s="2"/>
    </row>
    <row r="49425" spans="2:8">
      <c r="B49425" s="2" t="s">
        <v>49875</v>
      </c>
      <c r="C49425" s="2">
        <v>25</v>
      </c>
      <c r="D49425" s="2" t="s">
        <v>462</v>
      </c>
      <c r="E49425" s="2"/>
      <c r="F49425" s="2"/>
      <c r="G49425" s="2"/>
      <c r="H49425" s="2"/>
    </row>
    <row r="49426" spans="2:8">
      <c r="B49426" s="2" t="s">
        <v>49876</v>
      </c>
      <c r="C49426" s="2">
        <v>25</v>
      </c>
      <c r="D49426" s="2" t="s">
        <v>462</v>
      </c>
      <c r="E49426" s="2"/>
      <c r="F49426" s="2"/>
      <c r="G49426" s="2"/>
      <c r="H49426" s="2"/>
    </row>
    <row r="49427" spans="2:8">
      <c r="B49427" s="2" t="s">
        <v>49877</v>
      </c>
      <c r="C49427" s="2">
        <v>24</v>
      </c>
      <c r="D49427" s="2" t="s">
        <v>462</v>
      </c>
      <c r="E49427" s="2"/>
      <c r="F49427" s="2"/>
      <c r="G49427" s="2"/>
      <c r="H49427" s="2"/>
    </row>
    <row r="49428" spans="2:8">
      <c r="B49428" s="2" t="s">
        <v>49878</v>
      </c>
      <c r="C49428" s="2">
        <v>27</v>
      </c>
      <c r="D49428" s="2" t="s">
        <v>462</v>
      </c>
      <c r="E49428" s="2"/>
      <c r="F49428" s="2"/>
      <c r="G49428" s="2"/>
      <c r="H49428" s="2"/>
    </row>
    <row r="49429" spans="2:8">
      <c r="B49429" s="2" t="s">
        <v>49879</v>
      </c>
      <c r="C49429" s="2">
        <v>27</v>
      </c>
      <c r="D49429" s="2" t="s">
        <v>462</v>
      </c>
      <c r="E49429" s="2"/>
      <c r="F49429" s="2"/>
      <c r="G49429" s="2"/>
      <c r="H49429" s="2"/>
    </row>
    <row r="49430" spans="2:8">
      <c r="B49430" s="2" t="s">
        <v>49880</v>
      </c>
      <c r="C49430" s="2">
        <v>25</v>
      </c>
      <c r="D49430" s="2" t="s">
        <v>462</v>
      </c>
      <c r="E49430" s="2"/>
      <c r="F49430" s="2"/>
      <c r="G49430" s="2"/>
      <c r="H49430" s="2"/>
    </row>
    <row r="49431" spans="2:8">
      <c r="B49431" s="2" t="s">
        <v>49881</v>
      </c>
      <c r="C49431" s="2">
        <v>24</v>
      </c>
      <c r="D49431" s="2" t="s">
        <v>462</v>
      </c>
      <c r="E49431" s="2"/>
      <c r="F49431" s="2"/>
      <c r="G49431" s="2"/>
      <c r="H49431" s="2"/>
    </row>
    <row r="49432" spans="2:8">
      <c r="B49432" s="2" t="s">
        <v>49882</v>
      </c>
      <c r="C49432" s="2">
        <v>25</v>
      </c>
      <c r="D49432" s="2" t="s">
        <v>462</v>
      </c>
      <c r="E49432" s="2"/>
      <c r="F49432" s="2"/>
      <c r="G49432" s="2"/>
      <c r="H49432" s="2"/>
    </row>
    <row r="49433" spans="2:8">
      <c r="B49433" s="2" t="s">
        <v>49883</v>
      </c>
      <c r="C49433" s="2">
        <v>24</v>
      </c>
      <c r="D49433" s="2" t="s">
        <v>462</v>
      </c>
      <c r="E49433" s="2"/>
      <c r="F49433" s="2"/>
      <c r="G49433" s="2"/>
      <c r="H49433" s="2"/>
    </row>
    <row r="49434" spans="2:8">
      <c r="B49434" s="2" t="s">
        <v>49884</v>
      </c>
      <c r="C49434" s="2">
        <v>30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31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26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5</v>
      </c>
      <c r="D49437" s="2" t="s">
        <v>462</v>
      </c>
      <c r="E49437" s="2"/>
      <c r="F49437" s="2"/>
      <c r="G49437" s="2"/>
      <c r="H49437" s="2"/>
    </row>
    <row r="49438" spans="2:8">
      <c r="B49438" s="2" t="s">
        <v>49888</v>
      </c>
      <c r="C49438" s="2">
        <v>30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49889</v>
      </c>
      <c r="C49439" s="2">
        <v>29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49890</v>
      </c>
      <c r="C49440" s="2">
        <v>27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27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25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25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49894</v>
      </c>
      <c r="C49444" s="2">
        <v>30</v>
      </c>
      <c r="D49444" s="2" t="s">
        <v>462</v>
      </c>
      <c r="E49444" s="2"/>
      <c r="F49444" s="2"/>
      <c r="G49444" s="2"/>
      <c r="H49444" s="2"/>
    </row>
    <row r="49445" spans="2:8">
      <c r="B49445" s="2" t="s">
        <v>49895</v>
      </c>
      <c r="C49445" s="2">
        <v>33</v>
      </c>
      <c r="D49445" s="2" t="s">
        <v>462</v>
      </c>
      <c r="E49445" s="2"/>
      <c r="F49445" s="2"/>
      <c r="G49445" s="2"/>
      <c r="H49445" s="2"/>
    </row>
    <row r="49446" spans="2:8">
      <c r="B49446" s="2" t="s">
        <v>49896</v>
      </c>
      <c r="C49446" s="2">
        <v>34</v>
      </c>
      <c r="D49446" s="2" t="s">
        <v>462</v>
      </c>
      <c r="E49446" s="2"/>
      <c r="F49446" s="2"/>
      <c r="G49446" s="2"/>
      <c r="H49446" s="2"/>
    </row>
    <row r="49447" spans="2:8">
      <c r="B49447" s="2" t="s">
        <v>49897</v>
      </c>
      <c r="C49447" s="2">
        <v>31</v>
      </c>
      <c r="D49447" s="2" t="s">
        <v>462</v>
      </c>
      <c r="E49447" s="2"/>
      <c r="F49447" s="2"/>
      <c r="G49447" s="2"/>
      <c r="H49447" s="2"/>
    </row>
    <row r="49448" spans="2:8">
      <c r="B49448" s="2" t="s">
        <v>49898</v>
      </c>
      <c r="C49448" s="2">
        <v>21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49899</v>
      </c>
      <c r="C49449" s="2">
        <v>25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23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15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17</v>
      </c>
      <c r="D49452" s="2" t="s">
        <v>462</v>
      </c>
      <c r="E49452" s="2"/>
      <c r="F49452" s="2"/>
      <c r="G49452" s="2"/>
      <c r="H49452" s="2"/>
    </row>
    <row r="49453" spans="2:8">
      <c r="B49453" s="2" t="s">
        <v>49903</v>
      </c>
      <c r="C49453" s="2">
        <v>22</v>
      </c>
      <c r="D49453" s="2" t="s">
        <v>462</v>
      </c>
      <c r="E49453" s="2"/>
      <c r="F49453" s="2"/>
      <c r="G49453" s="2"/>
      <c r="H49453" s="2"/>
    </row>
    <row r="49454" spans="2:8">
      <c r="B49454" s="2" t="s">
        <v>49904</v>
      </c>
      <c r="C49454" s="2">
        <v>11</v>
      </c>
      <c r="D49454" s="2" t="s">
        <v>462</v>
      </c>
      <c r="E49454" s="2"/>
      <c r="F49454" s="2"/>
      <c r="G49454" s="2"/>
      <c r="H49454" s="2"/>
    </row>
    <row r="49455" spans="2:8">
      <c r="B49455" s="2" t="s">
        <v>49905</v>
      </c>
      <c r="C49455" s="2">
        <v>21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28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49907</v>
      </c>
      <c r="C49457" s="2">
        <v>27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49908</v>
      </c>
      <c r="C49458" s="2">
        <v>26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49909</v>
      </c>
      <c r="C49459" s="2">
        <v>14</v>
      </c>
      <c r="D49459" s="2" t="s">
        <v>462</v>
      </c>
      <c r="E49459" s="2"/>
      <c r="F49459" s="2"/>
      <c r="G49459" s="2"/>
      <c r="H49459" s="2"/>
    </row>
    <row r="49460" spans="2:8">
      <c r="B49460" s="2" t="s">
        <v>49910</v>
      </c>
      <c r="C49460" s="2">
        <v>14</v>
      </c>
      <c r="D49460" s="2" t="s">
        <v>462</v>
      </c>
      <c r="E49460" s="2"/>
      <c r="F49460" s="2"/>
      <c r="G49460" s="2"/>
      <c r="H49460" s="2"/>
    </row>
    <row r="49461" spans="2:8">
      <c r="B49461" s="2" t="s">
        <v>49911</v>
      </c>
      <c r="C49461" s="2">
        <v>19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21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20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20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49915</v>
      </c>
      <c r="C49465" s="2">
        <v>19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18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18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18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17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49920</v>
      </c>
      <c r="C49470" s="2">
        <v>30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49921</v>
      </c>
      <c r="C49471" s="2">
        <v>32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49922</v>
      </c>
      <c r="C49472" s="2">
        <v>31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26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22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49925</v>
      </c>
      <c r="C49475" s="2">
        <v>21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22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24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24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25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25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24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24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23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20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26</v>
      </c>
      <c r="D49485" s="2" t="s">
        <v>462</v>
      </c>
      <c r="E49485" s="2"/>
      <c r="F49485" s="2"/>
      <c r="G49485" s="2"/>
      <c r="H49485" s="2"/>
    </row>
    <row r="49486" spans="2:8">
      <c r="B49486" s="2" t="s">
        <v>49936</v>
      </c>
      <c r="C49486" s="2">
        <v>27</v>
      </c>
      <c r="D49486" s="2" t="s">
        <v>462</v>
      </c>
      <c r="E49486" s="2"/>
      <c r="F49486" s="2"/>
      <c r="G49486" s="2"/>
      <c r="H49486" s="2"/>
    </row>
    <row r="49487" spans="2:8">
      <c r="B49487" s="2" t="s">
        <v>49937</v>
      </c>
      <c r="C49487" s="2">
        <v>27</v>
      </c>
      <c r="D49487" s="2" t="s">
        <v>462</v>
      </c>
      <c r="E49487" s="2"/>
      <c r="F49487" s="2"/>
      <c r="G49487" s="2"/>
      <c r="H49487" s="2"/>
    </row>
    <row r="49488" spans="2:8">
      <c r="B49488" s="2" t="s">
        <v>49938</v>
      </c>
      <c r="C49488" s="2">
        <v>29</v>
      </c>
      <c r="D49488" s="2" t="s">
        <v>462</v>
      </c>
      <c r="E49488" s="2"/>
      <c r="F49488" s="2"/>
      <c r="G49488" s="2"/>
      <c r="H49488" s="2"/>
    </row>
    <row r="49489" spans="2:8">
      <c r="B49489" s="2" t="s">
        <v>49939</v>
      </c>
      <c r="C49489" s="2">
        <v>28</v>
      </c>
      <c r="D49489" s="2" t="s">
        <v>462</v>
      </c>
      <c r="E49489" s="2"/>
      <c r="F49489" s="2"/>
      <c r="G49489" s="2"/>
      <c r="H49489" s="2"/>
    </row>
    <row r="49490" spans="2:8">
      <c r="B49490" s="2" t="s">
        <v>49940</v>
      </c>
      <c r="C49490" s="2">
        <v>28</v>
      </c>
      <c r="D49490" s="2" t="s">
        <v>462</v>
      </c>
      <c r="E49490" s="2"/>
      <c r="F49490" s="2"/>
      <c r="G49490" s="2"/>
      <c r="H49490" s="2"/>
    </row>
    <row r="49491" spans="2:8">
      <c r="B49491" s="2" t="s">
        <v>49941</v>
      </c>
      <c r="C49491" s="2">
        <v>24</v>
      </c>
      <c r="D49491" s="2" t="s">
        <v>462</v>
      </c>
      <c r="E49491" s="2"/>
      <c r="F49491" s="2"/>
      <c r="G49491" s="2"/>
      <c r="H49491" s="2"/>
    </row>
    <row r="49492" spans="2:8">
      <c r="B49492" s="2" t="s">
        <v>49942</v>
      </c>
      <c r="C49492" s="2">
        <v>32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33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32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30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29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26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27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28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27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26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25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26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28</v>
      </c>
      <c r="D49504" s="2" t="s">
        <v>462</v>
      </c>
      <c r="E49504" s="2"/>
      <c r="F49504" s="2"/>
      <c r="G49504" s="2"/>
      <c r="H49504" s="2"/>
    </row>
    <row r="49505" spans="2:8">
      <c r="B49505" s="2" t="s">
        <v>49955</v>
      </c>
      <c r="C49505" s="2">
        <v>30</v>
      </c>
      <c r="D49505" s="2" t="s">
        <v>462</v>
      </c>
      <c r="E49505" s="2"/>
      <c r="F49505" s="2"/>
      <c r="G49505" s="2"/>
      <c r="H49505" s="2"/>
    </row>
    <row r="49506" spans="2:8">
      <c r="B49506" s="2" t="s">
        <v>49956</v>
      </c>
      <c r="C49506" s="2">
        <v>30</v>
      </c>
      <c r="D49506" s="2" t="s">
        <v>462</v>
      </c>
      <c r="E49506" s="2"/>
      <c r="F49506" s="2"/>
      <c r="G49506" s="2"/>
      <c r="H49506" s="2"/>
    </row>
    <row r="49507" spans="2:8">
      <c r="B49507" s="2" t="s">
        <v>49957</v>
      </c>
      <c r="C49507" s="2">
        <v>31</v>
      </c>
      <c r="D49507" s="2" t="s">
        <v>462</v>
      </c>
      <c r="E49507" s="2"/>
      <c r="F49507" s="2"/>
      <c r="G49507" s="2"/>
      <c r="H49507" s="2"/>
    </row>
    <row r="49508" spans="2:8">
      <c r="B49508" s="2" t="s">
        <v>49958</v>
      </c>
      <c r="C49508" s="2">
        <v>36</v>
      </c>
      <c r="D49508" s="2" t="s">
        <v>462</v>
      </c>
      <c r="E49508" s="2"/>
      <c r="F49508" s="2"/>
      <c r="G49508" s="2"/>
      <c r="H49508" s="2"/>
    </row>
    <row r="49509" spans="2:8">
      <c r="B49509" s="2" t="s">
        <v>49959</v>
      </c>
      <c r="C49509" s="2">
        <v>36</v>
      </c>
      <c r="D49509" s="2" t="s">
        <v>462</v>
      </c>
      <c r="E49509" s="2"/>
      <c r="F49509" s="2"/>
      <c r="G49509" s="2"/>
      <c r="H49509" s="2"/>
    </row>
    <row r="49510" spans="2:8">
      <c r="B49510" s="2" t="s">
        <v>49960</v>
      </c>
      <c r="C49510" s="2">
        <v>35</v>
      </c>
      <c r="D49510" s="2" t="s">
        <v>462</v>
      </c>
      <c r="E49510" s="2"/>
      <c r="F49510" s="2"/>
      <c r="G49510" s="2"/>
      <c r="H49510" s="2"/>
    </row>
    <row r="49511" spans="2:8">
      <c r="B49511" s="2" t="s">
        <v>49961</v>
      </c>
      <c r="C49511" s="2">
        <v>37</v>
      </c>
      <c r="D49511" s="2" t="s">
        <v>462</v>
      </c>
      <c r="E49511" s="2"/>
      <c r="F49511" s="2"/>
      <c r="G49511" s="2"/>
      <c r="H49511" s="2"/>
    </row>
    <row r="49512" spans="2:8">
      <c r="B49512" s="2" t="s">
        <v>49962</v>
      </c>
      <c r="C49512" s="2">
        <v>36</v>
      </c>
      <c r="D49512" s="2" t="s">
        <v>462</v>
      </c>
      <c r="E49512" s="2"/>
      <c r="F49512" s="2"/>
      <c r="G49512" s="2"/>
      <c r="H49512" s="2"/>
    </row>
    <row r="49513" spans="2:8">
      <c r="B49513" s="2" t="s">
        <v>49963</v>
      </c>
      <c r="C49513" s="2">
        <v>35</v>
      </c>
      <c r="D49513" s="2" t="s">
        <v>462</v>
      </c>
      <c r="E49513" s="2"/>
      <c r="F49513" s="2"/>
      <c r="G49513" s="2"/>
      <c r="H49513" s="2"/>
    </row>
    <row r="49514" spans="2:8">
      <c r="B49514" s="2" t="s">
        <v>49964</v>
      </c>
      <c r="C49514" s="2">
        <v>35</v>
      </c>
      <c r="D49514" s="2" t="s">
        <v>462</v>
      </c>
      <c r="E49514" s="2"/>
      <c r="F49514" s="2"/>
      <c r="G49514" s="2"/>
      <c r="H49514" s="2"/>
    </row>
    <row r="49515" spans="2:8">
      <c r="B49515" s="2" t="s">
        <v>49965</v>
      </c>
      <c r="C49515" s="2">
        <v>34</v>
      </c>
      <c r="D49515" s="2" t="s">
        <v>462</v>
      </c>
      <c r="E49515" s="2"/>
      <c r="F49515" s="2"/>
      <c r="G49515" s="2"/>
      <c r="H49515" s="2"/>
    </row>
    <row r="49516" spans="2:8">
      <c r="B49516" s="2" t="s">
        <v>49966</v>
      </c>
      <c r="C49516" s="2">
        <v>33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33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32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29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27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38</v>
      </c>
      <c r="D49521" s="2" t="s">
        <v>462</v>
      </c>
      <c r="E49521" s="2"/>
      <c r="F49521" s="2"/>
      <c r="G49521" s="2"/>
      <c r="H49521" s="2"/>
    </row>
    <row r="49522" spans="2:8">
      <c r="B49522" s="2" t="s">
        <v>49972</v>
      </c>
      <c r="C49522" s="2">
        <v>37</v>
      </c>
      <c r="D49522" s="2" t="s">
        <v>462</v>
      </c>
      <c r="E49522" s="2"/>
      <c r="F49522" s="2"/>
      <c r="G49522" s="2"/>
      <c r="H49522" s="2"/>
    </row>
    <row r="49523" spans="2:8">
      <c r="B49523" s="2" t="s">
        <v>49973</v>
      </c>
      <c r="C49523" s="2">
        <v>36</v>
      </c>
      <c r="D49523" s="2" t="s">
        <v>462</v>
      </c>
      <c r="E49523" s="2"/>
      <c r="F49523" s="2"/>
      <c r="G49523" s="2"/>
      <c r="H49523" s="2"/>
    </row>
    <row r="49524" spans="2:8">
      <c r="B49524" s="2" t="s">
        <v>49974</v>
      </c>
      <c r="C49524" s="2">
        <v>33</v>
      </c>
      <c r="D49524" s="2" t="s">
        <v>462</v>
      </c>
      <c r="E49524" s="2"/>
      <c r="F49524" s="2"/>
      <c r="G49524" s="2"/>
      <c r="H49524" s="2"/>
    </row>
    <row r="49525" spans="2:8">
      <c r="B49525" s="2" t="s">
        <v>49975</v>
      </c>
      <c r="C49525" s="2">
        <v>32</v>
      </c>
      <c r="D49525" s="2" t="s">
        <v>462</v>
      </c>
      <c r="E49525" s="2"/>
      <c r="F49525" s="2"/>
      <c r="G49525" s="2"/>
      <c r="H49525" s="2"/>
    </row>
    <row r="49526" spans="2:8">
      <c r="B49526" s="2" t="s">
        <v>49976</v>
      </c>
      <c r="C49526" s="2">
        <v>35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35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34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34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33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30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37</v>
      </c>
      <c r="D49532" s="2" t="s">
        <v>462</v>
      </c>
      <c r="E49532" s="2"/>
      <c r="F49532" s="2"/>
      <c r="G49532" s="2"/>
      <c r="H49532" s="2"/>
    </row>
    <row r="49533" spans="2:8">
      <c r="B49533" s="2" t="s">
        <v>49983</v>
      </c>
      <c r="C49533" s="2">
        <v>33</v>
      </c>
      <c r="D49533" s="2" t="s">
        <v>462</v>
      </c>
      <c r="E49533" s="2"/>
      <c r="F49533" s="2"/>
      <c r="G49533" s="2"/>
      <c r="H49533" s="2"/>
    </row>
    <row r="49534" spans="2:8">
      <c r="B49534" s="2" t="s">
        <v>49984</v>
      </c>
      <c r="C49534" s="2">
        <v>30</v>
      </c>
      <c r="D49534" s="2" t="s">
        <v>462</v>
      </c>
      <c r="E49534" s="2"/>
      <c r="F49534" s="2"/>
      <c r="G49534" s="2"/>
      <c r="H49534" s="2"/>
    </row>
    <row r="49535" spans="2:8">
      <c r="B49535" s="2" t="s">
        <v>49985</v>
      </c>
      <c r="C49535" s="2">
        <v>30</v>
      </c>
      <c r="D49535" s="2" t="s">
        <v>462</v>
      </c>
      <c r="E49535" s="2"/>
      <c r="F49535" s="2"/>
      <c r="G49535" s="2"/>
      <c r="H49535" s="2"/>
    </row>
    <row r="49536" spans="2:8">
      <c r="B49536" s="2" t="s">
        <v>49986</v>
      </c>
      <c r="C49536" s="2">
        <v>29</v>
      </c>
      <c r="D49536" s="2" t="s">
        <v>462</v>
      </c>
      <c r="E49536" s="2"/>
      <c r="F49536" s="2"/>
      <c r="G49536" s="2"/>
      <c r="H49536" s="2"/>
    </row>
    <row r="49537" spans="2:8">
      <c r="B49537" s="2" t="s">
        <v>49987</v>
      </c>
      <c r="C49537" s="2">
        <v>30</v>
      </c>
      <c r="D49537" s="2" t="s">
        <v>462</v>
      </c>
      <c r="E49537" s="2"/>
      <c r="F49537" s="2"/>
      <c r="G49537" s="2"/>
      <c r="H49537" s="2"/>
    </row>
    <row r="49538" spans="2:8">
      <c r="B49538" s="2" t="s">
        <v>49988</v>
      </c>
      <c r="C49538" s="2">
        <v>39</v>
      </c>
      <c r="D49538" s="2" t="s">
        <v>462</v>
      </c>
      <c r="E49538" s="2"/>
      <c r="F49538" s="2"/>
      <c r="G49538" s="2"/>
      <c r="H49538" s="2"/>
    </row>
    <row r="49539" spans="2:8">
      <c r="B49539" s="2" t="s">
        <v>49989</v>
      </c>
      <c r="C49539" s="2">
        <v>40</v>
      </c>
      <c r="D49539" s="2" t="s">
        <v>462</v>
      </c>
      <c r="E49539" s="2"/>
      <c r="F49539" s="2"/>
      <c r="G49539" s="2"/>
      <c r="H49539" s="2"/>
    </row>
    <row r="49540" spans="2:8">
      <c r="B49540" s="2" t="s">
        <v>49990</v>
      </c>
      <c r="C49540" s="2">
        <v>25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26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26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27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27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25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27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28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28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26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18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19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22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13</v>
      </c>
      <c r="D49553" s="2" t="s">
        <v>462</v>
      </c>
      <c r="E49553" s="2"/>
      <c r="F49553" s="2"/>
      <c r="G49553" s="2"/>
      <c r="H49553" s="2"/>
    </row>
    <row r="49554" spans="2:8">
      <c r="B49554" s="2" t="s">
        <v>50004</v>
      </c>
      <c r="C49554" s="2">
        <v>18</v>
      </c>
      <c r="D49554" s="2" t="s">
        <v>462</v>
      </c>
      <c r="E49554" s="2"/>
      <c r="F49554" s="2"/>
      <c r="G49554" s="2"/>
      <c r="H49554" s="2"/>
    </row>
    <row r="49555" spans="2:8">
      <c r="B49555" s="2" t="s">
        <v>50005</v>
      </c>
      <c r="C49555" s="2">
        <v>17</v>
      </c>
      <c r="D49555" s="2" t="s">
        <v>462</v>
      </c>
      <c r="E49555" s="2"/>
      <c r="F49555" s="2"/>
      <c r="G49555" s="2"/>
      <c r="H49555" s="2"/>
    </row>
    <row r="49556" spans="2:8">
      <c r="B49556" s="2" t="s">
        <v>50006</v>
      </c>
      <c r="C49556" s="2">
        <v>16</v>
      </c>
      <c r="D49556" s="2" t="s">
        <v>462</v>
      </c>
      <c r="E49556" s="2"/>
      <c r="F49556" s="2"/>
      <c r="G49556" s="2"/>
      <c r="H49556" s="2"/>
    </row>
    <row r="49557" spans="2:8">
      <c r="B49557" s="2" t="s">
        <v>50007</v>
      </c>
      <c r="C49557" s="2">
        <v>13</v>
      </c>
      <c r="D49557" s="2" t="s">
        <v>462</v>
      </c>
      <c r="E49557" s="2"/>
      <c r="F49557" s="2"/>
      <c r="G49557" s="2"/>
      <c r="H49557" s="2"/>
    </row>
    <row r="49558" spans="2:8">
      <c r="B49558" s="2" t="s">
        <v>50008</v>
      </c>
      <c r="C49558" s="2">
        <v>11</v>
      </c>
      <c r="D49558" s="2" t="s">
        <v>462</v>
      </c>
      <c r="E49558" s="2"/>
      <c r="F49558" s="2"/>
      <c r="G49558" s="2"/>
      <c r="H49558" s="2"/>
    </row>
    <row r="49559" spans="2:8">
      <c r="B49559" s="2" t="s">
        <v>50009</v>
      </c>
      <c r="C49559" s="2">
        <v>9</v>
      </c>
      <c r="D49559" s="2" t="s">
        <v>462</v>
      </c>
      <c r="E49559" s="2"/>
      <c r="F49559" s="2"/>
      <c r="G49559" s="2"/>
      <c r="H49559" s="2"/>
    </row>
    <row r="49560" spans="2:8">
      <c r="B49560" s="2" t="s">
        <v>50010</v>
      </c>
      <c r="C49560" s="2">
        <v>8</v>
      </c>
      <c r="D49560" s="2" t="s">
        <v>462</v>
      </c>
      <c r="E49560" s="2"/>
      <c r="F49560" s="2"/>
      <c r="G49560" s="2"/>
      <c r="H49560" s="2"/>
    </row>
    <row r="49561" spans="2:8">
      <c r="B49561" s="2" t="s">
        <v>50011</v>
      </c>
      <c r="C49561" s="2">
        <v>11</v>
      </c>
      <c r="D49561" s="2" t="s">
        <v>462</v>
      </c>
      <c r="E49561" s="2"/>
      <c r="F49561" s="2"/>
      <c r="G49561" s="2"/>
      <c r="H49561" s="2"/>
    </row>
    <row r="49562" spans="2:8">
      <c r="B49562" s="2" t="s">
        <v>50012</v>
      </c>
      <c r="C49562" s="2">
        <v>14</v>
      </c>
      <c r="D49562" s="2" t="s">
        <v>462</v>
      </c>
      <c r="E49562" s="2"/>
      <c r="F49562" s="2"/>
      <c r="G49562" s="2"/>
      <c r="H49562" s="2"/>
    </row>
    <row r="49563" spans="2:8">
      <c r="B49563" s="2" t="s">
        <v>50013</v>
      </c>
      <c r="C49563" s="2">
        <v>15</v>
      </c>
      <c r="D49563" s="2" t="s">
        <v>462</v>
      </c>
      <c r="E49563" s="2"/>
      <c r="F49563" s="2"/>
      <c r="G49563" s="2"/>
      <c r="H49563" s="2"/>
    </row>
    <row r="49564" spans="2:8">
      <c r="B49564" s="2" t="s">
        <v>50014</v>
      </c>
      <c r="C49564" s="2">
        <v>15</v>
      </c>
      <c r="D49564" s="2" t="s">
        <v>462</v>
      </c>
      <c r="E49564" s="2"/>
      <c r="F49564" s="2"/>
      <c r="G49564" s="2"/>
      <c r="H49564" s="2"/>
    </row>
    <row r="49565" spans="2:8">
      <c r="B49565" s="2" t="s">
        <v>50015</v>
      </c>
      <c r="C49565" s="2">
        <v>10</v>
      </c>
      <c r="D49565" s="2" t="s">
        <v>462</v>
      </c>
      <c r="E49565" s="2"/>
      <c r="F49565" s="2"/>
      <c r="G49565" s="2"/>
      <c r="H49565" s="2"/>
    </row>
    <row r="49566" spans="2:8">
      <c r="B49566" s="2" t="s">
        <v>50016</v>
      </c>
      <c r="C49566" s="2">
        <v>12</v>
      </c>
      <c r="D49566" s="2" t="s">
        <v>462</v>
      </c>
      <c r="E49566" s="2"/>
      <c r="F49566" s="2"/>
      <c r="G49566" s="2"/>
      <c r="H49566" s="2"/>
    </row>
    <row r="49567" spans="2:8">
      <c r="B49567" s="2" t="s">
        <v>50017</v>
      </c>
      <c r="C49567" s="2">
        <v>15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50018</v>
      </c>
      <c r="C49568" s="2">
        <v>18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50019</v>
      </c>
      <c r="C49569" s="2">
        <v>23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26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26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50022</v>
      </c>
      <c r="C49572" s="2">
        <v>26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50023</v>
      </c>
      <c r="C49573" s="2">
        <v>21</v>
      </c>
      <c r="D49573" s="2" t="s">
        <v>462</v>
      </c>
      <c r="E49573" s="2"/>
      <c r="F49573" s="2"/>
      <c r="G49573" s="2"/>
      <c r="H49573" s="2"/>
    </row>
    <row r="49574" spans="2:8">
      <c r="B49574" s="2" t="s">
        <v>50024</v>
      </c>
      <c r="C49574" s="2">
        <v>22</v>
      </c>
      <c r="D49574" s="2" t="s">
        <v>462</v>
      </c>
      <c r="E49574" s="2"/>
      <c r="F49574" s="2"/>
      <c r="G49574" s="2"/>
      <c r="H49574" s="2"/>
    </row>
    <row r="49575" spans="2:8">
      <c r="B49575" s="2" t="s">
        <v>50025</v>
      </c>
      <c r="C49575" s="2">
        <v>22</v>
      </c>
      <c r="D49575" s="2" t="s">
        <v>462</v>
      </c>
      <c r="E49575" s="2"/>
      <c r="F49575" s="2"/>
      <c r="G49575" s="2"/>
      <c r="H49575" s="2"/>
    </row>
    <row r="49576" spans="2:8">
      <c r="B49576" s="2" t="s">
        <v>50026</v>
      </c>
      <c r="C49576" s="2">
        <v>20</v>
      </c>
      <c r="D49576" s="2" t="s">
        <v>462</v>
      </c>
      <c r="E49576" s="2"/>
      <c r="F49576" s="2"/>
      <c r="G49576" s="2"/>
      <c r="H49576" s="2"/>
    </row>
    <row r="49577" spans="2:8">
      <c r="B49577" s="2" t="s">
        <v>50027</v>
      </c>
      <c r="C49577" s="2">
        <v>19</v>
      </c>
      <c r="D49577" s="2" t="s">
        <v>462</v>
      </c>
      <c r="E49577" s="2"/>
      <c r="F49577" s="2"/>
      <c r="G49577" s="2"/>
      <c r="H49577" s="2"/>
    </row>
    <row r="49578" spans="2:8">
      <c r="B49578" s="2" t="s">
        <v>50028</v>
      </c>
      <c r="C49578" s="2">
        <v>20</v>
      </c>
      <c r="D49578" s="2" t="s">
        <v>462</v>
      </c>
      <c r="E49578" s="2"/>
      <c r="F49578" s="2"/>
      <c r="G49578" s="2"/>
      <c r="H49578" s="2"/>
    </row>
    <row r="49579" spans="2:8">
      <c r="B49579" s="2" t="s">
        <v>50029</v>
      </c>
      <c r="C49579" s="2">
        <v>19</v>
      </c>
      <c r="D49579" s="2" t="s">
        <v>462</v>
      </c>
      <c r="E49579" s="2"/>
      <c r="F49579" s="2"/>
      <c r="G49579" s="2"/>
      <c r="H49579" s="2"/>
    </row>
    <row r="49580" spans="2:8">
      <c r="B49580" s="2" t="s">
        <v>50030</v>
      </c>
      <c r="C49580" s="2">
        <v>20</v>
      </c>
      <c r="D49580" s="2" t="s">
        <v>462</v>
      </c>
      <c r="E49580" s="2"/>
      <c r="F49580" s="2"/>
      <c r="G49580" s="2"/>
      <c r="H49580" s="2"/>
    </row>
    <row r="49581" spans="2:8">
      <c r="B49581" s="2" t="s">
        <v>50031</v>
      </c>
      <c r="C49581" s="2">
        <v>14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15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14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14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14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13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10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31</v>
      </c>
      <c r="D49588" s="2" t="s">
        <v>462</v>
      </c>
      <c r="E49588" s="2"/>
      <c r="F49588" s="2"/>
      <c r="G49588" s="2"/>
      <c r="H49588" s="2"/>
    </row>
    <row r="49589" spans="2:8">
      <c r="B49589" s="2" t="s">
        <v>50039</v>
      </c>
      <c r="C49589" s="2">
        <v>31</v>
      </c>
      <c r="D49589" s="2" t="s">
        <v>462</v>
      </c>
      <c r="E49589" s="2"/>
      <c r="F49589" s="2"/>
      <c r="G49589" s="2"/>
      <c r="H49589" s="2"/>
    </row>
    <row r="49590" spans="2:8">
      <c r="B49590" s="2" t="s">
        <v>50040</v>
      </c>
      <c r="C49590" s="2">
        <v>31</v>
      </c>
      <c r="D49590" s="2" t="s">
        <v>462</v>
      </c>
      <c r="E49590" s="2"/>
      <c r="F49590" s="2"/>
      <c r="G49590" s="2"/>
      <c r="H49590" s="2"/>
    </row>
    <row r="49591" spans="2:8">
      <c r="B49591" s="2" t="s">
        <v>50041</v>
      </c>
      <c r="C49591" s="2">
        <v>17</v>
      </c>
      <c r="D49591" s="2" t="s">
        <v>462</v>
      </c>
      <c r="E49591" s="2"/>
      <c r="F49591" s="2"/>
      <c r="G49591" s="2"/>
      <c r="H49591" s="2"/>
    </row>
    <row r="49592" spans="2:8">
      <c r="B49592" s="2" t="s">
        <v>50042</v>
      </c>
      <c r="C49592" s="2">
        <v>9</v>
      </c>
      <c r="D49592" s="2" t="s">
        <v>462</v>
      </c>
      <c r="E49592" s="2"/>
      <c r="F49592" s="2"/>
      <c r="G49592" s="2"/>
      <c r="H49592" s="2"/>
    </row>
    <row r="49593" spans="2:8">
      <c r="B49593" s="2" t="s">
        <v>50043</v>
      </c>
      <c r="C49593" s="2">
        <v>28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29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28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24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24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35</v>
      </c>
      <c r="D49598" s="2" t="s">
        <v>462</v>
      </c>
      <c r="E49598" s="2"/>
      <c r="F49598" s="2"/>
      <c r="G49598" s="2"/>
      <c r="H49598" s="2"/>
    </row>
    <row r="49599" spans="2:8">
      <c r="B49599" s="2" t="s">
        <v>50049</v>
      </c>
      <c r="C49599" s="2">
        <v>37</v>
      </c>
      <c r="D49599" s="2" t="s">
        <v>462</v>
      </c>
      <c r="E49599" s="2"/>
      <c r="F49599" s="2"/>
      <c r="G49599" s="2"/>
      <c r="H49599" s="2"/>
    </row>
    <row r="49600" spans="2:8">
      <c r="B49600" s="2" t="s">
        <v>50050</v>
      </c>
      <c r="C49600" s="2">
        <v>39</v>
      </c>
      <c r="D49600" s="2" t="s">
        <v>462</v>
      </c>
      <c r="E49600" s="2"/>
      <c r="F49600" s="2"/>
      <c r="G49600" s="2"/>
      <c r="H49600" s="2"/>
    </row>
    <row r="49601" spans="2:8">
      <c r="B49601" s="2" t="s">
        <v>50051</v>
      </c>
      <c r="C49601" s="2">
        <v>39</v>
      </c>
      <c r="D49601" s="2" t="s">
        <v>462</v>
      </c>
      <c r="E49601" s="2"/>
      <c r="F49601" s="2"/>
      <c r="G49601" s="2"/>
      <c r="H49601" s="2"/>
    </row>
    <row r="49602" spans="2:8">
      <c r="B49602" s="2" t="s">
        <v>50052</v>
      </c>
      <c r="C49602" s="2">
        <v>25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15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50054</v>
      </c>
      <c r="C49604" s="2">
        <v>37</v>
      </c>
      <c r="D49604" s="2" t="s">
        <v>462</v>
      </c>
      <c r="E49604" s="2"/>
      <c r="F49604" s="2"/>
      <c r="G49604" s="2"/>
      <c r="H49604" s="2"/>
    </row>
    <row r="49605" spans="2:8">
      <c r="B49605" s="2" t="s">
        <v>50055</v>
      </c>
      <c r="C49605" s="2">
        <v>36</v>
      </c>
      <c r="D49605" s="2" t="s">
        <v>462</v>
      </c>
      <c r="E49605" s="2"/>
      <c r="F49605" s="2"/>
      <c r="G49605" s="2"/>
      <c r="H49605" s="2"/>
    </row>
    <row r="49606" spans="2:8">
      <c r="B49606" s="2" t="s">
        <v>50056</v>
      </c>
      <c r="C49606" s="2">
        <v>36</v>
      </c>
      <c r="D49606" s="2" t="s">
        <v>462</v>
      </c>
      <c r="E49606" s="2"/>
      <c r="F49606" s="2"/>
      <c r="G49606" s="2"/>
      <c r="H49606" s="2"/>
    </row>
    <row r="49607" spans="2:8">
      <c r="B49607" s="2" t="s">
        <v>50057</v>
      </c>
      <c r="C49607" s="2">
        <v>35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36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32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50060</v>
      </c>
      <c r="C49610" s="2">
        <v>27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50061</v>
      </c>
      <c r="C49611" s="2">
        <v>26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32</v>
      </c>
      <c r="D49612" s="2" t="s">
        <v>462</v>
      </c>
      <c r="E49612" s="2"/>
      <c r="F49612" s="2"/>
      <c r="G49612" s="2"/>
      <c r="H49612" s="2"/>
    </row>
    <row r="49613" spans="2:8">
      <c r="B49613" s="2" t="s">
        <v>50063</v>
      </c>
      <c r="C49613" s="2">
        <v>32</v>
      </c>
      <c r="D49613" s="2" t="s">
        <v>462</v>
      </c>
      <c r="E49613" s="2"/>
      <c r="F49613" s="2"/>
      <c r="G49613" s="2"/>
      <c r="H49613" s="2"/>
    </row>
    <row r="49614" spans="2:8">
      <c r="B49614" s="2" t="s">
        <v>50064</v>
      </c>
      <c r="C49614" s="2">
        <v>30</v>
      </c>
      <c r="D49614" s="2" t="s">
        <v>462</v>
      </c>
      <c r="E49614" s="2"/>
      <c r="F49614" s="2"/>
      <c r="G49614" s="2"/>
      <c r="H49614" s="2"/>
    </row>
    <row r="49615" spans="2:8">
      <c r="B49615" s="2" t="s">
        <v>50065</v>
      </c>
      <c r="C49615" s="2">
        <v>31</v>
      </c>
      <c r="D49615" s="2" t="s">
        <v>462</v>
      </c>
      <c r="E49615" s="2"/>
      <c r="F49615" s="2"/>
      <c r="G49615" s="2"/>
      <c r="H49615" s="2"/>
    </row>
    <row r="49616" spans="2:8">
      <c r="B49616" s="2" t="s">
        <v>50066</v>
      </c>
      <c r="C49616" s="2">
        <v>32</v>
      </c>
      <c r="D49616" s="2" t="s">
        <v>462</v>
      </c>
      <c r="E49616" s="2"/>
      <c r="F49616" s="2"/>
      <c r="G49616" s="2"/>
      <c r="H49616" s="2"/>
    </row>
    <row r="49617" spans="2:8">
      <c r="B49617" s="2" t="s">
        <v>50067</v>
      </c>
      <c r="C49617" s="2">
        <v>31</v>
      </c>
      <c r="D49617" s="2" t="s">
        <v>462</v>
      </c>
      <c r="E49617" s="2"/>
      <c r="F49617" s="2"/>
      <c r="G49617" s="2"/>
      <c r="H49617" s="2"/>
    </row>
    <row r="49618" spans="2:8">
      <c r="B49618" s="2" t="s">
        <v>50068</v>
      </c>
      <c r="C49618" s="2">
        <v>31</v>
      </c>
      <c r="D49618" s="2" t="s">
        <v>462</v>
      </c>
      <c r="E49618" s="2"/>
      <c r="F49618" s="2"/>
      <c r="G49618" s="2"/>
      <c r="H49618" s="2"/>
    </row>
    <row r="49619" spans="2:8">
      <c r="B49619" s="2" t="s">
        <v>50069</v>
      </c>
      <c r="C49619" s="2">
        <v>30</v>
      </c>
      <c r="D49619" s="2" t="s">
        <v>462</v>
      </c>
      <c r="E49619" s="2"/>
      <c r="F49619" s="2"/>
      <c r="G49619" s="2"/>
      <c r="H49619" s="2"/>
    </row>
    <row r="49620" spans="2:8">
      <c r="B49620" s="2" t="s">
        <v>50070</v>
      </c>
      <c r="C49620" s="2">
        <v>29</v>
      </c>
      <c r="D49620" s="2" t="s">
        <v>462</v>
      </c>
      <c r="E49620" s="2"/>
      <c r="F49620" s="2"/>
      <c r="G49620" s="2"/>
      <c r="H49620" s="2"/>
    </row>
    <row r="49621" spans="2:8">
      <c r="B49621" s="2" t="s">
        <v>50071</v>
      </c>
      <c r="C49621" s="2">
        <v>27</v>
      </c>
      <c r="D49621" s="2" t="s">
        <v>462</v>
      </c>
      <c r="E49621" s="2"/>
      <c r="F49621" s="2"/>
      <c r="G49621" s="2"/>
      <c r="H49621" s="2"/>
    </row>
    <row r="49622" spans="2:8">
      <c r="B49622" s="2" t="s">
        <v>50072</v>
      </c>
      <c r="C49622" s="2">
        <v>26</v>
      </c>
      <c r="D49622" s="2" t="s">
        <v>462</v>
      </c>
      <c r="E49622" s="2"/>
      <c r="F49622" s="2"/>
      <c r="G49622" s="2"/>
      <c r="H49622" s="2"/>
    </row>
    <row r="49623" spans="2:8">
      <c r="B49623" s="2" t="s">
        <v>50073</v>
      </c>
      <c r="C49623" s="2">
        <v>28</v>
      </c>
      <c r="D49623" s="2" t="s">
        <v>462</v>
      </c>
      <c r="E49623" s="2"/>
      <c r="F49623" s="2"/>
      <c r="G49623" s="2"/>
      <c r="H49623" s="2"/>
    </row>
    <row r="49624" spans="2:8">
      <c r="B49624" s="2" t="s">
        <v>50074</v>
      </c>
      <c r="C49624" s="2">
        <v>28</v>
      </c>
      <c r="D49624" s="2" t="s">
        <v>462</v>
      </c>
      <c r="E49624" s="2"/>
      <c r="F49624" s="2"/>
      <c r="G49624" s="2"/>
      <c r="H49624" s="2"/>
    </row>
    <row r="49625" spans="2:8">
      <c r="B49625" s="2" t="s">
        <v>50075</v>
      </c>
      <c r="C49625" s="2">
        <v>27</v>
      </c>
      <c r="D49625" s="2" t="s">
        <v>462</v>
      </c>
      <c r="E49625" s="2"/>
      <c r="F49625" s="2"/>
      <c r="G49625" s="2"/>
      <c r="H49625" s="2"/>
    </row>
    <row r="49626" spans="2:8">
      <c r="B49626" s="2" t="s">
        <v>50076</v>
      </c>
      <c r="C49626" s="2">
        <v>26</v>
      </c>
      <c r="D49626" s="2" t="s">
        <v>462</v>
      </c>
      <c r="E49626" s="2"/>
      <c r="F49626" s="2"/>
      <c r="G49626" s="2"/>
      <c r="H49626" s="2"/>
    </row>
    <row r="49627" spans="2:8">
      <c r="B49627" s="2" t="s">
        <v>50077</v>
      </c>
      <c r="C49627" s="2">
        <v>25</v>
      </c>
      <c r="D49627" s="2" t="s">
        <v>462</v>
      </c>
      <c r="E49627" s="2"/>
      <c r="F49627" s="2"/>
      <c r="G49627" s="2"/>
      <c r="H49627" s="2"/>
    </row>
    <row r="49628" spans="2:8">
      <c r="B49628" s="2" t="s">
        <v>50078</v>
      </c>
      <c r="C49628" s="2">
        <v>23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23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50080</v>
      </c>
      <c r="C49630" s="2">
        <v>24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24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50082</v>
      </c>
      <c r="C49632" s="2">
        <v>24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50083</v>
      </c>
      <c r="C49633" s="2">
        <v>24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23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50085</v>
      </c>
      <c r="C49635" s="2">
        <v>31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50086</v>
      </c>
      <c r="C49636" s="2">
        <v>32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32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32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50089</v>
      </c>
      <c r="C49639" s="2">
        <v>31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29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29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50092</v>
      </c>
      <c r="C49642" s="2">
        <v>31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50093</v>
      </c>
      <c r="C49643" s="2">
        <v>29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50094</v>
      </c>
      <c r="C49644" s="2">
        <v>29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50095</v>
      </c>
      <c r="C49645" s="2">
        <v>28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50096</v>
      </c>
      <c r="C49646" s="2">
        <v>28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50097</v>
      </c>
      <c r="C49647" s="2">
        <v>39</v>
      </c>
      <c r="D49647" s="2" t="s">
        <v>462</v>
      </c>
      <c r="E49647" s="2"/>
      <c r="F49647" s="2"/>
      <c r="G49647" s="2"/>
      <c r="H49647" s="2"/>
    </row>
    <row r="49648" spans="2:8">
      <c r="B49648" s="2" t="s">
        <v>50098</v>
      </c>
      <c r="C49648" s="2">
        <v>39</v>
      </c>
      <c r="D49648" s="2" t="s">
        <v>462</v>
      </c>
      <c r="E49648" s="2"/>
      <c r="F49648" s="2"/>
      <c r="G49648" s="2"/>
      <c r="H49648" s="2"/>
    </row>
    <row r="49649" spans="2:8">
      <c r="B49649" s="2" t="s">
        <v>50099</v>
      </c>
      <c r="C49649" s="2">
        <v>36</v>
      </c>
      <c r="D49649" s="2" t="s">
        <v>462</v>
      </c>
      <c r="E49649" s="2"/>
      <c r="F49649" s="2"/>
      <c r="G49649" s="2"/>
      <c r="H49649" s="2"/>
    </row>
    <row r="49650" spans="2:8">
      <c r="B49650" s="2" t="s">
        <v>50100</v>
      </c>
      <c r="C49650" s="2">
        <v>36</v>
      </c>
      <c r="D49650" s="2" t="s">
        <v>462</v>
      </c>
      <c r="E49650" s="2"/>
      <c r="F49650" s="2"/>
      <c r="G49650" s="2"/>
      <c r="H49650" s="2"/>
    </row>
    <row r="49651" spans="2:8">
      <c r="B49651" s="2" t="s">
        <v>50101</v>
      </c>
      <c r="C49651" s="2">
        <v>32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33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29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20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50105</v>
      </c>
      <c r="C49655" s="2">
        <v>19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50106</v>
      </c>
      <c r="C49656" s="2">
        <v>24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16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16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16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50110</v>
      </c>
      <c r="C49660" s="2">
        <v>17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50111</v>
      </c>
      <c r="C49661" s="2">
        <v>25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16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23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22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20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20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23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24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50119</v>
      </c>
      <c r="C49669" s="2">
        <v>24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25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25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24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23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50124</v>
      </c>
      <c r="C49674" s="2">
        <v>10</v>
      </c>
      <c r="D49674" s="2" t="s">
        <v>462</v>
      </c>
      <c r="E49674" s="2"/>
      <c r="F49674" s="2"/>
      <c r="G49674" s="2"/>
      <c r="H49674" s="2"/>
    </row>
    <row r="49675" spans="2:8">
      <c r="B49675" s="2" t="s">
        <v>50125</v>
      </c>
      <c r="C49675" s="2">
        <v>11</v>
      </c>
      <c r="D49675" s="2" t="s">
        <v>462</v>
      </c>
      <c r="E49675" s="2"/>
      <c r="F49675" s="2"/>
      <c r="G49675" s="2"/>
      <c r="H49675" s="2"/>
    </row>
    <row r="49676" spans="2:8">
      <c r="B49676" s="2" t="s">
        <v>50126</v>
      </c>
      <c r="C49676" s="2">
        <v>12</v>
      </c>
      <c r="D49676" s="2" t="s">
        <v>462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50128</v>
      </c>
      <c r="C49678" s="2">
        <v>32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50129</v>
      </c>
      <c r="C49679" s="2">
        <v>32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50130</v>
      </c>
      <c r="C49680" s="2">
        <v>31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50131</v>
      </c>
      <c r="C49681" s="2">
        <v>33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33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33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33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32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31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20</v>
      </c>
      <c r="D49687" s="2" t="s">
        <v>462</v>
      </c>
      <c r="E49687" s="2"/>
      <c r="F49687" s="2"/>
      <c r="G49687" s="2"/>
      <c r="H49687" s="2"/>
    </row>
    <row r="49688" spans="2:8">
      <c r="B49688" s="2" t="s">
        <v>50138</v>
      </c>
      <c r="C49688" s="2">
        <v>20</v>
      </c>
      <c r="D49688" s="2" t="s">
        <v>462</v>
      </c>
      <c r="E49688" s="2"/>
      <c r="F49688" s="2"/>
      <c r="G49688" s="2"/>
      <c r="H49688" s="2"/>
    </row>
    <row r="49689" spans="2:8">
      <c r="B49689" s="2" t="s">
        <v>50139</v>
      </c>
      <c r="C49689" s="2">
        <v>21</v>
      </c>
      <c r="D49689" s="2" t="s">
        <v>462</v>
      </c>
      <c r="E49689" s="2"/>
      <c r="F49689" s="2"/>
      <c r="G49689" s="2"/>
      <c r="H49689" s="2"/>
    </row>
    <row r="49690" spans="2:8">
      <c r="B49690" s="2" t="s">
        <v>50140</v>
      </c>
      <c r="C49690" s="2">
        <v>21</v>
      </c>
      <c r="D49690" s="2" t="s">
        <v>462</v>
      </c>
      <c r="E49690" s="2"/>
      <c r="F49690" s="2"/>
      <c r="G49690" s="2"/>
      <c r="H49690" s="2"/>
    </row>
    <row r="49691" spans="2:8">
      <c r="B49691" s="2" t="s">
        <v>50141</v>
      </c>
      <c r="C49691" s="2">
        <v>24</v>
      </c>
      <c r="D49691" s="2" t="s">
        <v>462</v>
      </c>
      <c r="E49691" s="2"/>
      <c r="F49691" s="2"/>
      <c r="G49691" s="2"/>
      <c r="H49691" s="2"/>
    </row>
    <row r="49692" spans="2:8">
      <c r="B49692" s="2" t="s">
        <v>50142</v>
      </c>
      <c r="C49692" s="2">
        <v>25</v>
      </c>
      <c r="D49692" s="2" t="s">
        <v>462</v>
      </c>
      <c r="E49692" s="2"/>
      <c r="F49692" s="2"/>
      <c r="G49692" s="2"/>
      <c r="H49692" s="2"/>
    </row>
    <row r="49693" spans="2:8">
      <c r="B49693" s="2" t="s">
        <v>50143</v>
      </c>
      <c r="C49693" s="2">
        <v>26</v>
      </c>
      <c r="D49693" s="2" t="s">
        <v>462</v>
      </c>
      <c r="E49693" s="2"/>
      <c r="F49693" s="2"/>
      <c r="G49693" s="2"/>
      <c r="H49693" s="2"/>
    </row>
    <row r="49694" spans="2:8">
      <c r="B49694" s="2" t="s">
        <v>50144</v>
      </c>
      <c r="C49694" s="2">
        <v>26</v>
      </c>
      <c r="D49694" s="2" t="s">
        <v>462</v>
      </c>
      <c r="E49694" s="2"/>
      <c r="F49694" s="2"/>
      <c r="G49694" s="2"/>
      <c r="H49694" s="2"/>
    </row>
    <row r="49695" spans="2:8">
      <c r="B49695" s="2" t="s">
        <v>50145</v>
      </c>
      <c r="C49695" s="2">
        <v>33</v>
      </c>
      <c r="D49695" s="2" t="s">
        <v>462</v>
      </c>
      <c r="E49695" s="2"/>
      <c r="F49695" s="2"/>
      <c r="G49695" s="2"/>
      <c r="H49695" s="2"/>
    </row>
    <row r="49696" spans="2:8">
      <c r="B49696" s="2" t="s">
        <v>50146</v>
      </c>
      <c r="C49696" s="2">
        <v>33</v>
      </c>
      <c r="D49696" s="2" t="s">
        <v>462</v>
      </c>
      <c r="E49696" s="2"/>
      <c r="F49696" s="2"/>
      <c r="G49696" s="2"/>
      <c r="H49696" s="2"/>
    </row>
    <row r="49697" spans="2:8">
      <c r="B49697" s="2" t="s">
        <v>50147</v>
      </c>
      <c r="C49697" s="2">
        <v>31</v>
      </c>
      <c r="D49697" s="2" t="s">
        <v>462</v>
      </c>
      <c r="E49697" s="2"/>
      <c r="F49697" s="2"/>
      <c r="G49697" s="2"/>
      <c r="H49697" s="2"/>
    </row>
    <row r="49698" spans="2:8">
      <c r="B49698" s="2" t="s">
        <v>50148</v>
      </c>
      <c r="C49698" s="2">
        <v>30</v>
      </c>
      <c r="D49698" s="2" t="s">
        <v>462</v>
      </c>
      <c r="E49698" s="2"/>
      <c r="F49698" s="2"/>
      <c r="G49698" s="2"/>
      <c r="H49698" s="2"/>
    </row>
    <row r="49699" spans="2:8">
      <c r="B49699" s="2" t="s">
        <v>50149</v>
      </c>
      <c r="C49699" s="2">
        <v>29</v>
      </c>
      <c r="D49699" s="2" t="s">
        <v>462</v>
      </c>
      <c r="E49699" s="2"/>
      <c r="F49699" s="2"/>
      <c r="G49699" s="2"/>
      <c r="H49699" s="2"/>
    </row>
    <row r="49700" spans="2:8">
      <c r="B49700" s="2" t="s">
        <v>50150</v>
      </c>
      <c r="C49700" s="2">
        <v>28</v>
      </c>
      <c r="D49700" s="2" t="s">
        <v>462</v>
      </c>
      <c r="E49700" s="2"/>
      <c r="F49700" s="2"/>
      <c r="G49700" s="2"/>
      <c r="H49700" s="2"/>
    </row>
    <row r="49701" spans="2:8">
      <c r="B49701" s="2" t="s">
        <v>50151</v>
      </c>
      <c r="C49701" s="2">
        <v>26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26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25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24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23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23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22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30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33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36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37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34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30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27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39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50166</v>
      </c>
      <c r="C49716" s="2">
        <v>39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34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26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26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50170</v>
      </c>
      <c r="C49720" s="2">
        <v>33</v>
      </c>
      <c r="D49720" s="2" t="s">
        <v>462</v>
      </c>
      <c r="E49720" s="2"/>
      <c r="F49720" s="2"/>
      <c r="G49720" s="2"/>
      <c r="H49720" s="2"/>
    </row>
    <row r="49721" spans="2:8">
      <c r="B49721" s="2" t="s">
        <v>50171</v>
      </c>
      <c r="C49721" s="2">
        <v>36</v>
      </c>
      <c r="D49721" s="2" t="s">
        <v>462</v>
      </c>
      <c r="E49721" s="2"/>
      <c r="F49721" s="2"/>
      <c r="G49721" s="2"/>
      <c r="H49721" s="2"/>
    </row>
    <row r="49722" spans="2:8">
      <c r="B49722" s="2" t="s">
        <v>50172</v>
      </c>
      <c r="C49722" s="2">
        <v>36</v>
      </c>
      <c r="D49722" s="2" t="s">
        <v>462</v>
      </c>
      <c r="E49722" s="2"/>
      <c r="F49722" s="2"/>
      <c r="G49722" s="2"/>
      <c r="H49722" s="2"/>
    </row>
    <row r="49723" spans="2:8">
      <c r="B49723" s="2" t="s">
        <v>50173</v>
      </c>
      <c r="C49723" s="2">
        <v>33</v>
      </c>
      <c r="D49723" s="2" t="s">
        <v>462</v>
      </c>
      <c r="E49723" s="2"/>
      <c r="F49723" s="2"/>
      <c r="G49723" s="2"/>
      <c r="H49723" s="2"/>
    </row>
    <row r="49724" spans="2:8">
      <c r="B49724" s="2" t="s">
        <v>50174</v>
      </c>
      <c r="C49724" s="2">
        <v>29</v>
      </c>
      <c r="D49724" s="2" t="s">
        <v>462</v>
      </c>
      <c r="E49724" s="2"/>
      <c r="F49724" s="2"/>
      <c r="G49724" s="2"/>
      <c r="H49724" s="2"/>
    </row>
    <row r="49725" spans="2:8">
      <c r="B49725" s="2" t="s">
        <v>50175</v>
      </c>
      <c r="C49725" s="2">
        <v>27</v>
      </c>
      <c r="D49725" s="2" t="s">
        <v>462</v>
      </c>
      <c r="E49725" s="2"/>
      <c r="F49725" s="2"/>
      <c r="G49725" s="2"/>
      <c r="H49725" s="2"/>
    </row>
    <row r="49726" spans="2:8">
      <c r="B49726" s="2" t="s">
        <v>50176</v>
      </c>
      <c r="C49726" s="2">
        <v>26</v>
      </c>
      <c r="D49726" s="2" t="s">
        <v>462</v>
      </c>
      <c r="E49726" s="2"/>
      <c r="F49726" s="2"/>
      <c r="G49726" s="2"/>
      <c r="H49726" s="2"/>
    </row>
    <row r="49727" spans="2:8">
      <c r="B49727" s="2" t="s">
        <v>50177</v>
      </c>
      <c r="C49727" s="2">
        <v>30</v>
      </c>
      <c r="D49727" s="2" t="s">
        <v>462</v>
      </c>
      <c r="E49727" s="2"/>
      <c r="F49727" s="2"/>
      <c r="G49727" s="2"/>
      <c r="H49727" s="2"/>
    </row>
    <row r="49728" spans="2:8">
      <c r="B49728" s="2" t="s">
        <v>50178</v>
      </c>
      <c r="C49728" s="2">
        <v>31</v>
      </c>
      <c r="D49728" s="2" t="s">
        <v>462</v>
      </c>
      <c r="E49728" s="2"/>
      <c r="F49728" s="2"/>
      <c r="G49728" s="2"/>
      <c r="H49728" s="2"/>
    </row>
    <row r="49729" spans="2:8">
      <c r="B49729" s="2" t="s">
        <v>50179</v>
      </c>
      <c r="C49729" s="2">
        <v>28</v>
      </c>
      <c r="D49729" s="2" t="s">
        <v>462</v>
      </c>
      <c r="E49729" s="2"/>
      <c r="F49729" s="2"/>
      <c r="G49729" s="2"/>
      <c r="H49729" s="2"/>
    </row>
    <row r="49730" spans="2:8">
      <c r="B49730" s="2" t="s">
        <v>50180</v>
      </c>
      <c r="C49730" s="2">
        <v>17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20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24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28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30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35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38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41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40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37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31</v>
      </c>
      <c r="D49740" s="2" t="s">
        <v>462</v>
      </c>
      <c r="E49740" s="2"/>
      <c r="F49740" s="2"/>
      <c r="G49740" s="2"/>
      <c r="H49740" s="2"/>
    </row>
    <row r="49741" spans="2:8">
      <c r="B49741" s="2" t="s">
        <v>50191</v>
      </c>
      <c r="C49741" s="2">
        <v>30</v>
      </c>
      <c r="D49741" s="2" t="s">
        <v>462</v>
      </c>
      <c r="E49741" s="2"/>
      <c r="F49741" s="2"/>
      <c r="G49741" s="2"/>
      <c r="H49741" s="2"/>
    </row>
    <row r="49742" spans="2:8">
      <c r="B49742" s="2" t="s">
        <v>50192</v>
      </c>
      <c r="C49742" s="2">
        <v>30</v>
      </c>
      <c r="D49742" s="2" t="s">
        <v>462</v>
      </c>
      <c r="E49742" s="2"/>
      <c r="F49742" s="2"/>
      <c r="G49742" s="2"/>
      <c r="H49742" s="2"/>
    </row>
    <row r="49743" spans="2:8">
      <c r="B49743" s="2" t="s">
        <v>50193</v>
      </c>
      <c r="C49743" s="2">
        <v>31</v>
      </c>
      <c r="D49743" s="2" t="s">
        <v>462</v>
      </c>
      <c r="E49743" s="2"/>
      <c r="F49743" s="2"/>
      <c r="G49743" s="2"/>
      <c r="H49743" s="2"/>
    </row>
    <row r="49744" spans="2:8">
      <c r="B49744" s="2" t="s">
        <v>50194</v>
      </c>
      <c r="C49744" s="2">
        <v>29</v>
      </c>
      <c r="D49744" s="2" t="s">
        <v>462</v>
      </c>
      <c r="E49744" s="2"/>
      <c r="F49744" s="2"/>
      <c r="G49744" s="2"/>
      <c r="H49744" s="2"/>
    </row>
    <row r="49745" spans="2:8">
      <c r="B49745" s="2" t="s">
        <v>50195</v>
      </c>
      <c r="C49745" s="2">
        <v>29</v>
      </c>
      <c r="D49745" s="2" t="s">
        <v>462</v>
      </c>
      <c r="E49745" s="2"/>
      <c r="F49745" s="2"/>
      <c r="G49745" s="2"/>
      <c r="H49745" s="2"/>
    </row>
    <row r="49746" spans="2:8">
      <c r="B49746" s="2" t="s">
        <v>50196</v>
      </c>
      <c r="C49746" s="2">
        <v>29</v>
      </c>
      <c r="D49746" s="2" t="s">
        <v>462</v>
      </c>
      <c r="E49746" s="2"/>
      <c r="F49746" s="2"/>
      <c r="G49746" s="2"/>
      <c r="H49746" s="2"/>
    </row>
    <row r="49747" spans="2:8">
      <c r="B49747" s="2" t="s">
        <v>50197</v>
      </c>
      <c r="C49747" s="2">
        <v>29</v>
      </c>
      <c r="D49747" s="2" t="s">
        <v>462</v>
      </c>
      <c r="E49747" s="2"/>
      <c r="F49747" s="2"/>
      <c r="G49747" s="2"/>
      <c r="H49747" s="2"/>
    </row>
    <row r="49748" spans="2:8">
      <c r="B49748" s="2" t="s">
        <v>50198</v>
      </c>
      <c r="C49748" s="2">
        <v>29</v>
      </c>
      <c r="D49748" s="2" t="s">
        <v>462</v>
      </c>
      <c r="E49748" s="2"/>
      <c r="F49748" s="2"/>
      <c r="G49748" s="2"/>
      <c r="H49748" s="2"/>
    </row>
    <row r="49749" spans="2:8">
      <c r="B49749" s="2" t="s">
        <v>50199</v>
      </c>
      <c r="C49749" s="2">
        <v>28</v>
      </c>
      <c r="D49749" s="2" t="s">
        <v>462</v>
      </c>
      <c r="E49749" s="2"/>
      <c r="F49749" s="2"/>
      <c r="G49749" s="2"/>
      <c r="H49749" s="2"/>
    </row>
    <row r="49750" spans="2:8">
      <c r="B49750" s="2" t="s">
        <v>50200</v>
      </c>
      <c r="C49750" s="2">
        <v>29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50201</v>
      </c>
      <c r="C49751" s="2">
        <v>32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26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27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27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27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27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27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25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19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25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26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24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24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28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27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27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27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23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16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11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5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18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50223</v>
      </c>
      <c r="C49773" s="2">
        <v>18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50224</v>
      </c>
      <c r="C49774" s="2">
        <v>17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50225</v>
      </c>
      <c r="C49775" s="2">
        <v>17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19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20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50228</v>
      </c>
      <c r="C49778" s="2">
        <v>22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23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50230</v>
      </c>
      <c r="C49780" s="2">
        <v>23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22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50232</v>
      </c>
      <c r="C49782" s="2">
        <v>26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26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27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27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27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26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25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21</v>
      </c>
      <c r="D49789" s="2" t="s">
        <v>462</v>
      </c>
      <c r="E49789" s="2"/>
      <c r="F49789" s="2"/>
      <c r="G49789" s="2"/>
      <c r="H49789" s="2"/>
    </row>
    <row r="49790" spans="2:8">
      <c r="B49790" s="2" t="s">
        <v>50240</v>
      </c>
      <c r="C49790" s="2">
        <v>23</v>
      </c>
      <c r="D49790" s="2" t="s">
        <v>462</v>
      </c>
      <c r="E49790" s="2"/>
      <c r="F49790" s="2"/>
      <c r="G49790" s="2"/>
      <c r="H49790" s="2"/>
    </row>
    <row r="49791" spans="2:8">
      <c r="B49791" s="2" t="s">
        <v>50241</v>
      </c>
      <c r="C49791" s="2">
        <v>23</v>
      </c>
      <c r="D49791" s="2" t="s">
        <v>462</v>
      </c>
      <c r="E49791" s="2"/>
      <c r="F49791" s="2"/>
      <c r="G49791" s="2"/>
      <c r="H49791" s="2"/>
    </row>
    <row r="49792" spans="2:8">
      <c r="B49792" s="2" t="s">
        <v>50242</v>
      </c>
      <c r="C49792" s="2">
        <v>25</v>
      </c>
      <c r="D49792" s="2" t="s">
        <v>462</v>
      </c>
      <c r="E49792" s="2"/>
      <c r="F49792" s="2"/>
      <c r="G49792" s="2"/>
      <c r="H49792" s="2"/>
    </row>
    <row r="49793" spans="2:8">
      <c r="B49793" s="2" t="s">
        <v>50243</v>
      </c>
      <c r="C49793" s="2">
        <v>26</v>
      </c>
      <c r="D49793" s="2" t="s">
        <v>462</v>
      </c>
      <c r="E49793" s="2"/>
      <c r="F49793" s="2"/>
      <c r="G49793" s="2"/>
      <c r="H49793" s="2"/>
    </row>
    <row r="49794" spans="2:8">
      <c r="B49794" s="2" t="s">
        <v>50244</v>
      </c>
      <c r="C49794" s="2">
        <v>27</v>
      </c>
      <c r="D49794" s="2" t="s">
        <v>462</v>
      </c>
      <c r="E49794" s="2"/>
      <c r="F49794" s="2"/>
      <c r="G49794" s="2"/>
      <c r="H49794" s="2"/>
    </row>
    <row r="49795" spans="2:8">
      <c r="B49795" s="2" t="s">
        <v>50245</v>
      </c>
      <c r="C49795" s="2">
        <v>27</v>
      </c>
      <c r="D49795" s="2" t="s">
        <v>462</v>
      </c>
      <c r="E49795" s="2"/>
      <c r="F49795" s="2"/>
      <c r="G49795" s="2"/>
      <c r="H49795" s="2"/>
    </row>
    <row r="49796" spans="2:8">
      <c r="B49796" s="2" t="s">
        <v>50246</v>
      </c>
      <c r="C49796" s="2">
        <v>26</v>
      </c>
      <c r="D49796" s="2" t="s">
        <v>462</v>
      </c>
      <c r="E49796" s="2"/>
      <c r="F49796" s="2"/>
      <c r="G49796" s="2"/>
      <c r="H49796" s="2"/>
    </row>
    <row r="49797" spans="2:8">
      <c r="B49797" s="2" t="s">
        <v>50247</v>
      </c>
      <c r="C49797" s="2">
        <v>21</v>
      </c>
      <c r="D49797" s="2" t="s">
        <v>462</v>
      </c>
      <c r="E49797" s="2"/>
      <c r="F49797" s="2"/>
      <c r="G49797" s="2"/>
      <c r="H49797" s="2"/>
    </row>
    <row r="49798" spans="2:8">
      <c r="B49798" s="2" t="s">
        <v>50248</v>
      </c>
      <c r="C49798" s="2">
        <v>22</v>
      </c>
      <c r="D49798" s="2" t="s">
        <v>462</v>
      </c>
      <c r="E49798" s="2"/>
      <c r="F49798" s="2"/>
      <c r="G49798" s="2"/>
      <c r="H49798" s="2"/>
    </row>
    <row r="49799" spans="2:8">
      <c r="B49799" s="2" t="s">
        <v>50249</v>
      </c>
      <c r="C49799" s="2">
        <v>15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25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32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50252</v>
      </c>
      <c r="C49802" s="2">
        <v>31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50253</v>
      </c>
      <c r="C49803" s="2">
        <v>29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50254</v>
      </c>
      <c r="C49804" s="2">
        <v>20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50255</v>
      </c>
      <c r="C49805" s="2">
        <v>21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50256</v>
      </c>
      <c r="C49806" s="2">
        <v>21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50257</v>
      </c>
      <c r="C49807" s="2">
        <v>20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50258</v>
      </c>
      <c r="C49808" s="2">
        <v>21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20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20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23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24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25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26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50265</v>
      </c>
      <c r="C49815" s="2">
        <v>26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24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25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50268</v>
      </c>
      <c r="C49818" s="2">
        <v>32</v>
      </c>
      <c r="D49818" s="2" t="s">
        <v>462</v>
      </c>
      <c r="E49818" s="2"/>
      <c r="F49818" s="2"/>
      <c r="G49818" s="2"/>
      <c r="H49818" s="2"/>
    </row>
    <row r="49819" spans="2:8">
      <c r="B49819" s="2" t="s">
        <v>50269</v>
      </c>
      <c r="C49819" s="2">
        <v>33</v>
      </c>
      <c r="D49819" s="2" t="s">
        <v>462</v>
      </c>
      <c r="E49819" s="2"/>
      <c r="F49819" s="2"/>
      <c r="G49819" s="2"/>
      <c r="H49819" s="2"/>
    </row>
    <row r="49820" spans="2:8">
      <c r="B49820" s="2" t="s">
        <v>50270</v>
      </c>
      <c r="C49820" s="2">
        <v>33</v>
      </c>
      <c r="D49820" s="2" t="s">
        <v>462</v>
      </c>
      <c r="E49820" s="2"/>
      <c r="F49820" s="2"/>
      <c r="G49820" s="2"/>
      <c r="H49820" s="2"/>
    </row>
    <row r="49821" spans="2:8">
      <c r="B49821" s="2" t="s">
        <v>50271</v>
      </c>
      <c r="C49821" s="2">
        <v>22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50272</v>
      </c>
      <c r="C49822" s="2">
        <v>25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20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50274</v>
      </c>
      <c r="C49824" s="2">
        <v>15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50275</v>
      </c>
      <c r="C49825" s="2">
        <v>21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21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26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27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27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27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27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50282</v>
      </c>
      <c r="C49832" s="2">
        <v>26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35</v>
      </c>
      <c r="D49833" s="2" t="s">
        <v>462</v>
      </c>
      <c r="E49833" s="2"/>
      <c r="F49833" s="2"/>
      <c r="G49833" s="2"/>
      <c r="H49833" s="2"/>
    </row>
    <row r="49834" spans="2:8">
      <c r="B49834" s="2" t="s">
        <v>50284</v>
      </c>
      <c r="C49834" s="2">
        <v>35</v>
      </c>
      <c r="D49834" s="2" t="s">
        <v>462</v>
      </c>
      <c r="E49834" s="2"/>
      <c r="F49834" s="2"/>
      <c r="G49834" s="2"/>
      <c r="H49834" s="2"/>
    </row>
    <row r="49835" spans="2:8">
      <c r="B49835" s="2" t="s">
        <v>50285</v>
      </c>
      <c r="C49835" s="2">
        <v>33</v>
      </c>
      <c r="D49835" s="2" t="s">
        <v>462</v>
      </c>
      <c r="E49835" s="2"/>
      <c r="F49835" s="2"/>
      <c r="G49835" s="2"/>
      <c r="H49835" s="2"/>
    </row>
    <row r="49836" spans="2:8">
      <c r="B49836" s="2" t="s">
        <v>50286</v>
      </c>
      <c r="C49836" s="2">
        <v>31</v>
      </c>
      <c r="D49836" s="2" t="s">
        <v>462</v>
      </c>
      <c r="E49836" s="2"/>
      <c r="F49836" s="2"/>
      <c r="G49836" s="2"/>
      <c r="H49836" s="2"/>
    </row>
    <row r="49837" spans="2:8">
      <c r="B49837" s="2" t="s">
        <v>50287</v>
      </c>
      <c r="C49837" s="2">
        <v>29</v>
      </c>
      <c r="D49837" s="2" t="s">
        <v>462</v>
      </c>
      <c r="E49837" s="2"/>
      <c r="F49837" s="2"/>
      <c r="G49837" s="2"/>
      <c r="H49837" s="2"/>
    </row>
    <row r="49838" spans="2:8">
      <c r="B49838" s="2" t="s">
        <v>50288</v>
      </c>
      <c r="C49838" s="2">
        <v>27</v>
      </c>
      <c r="D49838" s="2" t="s">
        <v>462</v>
      </c>
      <c r="E49838" s="2"/>
      <c r="F49838" s="2"/>
      <c r="G49838" s="2"/>
      <c r="H49838" s="2"/>
    </row>
    <row r="49839" spans="2:8">
      <c r="B49839" s="2" t="s">
        <v>50289</v>
      </c>
      <c r="C49839" s="2">
        <v>16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15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15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15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17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16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17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19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20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19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20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19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18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19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19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28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31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30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29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28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25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28</v>
      </c>
      <c r="D49860" s="2" t="s">
        <v>462</v>
      </c>
      <c r="E49860" s="2"/>
      <c r="F49860" s="2"/>
      <c r="G49860" s="2"/>
      <c r="H49860" s="2"/>
    </row>
    <row r="49861" spans="2:8">
      <c r="B49861" s="2" t="s">
        <v>50311</v>
      </c>
      <c r="C49861" s="2">
        <v>29</v>
      </c>
      <c r="D49861" s="2" t="s">
        <v>462</v>
      </c>
      <c r="E49861" s="2"/>
      <c r="F49861" s="2"/>
      <c r="G49861" s="2"/>
      <c r="H49861" s="2"/>
    </row>
    <row r="49862" spans="2:8">
      <c r="B49862" s="2" t="s">
        <v>50312</v>
      </c>
      <c r="C49862" s="2">
        <v>30</v>
      </c>
      <c r="D49862" s="2" t="s">
        <v>462</v>
      </c>
      <c r="E49862" s="2"/>
      <c r="F49862" s="2"/>
      <c r="G49862" s="2"/>
      <c r="H49862" s="2"/>
    </row>
    <row r="49863" spans="2:8">
      <c r="B49863" s="2" t="s">
        <v>50313</v>
      </c>
      <c r="C49863" s="2">
        <v>30</v>
      </c>
      <c r="D49863" s="2" t="s">
        <v>462</v>
      </c>
      <c r="E49863" s="2"/>
      <c r="F49863" s="2"/>
      <c r="G49863" s="2"/>
      <c r="H49863" s="2"/>
    </row>
    <row r="49864" spans="2:8">
      <c r="B49864" s="2" t="s">
        <v>50314</v>
      </c>
      <c r="C49864" s="2">
        <v>29</v>
      </c>
      <c r="D49864" s="2" t="s">
        <v>462</v>
      </c>
      <c r="E49864" s="2"/>
      <c r="F49864" s="2"/>
      <c r="G49864" s="2"/>
      <c r="H49864" s="2"/>
    </row>
    <row r="49865" spans="2:8">
      <c r="B49865" s="2" t="s">
        <v>50315</v>
      </c>
      <c r="C49865" s="2">
        <v>33</v>
      </c>
      <c r="D49865" s="2" t="s">
        <v>462</v>
      </c>
      <c r="E49865" s="2"/>
      <c r="F49865" s="2"/>
      <c r="G49865" s="2"/>
      <c r="H49865" s="2"/>
    </row>
    <row r="49866" spans="2:8">
      <c r="B49866" s="2" t="s">
        <v>50316</v>
      </c>
      <c r="C49866" s="2">
        <v>36</v>
      </c>
      <c r="D49866" s="2" t="s">
        <v>462</v>
      </c>
      <c r="E49866" s="2"/>
      <c r="F49866" s="2"/>
      <c r="G49866" s="2"/>
      <c r="H49866" s="2"/>
    </row>
    <row r="49867" spans="2:8">
      <c r="B49867" s="2" t="s">
        <v>50317</v>
      </c>
      <c r="C49867" s="2">
        <v>34</v>
      </c>
      <c r="D49867" s="2" t="s">
        <v>462</v>
      </c>
      <c r="E49867" s="2"/>
      <c r="F49867" s="2"/>
      <c r="G49867" s="2"/>
      <c r="H49867" s="2"/>
    </row>
    <row r="49868" spans="2:8">
      <c r="B49868" s="2" t="s">
        <v>50318</v>
      </c>
      <c r="C49868" s="2">
        <v>35</v>
      </c>
      <c r="D49868" s="2" t="s">
        <v>462</v>
      </c>
      <c r="E49868" s="2"/>
      <c r="F49868" s="2"/>
      <c r="G49868" s="2"/>
      <c r="H49868" s="2"/>
    </row>
    <row r="49869" spans="2:8">
      <c r="B49869" s="2" t="s">
        <v>50319</v>
      </c>
      <c r="C49869" s="2">
        <v>34</v>
      </c>
      <c r="D49869" s="2" t="s">
        <v>462</v>
      </c>
      <c r="E49869" s="2"/>
      <c r="F49869" s="2"/>
      <c r="G49869" s="2"/>
      <c r="H49869" s="2"/>
    </row>
    <row r="49870" spans="2:8">
      <c r="B49870" s="2" t="s">
        <v>50320</v>
      </c>
      <c r="C49870" s="2">
        <v>34</v>
      </c>
      <c r="D49870" s="2" t="s">
        <v>462</v>
      </c>
      <c r="E49870" s="2"/>
      <c r="F49870" s="2"/>
      <c r="G49870" s="2"/>
      <c r="H49870" s="2"/>
    </row>
    <row r="49871" spans="2:8">
      <c r="B49871" s="2" t="s">
        <v>50321</v>
      </c>
      <c r="C49871" s="2">
        <v>17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18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18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17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18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17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16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16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24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25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26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25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26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25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20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23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28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28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29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27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29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28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11</v>
      </c>
      <c r="D49893" s="2" t="s">
        <v>462</v>
      </c>
      <c r="E49893" s="2"/>
      <c r="F49893" s="2"/>
      <c r="G49893" s="2"/>
      <c r="H49893" s="2"/>
    </row>
    <row r="49894" spans="2:8">
      <c r="B49894" s="2" t="s">
        <v>50344</v>
      </c>
      <c r="C49894" s="2">
        <v>16</v>
      </c>
      <c r="D49894" s="2" t="s">
        <v>462</v>
      </c>
      <c r="E49894" s="2"/>
      <c r="F49894" s="2"/>
      <c r="G49894" s="2"/>
      <c r="H49894" s="2"/>
    </row>
    <row r="49895" spans="2:8">
      <c r="B49895" s="2" t="s">
        <v>50345</v>
      </c>
      <c r="C49895" s="2">
        <v>20</v>
      </c>
      <c r="D49895" s="2" t="s">
        <v>462</v>
      </c>
      <c r="E49895" s="2"/>
      <c r="F49895" s="2"/>
      <c r="G49895" s="2"/>
      <c r="H49895" s="2"/>
    </row>
    <row r="49896" spans="2:8">
      <c r="B49896" s="2" t="s">
        <v>50346</v>
      </c>
      <c r="C49896" s="2">
        <v>21</v>
      </c>
      <c r="D49896" s="2" t="s">
        <v>462</v>
      </c>
      <c r="E49896" s="2"/>
      <c r="F49896" s="2"/>
      <c r="G49896" s="2"/>
      <c r="H49896" s="2"/>
    </row>
    <row r="49897" spans="2:8">
      <c r="B49897" s="2" t="s">
        <v>50347</v>
      </c>
      <c r="C49897" s="2">
        <v>22</v>
      </c>
      <c r="D49897" s="2" t="s">
        <v>462</v>
      </c>
      <c r="E49897" s="2"/>
      <c r="F49897" s="2"/>
      <c r="G49897" s="2"/>
      <c r="H49897" s="2"/>
    </row>
    <row r="49898" spans="2:8">
      <c r="B49898" s="2" t="s">
        <v>50348</v>
      </c>
      <c r="C49898" s="2">
        <v>21</v>
      </c>
      <c r="D49898" s="2" t="s">
        <v>462</v>
      </c>
      <c r="E49898" s="2"/>
      <c r="F49898" s="2"/>
      <c r="G49898" s="2"/>
      <c r="H49898" s="2"/>
    </row>
    <row r="49899" spans="2:8">
      <c r="B49899" s="2" t="s">
        <v>50349</v>
      </c>
      <c r="C49899" s="2">
        <v>20</v>
      </c>
      <c r="D49899" s="2" t="s">
        <v>462</v>
      </c>
      <c r="E49899" s="2"/>
      <c r="F49899" s="2"/>
      <c r="G49899" s="2"/>
      <c r="H49899" s="2"/>
    </row>
    <row r="49900" spans="2:8">
      <c r="B49900" s="2" t="s">
        <v>50350</v>
      </c>
      <c r="C49900" s="2">
        <v>19</v>
      </c>
      <c r="D49900" s="2" t="s">
        <v>462</v>
      </c>
      <c r="E49900" s="2"/>
      <c r="F49900" s="2"/>
      <c r="G49900" s="2"/>
      <c r="H49900" s="2"/>
    </row>
    <row r="49901" spans="2:8">
      <c r="B49901" s="2" t="s">
        <v>50351</v>
      </c>
      <c r="C49901" s="2">
        <v>19</v>
      </c>
      <c r="D49901" s="2" t="s">
        <v>462</v>
      </c>
      <c r="E49901" s="2"/>
      <c r="F49901" s="2"/>
      <c r="G49901" s="2"/>
      <c r="H49901" s="2"/>
    </row>
    <row r="49902" spans="2:8">
      <c r="B49902" s="2" t="s">
        <v>50352</v>
      </c>
      <c r="C49902" s="2">
        <v>18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50353</v>
      </c>
      <c r="C49903" s="2">
        <v>27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50354</v>
      </c>
      <c r="C49904" s="2">
        <v>29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50355</v>
      </c>
      <c r="C49905" s="2">
        <v>30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50356</v>
      </c>
      <c r="C49906" s="2">
        <v>31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50357</v>
      </c>
      <c r="C49907" s="2">
        <v>30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50358</v>
      </c>
      <c r="C49908" s="2">
        <v>29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50359</v>
      </c>
      <c r="C49909" s="2">
        <v>15</v>
      </c>
      <c r="D49909" s="2" t="s">
        <v>462</v>
      </c>
      <c r="E49909" s="2"/>
      <c r="F49909" s="2"/>
      <c r="G49909" s="2"/>
      <c r="H49909" s="2"/>
    </row>
    <row r="49910" spans="2:8">
      <c r="B49910" s="2" t="s">
        <v>50360</v>
      </c>
      <c r="C49910" s="2">
        <v>14</v>
      </c>
      <c r="D49910" s="2" t="s">
        <v>462</v>
      </c>
      <c r="E49910" s="2"/>
      <c r="F49910" s="2"/>
      <c r="G49910" s="2"/>
      <c r="H49910" s="2"/>
    </row>
    <row r="49911" spans="2:8">
      <c r="B49911" s="2" t="s">
        <v>50361</v>
      </c>
      <c r="C49911" s="2">
        <v>17</v>
      </c>
      <c r="D49911" s="2" t="s">
        <v>462</v>
      </c>
      <c r="E49911" s="2"/>
      <c r="F49911" s="2"/>
      <c r="G49911" s="2"/>
      <c r="H49911" s="2"/>
    </row>
    <row r="49912" spans="2:8">
      <c r="B49912" s="2" t="s">
        <v>50362</v>
      </c>
      <c r="C49912" s="2">
        <v>18</v>
      </c>
      <c r="D49912" s="2" t="s">
        <v>462</v>
      </c>
      <c r="E49912" s="2"/>
      <c r="F49912" s="2"/>
      <c r="G49912" s="2"/>
      <c r="H49912" s="2"/>
    </row>
    <row r="49913" spans="2:8">
      <c r="B49913" s="2" t="s">
        <v>50363</v>
      </c>
      <c r="C49913" s="2">
        <v>31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50364</v>
      </c>
      <c r="C49914" s="2">
        <v>32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50365</v>
      </c>
      <c r="C49915" s="2">
        <v>31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50366</v>
      </c>
      <c r="C49916" s="2">
        <v>30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50367</v>
      </c>
      <c r="C49917" s="2">
        <v>29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50368</v>
      </c>
      <c r="C49918" s="2">
        <v>28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35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50370</v>
      </c>
      <c r="C49920" s="2">
        <v>37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36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50372</v>
      </c>
      <c r="C49922" s="2">
        <v>35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33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31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26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29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30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31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50379</v>
      </c>
      <c r="C49929" s="2">
        <v>30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50380</v>
      </c>
      <c r="C49930" s="2">
        <v>29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36</v>
      </c>
      <c r="D49931" s="2" t="s">
        <v>462</v>
      </c>
      <c r="E49931" s="2"/>
      <c r="F49931" s="2"/>
      <c r="G49931" s="2"/>
      <c r="H49931" s="2"/>
    </row>
    <row r="49932" spans="2:8">
      <c r="B49932" s="2" t="s">
        <v>50382</v>
      </c>
      <c r="C49932" s="2">
        <v>36</v>
      </c>
      <c r="D49932" s="2" t="s">
        <v>462</v>
      </c>
      <c r="E49932" s="2"/>
      <c r="F49932" s="2"/>
      <c r="G49932" s="2"/>
      <c r="H49932" s="2"/>
    </row>
    <row r="49933" spans="2:8">
      <c r="B49933" s="2" t="s">
        <v>50383</v>
      </c>
      <c r="C49933" s="2">
        <v>35</v>
      </c>
      <c r="D49933" s="2" t="s">
        <v>462</v>
      </c>
      <c r="E49933" s="2"/>
      <c r="F49933" s="2"/>
      <c r="G49933" s="2"/>
      <c r="H49933" s="2"/>
    </row>
    <row r="49934" spans="2:8">
      <c r="B49934" s="2" t="s">
        <v>50384</v>
      </c>
      <c r="C49934" s="2">
        <v>34</v>
      </c>
      <c r="D49934" s="2" t="s">
        <v>462</v>
      </c>
      <c r="E49934" s="2"/>
      <c r="F49934" s="2"/>
      <c r="G49934" s="2"/>
      <c r="H49934" s="2"/>
    </row>
    <row r="49935" spans="2:8">
      <c r="B49935" s="2" t="s">
        <v>50385</v>
      </c>
      <c r="C49935" s="2">
        <v>17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17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18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17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16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15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16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23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25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26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28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27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50397</v>
      </c>
      <c r="C49947" s="2">
        <v>25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23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28</v>
      </c>
      <c r="D49949" s="2" t="s">
        <v>462</v>
      </c>
      <c r="E49949" s="2"/>
      <c r="F49949" s="2"/>
      <c r="G49949" s="2"/>
      <c r="H49949" s="2"/>
    </row>
    <row r="49950" spans="2:8">
      <c r="B49950" s="2" t="s">
        <v>50400</v>
      </c>
      <c r="C49950" s="2">
        <v>29</v>
      </c>
      <c r="D49950" s="2" t="s">
        <v>462</v>
      </c>
      <c r="E49950" s="2"/>
      <c r="F49950" s="2"/>
      <c r="G49950" s="2"/>
      <c r="H49950" s="2"/>
    </row>
    <row r="49951" spans="2:8">
      <c r="B49951" s="2" t="s">
        <v>50401</v>
      </c>
      <c r="C49951" s="2">
        <v>30</v>
      </c>
      <c r="D49951" s="2" t="s">
        <v>462</v>
      </c>
      <c r="E49951" s="2"/>
      <c r="F49951" s="2"/>
      <c r="G49951" s="2"/>
      <c r="H49951" s="2"/>
    </row>
    <row r="49952" spans="2:8">
      <c r="B49952" s="2" t="s">
        <v>50402</v>
      </c>
      <c r="C49952" s="2">
        <v>30</v>
      </c>
      <c r="D49952" s="2" t="s">
        <v>462</v>
      </c>
      <c r="E49952" s="2"/>
      <c r="F49952" s="2"/>
      <c r="G49952" s="2"/>
      <c r="H49952" s="2"/>
    </row>
    <row r="49953" spans="2:8">
      <c r="B49953" s="2" t="s">
        <v>50403</v>
      </c>
      <c r="C49953" s="2">
        <v>30</v>
      </c>
      <c r="D49953" s="2" t="s">
        <v>462</v>
      </c>
      <c r="E49953" s="2"/>
      <c r="F49953" s="2"/>
      <c r="G49953" s="2"/>
      <c r="H49953" s="2"/>
    </row>
    <row r="49954" spans="2:8">
      <c r="B49954" s="2" t="s">
        <v>50404</v>
      </c>
      <c r="C49954" s="2">
        <v>30</v>
      </c>
      <c r="D49954" s="2" t="s">
        <v>462</v>
      </c>
      <c r="E49954" s="2"/>
      <c r="F49954" s="2"/>
      <c r="G49954" s="2"/>
      <c r="H49954" s="2"/>
    </row>
    <row r="49955" spans="2:8">
      <c r="B49955" s="2" t="s">
        <v>50405</v>
      </c>
      <c r="C49955" s="2">
        <v>29</v>
      </c>
      <c r="D49955" s="2" t="s">
        <v>462</v>
      </c>
      <c r="E49955" s="2"/>
      <c r="F49955" s="2"/>
      <c r="G49955" s="2"/>
      <c r="H49955" s="2"/>
    </row>
    <row r="49956" spans="2:8">
      <c r="B49956" s="2" t="s">
        <v>50406</v>
      </c>
      <c r="C49956" s="2">
        <v>29</v>
      </c>
      <c r="D49956" s="2" t="s">
        <v>462</v>
      </c>
      <c r="E49956" s="2"/>
      <c r="F49956" s="2"/>
      <c r="G49956" s="2"/>
      <c r="H49956" s="2"/>
    </row>
    <row r="49957" spans="2:8">
      <c r="B49957" s="2" t="s">
        <v>50407</v>
      </c>
      <c r="C49957" s="2">
        <v>24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50408</v>
      </c>
      <c r="C49958" s="2">
        <v>23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50409</v>
      </c>
      <c r="C49959" s="2">
        <v>24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24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23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27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30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50414</v>
      </c>
      <c r="C49964" s="2">
        <v>31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50415</v>
      </c>
      <c r="C49965" s="2">
        <v>31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50416</v>
      </c>
      <c r="C49966" s="2">
        <v>29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50417</v>
      </c>
      <c r="C49967" s="2">
        <v>28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26</v>
      </c>
      <c r="D49968" s="2" t="s">
        <v>462</v>
      </c>
      <c r="E49968" s="2"/>
      <c r="F49968" s="2"/>
      <c r="G49968" s="2"/>
      <c r="H49968" s="2"/>
    </row>
    <row r="49969" spans="2:8">
      <c r="B49969" s="2" t="s">
        <v>50419</v>
      </c>
      <c r="C49969" s="2">
        <v>27</v>
      </c>
      <c r="D49969" s="2" t="s">
        <v>462</v>
      </c>
      <c r="E49969" s="2"/>
      <c r="F49969" s="2"/>
      <c r="G49969" s="2"/>
      <c r="H49969" s="2"/>
    </row>
    <row r="49970" spans="2:8">
      <c r="B49970" s="2" t="s">
        <v>50420</v>
      </c>
      <c r="C49970" s="2">
        <v>26</v>
      </c>
      <c r="D49970" s="2" t="s">
        <v>462</v>
      </c>
      <c r="E49970" s="2"/>
      <c r="F49970" s="2"/>
      <c r="G49970" s="2"/>
      <c r="H49970" s="2"/>
    </row>
    <row r="49971" spans="2:8">
      <c r="B49971" s="2" t="s">
        <v>50421</v>
      </c>
      <c r="C49971" s="2">
        <v>26</v>
      </c>
      <c r="D49971" s="2" t="s">
        <v>462</v>
      </c>
      <c r="E49971" s="2"/>
      <c r="F49971" s="2"/>
      <c r="G49971" s="2"/>
      <c r="H49971" s="2"/>
    </row>
    <row r="49972" spans="2:8">
      <c r="B49972" s="2" t="s">
        <v>50422</v>
      </c>
      <c r="C49972" s="2">
        <v>24</v>
      </c>
      <c r="D49972" s="2" t="s">
        <v>462</v>
      </c>
      <c r="E49972" s="2"/>
      <c r="F49972" s="2"/>
      <c r="G49972" s="2"/>
      <c r="H49972" s="2"/>
    </row>
    <row r="49973" spans="2:8">
      <c r="B49973" s="2" t="s">
        <v>50423</v>
      </c>
      <c r="C49973" s="2">
        <v>29</v>
      </c>
      <c r="D49973" s="2" t="s">
        <v>462</v>
      </c>
      <c r="E49973" s="2"/>
      <c r="F49973" s="2"/>
      <c r="G49973" s="2"/>
      <c r="H49973" s="2"/>
    </row>
    <row r="49974" spans="2:8">
      <c r="B49974" s="2" t="s">
        <v>50424</v>
      </c>
      <c r="C49974" s="2">
        <v>29</v>
      </c>
      <c r="D49974" s="2" t="s">
        <v>462</v>
      </c>
      <c r="E49974" s="2"/>
      <c r="F49974" s="2"/>
      <c r="G49974" s="2"/>
      <c r="H49974" s="2"/>
    </row>
    <row r="49975" spans="2:8">
      <c r="B49975" s="2" t="s">
        <v>50425</v>
      </c>
      <c r="C49975" s="2">
        <v>29</v>
      </c>
      <c r="D49975" s="2" t="s">
        <v>462</v>
      </c>
      <c r="E49975" s="2"/>
      <c r="F49975" s="2"/>
      <c r="G49975" s="2"/>
      <c r="H49975" s="2"/>
    </row>
    <row r="49976" spans="2:8">
      <c r="B49976" s="2" t="s">
        <v>50426</v>
      </c>
      <c r="C49976" s="2">
        <v>28</v>
      </c>
      <c r="D49976" s="2" t="s">
        <v>462</v>
      </c>
      <c r="E49976" s="2"/>
      <c r="F49976" s="2"/>
      <c r="G49976" s="2"/>
      <c r="H49976" s="2"/>
    </row>
    <row r="49977" spans="2:8">
      <c r="B49977" s="2" t="s">
        <v>50427</v>
      </c>
      <c r="C49977" s="2">
        <v>26</v>
      </c>
      <c r="D49977" s="2" t="s">
        <v>462</v>
      </c>
      <c r="E49977" s="2"/>
      <c r="F49977" s="2"/>
      <c r="G49977" s="2"/>
      <c r="H49977" s="2"/>
    </row>
    <row r="49978" spans="2:8">
      <c r="B49978" s="2" t="s">
        <v>50428</v>
      </c>
      <c r="C49978" s="2">
        <v>27</v>
      </c>
      <c r="D49978" s="2" t="s">
        <v>462</v>
      </c>
      <c r="E49978" s="2"/>
      <c r="F49978" s="2"/>
      <c r="G49978" s="2"/>
      <c r="H49978" s="2"/>
    </row>
    <row r="49979" spans="2:8">
      <c r="B49979" s="2" t="s">
        <v>50429</v>
      </c>
      <c r="C49979" s="2">
        <v>27</v>
      </c>
      <c r="D49979" s="2" t="s">
        <v>462</v>
      </c>
      <c r="E49979" s="2"/>
      <c r="F49979" s="2"/>
      <c r="G49979" s="2"/>
      <c r="H49979" s="2"/>
    </row>
    <row r="49980" spans="2:8">
      <c r="B49980" s="2" t="s">
        <v>50430</v>
      </c>
      <c r="C49980" s="2">
        <v>28</v>
      </c>
      <c r="D49980" s="2" t="s">
        <v>462</v>
      </c>
      <c r="E49980" s="2"/>
      <c r="F49980" s="2"/>
      <c r="G49980" s="2"/>
      <c r="H49980" s="2"/>
    </row>
    <row r="49981" spans="2:8">
      <c r="B49981" s="2" t="s">
        <v>50431</v>
      </c>
      <c r="C49981" s="2">
        <v>28</v>
      </c>
      <c r="D49981" s="2" t="s">
        <v>462</v>
      </c>
      <c r="E49981" s="2"/>
      <c r="F49981" s="2"/>
      <c r="G49981" s="2"/>
      <c r="H49981" s="2"/>
    </row>
    <row r="49982" spans="2:8">
      <c r="B49982" s="2" t="s">
        <v>50432</v>
      </c>
      <c r="C49982" s="2">
        <v>27</v>
      </c>
      <c r="D49982" s="2" t="s">
        <v>462</v>
      </c>
      <c r="E49982" s="2"/>
      <c r="F49982" s="2"/>
      <c r="G49982" s="2"/>
      <c r="H49982" s="2"/>
    </row>
    <row r="49983" spans="2:8">
      <c r="B49983" s="2" t="s">
        <v>50433</v>
      </c>
      <c r="C49983" s="2">
        <v>25</v>
      </c>
      <c r="D49983" s="2" t="s">
        <v>462</v>
      </c>
      <c r="E49983" s="2"/>
      <c r="F49983" s="2"/>
      <c r="G49983" s="2"/>
      <c r="H49983" s="2"/>
    </row>
    <row r="49984" spans="2:8">
      <c r="B49984" s="2" t="s">
        <v>50434</v>
      </c>
      <c r="C49984" s="2">
        <v>25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50435</v>
      </c>
      <c r="C49985" s="2">
        <v>27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50436</v>
      </c>
      <c r="C49986" s="2">
        <v>29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29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50438</v>
      </c>
      <c r="C49988" s="2">
        <v>30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50439</v>
      </c>
      <c r="C49989" s="2">
        <v>30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27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31</v>
      </c>
      <c r="D49991" s="2" t="s">
        <v>462</v>
      </c>
      <c r="E49991" s="2"/>
      <c r="F49991" s="2"/>
      <c r="G49991" s="2"/>
      <c r="H49991" s="2"/>
    </row>
    <row r="49992" spans="2:8">
      <c r="B49992" s="2" t="s">
        <v>50442</v>
      </c>
      <c r="C49992" s="2">
        <v>31</v>
      </c>
      <c r="D49992" s="2" t="s">
        <v>462</v>
      </c>
      <c r="E49992" s="2"/>
      <c r="F49992" s="2"/>
      <c r="G49992" s="2"/>
      <c r="H49992" s="2"/>
    </row>
    <row r="49993" spans="2:8">
      <c r="B49993" s="2" t="s">
        <v>50443</v>
      </c>
      <c r="C49993" s="2">
        <v>31</v>
      </c>
      <c r="D49993" s="2" t="s">
        <v>462</v>
      </c>
      <c r="E49993" s="2"/>
      <c r="F49993" s="2"/>
      <c r="G49993" s="2"/>
      <c r="H49993" s="2"/>
    </row>
    <row r="49994" spans="2:8">
      <c r="B49994" s="2" t="s">
        <v>50444</v>
      </c>
      <c r="C49994" s="2">
        <v>30</v>
      </c>
      <c r="D49994" s="2" t="s">
        <v>462</v>
      </c>
      <c r="E49994" s="2"/>
      <c r="F49994" s="2"/>
      <c r="G49994" s="2"/>
      <c r="H49994" s="2"/>
    </row>
    <row r="49995" spans="2:8">
      <c r="B49995" s="2" t="s">
        <v>50445</v>
      </c>
      <c r="C49995" s="2">
        <v>28</v>
      </c>
      <c r="D49995" s="2" t="s">
        <v>462</v>
      </c>
      <c r="E49995" s="2"/>
      <c r="F49995" s="2"/>
      <c r="G49995" s="2"/>
      <c r="H49995" s="2"/>
    </row>
    <row r="49996" spans="2:8">
      <c r="B49996" s="2" t="s">
        <v>50446</v>
      </c>
      <c r="C49996" s="2">
        <v>25</v>
      </c>
      <c r="D49996" s="2" t="s">
        <v>462</v>
      </c>
      <c r="E49996" s="2"/>
      <c r="F49996" s="2"/>
      <c r="G49996" s="2"/>
      <c r="H49996" s="2"/>
    </row>
    <row r="49997" spans="2:8">
      <c r="B49997" s="2" t="s">
        <v>50447</v>
      </c>
      <c r="C49997" s="2">
        <v>25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27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27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50450</v>
      </c>
      <c r="C50000" s="2">
        <v>25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50451</v>
      </c>
      <c r="C50001" s="2">
        <v>22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50452</v>
      </c>
      <c r="C50002" s="2">
        <v>23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50453</v>
      </c>
      <c r="C50003" s="2">
        <v>34</v>
      </c>
      <c r="D50003" s="2" t="s">
        <v>462</v>
      </c>
      <c r="E50003" s="2"/>
      <c r="F50003" s="2"/>
      <c r="G50003" s="2"/>
      <c r="H50003" s="2"/>
    </row>
    <row r="50004" spans="2:8">
      <c r="B50004" s="2" t="s">
        <v>50454</v>
      </c>
      <c r="C50004" s="2">
        <v>32</v>
      </c>
      <c r="D50004" s="2" t="s">
        <v>462</v>
      </c>
      <c r="E50004" s="2"/>
      <c r="F50004" s="2"/>
      <c r="G50004" s="2"/>
      <c r="H50004" s="2"/>
    </row>
    <row r="50005" spans="2:8">
      <c r="B50005" s="2" t="s">
        <v>50455</v>
      </c>
      <c r="C50005" s="2">
        <v>31</v>
      </c>
      <c r="D50005" s="2" t="s">
        <v>462</v>
      </c>
      <c r="E50005" s="2"/>
      <c r="F50005" s="2"/>
      <c r="G50005" s="2"/>
      <c r="H50005" s="2"/>
    </row>
    <row r="50006" spans="2:8">
      <c r="B50006" s="2" t="s">
        <v>50456</v>
      </c>
      <c r="C50006" s="2">
        <v>31</v>
      </c>
      <c r="D50006" s="2" t="s">
        <v>462</v>
      </c>
      <c r="E50006" s="2"/>
      <c r="F50006" s="2"/>
      <c r="G50006" s="2"/>
      <c r="H50006" s="2"/>
    </row>
    <row r="50007" spans="2:8">
      <c r="B50007" s="2" t="s">
        <v>50457</v>
      </c>
      <c r="C50007" s="2">
        <v>31</v>
      </c>
      <c r="D50007" s="2" t="s">
        <v>462</v>
      </c>
      <c r="E50007" s="2"/>
      <c r="F50007" s="2"/>
      <c r="G50007" s="2"/>
      <c r="H50007" s="2"/>
    </row>
    <row r="50008" spans="2:8">
      <c r="B50008" s="2" t="s">
        <v>50458</v>
      </c>
      <c r="C50008" s="2">
        <v>32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50459</v>
      </c>
      <c r="C50009" s="2">
        <v>32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50460</v>
      </c>
      <c r="C50010" s="2">
        <v>32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32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50462</v>
      </c>
      <c r="C50012" s="2">
        <v>29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50463</v>
      </c>
      <c r="C50013" s="2">
        <v>29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50464</v>
      </c>
      <c r="C50014" s="2">
        <v>32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33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50466</v>
      </c>
      <c r="C50016" s="2">
        <v>35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50467</v>
      </c>
      <c r="C50017" s="2">
        <v>35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34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26</v>
      </c>
      <c r="D50019" s="2" t="s">
        <v>462</v>
      </c>
      <c r="E50019" s="2"/>
      <c r="F50019" s="2"/>
      <c r="G50019" s="2"/>
      <c r="H50019" s="2"/>
    </row>
    <row r="50020" spans="2:8">
      <c r="B50020" s="2" t="s">
        <v>50470</v>
      </c>
      <c r="C50020" s="2">
        <v>29</v>
      </c>
      <c r="D50020" s="2" t="s">
        <v>462</v>
      </c>
      <c r="E50020" s="2"/>
      <c r="F50020" s="2"/>
      <c r="G50020" s="2"/>
      <c r="H50020" s="2"/>
    </row>
    <row r="50021" spans="2:8">
      <c r="B50021" s="2" t="s">
        <v>50471</v>
      </c>
      <c r="C50021" s="2">
        <v>30</v>
      </c>
      <c r="D50021" s="2" t="s">
        <v>462</v>
      </c>
      <c r="E50021" s="2"/>
      <c r="F50021" s="2"/>
      <c r="G50021" s="2"/>
      <c r="H50021" s="2"/>
    </row>
    <row r="50022" spans="2:8">
      <c r="B50022" s="2" t="s">
        <v>50472</v>
      </c>
      <c r="C50022" s="2">
        <v>30</v>
      </c>
      <c r="D50022" s="2" t="s">
        <v>462</v>
      </c>
      <c r="E50022" s="2"/>
      <c r="F50022" s="2"/>
      <c r="G50022" s="2"/>
      <c r="H50022" s="2"/>
    </row>
    <row r="50023" spans="2:8">
      <c r="B50023" s="2" t="s">
        <v>50473</v>
      </c>
      <c r="C50023" s="2">
        <v>29</v>
      </c>
      <c r="D50023" s="2" t="s">
        <v>462</v>
      </c>
      <c r="E50023" s="2"/>
      <c r="F50023" s="2"/>
      <c r="G50023" s="2"/>
      <c r="H50023" s="2"/>
    </row>
    <row r="50024" spans="2:8">
      <c r="B50024" s="2" t="s">
        <v>50474</v>
      </c>
      <c r="C50024" s="2">
        <v>29</v>
      </c>
      <c r="D50024" s="2" t="s">
        <v>462</v>
      </c>
      <c r="E50024" s="2"/>
      <c r="F50024" s="2"/>
      <c r="G50024" s="2"/>
      <c r="H50024" s="2"/>
    </row>
    <row r="50025" spans="2:8">
      <c r="B50025" s="2" t="s">
        <v>50475</v>
      </c>
      <c r="C50025" s="2">
        <v>27</v>
      </c>
      <c r="D50025" s="2" t="s">
        <v>462</v>
      </c>
      <c r="E50025" s="2"/>
      <c r="F50025" s="2"/>
      <c r="G50025" s="2"/>
      <c r="H50025" s="2"/>
    </row>
    <row r="50026" spans="2:8">
      <c r="B50026" s="2" t="s">
        <v>50476</v>
      </c>
      <c r="C50026" s="2">
        <v>25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26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26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50479</v>
      </c>
      <c r="C50029" s="2">
        <v>25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23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24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25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50483</v>
      </c>
      <c r="C50033" s="2">
        <v>25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24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24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16</v>
      </c>
      <c r="D50036" s="2" t="s">
        <v>462</v>
      </c>
      <c r="E50036" s="2"/>
      <c r="F50036" s="2"/>
      <c r="G50036" s="2"/>
      <c r="H50036" s="2"/>
    </row>
    <row r="50037" spans="2:8">
      <c r="B50037" s="2" t="s">
        <v>50487</v>
      </c>
      <c r="C50037" s="2">
        <v>16</v>
      </c>
      <c r="D50037" s="2" t="s">
        <v>462</v>
      </c>
      <c r="E50037" s="2"/>
      <c r="F50037" s="2"/>
      <c r="G50037" s="2"/>
      <c r="H50037" s="2"/>
    </row>
    <row r="50038" spans="2:8">
      <c r="B50038" s="2" t="s">
        <v>50488</v>
      </c>
      <c r="C50038" s="2">
        <v>15</v>
      </c>
      <c r="D50038" s="2" t="s">
        <v>462</v>
      </c>
      <c r="E50038" s="2"/>
      <c r="F50038" s="2"/>
      <c r="G50038" s="2"/>
      <c r="H50038" s="2"/>
    </row>
    <row r="50039" spans="2:8">
      <c r="B50039" s="2" t="s">
        <v>50489</v>
      </c>
      <c r="C50039" s="2">
        <v>16</v>
      </c>
      <c r="D50039" s="2" t="s">
        <v>462</v>
      </c>
      <c r="E50039" s="2"/>
      <c r="F50039" s="2"/>
      <c r="G50039" s="2"/>
      <c r="H50039" s="2"/>
    </row>
    <row r="50040" spans="2:8">
      <c r="B50040" s="2" t="s">
        <v>50490</v>
      </c>
      <c r="C50040" s="2">
        <v>16</v>
      </c>
      <c r="D50040" s="2" t="s">
        <v>462</v>
      </c>
      <c r="E50040" s="2"/>
      <c r="F50040" s="2"/>
      <c r="G50040" s="2"/>
      <c r="H50040" s="2"/>
    </row>
    <row r="50041" spans="2:8">
      <c r="B50041" s="2" t="s">
        <v>50491</v>
      </c>
      <c r="C50041" s="2">
        <v>16</v>
      </c>
      <c r="D50041" s="2" t="s">
        <v>462</v>
      </c>
      <c r="E50041" s="2"/>
      <c r="F50041" s="2"/>
      <c r="G50041" s="2"/>
      <c r="H50041" s="2"/>
    </row>
    <row r="50042" spans="2:8">
      <c r="B50042" s="2" t="s">
        <v>50492</v>
      </c>
      <c r="C50042" s="2">
        <v>16</v>
      </c>
      <c r="D50042" s="2" t="s">
        <v>462</v>
      </c>
      <c r="E50042" s="2"/>
      <c r="F50042" s="2"/>
      <c r="G50042" s="2"/>
      <c r="H50042" s="2"/>
    </row>
    <row r="50043" spans="2:8">
      <c r="B50043" s="2" t="s">
        <v>50493</v>
      </c>
      <c r="C50043" s="2">
        <v>15</v>
      </c>
      <c r="D50043" s="2" t="s">
        <v>462</v>
      </c>
      <c r="E50043" s="2"/>
      <c r="F50043" s="2"/>
      <c r="G50043" s="2"/>
      <c r="H50043" s="2"/>
    </row>
    <row r="50044" spans="2:8">
      <c r="B50044" s="2" t="s">
        <v>50494</v>
      </c>
      <c r="C50044" s="2">
        <v>15</v>
      </c>
      <c r="D50044" s="2" t="s">
        <v>462</v>
      </c>
      <c r="E50044" s="2"/>
      <c r="F50044" s="2"/>
      <c r="G50044" s="2"/>
      <c r="H50044" s="2"/>
    </row>
    <row r="50045" spans="2:8">
      <c r="B50045" s="2" t="s">
        <v>50495</v>
      </c>
      <c r="C50045" s="2">
        <v>15</v>
      </c>
      <c r="D50045" s="2" t="s">
        <v>462</v>
      </c>
      <c r="E50045" s="2"/>
      <c r="F50045" s="2"/>
      <c r="G50045" s="2"/>
      <c r="H50045" s="2"/>
    </row>
    <row r="50046" spans="2:8">
      <c r="B50046" s="2" t="s">
        <v>50496</v>
      </c>
      <c r="C50046" s="2">
        <v>15</v>
      </c>
      <c r="D50046" s="2" t="s">
        <v>462</v>
      </c>
      <c r="E50046" s="2"/>
      <c r="F50046" s="2"/>
      <c r="G50046" s="2"/>
      <c r="H50046" s="2"/>
    </row>
    <row r="50047" spans="2:8">
      <c r="B50047" s="2" t="s">
        <v>50497</v>
      </c>
      <c r="C50047" s="2">
        <v>15</v>
      </c>
      <c r="D50047" s="2" t="s">
        <v>462</v>
      </c>
      <c r="E50047" s="2"/>
      <c r="F50047" s="2"/>
      <c r="G50047" s="2"/>
      <c r="H50047" s="2"/>
    </row>
    <row r="50048" spans="2:8">
      <c r="B50048" s="2" t="s">
        <v>50498</v>
      </c>
      <c r="C50048" s="2">
        <v>22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28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30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30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50502</v>
      </c>
      <c r="C50052" s="2">
        <v>26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23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22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50505</v>
      </c>
      <c r="C50055" s="2">
        <v>25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50506</v>
      </c>
      <c r="C50056" s="2">
        <v>15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29</v>
      </c>
      <c r="D50057" s="2" t="s">
        <v>462</v>
      </c>
      <c r="E50057" s="2"/>
      <c r="F50057" s="2"/>
      <c r="G50057" s="2"/>
      <c r="H50057" s="2"/>
    </row>
    <row r="50058" spans="2:8">
      <c r="B50058" s="2" t="s">
        <v>50508</v>
      </c>
      <c r="C50058" s="2">
        <v>29</v>
      </c>
      <c r="D50058" s="2" t="s">
        <v>462</v>
      </c>
      <c r="E50058" s="2"/>
      <c r="F50058" s="2"/>
      <c r="G50058" s="2"/>
      <c r="H50058" s="2"/>
    </row>
    <row r="50059" spans="2:8">
      <c r="B50059" s="2" t="s">
        <v>50509</v>
      </c>
      <c r="C50059" s="2">
        <v>28</v>
      </c>
      <c r="D50059" s="2" t="s">
        <v>462</v>
      </c>
      <c r="E50059" s="2"/>
      <c r="F50059" s="2"/>
      <c r="G50059" s="2"/>
      <c r="H50059" s="2"/>
    </row>
    <row r="50060" spans="2:8">
      <c r="B50060" s="2" t="s">
        <v>50510</v>
      </c>
      <c r="C50060" s="2">
        <v>28</v>
      </c>
      <c r="D50060" s="2" t="s">
        <v>462</v>
      </c>
      <c r="E50060" s="2"/>
      <c r="F50060" s="2"/>
      <c r="G50060" s="2"/>
      <c r="H50060" s="2"/>
    </row>
    <row r="50061" spans="2:8">
      <c r="B50061" s="2" t="s">
        <v>50511</v>
      </c>
      <c r="C50061" s="2">
        <v>28</v>
      </c>
      <c r="D50061" s="2" t="s">
        <v>462</v>
      </c>
      <c r="E50061" s="2"/>
      <c r="F50061" s="2"/>
      <c r="G50061" s="2"/>
      <c r="H50061" s="2"/>
    </row>
    <row r="50062" spans="2:8">
      <c r="B50062" s="2" t="s">
        <v>50512</v>
      </c>
      <c r="C50062" s="2">
        <v>28</v>
      </c>
      <c r="D50062" s="2" t="s">
        <v>462</v>
      </c>
      <c r="E50062" s="2"/>
      <c r="F50062" s="2"/>
      <c r="G50062" s="2"/>
      <c r="H50062" s="2"/>
    </row>
    <row r="50063" spans="2:8">
      <c r="B50063" s="2" t="s">
        <v>50513</v>
      </c>
      <c r="C50063" s="2">
        <v>26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27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28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28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28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27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19</v>
      </c>
      <c r="D50070" s="2" t="s">
        <v>462</v>
      </c>
      <c r="E50070" s="2"/>
      <c r="F50070" s="2"/>
      <c r="G50070" s="2"/>
      <c r="H50070" s="2"/>
    </row>
    <row r="50071" spans="2:8">
      <c r="B50071" s="2" t="s">
        <v>50521</v>
      </c>
      <c r="C50071" s="2">
        <v>14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33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32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50524</v>
      </c>
      <c r="C50074" s="2">
        <v>31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27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50526</v>
      </c>
      <c r="C50076" s="2">
        <v>24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50527</v>
      </c>
      <c r="C50077" s="2">
        <v>12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50528</v>
      </c>
      <c r="C50078" s="2">
        <v>13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50529</v>
      </c>
      <c r="C50079" s="2">
        <v>11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11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11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11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11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24</v>
      </c>
      <c r="D50084" s="2" t="s">
        <v>462</v>
      </c>
      <c r="E50084" s="2"/>
      <c r="F50084" s="2"/>
      <c r="G50084" s="2"/>
      <c r="H50084" s="2"/>
    </row>
    <row r="50085" spans="2:8">
      <c r="B50085" s="2" t="s">
        <v>50535</v>
      </c>
      <c r="C50085" s="2">
        <v>28</v>
      </c>
      <c r="D50085" s="2" t="s">
        <v>462</v>
      </c>
      <c r="E50085" s="2"/>
      <c r="F50085" s="2"/>
      <c r="G50085" s="2"/>
      <c r="H50085" s="2"/>
    </row>
    <row r="50086" spans="2:8">
      <c r="B50086" s="2" t="s">
        <v>50536</v>
      </c>
      <c r="C50086" s="2">
        <v>39</v>
      </c>
      <c r="D50086" s="2" t="s">
        <v>462</v>
      </c>
      <c r="E50086" s="2"/>
      <c r="F50086" s="2"/>
      <c r="G50086" s="2"/>
      <c r="H50086" s="2"/>
    </row>
    <row r="50087" spans="2:8">
      <c r="B50087" s="2" t="s">
        <v>50537</v>
      </c>
      <c r="C50087" s="2">
        <v>41</v>
      </c>
      <c r="D50087" s="2" t="s">
        <v>462</v>
      </c>
      <c r="E50087" s="2"/>
      <c r="F50087" s="2"/>
      <c r="G50087" s="2"/>
      <c r="H50087" s="2"/>
    </row>
    <row r="50088" spans="2:8">
      <c r="B50088" s="2" t="s">
        <v>50538</v>
      </c>
      <c r="C50088" s="2">
        <v>26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26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27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28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28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26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20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20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26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22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17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16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14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14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15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12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12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10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10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25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50558</v>
      </c>
      <c r="C50108" s="2">
        <v>28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50559</v>
      </c>
      <c r="C50109" s="2">
        <v>28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50560</v>
      </c>
      <c r="C50110" s="2">
        <v>27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50561</v>
      </c>
      <c r="C50111" s="2">
        <v>25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18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12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14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50565</v>
      </c>
      <c r="C50115" s="2">
        <v>24</v>
      </c>
      <c r="D50115" s="2" t="s">
        <v>462</v>
      </c>
      <c r="E50115" s="2"/>
      <c r="F50115" s="2"/>
      <c r="G50115" s="2"/>
      <c r="H50115" s="2"/>
    </row>
    <row r="50116" spans="2:8">
      <c r="B50116" s="2" t="s">
        <v>50566</v>
      </c>
      <c r="C50116" s="2">
        <v>24</v>
      </c>
      <c r="D50116" s="2" t="s">
        <v>462</v>
      </c>
      <c r="E50116" s="2"/>
      <c r="F50116" s="2"/>
      <c r="G50116" s="2"/>
      <c r="H50116" s="2"/>
    </row>
    <row r="50117" spans="2:8">
      <c r="B50117" s="2" t="s">
        <v>50567</v>
      </c>
      <c r="C50117" s="2">
        <v>24</v>
      </c>
      <c r="D50117" s="2" t="s">
        <v>462</v>
      </c>
      <c r="E50117" s="2"/>
      <c r="F50117" s="2"/>
      <c r="G50117" s="2"/>
      <c r="H50117" s="2"/>
    </row>
    <row r="50118" spans="2:8">
      <c r="B50118" s="2" t="s">
        <v>50568</v>
      </c>
      <c r="C50118" s="2">
        <v>23</v>
      </c>
      <c r="D50118" s="2" t="s">
        <v>462</v>
      </c>
      <c r="E50118" s="2"/>
      <c r="F50118" s="2"/>
      <c r="G50118" s="2"/>
      <c r="H50118" s="2"/>
    </row>
    <row r="50119" spans="2:8">
      <c r="B50119" s="2" t="s">
        <v>50569</v>
      </c>
      <c r="C50119" s="2">
        <v>21</v>
      </c>
      <c r="D50119" s="2" t="s">
        <v>462</v>
      </c>
      <c r="E50119" s="2"/>
      <c r="F50119" s="2"/>
      <c r="G50119" s="2"/>
      <c r="H50119" s="2"/>
    </row>
    <row r="50120" spans="2:8">
      <c r="B50120" s="2" t="s">
        <v>50570</v>
      </c>
      <c r="C50120" s="2">
        <v>21</v>
      </c>
      <c r="D50120" s="2" t="s">
        <v>462</v>
      </c>
      <c r="E50120" s="2"/>
      <c r="F50120" s="2"/>
      <c r="G50120" s="2"/>
      <c r="H50120" s="2"/>
    </row>
    <row r="50121" spans="2:8">
      <c r="B50121" s="2" t="s">
        <v>50571</v>
      </c>
      <c r="C50121" s="2">
        <v>19</v>
      </c>
      <c r="D50121" s="2" t="s">
        <v>462</v>
      </c>
      <c r="E50121" s="2"/>
      <c r="F50121" s="2"/>
      <c r="G50121" s="2"/>
      <c r="H50121" s="2"/>
    </row>
    <row r="50122" spans="2:8">
      <c r="B50122" s="2" t="s">
        <v>50572</v>
      </c>
      <c r="C50122" s="2">
        <v>21</v>
      </c>
      <c r="D50122" s="2" t="s">
        <v>462</v>
      </c>
      <c r="E50122" s="2"/>
      <c r="F50122" s="2"/>
      <c r="G50122" s="2"/>
      <c r="H50122" s="2"/>
    </row>
    <row r="50123" spans="2:8">
      <c r="B50123" s="2" t="s">
        <v>50573</v>
      </c>
      <c r="C50123" s="2">
        <v>23</v>
      </c>
      <c r="D50123" s="2" t="s">
        <v>462</v>
      </c>
      <c r="E50123" s="2"/>
      <c r="F50123" s="2"/>
      <c r="G50123" s="2"/>
      <c r="H50123" s="2"/>
    </row>
    <row r="50124" spans="2:8">
      <c r="B50124" s="2" t="s">
        <v>50574</v>
      </c>
      <c r="C50124" s="2">
        <v>24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25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26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27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27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26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25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26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50582</v>
      </c>
      <c r="C50132" s="2">
        <v>28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50583</v>
      </c>
      <c r="C50133" s="2">
        <v>28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50584</v>
      </c>
      <c r="C50134" s="2">
        <v>27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25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26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50587</v>
      </c>
      <c r="C50137" s="2">
        <v>32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50588</v>
      </c>
      <c r="C50138" s="2">
        <v>32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50589</v>
      </c>
      <c r="C50139" s="2">
        <v>31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28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27</v>
      </c>
      <c r="D50141" s="2" t="s">
        <v>462</v>
      </c>
      <c r="E50141" s="2"/>
      <c r="F50141" s="2"/>
      <c r="G50141" s="2"/>
      <c r="H50141" s="2"/>
    </row>
    <row r="50142" spans="2:8">
      <c r="B50142" s="2" t="s">
        <v>50592</v>
      </c>
      <c r="C50142" s="2">
        <v>26</v>
      </c>
      <c r="D50142" s="2" t="s">
        <v>462</v>
      </c>
      <c r="E50142" s="2"/>
      <c r="F50142" s="2"/>
      <c r="G50142" s="2"/>
      <c r="H50142" s="2"/>
    </row>
    <row r="50143" spans="2:8">
      <c r="B50143" s="2" t="s">
        <v>50593</v>
      </c>
      <c r="C50143" s="2">
        <v>25</v>
      </c>
      <c r="D50143" s="2" t="s">
        <v>462</v>
      </c>
      <c r="E50143" s="2"/>
      <c r="F50143" s="2"/>
      <c r="G50143" s="2"/>
      <c r="H50143" s="2"/>
    </row>
    <row r="50144" spans="2:8">
      <c r="B50144" s="2" t="s">
        <v>50594</v>
      </c>
      <c r="C50144" s="2">
        <v>24</v>
      </c>
      <c r="D50144" s="2" t="s">
        <v>462</v>
      </c>
      <c r="E50144" s="2"/>
      <c r="F50144" s="2"/>
      <c r="G50144" s="2"/>
      <c r="H50144" s="2"/>
    </row>
    <row r="50145" spans="2:8">
      <c r="B50145" s="2" t="s">
        <v>50595</v>
      </c>
      <c r="C50145" s="2">
        <v>23</v>
      </c>
      <c r="D50145" s="2" t="s">
        <v>462</v>
      </c>
      <c r="E50145" s="2"/>
      <c r="F50145" s="2"/>
      <c r="G50145" s="2"/>
      <c r="H50145" s="2"/>
    </row>
    <row r="50146" spans="2:8">
      <c r="B50146" s="2" t="s">
        <v>50596</v>
      </c>
      <c r="C50146" s="2">
        <v>24</v>
      </c>
      <c r="D50146" s="2" t="s">
        <v>462</v>
      </c>
      <c r="E50146" s="2"/>
      <c r="F50146" s="2"/>
      <c r="G50146" s="2"/>
      <c r="H50146" s="2"/>
    </row>
    <row r="50147" spans="2:8">
      <c r="B50147" s="2" t="s">
        <v>50597</v>
      </c>
      <c r="C50147" s="2">
        <v>27</v>
      </c>
      <c r="D50147" s="2" t="s">
        <v>462</v>
      </c>
      <c r="E50147" s="2"/>
      <c r="F50147" s="2"/>
      <c r="G50147" s="2"/>
      <c r="H50147" s="2"/>
    </row>
    <row r="50148" spans="2:8">
      <c r="B50148" s="2" t="s">
        <v>50598</v>
      </c>
      <c r="C50148" s="2">
        <v>17</v>
      </c>
      <c r="D50148" s="2" t="s">
        <v>462</v>
      </c>
      <c r="E50148" s="2"/>
      <c r="F50148" s="2"/>
      <c r="G50148" s="2"/>
      <c r="H50148" s="2"/>
    </row>
    <row r="50149" spans="2:8">
      <c r="B50149" s="2" t="s">
        <v>50599</v>
      </c>
      <c r="C50149" s="2">
        <v>16</v>
      </c>
      <c r="D50149" s="2" t="s">
        <v>462</v>
      </c>
      <c r="E50149" s="2"/>
      <c r="F50149" s="2"/>
      <c r="G50149" s="2"/>
      <c r="H50149" s="2"/>
    </row>
    <row r="50150" spans="2:8">
      <c r="B50150" s="2" t="s">
        <v>50600</v>
      </c>
      <c r="C50150" s="2">
        <v>15</v>
      </c>
      <c r="D50150" s="2" t="s">
        <v>462</v>
      </c>
      <c r="E50150" s="2"/>
      <c r="F50150" s="2"/>
      <c r="G50150" s="2"/>
      <c r="H50150" s="2"/>
    </row>
    <row r="50151" spans="2:8">
      <c r="B50151" s="2" t="s">
        <v>50601</v>
      </c>
      <c r="C50151" s="2">
        <v>15</v>
      </c>
      <c r="D50151" s="2" t="s">
        <v>462</v>
      </c>
      <c r="E50151" s="2"/>
      <c r="F50151" s="2"/>
      <c r="G50151" s="2"/>
      <c r="H50151" s="2"/>
    </row>
    <row r="50152" spans="2:8">
      <c r="B50152" s="2" t="s">
        <v>50602</v>
      </c>
      <c r="C50152" s="2">
        <v>16</v>
      </c>
      <c r="D50152" s="2" t="s">
        <v>462</v>
      </c>
      <c r="E50152" s="2"/>
      <c r="F50152" s="2"/>
      <c r="G50152" s="2"/>
      <c r="H50152" s="2"/>
    </row>
    <row r="50153" spans="2:8">
      <c r="B50153" s="2" t="s">
        <v>50603</v>
      </c>
      <c r="C50153" s="2">
        <v>15</v>
      </c>
      <c r="D50153" s="2" t="s">
        <v>462</v>
      </c>
      <c r="E50153" s="2"/>
      <c r="F50153" s="2"/>
      <c r="G50153" s="2"/>
      <c r="H50153" s="2"/>
    </row>
    <row r="50154" spans="2:8">
      <c r="B50154" s="2" t="s">
        <v>50604</v>
      </c>
      <c r="C50154" s="2">
        <v>12</v>
      </c>
      <c r="D50154" s="2" t="s">
        <v>462</v>
      </c>
      <c r="E50154" s="2"/>
      <c r="F50154" s="2"/>
      <c r="G50154" s="2"/>
      <c r="H50154" s="2"/>
    </row>
    <row r="50155" spans="2:8">
      <c r="B50155" s="2" t="s">
        <v>50605</v>
      </c>
      <c r="C50155" s="2">
        <v>23</v>
      </c>
      <c r="D50155" s="2" t="s">
        <v>462</v>
      </c>
      <c r="E50155" s="2"/>
      <c r="F50155" s="2"/>
      <c r="G50155" s="2"/>
      <c r="H50155" s="2"/>
    </row>
    <row r="50156" spans="2:8">
      <c r="B50156" s="2" t="s">
        <v>50606</v>
      </c>
      <c r="C50156" s="2">
        <v>24</v>
      </c>
      <c r="D50156" s="2" t="s">
        <v>462</v>
      </c>
      <c r="E50156" s="2"/>
      <c r="F50156" s="2"/>
      <c r="G50156" s="2"/>
      <c r="H50156" s="2"/>
    </row>
    <row r="50157" spans="2:8">
      <c r="B50157" s="2" t="s">
        <v>50607</v>
      </c>
      <c r="C50157" s="2">
        <v>23</v>
      </c>
      <c r="D50157" s="2" t="s">
        <v>462</v>
      </c>
      <c r="E50157" s="2"/>
      <c r="F50157" s="2"/>
      <c r="G50157" s="2"/>
      <c r="H50157" s="2"/>
    </row>
    <row r="50158" spans="2:8">
      <c r="B50158" s="2" t="s">
        <v>50608</v>
      </c>
      <c r="C50158" s="2">
        <v>22</v>
      </c>
      <c r="D50158" s="2" t="s">
        <v>462</v>
      </c>
      <c r="E50158" s="2"/>
      <c r="F50158" s="2"/>
      <c r="G50158" s="2"/>
      <c r="H50158" s="2"/>
    </row>
    <row r="50159" spans="2:8">
      <c r="B50159" s="2" t="s">
        <v>50609</v>
      </c>
      <c r="C50159" s="2">
        <v>22</v>
      </c>
      <c r="D50159" s="2" t="s">
        <v>462</v>
      </c>
      <c r="E50159" s="2"/>
      <c r="F50159" s="2"/>
      <c r="G50159" s="2"/>
      <c r="H50159" s="2"/>
    </row>
    <row r="50160" spans="2:8">
      <c r="B50160" s="2" t="s">
        <v>50610</v>
      </c>
      <c r="C50160" s="2">
        <v>21</v>
      </c>
      <c r="D50160" s="2" t="s">
        <v>462</v>
      </c>
      <c r="E50160" s="2"/>
      <c r="F50160" s="2"/>
      <c r="G50160" s="2"/>
      <c r="H50160" s="2"/>
    </row>
    <row r="50161" spans="2:8">
      <c r="B50161" s="2" t="s">
        <v>50611</v>
      </c>
      <c r="C50161" s="2">
        <v>25</v>
      </c>
      <c r="D50161" s="2" t="s">
        <v>462</v>
      </c>
      <c r="E50161" s="2"/>
      <c r="F50161" s="2"/>
      <c r="G50161" s="2"/>
      <c r="H50161" s="2"/>
    </row>
    <row r="50162" spans="2:8">
      <c r="B50162" s="2" t="s">
        <v>50612</v>
      </c>
      <c r="C50162" s="2">
        <v>11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14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50614</v>
      </c>
      <c r="C50164" s="2">
        <v>14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50615</v>
      </c>
      <c r="C50165" s="2">
        <v>16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50616</v>
      </c>
      <c r="C50166" s="2">
        <v>16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14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50618</v>
      </c>
      <c r="C50168" s="2">
        <v>12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50619</v>
      </c>
      <c r="C50169" s="2">
        <v>29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31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31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30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20</v>
      </c>
      <c r="D50173" s="2" t="s">
        <v>462</v>
      </c>
      <c r="E50173" s="2"/>
      <c r="F50173" s="2"/>
      <c r="G50173" s="2"/>
      <c r="H50173" s="2"/>
    </row>
    <row r="50174" spans="2:8">
      <c r="B50174" s="2" t="s">
        <v>50624</v>
      </c>
      <c r="C50174" s="2">
        <v>19</v>
      </c>
      <c r="D50174" s="2" t="s">
        <v>462</v>
      </c>
      <c r="E50174" s="2"/>
      <c r="F50174" s="2"/>
      <c r="G50174" s="2"/>
      <c r="H50174" s="2"/>
    </row>
    <row r="50175" spans="2:8">
      <c r="B50175" s="2" t="s">
        <v>50625</v>
      </c>
      <c r="C50175" s="2">
        <v>18</v>
      </c>
      <c r="D50175" s="2" t="s">
        <v>462</v>
      </c>
      <c r="E50175" s="2"/>
      <c r="F50175" s="2"/>
      <c r="G50175" s="2"/>
      <c r="H50175" s="2"/>
    </row>
    <row r="50176" spans="2:8">
      <c r="B50176" s="2" t="s">
        <v>50626</v>
      </c>
      <c r="C50176" s="2">
        <v>18</v>
      </c>
      <c r="D50176" s="2" t="s">
        <v>462</v>
      </c>
      <c r="E50176" s="2"/>
      <c r="F50176" s="2"/>
      <c r="G50176" s="2"/>
      <c r="H50176" s="2"/>
    </row>
    <row r="50177" spans="2:8">
      <c r="B50177" s="2" t="s">
        <v>50627</v>
      </c>
      <c r="C50177" s="2">
        <v>19</v>
      </c>
      <c r="D50177" s="2" t="s">
        <v>462</v>
      </c>
      <c r="E50177" s="2"/>
      <c r="F50177" s="2"/>
      <c r="G50177" s="2"/>
      <c r="H50177" s="2"/>
    </row>
    <row r="50178" spans="2:8">
      <c r="B50178" s="2" t="s">
        <v>50628</v>
      </c>
      <c r="C50178" s="2">
        <v>20</v>
      </c>
      <c r="D50178" s="2" t="s">
        <v>462</v>
      </c>
      <c r="E50178" s="2"/>
      <c r="F50178" s="2"/>
      <c r="G50178" s="2"/>
      <c r="H50178" s="2"/>
    </row>
    <row r="50179" spans="2:8">
      <c r="B50179" s="2" t="s">
        <v>50629</v>
      </c>
      <c r="C50179" s="2">
        <v>21</v>
      </c>
      <c r="D50179" s="2" t="s">
        <v>462</v>
      </c>
      <c r="E50179" s="2"/>
      <c r="F50179" s="2"/>
      <c r="G50179" s="2"/>
      <c r="H50179" s="2"/>
    </row>
    <row r="50180" spans="2:8">
      <c r="B50180" s="2" t="s">
        <v>50630</v>
      </c>
      <c r="C50180" s="2">
        <v>20</v>
      </c>
      <c r="D50180" s="2" t="s">
        <v>462</v>
      </c>
      <c r="E50180" s="2"/>
      <c r="F50180" s="2"/>
      <c r="G50180" s="2"/>
      <c r="H50180" s="2"/>
    </row>
    <row r="50181" spans="2:8">
      <c r="B50181" s="2" t="s">
        <v>50631</v>
      </c>
      <c r="C50181" s="2">
        <v>19</v>
      </c>
      <c r="D50181" s="2" t="s">
        <v>462</v>
      </c>
      <c r="E50181" s="2"/>
      <c r="F50181" s="2"/>
      <c r="G50181" s="2"/>
      <c r="H50181" s="2"/>
    </row>
    <row r="50182" spans="2:8">
      <c r="B50182" s="2" t="s">
        <v>50632</v>
      </c>
      <c r="C50182" s="2">
        <v>19</v>
      </c>
      <c r="D50182" s="2" t="s">
        <v>462</v>
      </c>
      <c r="E50182" s="2"/>
      <c r="F50182" s="2"/>
      <c r="G50182" s="2"/>
      <c r="H50182" s="2"/>
    </row>
    <row r="50183" spans="2:8">
      <c r="B50183" s="2" t="s">
        <v>50633</v>
      </c>
      <c r="C50183" s="2">
        <v>22</v>
      </c>
      <c r="D50183" s="2" t="s">
        <v>462</v>
      </c>
      <c r="E50183" s="2"/>
      <c r="F50183" s="2"/>
      <c r="G50183" s="2"/>
      <c r="H50183" s="2"/>
    </row>
    <row r="50184" spans="2:8">
      <c r="B50184" s="2" t="s">
        <v>50634</v>
      </c>
      <c r="C50184" s="2">
        <v>22</v>
      </c>
      <c r="D50184" s="2" t="s">
        <v>462</v>
      </c>
      <c r="E50184" s="2"/>
      <c r="F50184" s="2"/>
      <c r="G50184" s="2"/>
      <c r="H50184" s="2"/>
    </row>
    <row r="50185" spans="2:8">
      <c r="B50185" s="2" t="s">
        <v>50635</v>
      </c>
      <c r="C50185" s="2">
        <v>22</v>
      </c>
      <c r="D50185" s="2" t="s">
        <v>462</v>
      </c>
      <c r="E50185" s="2"/>
      <c r="F50185" s="2"/>
      <c r="G50185" s="2"/>
      <c r="H50185" s="2"/>
    </row>
    <row r="50186" spans="2:8">
      <c r="B50186" s="2" t="s">
        <v>50636</v>
      </c>
      <c r="C50186" s="2">
        <v>22</v>
      </c>
      <c r="D50186" s="2" t="s">
        <v>462</v>
      </c>
      <c r="E50186" s="2"/>
      <c r="F50186" s="2"/>
      <c r="G50186" s="2"/>
      <c r="H50186" s="2"/>
    </row>
    <row r="50187" spans="2:8">
      <c r="B50187" s="2" t="s">
        <v>50637</v>
      </c>
      <c r="C50187" s="2">
        <v>21</v>
      </c>
      <c r="D50187" s="2" t="s">
        <v>462</v>
      </c>
      <c r="E50187" s="2"/>
      <c r="F50187" s="2"/>
      <c r="G50187" s="2"/>
      <c r="H50187" s="2"/>
    </row>
    <row r="50188" spans="2:8">
      <c r="B50188" s="2" t="s">
        <v>50638</v>
      </c>
      <c r="C50188" s="2">
        <v>20</v>
      </c>
      <c r="D50188" s="2" t="s">
        <v>462</v>
      </c>
      <c r="E50188" s="2"/>
      <c r="F50188" s="2"/>
      <c r="G50188" s="2"/>
      <c r="H50188" s="2"/>
    </row>
    <row r="50189" spans="2:8">
      <c r="B50189" s="2" t="s">
        <v>50639</v>
      </c>
      <c r="C50189" s="2">
        <v>19</v>
      </c>
      <c r="D50189" s="2" t="s">
        <v>462</v>
      </c>
      <c r="E50189" s="2"/>
      <c r="F50189" s="2"/>
      <c r="G50189" s="2"/>
      <c r="H50189" s="2"/>
    </row>
    <row r="50190" spans="2:8">
      <c r="B50190" s="2" t="s">
        <v>50640</v>
      </c>
      <c r="C50190" s="2">
        <v>24</v>
      </c>
      <c r="D50190" s="2" t="s">
        <v>462</v>
      </c>
      <c r="E50190" s="2"/>
      <c r="F50190" s="2"/>
      <c r="G50190" s="2"/>
      <c r="H50190" s="2"/>
    </row>
    <row r="50191" spans="2:8">
      <c r="B50191" s="2" t="s">
        <v>50641</v>
      </c>
      <c r="C50191" s="2">
        <v>27</v>
      </c>
      <c r="D50191" s="2" t="s">
        <v>462</v>
      </c>
      <c r="E50191" s="2"/>
      <c r="F50191" s="2"/>
      <c r="G50191" s="2"/>
      <c r="H50191" s="2"/>
    </row>
    <row r="50192" spans="2:8">
      <c r="B50192" s="2" t="s">
        <v>50642</v>
      </c>
      <c r="C50192" s="2">
        <v>27</v>
      </c>
      <c r="D50192" s="2" t="s">
        <v>462</v>
      </c>
      <c r="E50192" s="2"/>
      <c r="F50192" s="2"/>
      <c r="G50192" s="2"/>
      <c r="H50192" s="2"/>
    </row>
    <row r="50193" spans="2:8">
      <c r="B50193" s="2" t="s">
        <v>50643</v>
      </c>
      <c r="C50193" s="2">
        <v>27</v>
      </c>
      <c r="D50193" s="2" t="s">
        <v>462</v>
      </c>
      <c r="E50193" s="2"/>
      <c r="F50193" s="2"/>
      <c r="G50193" s="2"/>
      <c r="H50193" s="2"/>
    </row>
    <row r="50194" spans="2:8">
      <c r="B50194" s="2" t="s">
        <v>50644</v>
      </c>
      <c r="C50194" s="2">
        <v>27</v>
      </c>
      <c r="D50194" s="2" t="s">
        <v>462</v>
      </c>
      <c r="E50194" s="2"/>
      <c r="F50194" s="2"/>
      <c r="G50194" s="2"/>
      <c r="H50194" s="2"/>
    </row>
    <row r="50195" spans="2:8">
      <c r="B50195" s="2" t="s">
        <v>50645</v>
      </c>
      <c r="C50195" s="2">
        <v>27</v>
      </c>
      <c r="D50195" s="2" t="s">
        <v>462</v>
      </c>
      <c r="E50195" s="2"/>
      <c r="F50195" s="2"/>
      <c r="G50195" s="2"/>
      <c r="H50195" s="2"/>
    </row>
    <row r="50196" spans="2:8">
      <c r="B50196" s="2" t="s">
        <v>50646</v>
      </c>
      <c r="C50196" s="2">
        <v>25</v>
      </c>
      <c r="D50196" s="2" t="s">
        <v>462</v>
      </c>
      <c r="E50196" s="2"/>
      <c r="F50196" s="2"/>
      <c r="G50196" s="2"/>
      <c r="H50196" s="2"/>
    </row>
    <row r="50197" spans="2:8">
      <c r="B50197" s="2" t="s">
        <v>50647</v>
      </c>
      <c r="C50197" s="2">
        <v>30</v>
      </c>
      <c r="D50197" s="2" t="s">
        <v>462</v>
      </c>
      <c r="E50197" s="2"/>
      <c r="F50197" s="2"/>
      <c r="G50197" s="2"/>
      <c r="H50197" s="2"/>
    </row>
    <row r="50198" spans="2:8">
      <c r="B50198" s="2" t="s">
        <v>50648</v>
      </c>
      <c r="C50198" s="2">
        <v>22</v>
      </c>
      <c r="D50198" s="2" t="s">
        <v>462</v>
      </c>
      <c r="E50198" s="2"/>
      <c r="F50198" s="2"/>
      <c r="G50198" s="2"/>
      <c r="H50198" s="2"/>
    </row>
    <row r="50199" spans="2:8">
      <c r="B50199" s="2" t="s">
        <v>50649</v>
      </c>
      <c r="C50199" s="2">
        <v>20</v>
      </c>
      <c r="D50199" s="2" t="s">
        <v>462</v>
      </c>
      <c r="E50199" s="2"/>
      <c r="F50199" s="2"/>
      <c r="G50199" s="2"/>
      <c r="H50199" s="2"/>
    </row>
    <row r="50200" spans="2:8">
      <c r="B50200" s="2" t="s">
        <v>50650</v>
      </c>
      <c r="C50200" s="2">
        <v>27</v>
      </c>
      <c r="D50200" s="2" t="s">
        <v>462</v>
      </c>
      <c r="E50200" s="2"/>
      <c r="F50200" s="2"/>
      <c r="G50200" s="2"/>
      <c r="H50200" s="2"/>
    </row>
    <row r="50201" spans="2:8">
      <c r="B50201" s="2" t="s">
        <v>50651</v>
      </c>
      <c r="C50201" s="2">
        <v>28</v>
      </c>
      <c r="D50201" s="2" t="s">
        <v>462</v>
      </c>
      <c r="E50201" s="2"/>
      <c r="F50201" s="2"/>
      <c r="G50201" s="2"/>
      <c r="H50201" s="2"/>
    </row>
    <row r="50202" spans="2:8">
      <c r="B50202" s="2" t="s">
        <v>50652</v>
      </c>
      <c r="C50202" s="2">
        <v>27</v>
      </c>
      <c r="D50202" s="2" t="s">
        <v>462</v>
      </c>
      <c r="E50202" s="2"/>
      <c r="F50202" s="2"/>
      <c r="G50202" s="2"/>
      <c r="H50202" s="2"/>
    </row>
    <row r="50203" spans="2:8">
      <c r="B50203" s="2" t="s">
        <v>50653</v>
      </c>
      <c r="C50203" s="2">
        <v>15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17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22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50656</v>
      </c>
      <c r="C50206" s="2">
        <v>24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23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22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23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50660</v>
      </c>
      <c r="C50210" s="2">
        <v>26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50661</v>
      </c>
      <c r="C50211" s="2">
        <v>25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50662</v>
      </c>
      <c r="C50212" s="2">
        <v>24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12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27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27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37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35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29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18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30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30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50672</v>
      </c>
      <c r="C50222" s="2">
        <v>30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50673</v>
      </c>
      <c r="C50223" s="2">
        <v>30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50674</v>
      </c>
      <c r="C50224" s="2">
        <v>30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28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26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30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31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29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29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50682</v>
      </c>
      <c r="C50232" s="2">
        <v>24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23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50684</v>
      </c>
      <c r="C50234" s="2">
        <v>22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50685</v>
      </c>
      <c r="C50235" s="2">
        <v>21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20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50687</v>
      </c>
      <c r="C50237" s="2">
        <v>23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14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50689</v>
      </c>
      <c r="C50239" s="2">
        <v>13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11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10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11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50693</v>
      </c>
      <c r="C50243" s="2">
        <v>25</v>
      </c>
      <c r="D50243" s="2" t="s">
        <v>462</v>
      </c>
      <c r="E50243" s="2"/>
      <c r="F50243" s="2"/>
      <c r="G50243" s="2"/>
      <c r="H50243" s="2"/>
    </row>
    <row r="50244" spans="2:8">
      <c r="B50244" s="2" t="s">
        <v>50694</v>
      </c>
      <c r="C50244" s="2">
        <v>25</v>
      </c>
      <c r="D50244" s="2" t="s">
        <v>462</v>
      </c>
      <c r="E50244" s="2"/>
      <c r="F50244" s="2"/>
      <c r="G50244" s="2"/>
      <c r="H50244" s="2"/>
    </row>
    <row r="50245" spans="2:8">
      <c r="B50245" s="2" t="s">
        <v>50695</v>
      </c>
      <c r="C50245" s="2">
        <v>14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50696</v>
      </c>
      <c r="C50246" s="2">
        <v>14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50697</v>
      </c>
      <c r="C50247" s="2">
        <v>15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50698</v>
      </c>
      <c r="C50248" s="2">
        <v>15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14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50700</v>
      </c>
      <c r="C50250" s="2">
        <v>10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50701</v>
      </c>
      <c r="C50251" s="2">
        <v>7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50702</v>
      </c>
      <c r="C50252" s="2">
        <v>8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50703</v>
      </c>
      <c r="C50253" s="2">
        <v>31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50704</v>
      </c>
      <c r="C50254" s="2">
        <v>32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32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30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29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33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32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28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26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26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27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50715</v>
      </c>
      <c r="C50265" s="2">
        <v>23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50716</v>
      </c>
      <c r="C50266" s="2">
        <v>26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50717</v>
      </c>
      <c r="C50267" s="2">
        <v>27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22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16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16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50721</v>
      </c>
      <c r="C50271" s="2">
        <v>18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30</v>
      </c>
      <c r="D50272" s="2" t="s">
        <v>462</v>
      </c>
      <c r="E50272" s="2"/>
      <c r="F50272" s="2"/>
      <c r="G50272" s="2"/>
      <c r="H50272" s="2"/>
    </row>
    <row r="50273" spans="2:8">
      <c r="B50273" s="2" t="s">
        <v>50723</v>
      </c>
      <c r="C50273" s="2">
        <v>31</v>
      </c>
      <c r="D50273" s="2" t="s">
        <v>462</v>
      </c>
      <c r="E50273" s="2"/>
      <c r="F50273" s="2"/>
      <c r="G50273" s="2"/>
      <c r="H50273" s="2"/>
    </row>
    <row r="50274" spans="2:8">
      <c r="B50274" s="2" t="s">
        <v>50724</v>
      </c>
      <c r="C50274" s="2">
        <v>31</v>
      </c>
      <c r="D50274" s="2" t="s">
        <v>462</v>
      </c>
      <c r="E50274" s="2"/>
      <c r="F50274" s="2"/>
      <c r="G50274" s="2"/>
      <c r="H50274" s="2"/>
    </row>
    <row r="50275" spans="2:8">
      <c r="B50275" s="2" t="s">
        <v>50725</v>
      </c>
      <c r="C50275" s="2">
        <v>31</v>
      </c>
      <c r="D50275" s="2" t="s">
        <v>462</v>
      </c>
      <c r="E50275" s="2"/>
      <c r="F50275" s="2"/>
      <c r="G50275" s="2"/>
      <c r="H50275" s="2"/>
    </row>
    <row r="50276" spans="2:8">
      <c r="B50276" s="2" t="s">
        <v>50726</v>
      </c>
      <c r="C50276" s="2">
        <v>30</v>
      </c>
      <c r="D50276" s="2" t="s">
        <v>462</v>
      </c>
      <c r="E50276" s="2"/>
      <c r="F50276" s="2"/>
      <c r="G50276" s="2"/>
      <c r="H50276" s="2"/>
    </row>
    <row r="50277" spans="2:8">
      <c r="B50277" s="2" t="s">
        <v>50727</v>
      </c>
      <c r="C50277" s="2">
        <v>30</v>
      </c>
      <c r="D50277" s="2" t="s">
        <v>462</v>
      </c>
      <c r="E50277" s="2"/>
      <c r="F50277" s="2"/>
      <c r="G50277" s="2"/>
      <c r="H50277" s="2"/>
    </row>
    <row r="50278" spans="2:8">
      <c r="B50278" s="2" t="s">
        <v>50728</v>
      </c>
      <c r="C50278" s="2">
        <v>5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50729</v>
      </c>
      <c r="C50279" s="2">
        <v>7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35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36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34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33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30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50735</v>
      </c>
      <c r="C50285" s="2">
        <v>28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50736</v>
      </c>
      <c r="C50286" s="2">
        <v>25</v>
      </c>
      <c r="D50286" s="2" t="s">
        <v>462</v>
      </c>
      <c r="E50286" s="2"/>
      <c r="F50286" s="2"/>
      <c r="G50286" s="2"/>
      <c r="H50286" s="2"/>
    </row>
    <row r="50287" spans="2:8">
      <c r="B50287" s="2" t="s">
        <v>50737</v>
      </c>
      <c r="C50287" s="2">
        <v>26</v>
      </c>
      <c r="D50287" s="2" t="s">
        <v>462</v>
      </c>
      <c r="E50287" s="2"/>
      <c r="F50287" s="2"/>
      <c r="G50287" s="2"/>
      <c r="H50287" s="2"/>
    </row>
    <row r="50288" spans="2:8">
      <c r="B50288" s="2" t="s">
        <v>50738</v>
      </c>
      <c r="C50288" s="2">
        <v>25</v>
      </c>
      <c r="D50288" s="2" t="s">
        <v>462</v>
      </c>
      <c r="E50288" s="2"/>
      <c r="F50288" s="2"/>
      <c r="G50288" s="2"/>
      <c r="H50288" s="2"/>
    </row>
    <row r="50289" spans="2:8">
      <c r="B50289" s="2" t="s">
        <v>50739</v>
      </c>
      <c r="C50289" s="2">
        <v>23</v>
      </c>
      <c r="D50289" s="2" t="s">
        <v>462</v>
      </c>
      <c r="E50289" s="2"/>
      <c r="F50289" s="2"/>
      <c r="G50289" s="2"/>
      <c r="H50289" s="2"/>
    </row>
    <row r="50290" spans="2:8">
      <c r="B50290" s="2" t="s">
        <v>50740</v>
      </c>
      <c r="C50290" s="2">
        <v>26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27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28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30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29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29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27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18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18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50749</v>
      </c>
      <c r="C50299" s="2">
        <v>17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50750</v>
      </c>
      <c r="C50300" s="2">
        <v>15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50751</v>
      </c>
      <c r="C50301" s="2">
        <v>16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16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14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13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14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31</v>
      </c>
      <c r="D50306" s="2" t="s">
        <v>462</v>
      </c>
      <c r="E50306" s="2"/>
      <c r="F50306" s="2"/>
      <c r="G50306" s="2"/>
      <c r="H50306" s="2"/>
    </row>
    <row r="50307" spans="2:8">
      <c r="B50307" s="2" t="s">
        <v>50757</v>
      </c>
      <c r="C50307" s="2">
        <v>32</v>
      </c>
      <c r="D50307" s="2" t="s">
        <v>462</v>
      </c>
      <c r="E50307" s="2"/>
      <c r="F50307" s="2"/>
      <c r="G50307" s="2"/>
      <c r="H50307" s="2"/>
    </row>
    <row r="50308" spans="2:8">
      <c r="B50308" s="2" t="s">
        <v>50758</v>
      </c>
      <c r="C50308" s="2">
        <v>31</v>
      </c>
      <c r="D50308" s="2" t="s">
        <v>462</v>
      </c>
      <c r="E50308" s="2"/>
      <c r="F50308" s="2"/>
      <c r="G50308" s="2"/>
      <c r="H50308" s="2"/>
    </row>
    <row r="50309" spans="2:8">
      <c r="B50309" s="2" t="s">
        <v>50759</v>
      </c>
      <c r="C50309" s="2">
        <v>29</v>
      </c>
      <c r="D50309" s="2" t="s">
        <v>462</v>
      </c>
      <c r="E50309" s="2"/>
      <c r="F50309" s="2"/>
      <c r="G50309" s="2"/>
      <c r="H50309" s="2"/>
    </row>
    <row r="50310" spans="2:8">
      <c r="B50310" s="2" t="s">
        <v>50760</v>
      </c>
      <c r="C50310" s="2">
        <v>28</v>
      </c>
      <c r="D50310" s="2" t="s">
        <v>462</v>
      </c>
      <c r="E50310" s="2"/>
      <c r="F50310" s="2"/>
      <c r="G50310" s="2"/>
      <c r="H50310" s="2"/>
    </row>
    <row r="50311" spans="2:8">
      <c r="B50311" s="2" t="s">
        <v>50761</v>
      </c>
      <c r="C50311" s="2">
        <v>27</v>
      </c>
      <c r="D50311" s="2" t="s">
        <v>462</v>
      </c>
      <c r="E50311" s="2"/>
      <c r="F50311" s="2"/>
      <c r="G50311" s="2"/>
      <c r="H50311" s="2"/>
    </row>
    <row r="50312" spans="2:8">
      <c r="B50312" s="2" t="s">
        <v>50762</v>
      </c>
      <c r="C50312" s="2">
        <v>33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32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31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29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26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31</v>
      </c>
      <c r="D50317" s="2" t="s">
        <v>462</v>
      </c>
      <c r="E50317" s="2"/>
      <c r="F50317" s="2"/>
      <c r="G50317" s="2"/>
      <c r="H50317" s="2"/>
    </row>
    <row r="50318" spans="2:8">
      <c r="B50318" s="2" t="s">
        <v>50768</v>
      </c>
      <c r="C50318" s="2">
        <v>33</v>
      </c>
      <c r="D50318" s="2" t="s">
        <v>462</v>
      </c>
      <c r="E50318" s="2"/>
      <c r="F50318" s="2"/>
      <c r="G50318" s="2"/>
      <c r="H50318" s="2"/>
    </row>
    <row r="50319" spans="2:8">
      <c r="B50319" s="2" t="s">
        <v>50769</v>
      </c>
      <c r="C50319" s="2">
        <v>32</v>
      </c>
      <c r="D50319" s="2" t="s">
        <v>462</v>
      </c>
      <c r="E50319" s="2"/>
      <c r="F50319" s="2"/>
      <c r="G50319" s="2"/>
      <c r="H50319" s="2"/>
    </row>
    <row r="50320" spans="2:8">
      <c r="B50320" s="2" t="s">
        <v>50770</v>
      </c>
      <c r="C50320" s="2">
        <v>31</v>
      </c>
      <c r="D50320" s="2" t="s">
        <v>462</v>
      </c>
      <c r="E50320" s="2"/>
      <c r="F50320" s="2"/>
      <c r="G50320" s="2"/>
      <c r="H50320" s="2"/>
    </row>
    <row r="50321" spans="2:8">
      <c r="B50321" s="2" t="s">
        <v>50771</v>
      </c>
      <c r="C50321" s="2">
        <v>35</v>
      </c>
      <c r="D50321" s="2" t="s">
        <v>462</v>
      </c>
      <c r="E50321" s="2"/>
      <c r="F50321" s="2"/>
      <c r="G50321" s="2"/>
      <c r="H50321" s="2"/>
    </row>
    <row r="50322" spans="2:8">
      <c r="B50322" s="2" t="s">
        <v>50772</v>
      </c>
      <c r="C50322" s="2">
        <v>36</v>
      </c>
      <c r="D50322" s="2" t="s">
        <v>462</v>
      </c>
      <c r="E50322" s="2"/>
      <c r="F50322" s="2"/>
      <c r="G50322" s="2"/>
      <c r="H50322" s="2"/>
    </row>
    <row r="50323" spans="2:8">
      <c r="B50323" s="2" t="s">
        <v>50773</v>
      </c>
      <c r="C50323" s="2">
        <v>33</v>
      </c>
      <c r="D50323" s="2" t="s">
        <v>462</v>
      </c>
      <c r="E50323" s="2"/>
      <c r="F50323" s="2"/>
      <c r="G50323" s="2"/>
      <c r="H50323" s="2"/>
    </row>
    <row r="50324" spans="2:8">
      <c r="B50324" s="2" t="s">
        <v>50774</v>
      </c>
      <c r="C50324" s="2">
        <v>30</v>
      </c>
      <c r="D50324" s="2" t="s">
        <v>462</v>
      </c>
      <c r="E50324" s="2"/>
      <c r="F50324" s="2"/>
      <c r="G50324" s="2"/>
      <c r="H50324" s="2"/>
    </row>
    <row r="50325" spans="2:8">
      <c r="B50325" s="2" t="s">
        <v>50775</v>
      </c>
      <c r="C50325" s="2">
        <v>27</v>
      </c>
      <c r="D50325" s="2" t="s">
        <v>462</v>
      </c>
      <c r="E50325" s="2"/>
      <c r="F50325" s="2"/>
      <c r="G50325" s="2"/>
      <c r="H50325" s="2"/>
    </row>
    <row r="50326" spans="2:8">
      <c r="B50326" s="2" t="s">
        <v>50776</v>
      </c>
      <c r="C50326" s="2">
        <v>25</v>
      </c>
      <c r="D50326" s="2" t="s">
        <v>462</v>
      </c>
      <c r="E50326" s="2"/>
      <c r="F50326" s="2"/>
      <c r="G50326" s="2"/>
      <c r="H50326" s="2"/>
    </row>
    <row r="50327" spans="2:8">
      <c r="B50327" s="2" t="s">
        <v>50777</v>
      </c>
      <c r="C50327" s="2">
        <v>25</v>
      </c>
      <c r="D50327" s="2" t="s">
        <v>462</v>
      </c>
      <c r="E50327" s="2"/>
      <c r="F50327" s="2"/>
      <c r="G50327" s="2"/>
      <c r="H50327" s="2"/>
    </row>
    <row r="50328" spans="2:8">
      <c r="B50328" s="2" t="s">
        <v>50778</v>
      </c>
      <c r="C50328" s="2">
        <v>26</v>
      </c>
      <c r="D50328" s="2" t="s">
        <v>462</v>
      </c>
      <c r="E50328" s="2"/>
      <c r="F50328" s="2"/>
      <c r="G50328" s="2"/>
      <c r="H50328" s="2"/>
    </row>
    <row r="50329" spans="2:8">
      <c r="B50329" s="2" t="s">
        <v>50779</v>
      </c>
      <c r="C50329" s="2">
        <v>24</v>
      </c>
      <c r="D50329" s="2" t="s">
        <v>462</v>
      </c>
      <c r="E50329" s="2"/>
      <c r="F50329" s="2"/>
      <c r="G50329" s="2"/>
      <c r="H50329" s="2"/>
    </row>
    <row r="50330" spans="2:8">
      <c r="B50330" s="2" t="s">
        <v>50780</v>
      </c>
      <c r="C50330" s="2">
        <v>25</v>
      </c>
      <c r="D50330" s="2" t="s">
        <v>462</v>
      </c>
      <c r="E50330" s="2"/>
      <c r="F50330" s="2"/>
      <c r="G50330" s="2"/>
      <c r="H50330" s="2"/>
    </row>
    <row r="50331" spans="2:8">
      <c r="B50331" s="2" t="s">
        <v>50781</v>
      </c>
      <c r="C50331" s="2">
        <v>25</v>
      </c>
      <c r="D50331" s="2" t="s">
        <v>462</v>
      </c>
      <c r="E50331" s="2"/>
      <c r="F50331" s="2"/>
      <c r="G50331" s="2"/>
      <c r="H50331" s="2"/>
    </row>
    <row r="50332" spans="2:8">
      <c r="B50332" s="2" t="s">
        <v>50782</v>
      </c>
      <c r="C50332" s="2">
        <v>25</v>
      </c>
      <c r="D50332" s="2" t="s">
        <v>462</v>
      </c>
      <c r="E50332" s="2"/>
      <c r="F50332" s="2"/>
      <c r="G50332" s="2"/>
      <c r="H50332" s="2"/>
    </row>
    <row r="50333" spans="2:8">
      <c r="B50333" s="2" t="s">
        <v>50783</v>
      </c>
      <c r="C50333" s="2">
        <v>25</v>
      </c>
      <c r="D50333" s="2" t="s">
        <v>462</v>
      </c>
      <c r="E50333" s="2"/>
      <c r="F50333" s="2"/>
      <c r="G50333" s="2"/>
      <c r="H50333" s="2"/>
    </row>
    <row r="50334" spans="2:8">
      <c r="B50334" s="2" t="s">
        <v>50784</v>
      </c>
      <c r="C50334" s="2">
        <v>24</v>
      </c>
      <c r="D50334" s="2" t="s">
        <v>462</v>
      </c>
      <c r="E50334" s="2"/>
      <c r="F50334" s="2"/>
      <c r="G50334" s="2"/>
      <c r="H50334" s="2"/>
    </row>
    <row r="50335" spans="2:8">
      <c r="B50335" s="2" t="s">
        <v>50785</v>
      </c>
      <c r="C50335" s="2">
        <v>23</v>
      </c>
      <c r="D50335" s="2" t="s">
        <v>462</v>
      </c>
      <c r="E50335" s="2"/>
      <c r="F50335" s="2"/>
      <c r="G50335" s="2"/>
      <c r="H50335" s="2"/>
    </row>
    <row r="50336" spans="2:8">
      <c r="B50336" s="2" t="s">
        <v>50786</v>
      </c>
      <c r="C50336" s="2">
        <v>23</v>
      </c>
      <c r="D50336" s="2" t="s">
        <v>462</v>
      </c>
      <c r="E50336" s="2"/>
      <c r="F50336" s="2"/>
      <c r="G50336" s="2"/>
      <c r="H50336" s="2"/>
    </row>
    <row r="50337" spans="2:8">
      <c r="B50337" s="2" t="s">
        <v>50787</v>
      </c>
      <c r="C50337" s="2">
        <v>30</v>
      </c>
      <c r="D50337" s="2" t="s">
        <v>462</v>
      </c>
      <c r="E50337" s="2"/>
      <c r="F50337" s="2"/>
      <c r="G50337" s="2"/>
      <c r="H50337" s="2"/>
    </row>
    <row r="50338" spans="2:8">
      <c r="B50338" s="2" t="s">
        <v>50788</v>
      </c>
      <c r="C50338" s="2">
        <v>32</v>
      </c>
      <c r="D50338" s="2" t="s">
        <v>462</v>
      </c>
      <c r="E50338" s="2"/>
      <c r="F50338" s="2"/>
      <c r="G50338" s="2"/>
      <c r="H50338" s="2"/>
    </row>
    <row r="50339" spans="2:8">
      <c r="B50339" s="2" t="s">
        <v>50789</v>
      </c>
      <c r="C50339" s="2">
        <v>33</v>
      </c>
      <c r="D50339" s="2" t="s">
        <v>462</v>
      </c>
      <c r="E50339" s="2"/>
      <c r="F50339" s="2"/>
      <c r="G50339" s="2"/>
      <c r="H50339" s="2"/>
    </row>
    <row r="50340" spans="2:8">
      <c r="B50340" s="2" t="s">
        <v>50790</v>
      </c>
      <c r="C50340" s="2">
        <v>32</v>
      </c>
      <c r="D50340" s="2" t="s">
        <v>462</v>
      </c>
      <c r="E50340" s="2"/>
      <c r="F50340" s="2"/>
      <c r="G50340" s="2"/>
      <c r="H50340" s="2"/>
    </row>
    <row r="50341" spans="2:8">
      <c r="B50341" s="2" t="s">
        <v>50791</v>
      </c>
      <c r="C50341" s="2">
        <v>31</v>
      </c>
      <c r="D50341" s="2" t="s">
        <v>462</v>
      </c>
      <c r="E50341" s="2"/>
      <c r="F50341" s="2"/>
      <c r="G50341" s="2"/>
      <c r="H50341" s="2"/>
    </row>
    <row r="50342" spans="2:8">
      <c r="B50342" s="2" t="s">
        <v>50792</v>
      </c>
      <c r="C50342" s="2">
        <v>30</v>
      </c>
      <c r="D50342" s="2" t="s">
        <v>462</v>
      </c>
      <c r="E50342" s="2"/>
      <c r="F50342" s="2"/>
      <c r="G50342" s="2"/>
      <c r="H50342" s="2"/>
    </row>
    <row r="50343" spans="2:8">
      <c r="B50343" s="2" t="s">
        <v>50793</v>
      </c>
      <c r="C50343" s="2">
        <v>29</v>
      </c>
      <c r="D50343" s="2" t="s">
        <v>462</v>
      </c>
      <c r="E50343" s="2"/>
      <c r="F50343" s="2"/>
      <c r="G50343" s="2"/>
      <c r="H50343" s="2"/>
    </row>
    <row r="50344" spans="2:8">
      <c r="B50344" s="2" t="s">
        <v>50794</v>
      </c>
      <c r="C50344" s="2">
        <v>22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22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19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50797</v>
      </c>
      <c r="C50347" s="2">
        <v>21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50798</v>
      </c>
      <c r="C50348" s="2">
        <v>23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50799</v>
      </c>
      <c r="C50349" s="2">
        <v>17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15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20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50802</v>
      </c>
      <c r="C50352" s="2">
        <v>21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50803</v>
      </c>
      <c r="C50353" s="2">
        <v>22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50804</v>
      </c>
      <c r="C50354" s="2">
        <v>23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50805</v>
      </c>
      <c r="C50355" s="2">
        <v>25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50806</v>
      </c>
      <c r="C50356" s="2">
        <v>23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50807</v>
      </c>
      <c r="C50357" s="2">
        <v>20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18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20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39</v>
      </c>
      <c r="D50360" s="2" t="s">
        <v>462</v>
      </c>
      <c r="E50360" s="2"/>
      <c r="F50360" s="2"/>
      <c r="G50360" s="2"/>
      <c r="H50360" s="2"/>
    </row>
    <row r="50361" spans="2:8">
      <c r="B50361" s="2" t="s">
        <v>50811</v>
      </c>
      <c r="C50361" s="2">
        <v>37</v>
      </c>
      <c r="D50361" s="2" t="s">
        <v>462</v>
      </c>
      <c r="E50361" s="2"/>
      <c r="F50361" s="2"/>
      <c r="G50361" s="2"/>
      <c r="H50361" s="2"/>
    </row>
    <row r="50362" spans="2:8">
      <c r="B50362" s="2" t="s">
        <v>50812</v>
      </c>
      <c r="C50362" s="2">
        <v>37</v>
      </c>
      <c r="D50362" s="2" t="s">
        <v>462</v>
      </c>
      <c r="E50362" s="2"/>
      <c r="F50362" s="2"/>
      <c r="G50362" s="2"/>
      <c r="H50362" s="2"/>
    </row>
    <row r="50363" spans="2:8">
      <c r="B50363" s="2" t="s">
        <v>50813</v>
      </c>
      <c r="C50363" s="2">
        <v>38</v>
      </c>
      <c r="D50363" s="2" t="s">
        <v>462</v>
      </c>
      <c r="E50363" s="2"/>
      <c r="F50363" s="2"/>
      <c r="G50363" s="2"/>
      <c r="H50363" s="2"/>
    </row>
    <row r="50364" spans="2:8">
      <c r="B50364" s="2" t="s">
        <v>50814</v>
      </c>
      <c r="C50364" s="2">
        <v>26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50815</v>
      </c>
      <c r="C50365" s="2">
        <v>25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50816</v>
      </c>
      <c r="C50366" s="2">
        <v>24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50817</v>
      </c>
      <c r="C50367" s="2">
        <v>21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50818</v>
      </c>
      <c r="C50368" s="2">
        <v>12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50819</v>
      </c>
      <c r="C50369" s="2">
        <v>10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50820</v>
      </c>
      <c r="C50370" s="2">
        <v>5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50821</v>
      </c>
      <c r="C50371" s="2">
        <v>32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31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31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28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24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13</v>
      </c>
      <c r="D50376" s="2" t="s">
        <v>462</v>
      </c>
      <c r="E50376" s="2"/>
      <c r="F50376" s="2"/>
      <c r="G50376" s="2"/>
      <c r="H50376" s="2"/>
    </row>
    <row r="50377" spans="2:8">
      <c r="B50377" s="2" t="s">
        <v>50827</v>
      </c>
      <c r="C50377" s="2">
        <v>13</v>
      </c>
      <c r="D50377" s="2" t="s">
        <v>462</v>
      </c>
      <c r="E50377" s="2"/>
      <c r="F50377" s="2"/>
      <c r="G50377" s="2"/>
      <c r="H50377" s="2"/>
    </row>
    <row r="50378" spans="2:8">
      <c r="B50378" s="2" t="s">
        <v>50828</v>
      </c>
      <c r="C50378" s="2">
        <v>14</v>
      </c>
      <c r="D50378" s="2" t="s">
        <v>462</v>
      </c>
      <c r="E50378" s="2"/>
      <c r="F50378" s="2"/>
      <c r="G50378" s="2"/>
      <c r="H50378" s="2"/>
    </row>
    <row r="50379" spans="2:8">
      <c r="B50379" s="2" t="s">
        <v>50829</v>
      </c>
      <c r="C50379" s="2">
        <v>28</v>
      </c>
      <c r="D50379" s="2" t="s">
        <v>462</v>
      </c>
      <c r="E50379" s="2"/>
      <c r="F50379" s="2"/>
      <c r="G50379" s="2"/>
      <c r="H50379" s="2"/>
    </row>
    <row r="50380" spans="2:8">
      <c r="B50380" s="2" t="s">
        <v>50830</v>
      </c>
      <c r="C50380" s="2">
        <v>34</v>
      </c>
      <c r="D50380" s="2" t="s">
        <v>462</v>
      </c>
      <c r="E50380" s="2"/>
      <c r="F50380" s="2"/>
      <c r="G50380" s="2"/>
      <c r="H50380" s="2"/>
    </row>
    <row r="50381" spans="2:8">
      <c r="B50381" s="2" t="s">
        <v>50831</v>
      </c>
      <c r="C50381" s="2">
        <v>33</v>
      </c>
      <c r="D50381" s="2" t="s">
        <v>462</v>
      </c>
      <c r="E50381" s="2"/>
      <c r="F50381" s="2"/>
      <c r="G50381" s="2"/>
      <c r="H50381" s="2"/>
    </row>
    <row r="50382" spans="2:8">
      <c r="B50382" s="2" t="s">
        <v>50832</v>
      </c>
      <c r="C50382" s="2">
        <v>33</v>
      </c>
      <c r="D50382" s="2" t="s">
        <v>462</v>
      </c>
      <c r="E50382" s="2"/>
      <c r="F50382" s="2"/>
      <c r="G50382" s="2"/>
      <c r="H50382" s="2"/>
    </row>
    <row r="50383" spans="2:8">
      <c r="B50383" s="2" t="s">
        <v>50833</v>
      </c>
      <c r="C50383" s="2">
        <v>27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28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28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26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20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15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21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25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16</v>
      </c>
      <c r="D50391" s="2" t="s">
        <v>462</v>
      </c>
      <c r="E50391" s="2"/>
      <c r="F50391" s="2"/>
      <c r="G50391" s="2"/>
      <c r="H50391" s="2"/>
    </row>
    <row r="50392" spans="2:8">
      <c r="B50392" s="2" t="s">
        <v>50842</v>
      </c>
      <c r="C50392" s="2">
        <v>20</v>
      </c>
      <c r="D50392" s="2" t="s">
        <v>462</v>
      </c>
      <c r="E50392" s="2"/>
      <c r="F50392" s="2"/>
      <c r="G50392" s="2"/>
      <c r="H50392" s="2"/>
    </row>
    <row r="50393" spans="2:8">
      <c r="B50393" s="2" t="s">
        <v>50843</v>
      </c>
      <c r="C50393" s="2">
        <v>23</v>
      </c>
      <c r="D50393" s="2" t="s">
        <v>462</v>
      </c>
      <c r="E50393" s="2"/>
      <c r="F50393" s="2"/>
      <c r="G50393" s="2"/>
      <c r="H50393" s="2"/>
    </row>
    <row r="50394" spans="2:8">
      <c r="B50394" s="2" t="s">
        <v>50844</v>
      </c>
      <c r="C50394" s="2">
        <v>26</v>
      </c>
      <c r="D50394" s="2" t="s">
        <v>462</v>
      </c>
      <c r="E50394" s="2"/>
      <c r="F50394" s="2"/>
      <c r="G50394" s="2"/>
      <c r="H50394" s="2"/>
    </row>
    <row r="50395" spans="2:8">
      <c r="B50395" s="2" t="s">
        <v>50845</v>
      </c>
      <c r="C50395" s="2">
        <v>28</v>
      </c>
      <c r="D50395" s="2" t="s">
        <v>462</v>
      </c>
      <c r="E50395" s="2"/>
      <c r="F50395" s="2"/>
      <c r="G50395" s="2"/>
      <c r="H50395" s="2"/>
    </row>
    <row r="50396" spans="2:8">
      <c r="B50396" s="2" t="s">
        <v>50846</v>
      </c>
      <c r="C50396" s="2">
        <v>28</v>
      </c>
      <c r="D50396" s="2" t="s">
        <v>462</v>
      </c>
      <c r="E50396" s="2"/>
      <c r="F50396" s="2"/>
      <c r="G50396" s="2"/>
      <c r="H50396" s="2"/>
    </row>
    <row r="50397" spans="2:8">
      <c r="B50397" s="2" t="s">
        <v>50847</v>
      </c>
      <c r="C50397" s="2">
        <v>35</v>
      </c>
      <c r="D50397" s="2" t="s">
        <v>462</v>
      </c>
      <c r="E50397" s="2"/>
      <c r="F50397" s="2"/>
      <c r="G50397" s="2"/>
      <c r="H50397" s="2"/>
    </row>
    <row r="50398" spans="2:8">
      <c r="B50398" s="2" t="s">
        <v>50848</v>
      </c>
      <c r="C50398" s="2">
        <v>37</v>
      </c>
      <c r="D50398" s="2" t="s">
        <v>462</v>
      </c>
      <c r="E50398" s="2"/>
      <c r="F50398" s="2"/>
      <c r="G50398" s="2"/>
      <c r="H50398" s="2"/>
    </row>
    <row r="50399" spans="2:8">
      <c r="B50399" s="2" t="s">
        <v>50849</v>
      </c>
      <c r="C50399" s="2">
        <v>40</v>
      </c>
      <c r="D50399" s="2" t="s">
        <v>462</v>
      </c>
      <c r="E50399" s="2"/>
      <c r="F50399" s="2"/>
      <c r="G50399" s="2"/>
      <c r="H50399" s="2"/>
    </row>
    <row r="50400" spans="2:8">
      <c r="B50400" s="2" t="s">
        <v>50850</v>
      </c>
      <c r="C50400" s="2">
        <v>43</v>
      </c>
      <c r="D50400" s="2" t="s">
        <v>462</v>
      </c>
      <c r="E50400" s="2"/>
      <c r="F50400" s="2"/>
      <c r="G50400" s="2"/>
      <c r="H50400" s="2"/>
    </row>
    <row r="50401" spans="2:8">
      <c r="B50401" s="2" t="s">
        <v>50851</v>
      </c>
      <c r="C50401" s="2">
        <v>45</v>
      </c>
      <c r="D50401" s="2" t="s">
        <v>462</v>
      </c>
      <c r="E50401" s="2"/>
      <c r="F50401" s="2"/>
      <c r="G50401" s="2"/>
      <c r="H50401" s="2"/>
    </row>
    <row r="50402" spans="2:8">
      <c r="B50402" s="2" t="s">
        <v>50852</v>
      </c>
      <c r="C50402" s="2">
        <v>45</v>
      </c>
      <c r="D50402" s="2" t="s">
        <v>462</v>
      </c>
      <c r="E50402" s="2"/>
      <c r="F50402" s="2"/>
      <c r="G50402" s="2"/>
      <c r="H50402" s="2"/>
    </row>
    <row r="50403" spans="2:8">
      <c r="B50403" s="2" t="s">
        <v>50853</v>
      </c>
      <c r="C50403" s="2">
        <v>24</v>
      </c>
      <c r="D50403" s="2" t="s">
        <v>462</v>
      </c>
      <c r="E50403" s="2"/>
      <c r="F50403" s="2"/>
      <c r="G50403" s="2"/>
      <c r="H50403" s="2"/>
    </row>
    <row r="50404" spans="2:8">
      <c r="B50404" s="2" t="s">
        <v>50854</v>
      </c>
      <c r="C50404" s="2">
        <v>26</v>
      </c>
      <c r="D50404" s="2" t="s">
        <v>462</v>
      </c>
      <c r="E50404" s="2"/>
      <c r="F50404" s="2"/>
      <c r="G50404" s="2"/>
      <c r="H50404" s="2"/>
    </row>
    <row r="50405" spans="2:8">
      <c r="B50405" s="2" t="s">
        <v>50855</v>
      </c>
      <c r="C50405" s="2">
        <v>26</v>
      </c>
      <c r="D50405" s="2" t="s">
        <v>462</v>
      </c>
      <c r="E50405" s="2"/>
      <c r="F50405" s="2"/>
      <c r="G50405" s="2"/>
      <c r="H50405" s="2"/>
    </row>
    <row r="50406" spans="2:8">
      <c r="B50406" s="2" t="s">
        <v>50856</v>
      </c>
      <c r="C50406" s="2">
        <v>25</v>
      </c>
      <c r="D50406" s="2" t="s">
        <v>462</v>
      </c>
      <c r="E50406" s="2"/>
      <c r="F50406" s="2"/>
      <c r="G50406" s="2"/>
      <c r="H50406" s="2"/>
    </row>
    <row r="50407" spans="2:8">
      <c r="B50407" s="2" t="s">
        <v>50857</v>
      </c>
      <c r="C50407" s="2">
        <v>23</v>
      </c>
      <c r="D50407" s="2" t="s">
        <v>462</v>
      </c>
      <c r="E50407" s="2"/>
      <c r="F50407" s="2"/>
      <c r="G50407" s="2"/>
      <c r="H50407" s="2"/>
    </row>
    <row r="50408" spans="2:8">
      <c r="B50408" s="2" t="s">
        <v>50858</v>
      </c>
      <c r="C50408" s="2">
        <v>23</v>
      </c>
      <c r="D50408" s="2" t="s">
        <v>462</v>
      </c>
      <c r="E50408" s="2"/>
      <c r="F50408" s="2"/>
      <c r="G50408" s="2"/>
      <c r="H50408" s="2"/>
    </row>
    <row r="50409" spans="2:8">
      <c r="B50409" s="2" t="s">
        <v>50859</v>
      </c>
      <c r="C50409" s="2">
        <v>23</v>
      </c>
      <c r="D50409" s="2" t="s">
        <v>462</v>
      </c>
      <c r="E50409" s="2"/>
      <c r="F50409" s="2"/>
      <c r="G50409" s="2"/>
      <c r="H50409" s="2"/>
    </row>
    <row r="50410" spans="2:8">
      <c r="B50410" s="2" t="s">
        <v>50860</v>
      </c>
      <c r="C50410" s="2">
        <v>23</v>
      </c>
      <c r="D50410" s="2" t="s">
        <v>462</v>
      </c>
      <c r="E50410" s="2"/>
      <c r="F50410" s="2"/>
      <c r="G50410" s="2"/>
      <c r="H50410" s="2"/>
    </row>
    <row r="50411" spans="2:8">
      <c r="B50411" s="2" t="s">
        <v>50861</v>
      </c>
      <c r="C50411" s="2">
        <v>19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18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50863</v>
      </c>
      <c r="C50413" s="2">
        <v>17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50864</v>
      </c>
      <c r="C50414" s="2">
        <v>20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50865</v>
      </c>
      <c r="C50415" s="2">
        <v>26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28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50867</v>
      </c>
      <c r="C50417" s="2">
        <v>16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50868</v>
      </c>
      <c r="C50418" s="2">
        <v>18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50869</v>
      </c>
      <c r="C50419" s="2">
        <v>17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35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33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29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23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24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16</v>
      </c>
      <c r="D50425" s="2" t="s">
        <v>462</v>
      </c>
      <c r="E50425" s="2"/>
      <c r="F50425" s="2"/>
      <c r="G50425" s="2"/>
      <c r="H50425" s="2"/>
    </row>
    <row r="50426" spans="2:8">
      <c r="B50426" s="2" t="s">
        <v>50876</v>
      </c>
      <c r="C50426" s="2">
        <v>19</v>
      </c>
      <c r="D50426" s="2" t="s">
        <v>462</v>
      </c>
      <c r="E50426" s="2"/>
      <c r="F50426" s="2"/>
      <c r="G50426" s="2"/>
      <c r="H50426" s="2"/>
    </row>
    <row r="50427" spans="2:8">
      <c r="B50427" s="2" t="s">
        <v>50877</v>
      </c>
      <c r="C50427" s="2">
        <v>24</v>
      </c>
      <c r="D50427" s="2" t="s">
        <v>462</v>
      </c>
      <c r="E50427" s="2"/>
      <c r="F50427" s="2"/>
      <c r="G50427" s="2"/>
      <c r="H50427" s="2"/>
    </row>
    <row r="50428" spans="2:8">
      <c r="B50428" s="2" t="s">
        <v>50878</v>
      </c>
      <c r="C50428" s="2">
        <v>26</v>
      </c>
      <c r="D50428" s="2" t="s">
        <v>462</v>
      </c>
      <c r="E50428" s="2"/>
      <c r="F50428" s="2"/>
      <c r="G50428" s="2"/>
      <c r="H50428" s="2"/>
    </row>
    <row r="50429" spans="2:8">
      <c r="B50429" s="2" t="s">
        <v>50879</v>
      </c>
      <c r="C50429" s="2">
        <v>26</v>
      </c>
      <c r="D50429" s="2" t="s">
        <v>462</v>
      </c>
      <c r="E50429" s="2"/>
      <c r="F50429" s="2"/>
      <c r="G50429" s="2"/>
      <c r="H50429" s="2"/>
    </row>
    <row r="50430" spans="2:8">
      <c r="B50430" s="2" t="s">
        <v>50880</v>
      </c>
      <c r="C50430" s="2">
        <v>26</v>
      </c>
      <c r="D50430" s="2" t="s">
        <v>462</v>
      </c>
      <c r="E50430" s="2"/>
      <c r="F50430" s="2"/>
      <c r="G50430" s="2"/>
      <c r="H50430" s="2"/>
    </row>
    <row r="50431" spans="2:8">
      <c r="B50431" s="2" t="s">
        <v>50881</v>
      </c>
      <c r="C50431" s="2">
        <v>26</v>
      </c>
      <c r="D50431" s="2" t="s">
        <v>462</v>
      </c>
      <c r="E50431" s="2"/>
      <c r="F50431" s="2"/>
      <c r="G50431" s="2"/>
      <c r="H50431" s="2"/>
    </row>
    <row r="50432" spans="2:8">
      <c r="B50432" s="2" t="s">
        <v>50882</v>
      </c>
      <c r="C50432" s="2">
        <v>27</v>
      </c>
      <c r="D50432" s="2" t="s">
        <v>462</v>
      </c>
      <c r="E50432" s="2"/>
      <c r="F50432" s="2"/>
      <c r="G50432" s="2"/>
      <c r="H50432" s="2"/>
    </row>
    <row r="50433" spans="2:8">
      <c r="B50433" s="2" t="s">
        <v>50883</v>
      </c>
      <c r="C50433" s="2">
        <v>25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29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27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25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24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30</v>
      </c>
      <c r="D50438" s="2" t="s">
        <v>462</v>
      </c>
      <c r="E50438" s="2"/>
      <c r="F50438" s="2"/>
      <c r="G50438" s="2"/>
      <c r="H50438" s="2"/>
    </row>
    <row r="50439" spans="2:8">
      <c r="B50439" s="2" t="s">
        <v>50889</v>
      </c>
      <c r="C50439" s="2">
        <v>31</v>
      </c>
      <c r="D50439" s="2" t="s">
        <v>462</v>
      </c>
      <c r="E50439" s="2"/>
      <c r="F50439" s="2"/>
      <c r="G50439" s="2"/>
      <c r="H50439" s="2"/>
    </row>
    <row r="50440" spans="2:8">
      <c r="B50440" s="2" t="s">
        <v>50890</v>
      </c>
      <c r="C50440" s="2">
        <v>35</v>
      </c>
      <c r="D50440" s="2" t="s">
        <v>462</v>
      </c>
      <c r="E50440" s="2"/>
      <c r="F50440" s="2"/>
      <c r="G50440" s="2"/>
      <c r="H50440" s="2"/>
    </row>
    <row r="50441" spans="2:8">
      <c r="B50441" s="2" t="s">
        <v>50891</v>
      </c>
      <c r="C50441" s="2">
        <v>36</v>
      </c>
      <c r="D50441" s="2" t="s">
        <v>462</v>
      </c>
      <c r="E50441" s="2"/>
      <c r="F50441" s="2"/>
      <c r="G50441" s="2"/>
      <c r="H50441" s="2"/>
    </row>
    <row r="50442" spans="2:8">
      <c r="B50442" s="2" t="s">
        <v>50892</v>
      </c>
      <c r="C50442" s="2">
        <v>33</v>
      </c>
      <c r="D50442" s="2" t="s">
        <v>462</v>
      </c>
      <c r="E50442" s="2"/>
      <c r="F50442" s="2"/>
      <c r="G50442" s="2"/>
      <c r="H50442" s="2"/>
    </row>
    <row r="50443" spans="2:8">
      <c r="B50443" s="2" t="s">
        <v>50893</v>
      </c>
      <c r="C50443" s="2">
        <v>31</v>
      </c>
      <c r="D50443" s="2" t="s">
        <v>462</v>
      </c>
      <c r="E50443" s="2"/>
      <c r="F50443" s="2"/>
      <c r="G50443" s="2"/>
      <c r="H50443" s="2"/>
    </row>
    <row r="50444" spans="2:8">
      <c r="B50444" s="2" t="s">
        <v>50894</v>
      </c>
      <c r="C50444" s="2">
        <v>28</v>
      </c>
      <c r="D50444" s="2" t="s">
        <v>462</v>
      </c>
      <c r="E50444" s="2"/>
      <c r="F50444" s="2"/>
      <c r="G50444" s="2"/>
      <c r="H50444" s="2"/>
    </row>
    <row r="50445" spans="2:8">
      <c r="B50445" s="2" t="s">
        <v>50895</v>
      </c>
      <c r="C50445" s="2">
        <v>20</v>
      </c>
      <c r="D50445" s="2" t="s">
        <v>462</v>
      </c>
      <c r="E50445" s="2"/>
      <c r="F50445" s="2"/>
      <c r="G50445" s="2"/>
      <c r="H50445" s="2"/>
    </row>
    <row r="50446" spans="2:8">
      <c r="B50446" s="2" t="s">
        <v>50896</v>
      </c>
      <c r="C50446" s="2">
        <v>12</v>
      </c>
      <c r="D50446" s="2" t="s">
        <v>462</v>
      </c>
      <c r="E50446" s="2"/>
      <c r="F50446" s="2"/>
      <c r="G50446" s="2"/>
      <c r="H50446" s="2"/>
    </row>
    <row r="50447" spans="2:8">
      <c r="B50447" s="2" t="s">
        <v>50897</v>
      </c>
      <c r="C50447" s="2">
        <v>14</v>
      </c>
      <c r="D50447" s="2" t="s">
        <v>462</v>
      </c>
      <c r="E50447" s="2"/>
      <c r="F50447" s="2"/>
      <c r="G50447" s="2"/>
      <c r="H50447" s="2"/>
    </row>
    <row r="50448" spans="2:8">
      <c r="B50448" s="2" t="s">
        <v>50898</v>
      </c>
      <c r="C50448" s="2">
        <v>16</v>
      </c>
      <c r="D50448" s="2" t="s">
        <v>462</v>
      </c>
      <c r="E50448" s="2"/>
      <c r="F50448" s="2"/>
      <c r="G50448" s="2"/>
      <c r="H50448" s="2"/>
    </row>
    <row r="50449" spans="2:8">
      <c r="B50449" s="2" t="s">
        <v>50899</v>
      </c>
      <c r="C50449" s="2">
        <v>16</v>
      </c>
      <c r="D50449" s="2" t="s">
        <v>462</v>
      </c>
      <c r="E50449" s="2"/>
      <c r="F50449" s="2"/>
      <c r="G50449" s="2"/>
      <c r="H50449" s="2"/>
    </row>
    <row r="50450" spans="2:8">
      <c r="B50450" s="2" t="s">
        <v>50900</v>
      </c>
      <c r="C50450" s="2">
        <v>19</v>
      </c>
      <c r="D50450" s="2" t="s">
        <v>462</v>
      </c>
      <c r="E50450" s="2"/>
      <c r="F50450" s="2"/>
      <c r="G50450" s="2"/>
      <c r="H50450" s="2"/>
    </row>
    <row r="50451" spans="2:8">
      <c r="B50451" s="2" t="s">
        <v>50901</v>
      </c>
      <c r="C50451" s="2">
        <v>21</v>
      </c>
      <c r="D50451" s="2" t="s">
        <v>462</v>
      </c>
      <c r="E50451" s="2"/>
      <c r="F50451" s="2"/>
      <c r="G50451" s="2"/>
      <c r="H50451" s="2"/>
    </row>
    <row r="50452" spans="2:8">
      <c r="B50452" s="2" t="s">
        <v>50902</v>
      </c>
      <c r="C50452" s="2">
        <v>30</v>
      </c>
      <c r="D50452" s="2" t="s">
        <v>462</v>
      </c>
      <c r="E50452" s="2"/>
      <c r="F50452" s="2"/>
      <c r="G50452" s="2"/>
      <c r="H50452" s="2"/>
    </row>
    <row r="50453" spans="2:8">
      <c r="B50453" s="2" t="s">
        <v>50903</v>
      </c>
      <c r="C50453" s="2">
        <v>31</v>
      </c>
      <c r="D50453" s="2" t="s">
        <v>462</v>
      </c>
      <c r="E50453" s="2"/>
      <c r="F50453" s="2"/>
      <c r="G50453" s="2"/>
      <c r="H50453" s="2"/>
    </row>
    <row r="50454" spans="2:8">
      <c r="B50454" s="2" t="s">
        <v>50904</v>
      </c>
      <c r="C50454" s="2">
        <v>33</v>
      </c>
      <c r="D50454" s="2" t="s">
        <v>462</v>
      </c>
      <c r="E50454" s="2"/>
      <c r="F50454" s="2"/>
      <c r="G50454" s="2"/>
      <c r="H50454" s="2"/>
    </row>
    <row r="50455" spans="2:8">
      <c r="B50455" s="2" t="s">
        <v>50905</v>
      </c>
      <c r="C50455" s="2">
        <v>32</v>
      </c>
      <c r="D50455" s="2" t="s">
        <v>462</v>
      </c>
      <c r="E50455" s="2"/>
      <c r="F50455" s="2"/>
      <c r="G50455" s="2"/>
      <c r="H50455" s="2"/>
    </row>
    <row r="50456" spans="2:8">
      <c r="B50456" s="2" t="s">
        <v>50906</v>
      </c>
      <c r="C50456" s="2">
        <v>30</v>
      </c>
      <c r="D50456" s="2" t="s">
        <v>462</v>
      </c>
      <c r="E50456" s="2"/>
      <c r="F50456" s="2"/>
      <c r="G50456" s="2"/>
      <c r="H50456" s="2"/>
    </row>
    <row r="50457" spans="2:8">
      <c r="B50457" s="2" t="s">
        <v>50907</v>
      </c>
      <c r="C50457" s="2">
        <v>30</v>
      </c>
      <c r="D50457" s="2" t="s">
        <v>462</v>
      </c>
      <c r="E50457" s="2"/>
      <c r="F50457" s="2"/>
      <c r="G50457" s="2"/>
      <c r="H50457" s="2"/>
    </row>
    <row r="50458" spans="2:8">
      <c r="B50458" s="2" t="s">
        <v>50908</v>
      </c>
      <c r="C50458" s="2">
        <v>34</v>
      </c>
      <c r="D50458" s="2" t="s">
        <v>462</v>
      </c>
      <c r="E50458" s="2"/>
      <c r="F50458" s="2"/>
      <c r="G50458" s="2"/>
      <c r="H50458" s="2"/>
    </row>
    <row r="50459" spans="2:8">
      <c r="B50459" s="2" t="s">
        <v>50909</v>
      </c>
      <c r="C50459" s="2">
        <v>34</v>
      </c>
      <c r="D50459" s="2" t="s">
        <v>462</v>
      </c>
      <c r="E50459" s="2"/>
      <c r="F50459" s="2"/>
      <c r="G50459" s="2"/>
      <c r="H50459" s="2"/>
    </row>
    <row r="50460" spans="2:8">
      <c r="B50460" s="2" t="s">
        <v>50910</v>
      </c>
      <c r="C50460" s="2">
        <v>33</v>
      </c>
      <c r="D50460" s="2" t="s">
        <v>462</v>
      </c>
      <c r="E50460" s="2"/>
      <c r="F50460" s="2"/>
      <c r="G50460" s="2"/>
      <c r="H50460" s="2"/>
    </row>
    <row r="50461" spans="2:8">
      <c r="B50461" s="2" t="s">
        <v>50911</v>
      </c>
      <c r="C50461" s="2">
        <v>32</v>
      </c>
      <c r="D50461" s="2" t="s">
        <v>462</v>
      </c>
      <c r="E50461" s="2"/>
      <c r="F50461" s="2"/>
      <c r="G50461" s="2"/>
      <c r="H50461" s="2"/>
    </row>
    <row r="50462" spans="2:8">
      <c r="B50462" s="2" t="s">
        <v>50912</v>
      </c>
      <c r="C50462" s="2">
        <v>29</v>
      </c>
      <c r="D50462" s="2" t="s">
        <v>462</v>
      </c>
      <c r="E50462" s="2"/>
      <c r="F50462" s="2"/>
      <c r="G50462" s="2"/>
      <c r="H50462" s="2"/>
    </row>
    <row r="50463" spans="2:8">
      <c r="B50463" s="2" t="s">
        <v>50913</v>
      </c>
      <c r="C50463" s="2">
        <v>29</v>
      </c>
      <c r="D50463" s="2" t="s">
        <v>462</v>
      </c>
      <c r="E50463" s="2"/>
      <c r="F50463" s="2"/>
      <c r="G50463" s="2"/>
      <c r="H50463" s="2"/>
    </row>
    <row r="50464" spans="2:8">
      <c r="B50464" s="2" t="s">
        <v>50914</v>
      </c>
      <c r="C50464" s="2">
        <v>35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36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35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30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28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25</v>
      </c>
      <c r="D50469" s="2" t="s">
        <v>462</v>
      </c>
      <c r="E50469" s="2"/>
      <c r="F50469" s="2"/>
      <c r="G50469" s="2"/>
      <c r="H50469" s="2"/>
    </row>
    <row r="50470" spans="2:8">
      <c r="B50470" s="2" t="s">
        <v>50920</v>
      </c>
      <c r="C50470" s="2">
        <v>27</v>
      </c>
      <c r="D50470" s="2" t="s">
        <v>462</v>
      </c>
      <c r="E50470" s="2"/>
      <c r="F50470" s="2"/>
      <c r="G50470" s="2"/>
      <c r="H50470" s="2"/>
    </row>
    <row r="50471" spans="2:8">
      <c r="B50471" s="2" t="s">
        <v>50921</v>
      </c>
      <c r="C50471" s="2">
        <v>28</v>
      </c>
      <c r="D50471" s="2" t="s">
        <v>462</v>
      </c>
      <c r="E50471" s="2"/>
      <c r="F50471" s="2"/>
      <c r="G50471" s="2"/>
      <c r="H50471" s="2"/>
    </row>
    <row r="50472" spans="2:8">
      <c r="B50472" s="2" t="s">
        <v>50922</v>
      </c>
      <c r="C50472" s="2">
        <v>28</v>
      </c>
      <c r="D50472" s="2" t="s">
        <v>462</v>
      </c>
      <c r="E50472" s="2"/>
      <c r="F50472" s="2"/>
      <c r="G50472" s="2"/>
      <c r="H50472" s="2"/>
    </row>
    <row r="50473" spans="2:8">
      <c r="B50473" s="2" t="s">
        <v>50923</v>
      </c>
      <c r="C50473" s="2">
        <v>26</v>
      </c>
      <c r="D50473" s="2" t="s">
        <v>462</v>
      </c>
      <c r="E50473" s="2"/>
      <c r="F50473" s="2"/>
      <c r="G50473" s="2"/>
      <c r="H50473" s="2"/>
    </row>
    <row r="50474" spans="2:8">
      <c r="B50474" s="2" t="s">
        <v>50924</v>
      </c>
      <c r="C50474" s="2">
        <v>25</v>
      </c>
      <c r="D50474" s="2" t="s">
        <v>462</v>
      </c>
      <c r="E50474" s="2"/>
      <c r="F50474" s="2"/>
      <c r="G50474" s="2"/>
      <c r="H50474" s="2"/>
    </row>
    <row r="50475" spans="2:8">
      <c r="B50475" s="2" t="s">
        <v>50925</v>
      </c>
      <c r="C50475" s="2">
        <v>23</v>
      </c>
      <c r="D50475" s="2" t="s">
        <v>462</v>
      </c>
      <c r="E50475" s="2"/>
      <c r="F50475" s="2"/>
      <c r="G50475" s="2"/>
      <c r="H50475" s="2"/>
    </row>
    <row r="50476" spans="2:8">
      <c r="B50476" s="2" t="s">
        <v>50926</v>
      </c>
      <c r="C50476" s="2">
        <v>18</v>
      </c>
      <c r="D50476" s="2" t="s">
        <v>462</v>
      </c>
      <c r="E50476" s="2"/>
      <c r="F50476" s="2"/>
      <c r="G50476" s="2"/>
      <c r="H50476" s="2"/>
    </row>
    <row r="50477" spans="2:8">
      <c r="B50477" s="2" t="s">
        <v>50927</v>
      </c>
      <c r="C50477" s="2">
        <v>31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33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28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18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18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23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29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30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31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31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30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28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25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24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24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25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24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17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12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18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21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34</v>
      </c>
      <c r="D50498" s="2" t="s">
        <v>462</v>
      </c>
      <c r="E50498" s="2"/>
      <c r="F50498" s="2"/>
      <c r="G50498" s="2"/>
      <c r="H50498" s="2"/>
    </row>
    <row r="50499" spans="2:8">
      <c r="B50499" s="2" t="s">
        <v>50949</v>
      </c>
      <c r="C50499" s="2">
        <v>35</v>
      </c>
      <c r="D50499" s="2" t="s">
        <v>462</v>
      </c>
      <c r="E50499" s="2"/>
      <c r="F50499" s="2"/>
      <c r="G50499" s="2"/>
      <c r="H50499" s="2"/>
    </row>
    <row r="50500" spans="2:8">
      <c r="B50500" s="2" t="s">
        <v>50950</v>
      </c>
      <c r="C50500" s="2">
        <v>34</v>
      </c>
      <c r="D50500" s="2" t="s">
        <v>462</v>
      </c>
      <c r="E50500" s="2"/>
      <c r="F50500" s="2"/>
      <c r="G50500" s="2"/>
      <c r="H50500" s="2"/>
    </row>
    <row r="50501" spans="2:8">
      <c r="B50501" s="2" t="s">
        <v>50951</v>
      </c>
      <c r="C50501" s="2">
        <v>34</v>
      </c>
      <c r="D50501" s="2" t="s">
        <v>462</v>
      </c>
      <c r="E50501" s="2"/>
      <c r="F50501" s="2"/>
      <c r="G50501" s="2"/>
      <c r="H50501" s="2"/>
    </row>
    <row r="50502" spans="2:8">
      <c r="B50502" s="2" t="s">
        <v>50952</v>
      </c>
      <c r="C50502" s="2">
        <v>32</v>
      </c>
      <c r="D50502" s="2" t="s">
        <v>462</v>
      </c>
      <c r="E50502" s="2"/>
      <c r="F50502" s="2"/>
      <c r="G50502" s="2"/>
      <c r="H50502" s="2"/>
    </row>
    <row r="50503" spans="2:8">
      <c r="B50503" s="2" t="s">
        <v>50953</v>
      </c>
      <c r="C50503" s="2">
        <v>12</v>
      </c>
      <c r="D50503" s="2" t="s">
        <v>462</v>
      </c>
      <c r="E50503" s="2"/>
      <c r="F50503" s="2"/>
      <c r="G50503" s="2"/>
      <c r="H50503" s="2"/>
    </row>
    <row r="50504" spans="2:8">
      <c r="B50504" s="2" t="s">
        <v>50954</v>
      </c>
      <c r="C50504" s="2">
        <v>12</v>
      </c>
      <c r="D50504" s="2" t="s">
        <v>462</v>
      </c>
      <c r="E50504" s="2"/>
      <c r="F50504" s="2"/>
      <c r="G50504" s="2"/>
      <c r="H50504" s="2"/>
    </row>
    <row r="50505" spans="2:8">
      <c r="B50505" s="2" t="s">
        <v>50955</v>
      </c>
      <c r="C50505" s="2">
        <v>12</v>
      </c>
      <c r="D50505" s="2" t="s">
        <v>462</v>
      </c>
      <c r="E50505" s="2"/>
      <c r="F50505" s="2"/>
      <c r="G50505" s="2"/>
      <c r="H50505" s="2"/>
    </row>
    <row r="50506" spans="2:8">
      <c r="B50506" s="2" t="s">
        <v>50956</v>
      </c>
      <c r="C50506" s="2">
        <v>12</v>
      </c>
      <c r="D50506" s="2" t="s">
        <v>462</v>
      </c>
      <c r="E50506" s="2"/>
      <c r="F50506" s="2"/>
      <c r="G50506" s="2"/>
      <c r="H50506" s="2"/>
    </row>
    <row r="50507" spans="2:8">
      <c r="B50507" s="2" t="s">
        <v>50957</v>
      </c>
      <c r="C50507" s="2">
        <v>12</v>
      </c>
      <c r="D50507" s="2" t="s">
        <v>462</v>
      </c>
      <c r="E50507" s="2"/>
      <c r="F50507" s="2"/>
      <c r="G50507" s="2"/>
      <c r="H50507" s="2"/>
    </row>
    <row r="50508" spans="2:8">
      <c r="B50508" s="2" t="s">
        <v>50958</v>
      </c>
      <c r="C50508" s="2">
        <v>12</v>
      </c>
      <c r="D50508" s="2" t="s">
        <v>462</v>
      </c>
      <c r="E50508" s="2"/>
      <c r="F50508" s="2"/>
      <c r="G50508" s="2"/>
      <c r="H50508" s="2"/>
    </row>
    <row r="50509" spans="2:8">
      <c r="B50509" s="2" t="s">
        <v>50959</v>
      </c>
      <c r="C50509" s="2">
        <v>12</v>
      </c>
      <c r="D50509" s="2" t="s">
        <v>462</v>
      </c>
      <c r="E50509" s="2"/>
      <c r="F50509" s="2"/>
      <c r="G50509" s="2"/>
      <c r="H50509" s="2"/>
    </row>
    <row r="50510" spans="2:8">
      <c r="B50510" s="2" t="s">
        <v>50960</v>
      </c>
      <c r="C50510" s="2">
        <v>24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26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27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26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23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19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14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11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26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27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50970</v>
      </c>
      <c r="C50520" s="2">
        <v>28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50971</v>
      </c>
      <c r="C50521" s="2">
        <v>27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14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50973</v>
      </c>
      <c r="C50523" s="2">
        <v>14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50974</v>
      </c>
      <c r="C50524" s="2">
        <v>14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14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15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16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15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15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15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29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30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50983</v>
      </c>
      <c r="C50533" s="2">
        <v>29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29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28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36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50987</v>
      </c>
      <c r="C50537" s="2">
        <v>31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50988</v>
      </c>
      <c r="C50538" s="2">
        <v>28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50989</v>
      </c>
      <c r="C50539" s="2">
        <v>35</v>
      </c>
      <c r="D50539" s="2" t="s">
        <v>462</v>
      </c>
      <c r="E50539" s="2"/>
      <c r="F50539" s="2"/>
      <c r="G50539" s="2"/>
      <c r="H50539" s="2"/>
    </row>
    <row r="50540" spans="2:8">
      <c r="B50540" s="2" t="s">
        <v>50990</v>
      </c>
      <c r="C50540" s="2">
        <v>37</v>
      </c>
      <c r="D50540" s="2" t="s">
        <v>462</v>
      </c>
      <c r="E50540" s="2"/>
      <c r="F50540" s="2"/>
      <c r="G50540" s="2"/>
      <c r="H50540" s="2"/>
    </row>
    <row r="50541" spans="2:8">
      <c r="B50541" s="2" t="s">
        <v>50991</v>
      </c>
      <c r="C50541" s="2">
        <v>38</v>
      </c>
      <c r="D50541" s="2" t="s">
        <v>462</v>
      </c>
      <c r="E50541" s="2"/>
      <c r="F50541" s="2"/>
      <c r="G50541" s="2"/>
      <c r="H50541" s="2"/>
    </row>
    <row r="50542" spans="2:8">
      <c r="B50542" s="2" t="s">
        <v>50992</v>
      </c>
      <c r="C50542" s="2">
        <v>39</v>
      </c>
      <c r="D50542" s="2" t="s">
        <v>462</v>
      </c>
      <c r="E50542" s="2"/>
      <c r="F50542" s="2"/>
      <c r="G50542" s="2"/>
      <c r="H50542" s="2"/>
    </row>
    <row r="50543" spans="2:8">
      <c r="B50543" s="2" t="s">
        <v>50993</v>
      </c>
      <c r="C50543" s="2">
        <v>37</v>
      </c>
      <c r="D50543" s="2" t="s">
        <v>462</v>
      </c>
      <c r="E50543" s="2"/>
      <c r="F50543" s="2"/>
      <c r="G50543" s="2"/>
      <c r="H50543" s="2"/>
    </row>
    <row r="50544" spans="2:8">
      <c r="B50544" s="2" t="s">
        <v>50994</v>
      </c>
      <c r="C50544" s="2">
        <v>33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32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30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26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26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33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33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33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32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51003</v>
      </c>
      <c r="C50553" s="2">
        <v>31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30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51005</v>
      </c>
      <c r="C50555" s="2">
        <v>17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18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51007</v>
      </c>
      <c r="C50557" s="2">
        <v>17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51008</v>
      </c>
      <c r="C50558" s="2">
        <v>16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51009</v>
      </c>
      <c r="C50559" s="2">
        <v>16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51010</v>
      </c>
      <c r="C50560" s="2">
        <v>15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51011</v>
      </c>
      <c r="C50561" s="2">
        <v>15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28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29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29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24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16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21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26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20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20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20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19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18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16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9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8</v>
      </c>
      <c r="D50576" s="2" t="s">
        <v>462</v>
      </c>
      <c r="E50576" s="2"/>
      <c r="F50576" s="2"/>
      <c r="G50576" s="2"/>
      <c r="H50576" s="2"/>
    </row>
    <row r="50577" spans="2:8">
      <c r="B50577" s="2" t="s">
        <v>51027</v>
      </c>
      <c r="C50577" s="2">
        <v>12</v>
      </c>
      <c r="D50577" s="2" t="s">
        <v>462</v>
      </c>
      <c r="E50577" s="2"/>
      <c r="F50577" s="2"/>
      <c r="G50577" s="2"/>
      <c r="H50577" s="2"/>
    </row>
    <row r="50578" spans="2:8">
      <c r="B50578" s="2" t="s">
        <v>51028</v>
      </c>
      <c r="C50578" s="2">
        <v>12</v>
      </c>
      <c r="D50578" s="2" t="s">
        <v>462</v>
      </c>
      <c r="E50578" s="2"/>
      <c r="F50578" s="2"/>
      <c r="G50578" s="2"/>
      <c r="H50578" s="2"/>
    </row>
    <row r="50579" spans="2:8">
      <c r="B50579" s="2" t="s">
        <v>51029</v>
      </c>
      <c r="C50579" s="2">
        <v>14</v>
      </c>
      <c r="D50579" s="2" t="s">
        <v>462</v>
      </c>
      <c r="E50579" s="2"/>
      <c r="F50579" s="2"/>
      <c r="G50579" s="2"/>
      <c r="H50579" s="2"/>
    </row>
    <row r="50580" spans="2:8">
      <c r="B50580" s="2" t="s">
        <v>51030</v>
      </c>
      <c r="C50580" s="2">
        <v>15</v>
      </c>
      <c r="D50580" s="2" t="s">
        <v>462</v>
      </c>
      <c r="E50580" s="2"/>
      <c r="F50580" s="2"/>
      <c r="G50580" s="2"/>
      <c r="H50580" s="2"/>
    </row>
    <row r="50581" spans="2:8">
      <c r="B50581" s="2" t="s">
        <v>51031</v>
      </c>
      <c r="C50581" s="2">
        <v>14</v>
      </c>
      <c r="D50581" s="2" t="s">
        <v>462</v>
      </c>
      <c r="E50581" s="2"/>
      <c r="F50581" s="2"/>
      <c r="G50581" s="2"/>
      <c r="H50581" s="2"/>
    </row>
    <row r="50582" spans="2:8">
      <c r="B50582" s="2" t="s">
        <v>51032</v>
      </c>
      <c r="C50582" s="2">
        <v>13</v>
      </c>
      <c r="D50582" s="2" t="s">
        <v>462</v>
      </c>
      <c r="E50582" s="2"/>
      <c r="F50582" s="2"/>
      <c r="G50582" s="2"/>
      <c r="H50582" s="2"/>
    </row>
    <row r="50583" spans="2:8">
      <c r="B50583" s="2" t="s">
        <v>51033</v>
      </c>
      <c r="C50583" s="2">
        <v>12</v>
      </c>
      <c r="D50583" s="2" t="s">
        <v>462</v>
      </c>
      <c r="E50583" s="2"/>
      <c r="F50583" s="2"/>
      <c r="G50583" s="2"/>
      <c r="H50583" s="2"/>
    </row>
    <row r="50584" spans="2:8">
      <c r="B50584" s="2" t="s">
        <v>51034</v>
      </c>
      <c r="C50584" s="2">
        <v>8</v>
      </c>
      <c r="D50584" s="2" t="s">
        <v>462</v>
      </c>
      <c r="E50584" s="2"/>
      <c r="F50584" s="2"/>
      <c r="G50584" s="2"/>
      <c r="H50584" s="2"/>
    </row>
    <row r="50585" spans="2:8">
      <c r="B50585" s="2" t="s">
        <v>51035</v>
      </c>
      <c r="C50585" s="2">
        <v>8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51036</v>
      </c>
      <c r="C50586" s="2">
        <v>13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51037</v>
      </c>
      <c r="C50587" s="2">
        <v>13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12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13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13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14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13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30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30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30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30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30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25</v>
      </c>
      <c r="D50598" s="2" t="s">
        <v>462</v>
      </c>
      <c r="E50598" s="2"/>
      <c r="F50598" s="2"/>
      <c r="G50598" s="2"/>
      <c r="H50598" s="2"/>
    </row>
    <row r="50599" spans="2:8">
      <c r="B50599" s="2" t="s">
        <v>51049</v>
      </c>
      <c r="C50599" s="2">
        <v>26</v>
      </c>
      <c r="D50599" s="2" t="s">
        <v>462</v>
      </c>
      <c r="E50599" s="2"/>
      <c r="F50599" s="2"/>
      <c r="G50599" s="2"/>
      <c r="H50599" s="2"/>
    </row>
    <row r="50600" spans="2:8">
      <c r="B50600" s="2" t="s">
        <v>51050</v>
      </c>
      <c r="C50600" s="2">
        <v>25</v>
      </c>
      <c r="D50600" s="2" t="s">
        <v>462</v>
      </c>
      <c r="E50600" s="2"/>
      <c r="F50600" s="2"/>
      <c r="G50600" s="2"/>
      <c r="H50600" s="2"/>
    </row>
    <row r="50601" spans="2:8">
      <c r="B50601" s="2" t="s">
        <v>51051</v>
      </c>
      <c r="C50601" s="2">
        <v>25</v>
      </c>
      <c r="D50601" s="2" t="s">
        <v>462</v>
      </c>
      <c r="E50601" s="2"/>
      <c r="F50601" s="2"/>
      <c r="G50601" s="2"/>
      <c r="H50601" s="2"/>
    </row>
    <row r="50602" spans="2:8">
      <c r="B50602" s="2" t="s">
        <v>51052</v>
      </c>
      <c r="C50602" s="2">
        <v>25</v>
      </c>
      <c r="D50602" s="2" t="s">
        <v>462</v>
      </c>
      <c r="E50602" s="2"/>
      <c r="F50602" s="2"/>
      <c r="G50602" s="2"/>
      <c r="H50602" s="2"/>
    </row>
    <row r="50603" spans="2:8">
      <c r="B50603" s="2" t="s">
        <v>51053</v>
      </c>
      <c r="C50603" s="2">
        <v>25</v>
      </c>
      <c r="D50603" s="2" t="s">
        <v>462</v>
      </c>
      <c r="E50603" s="2"/>
      <c r="F50603" s="2"/>
      <c r="G50603" s="2"/>
      <c r="H50603" s="2"/>
    </row>
    <row r="50604" spans="2:8">
      <c r="B50604" s="2" t="s">
        <v>51054</v>
      </c>
      <c r="C50604" s="2">
        <v>20</v>
      </c>
      <c r="D50604" s="2" t="s">
        <v>462</v>
      </c>
      <c r="E50604" s="2"/>
      <c r="F50604" s="2"/>
      <c r="G50604" s="2"/>
      <c r="H50604" s="2"/>
    </row>
    <row r="50605" spans="2:8">
      <c r="B50605" s="2" t="s">
        <v>51055</v>
      </c>
      <c r="C50605" s="2">
        <v>20</v>
      </c>
      <c r="D50605" s="2" t="s">
        <v>462</v>
      </c>
      <c r="E50605" s="2"/>
      <c r="F50605" s="2"/>
      <c r="G50605" s="2"/>
      <c r="H50605" s="2"/>
    </row>
    <row r="50606" spans="2:8">
      <c r="B50606" s="2" t="s">
        <v>51056</v>
      </c>
      <c r="C50606" s="2">
        <v>20</v>
      </c>
      <c r="D50606" s="2" t="s">
        <v>462</v>
      </c>
      <c r="E50606" s="2"/>
      <c r="F50606" s="2"/>
      <c r="G50606" s="2"/>
      <c r="H50606" s="2"/>
    </row>
    <row r="50607" spans="2:8">
      <c r="B50607" s="2" t="s">
        <v>51057</v>
      </c>
      <c r="C50607" s="2">
        <v>20</v>
      </c>
      <c r="D50607" s="2" t="s">
        <v>462</v>
      </c>
      <c r="E50607" s="2"/>
      <c r="F50607" s="2"/>
      <c r="G50607" s="2"/>
      <c r="H50607" s="2"/>
    </row>
    <row r="50608" spans="2:8">
      <c r="B50608" s="2" t="s">
        <v>51058</v>
      </c>
      <c r="C50608" s="2">
        <v>21</v>
      </c>
      <c r="D50608" s="2" t="s">
        <v>462</v>
      </c>
      <c r="E50608" s="2"/>
      <c r="F50608" s="2"/>
      <c r="G50608" s="2"/>
      <c r="H50608" s="2"/>
    </row>
    <row r="50609" spans="2:8">
      <c r="B50609" s="2" t="s">
        <v>51059</v>
      </c>
      <c r="C50609" s="2">
        <v>20</v>
      </c>
      <c r="D50609" s="2" t="s">
        <v>462</v>
      </c>
      <c r="E50609" s="2"/>
      <c r="F50609" s="2"/>
      <c r="G50609" s="2"/>
      <c r="H50609" s="2"/>
    </row>
    <row r="50610" spans="2:8">
      <c r="B50610" s="2" t="s">
        <v>51060</v>
      </c>
      <c r="C50610" s="2">
        <v>29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33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34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34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32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31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38</v>
      </c>
      <c r="D50616" s="2" t="s">
        <v>462</v>
      </c>
      <c r="E50616" s="2"/>
      <c r="F50616" s="2"/>
      <c r="G50616" s="2"/>
      <c r="H50616" s="2"/>
    </row>
    <row r="50617" spans="2:8">
      <c r="B50617" s="2" t="s">
        <v>51067</v>
      </c>
      <c r="C50617" s="2">
        <v>41</v>
      </c>
      <c r="D50617" s="2" t="s">
        <v>462</v>
      </c>
      <c r="E50617" s="2"/>
      <c r="F50617" s="2"/>
      <c r="G50617" s="2"/>
      <c r="H50617" s="2"/>
    </row>
    <row r="50618" spans="2:8">
      <c r="B50618" s="2" t="s">
        <v>51068</v>
      </c>
      <c r="C50618" s="2">
        <v>40</v>
      </c>
      <c r="D50618" s="2" t="s">
        <v>462</v>
      </c>
      <c r="E50618" s="2"/>
      <c r="F50618" s="2"/>
      <c r="G50618" s="2"/>
      <c r="H50618" s="2"/>
    </row>
    <row r="50619" spans="2:8">
      <c r="B50619" s="2" t="s">
        <v>51069</v>
      </c>
      <c r="C50619" s="2">
        <v>40</v>
      </c>
      <c r="D50619" s="2" t="s">
        <v>462</v>
      </c>
      <c r="E50619" s="2"/>
      <c r="F50619" s="2"/>
      <c r="G50619" s="2"/>
      <c r="H50619" s="2"/>
    </row>
    <row r="50620" spans="2:8">
      <c r="B50620" s="2" t="s">
        <v>51070</v>
      </c>
      <c r="C50620" s="2">
        <v>39</v>
      </c>
      <c r="D50620" s="2" t="s">
        <v>462</v>
      </c>
      <c r="E50620" s="2"/>
      <c r="F50620" s="2"/>
      <c r="G50620" s="2"/>
      <c r="H50620" s="2"/>
    </row>
    <row r="50621" spans="2:8">
      <c r="B50621" s="2" t="s">
        <v>51071</v>
      </c>
      <c r="C50621" s="2">
        <v>39</v>
      </c>
      <c r="D50621" s="2" t="s">
        <v>462</v>
      </c>
      <c r="E50621" s="2"/>
      <c r="F50621" s="2"/>
      <c r="G50621" s="2"/>
      <c r="H50621" s="2"/>
    </row>
    <row r="50622" spans="2:8">
      <c r="B50622" s="2" t="s">
        <v>51072</v>
      </c>
      <c r="C50622" s="2">
        <v>32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32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32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31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30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30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14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15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15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16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21</v>
      </c>
      <c r="D50632" s="2" t="s">
        <v>462</v>
      </c>
      <c r="E50632" s="2"/>
      <c r="F50632" s="2"/>
      <c r="G50632" s="2"/>
      <c r="H50632" s="2"/>
    </row>
    <row r="50633" spans="2:8">
      <c r="B50633" s="2" t="s">
        <v>51083</v>
      </c>
      <c r="C50633" s="2">
        <v>32</v>
      </c>
      <c r="D50633" s="2" t="s">
        <v>462</v>
      </c>
      <c r="E50633" s="2"/>
      <c r="F50633" s="2"/>
      <c r="G50633" s="2"/>
      <c r="H50633" s="2"/>
    </row>
    <row r="50634" spans="2:8">
      <c r="B50634" s="2" t="s">
        <v>51084</v>
      </c>
      <c r="C50634" s="2">
        <v>33</v>
      </c>
      <c r="D50634" s="2" t="s">
        <v>462</v>
      </c>
      <c r="E50634" s="2"/>
      <c r="F50634" s="2"/>
      <c r="G50634" s="2"/>
      <c r="H50634" s="2"/>
    </row>
    <row r="50635" spans="2:8">
      <c r="B50635" s="2" t="s">
        <v>51085</v>
      </c>
      <c r="C50635" s="2">
        <v>33</v>
      </c>
      <c r="D50635" s="2" t="s">
        <v>462</v>
      </c>
      <c r="E50635" s="2"/>
      <c r="F50635" s="2"/>
      <c r="G50635" s="2"/>
      <c r="H50635" s="2"/>
    </row>
    <row r="50636" spans="2:8">
      <c r="B50636" s="2" t="s">
        <v>51086</v>
      </c>
      <c r="C50636" s="2">
        <v>32</v>
      </c>
      <c r="D50636" s="2" t="s">
        <v>462</v>
      </c>
      <c r="E50636" s="2"/>
      <c r="F50636" s="2"/>
      <c r="G50636" s="2"/>
      <c r="H50636" s="2"/>
    </row>
    <row r="50637" spans="2:8">
      <c r="B50637" s="2" t="s">
        <v>51087</v>
      </c>
      <c r="C50637" s="2">
        <v>32</v>
      </c>
      <c r="D50637" s="2" t="s">
        <v>462</v>
      </c>
      <c r="E50637" s="2"/>
      <c r="F50637" s="2"/>
      <c r="G50637" s="2"/>
      <c r="H50637" s="2"/>
    </row>
    <row r="50638" spans="2:8">
      <c r="B50638" s="2" t="s">
        <v>51088</v>
      </c>
      <c r="C50638" s="2">
        <v>30</v>
      </c>
      <c r="D50638" s="2" t="s">
        <v>462</v>
      </c>
      <c r="E50638" s="2"/>
      <c r="F50638" s="2"/>
      <c r="G50638" s="2"/>
      <c r="H50638" s="2"/>
    </row>
    <row r="50639" spans="2:8">
      <c r="B50639" s="2" t="s">
        <v>51089</v>
      </c>
      <c r="C50639" s="2">
        <v>13</v>
      </c>
      <c r="D50639" s="2" t="s">
        <v>462</v>
      </c>
      <c r="E50639" s="2"/>
      <c r="F50639" s="2"/>
      <c r="G50639" s="2"/>
      <c r="H50639" s="2"/>
    </row>
    <row r="50640" spans="2:8">
      <c r="B50640" s="2" t="s">
        <v>51090</v>
      </c>
      <c r="C50640" s="2">
        <v>15</v>
      </c>
      <c r="D50640" s="2" t="s">
        <v>462</v>
      </c>
      <c r="E50640" s="2"/>
      <c r="F50640" s="2"/>
      <c r="G50640" s="2"/>
      <c r="H50640" s="2"/>
    </row>
    <row r="50641" spans="2:8">
      <c r="B50641" s="2" t="s">
        <v>51091</v>
      </c>
      <c r="C50641" s="2">
        <v>14</v>
      </c>
      <c r="D50641" s="2" t="s">
        <v>462</v>
      </c>
      <c r="E50641" s="2"/>
      <c r="F50641" s="2"/>
      <c r="G50641" s="2"/>
      <c r="H50641" s="2"/>
    </row>
    <row r="50642" spans="2:8">
      <c r="B50642" s="2" t="s">
        <v>51092</v>
      </c>
      <c r="C50642" s="2">
        <v>14</v>
      </c>
      <c r="D50642" s="2" t="s">
        <v>462</v>
      </c>
      <c r="E50642" s="2"/>
      <c r="F50642" s="2"/>
      <c r="G50642" s="2"/>
      <c r="H50642" s="2"/>
    </row>
    <row r="50643" spans="2:8">
      <c r="B50643" s="2" t="s">
        <v>51093</v>
      </c>
      <c r="C50643" s="2">
        <v>14</v>
      </c>
      <c r="D50643" s="2" t="s">
        <v>462</v>
      </c>
      <c r="E50643" s="2"/>
      <c r="F50643" s="2"/>
      <c r="G50643" s="2"/>
      <c r="H50643" s="2"/>
    </row>
    <row r="50644" spans="2:8">
      <c r="B50644" s="2" t="s">
        <v>51094</v>
      </c>
      <c r="C50644" s="2">
        <v>14</v>
      </c>
      <c r="D50644" s="2" t="s">
        <v>462</v>
      </c>
      <c r="E50644" s="2"/>
      <c r="F50644" s="2"/>
      <c r="G50644" s="2"/>
      <c r="H50644" s="2"/>
    </row>
    <row r="50645" spans="2:8">
      <c r="B50645" s="2" t="s">
        <v>51095</v>
      </c>
      <c r="C50645" s="2">
        <v>15</v>
      </c>
      <c r="D50645" s="2" t="s">
        <v>462</v>
      </c>
      <c r="E50645" s="2"/>
      <c r="F50645" s="2"/>
      <c r="G50645" s="2"/>
      <c r="H50645" s="2"/>
    </row>
    <row r="50646" spans="2:8">
      <c r="B50646" s="2" t="s">
        <v>51096</v>
      </c>
      <c r="C50646" s="2">
        <v>9</v>
      </c>
      <c r="D50646" s="2" t="s">
        <v>462</v>
      </c>
      <c r="E50646" s="2"/>
      <c r="F50646" s="2"/>
      <c r="G50646" s="2"/>
      <c r="H50646" s="2"/>
    </row>
    <row r="50647" spans="2:8">
      <c r="B50647" s="2" t="s">
        <v>51097</v>
      </c>
      <c r="C50647" s="2">
        <v>29</v>
      </c>
      <c r="D50647" s="2" t="s">
        <v>462</v>
      </c>
      <c r="E50647" s="2"/>
      <c r="F50647" s="2"/>
      <c r="G50647" s="2"/>
      <c r="H50647" s="2"/>
    </row>
    <row r="50648" spans="2:8">
      <c r="B50648" s="2" t="s">
        <v>51098</v>
      </c>
      <c r="C50648" s="2">
        <v>29</v>
      </c>
      <c r="D50648" s="2" t="s">
        <v>462</v>
      </c>
      <c r="E50648" s="2"/>
      <c r="F50648" s="2"/>
      <c r="G50648" s="2"/>
      <c r="H50648" s="2"/>
    </row>
    <row r="50649" spans="2:8">
      <c r="B50649" s="2" t="s">
        <v>51099</v>
      </c>
      <c r="C50649" s="2">
        <v>29</v>
      </c>
      <c r="D50649" s="2" t="s">
        <v>462</v>
      </c>
      <c r="E50649" s="2"/>
      <c r="F50649" s="2"/>
      <c r="G50649" s="2"/>
      <c r="H50649" s="2"/>
    </row>
    <row r="50650" spans="2:8">
      <c r="B50650" s="2" t="s">
        <v>51100</v>
      </c>
      <c r="C50650" s="2">
        <v>30</v>
      </c>
      <c r="D50650" s="2" t="s">
        <v>462</v>
      </c>
      <c r="E50650" s="2"/>
      <c r="F50650" s="2"/>
      <c r="G50650" s="2"/>
      <c r="H50650" s="2"/>
    </row>
    <row r="50651" spans="2:8">
      <c r="B50651" s="2" t="s">
        <v>51101</v>
      </c>
      <c r="C50651" s="2">
        <v>29</v>
      </c>
      <c r="D50651" s="2" t="s">
        <v>462</v>
      </c>
      <c r="E50651" s="2"/>
      <c r="F50651" s="2"/>
      <c r="G50651" s="2"/>
      <c r="H50651" s="2"/>
    </row>
    <row r="50652" spans="2:8">
      <c r="B50652" s="2" t="s">
        <v>51102</v>
      </c>
      <c r="C50652" s="2">
        <v>29</v>
      </c>
      <c r="D50652" s="2" t="s">
        <v>462</v>
      </c>
      <c r="E50652" s="2"/>
      <c r="F50652" s="2"/>
      <c r="G50652" s="2"/>
      <c r="H50652" s="2"/>
    </row>
    <row r="50653" spans="2:8">
      <c r="B50653" s="2" t="s">
        <v>51103</v>
      </c>
      <c r="C50653" s="2">
        <v>30</v>
      </c>
      <c r="D50653" s="2" t="s">
        <v>462</v>
      </c>
      <c r="E50653" s="2"/>
      <c r="F50653" s="2"/>
      <c r="G50653" s="2"/>
      <c r="H50653" s="2"/>
    </row>
    <row r="50654" spans="2:8">
      <c r="B50654" s="2" t="s">
        <v>51104</v>
      </c>
      <c r="C50654" s="2">
        <v>33</v>
      </c>
      <c r="D50654" s="2" t="s">
        <v>462</v>
      </c>
      <c r="E50654" s="2"/>
      <c r="F50654" s="2"/>
      <c r="G50654" s="2"/>
      <c r="H50654" s="2"/>
    </row>
    <row r="50655" spans="2:8">
      <c r="B50655" s="2" t="s">
        <v>51105</v>
      </c>
      <c r="C50655" s="2">
        <v>33</v>
      </c>
      <c r="D50655" s="2" t="s">
        <v>462</v>
      </c>
      <c r="E50655" s="2"/>
      <c r="F50655" s="2"/>
      <c r="G50655" s="2"/>
      <c r="H50655" s="2"/>
    </row>
    <row r="50656" spans="2:8">
      <c r="B50656" s="2" t="s">
        <v>51106</v>
      </c>
      <c r="C50656" s="2">
        <v>31</v>
      </c>
      <c r="D50656" s="2" t="s">
        <v>462</v>
      </c>
      <c r="E50656" s="2"/>
      <c r="F50656" s="2"/>
      <c r="G50656" s="2"/>
      <c r="H50656" s="2"/>
    </row>
    <row r="50657" spans="2:8">
      <c r="B50657" s="2" t="s">
        <v>51107</v>
      </c>
      <c r="C50657" s="2">
        <v>31</v>
      </c>
      <c r="D50657" s="2" t="s">
        <v>462</v>
      </c>
      <c r="E50657" s="2"/>
      <c r="F50657" s="2"/>
      <c r="G50657" s="2"/>
      <c r="H50657" s="2"/>
    </row>
    <row r="50658" spans="2:8">
      <c r="B50658" s="2" t="s">
        <v>51108</v>
      </c>
      <c r="C50658" s="2">
        <v>31</v>
      </c>
      <c r="D50658" s="2" t="s">
        <v>462</v>
      </c>
      <c r="E50658" s="2"/>
      <c r="F50658" s="2"/>
      <c r="G50658" s="2"/>
      <c r="H50658" s="2"/>
    </row>
    <row r="50659" spans="2:8">
      <c r="B50659" s="2" t="s">
        <v>51109</v>
      </c>
      <c r="C50659" s="2">
        <v>19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51110</v>
      </c>
      <c r="C50660" s="2">
        <v>25</v>
      </c>
      <c r="D50660" s="2" t="s">
        <v>462</v>
      </c>
      <c r="E50660" s="2"/>
      <c r="F50660" s="2"/>
      <c r="G50660" s="2"/>
      <c r="H50660" s="2"/>
    </row>
    <row r="50661" spans="2:8">
      <c r="B50661" s="2" t="s">
        <v>51111</v>
      </c>
      <c r="C50661" s="2">
        <v>26</v>
      </c>
      <c r="D50661" s="2" t="s">
        <v>462</v>
      </c>
      <c r="E50661" s="2"/>
      <c r="F50661" s="2"/>
      <c r="G50661" s="2"/>
      <c r="H50661" s="2"/>
    </row>
    <row r="50662" spans="2:8">
      <c r="B50662" s="2" t="s">
        <v>51112</v>
      </c>
      <c r="C50662" s="2">
        <v>24</v>
      </c>
      <c r="D50662" s="2" t="s">
        <v>462</v>
      </c>
      <c r="E50662" s="2"/>
      <c r="F50662" s="2"/>
      <c r="G50662" s="2"/>
      <c r="H50662" s="2"/>
    </row>
    <row r="50663" spans="2:8">
      <c r="B50663" s="2" t="s">
        <v>51113</v>
      </c>
      <c r="C50663" s="2">
        <v>24</v>
      </c>
      <c r="D50663" s="2" t="s">
        <v>462</v>
      </c>
      <c r="E50663" s="2"/>
      <c r="F50663" s="2"/>
      <c r="G50663" s="2"/>
      <c r="H50663" s="2"/>
    </row>
    <row r="50664" spans="2:8">
      <c r="B50664" s="2" t="s">
        <v>51114</v>
      </c>
      <c r="C50664" s="2">
        <v>23</v>
      </c>
      <c r="D50664" s="2" t="s">
        <v>462</v>
      </c>
      <c r="E50664" s="2"/>
      <c r="F50664" s="2"/>
      <c r="G50664" s="2"/>
      <c r="H50664" s="2"/>
    </row>
    <row r="50665" spans="2:8">
      <c r="B50665" s="2" t="s">
        <v>51115</v>
      </c>
      <c r="C50665" s="2">
        <v>22</v>
      </c>
      <c r="D50665" s="2" t="s">
        <v>462</v>
      </c>
      <c r="E50665" s="2"/>
      <c r="F50665" s="2"/>
      <c r="G50665" s="2"/>
      <c r="H50665" s="2"/>
    </row>
    <row r="50666" spans="2:8">
      <c r="B50666" s="2" t="s">
        <v>51116</v>
      </c>
      <c r="C50666" s="2">
        <v>22</v>
      </c>
      <c r="D50666" s="2" t="s">
        <v>462</v>
      </c>
      <c r="E50666" s="2"/>
      <c r="F50666" s="2"/>
      <c r="G50666" s="2"/>
      <c r="H50666" s="2"/>
    </row>
    <row r="50667" spans="2:8">
      <c r="B50667" s="2" t="s">
        <v>51117</v>
      </c>
      <c r="C50667" s="2">
        <v>20</v>
      </c>
      <c r="D50667" s="2" t="s">
        <v>462</v>
      </c>
      <c r="E50667" s="2"/>
      <c r="F50667" s="2"/>
      <c r="G50667" s="2"/>
      <c r="H50667" s="2"/>
    </row>
    <row r="50668" spans="2:8">
      <c r="B50668" s="2" t="s">
        <v>51118</v>
      </c>
      <c r="C50668" s="2">
        <v>20</v>
      </c>
      <c r="D50668" s="2" t="s">
        <v>462</v>
      </c>
      <c r="E50668" s="2"/>
      <c r="F50668" s="2"/>
      <c r="G50668" s="2"/>
      <c r="H50668" s="2"/>
    </row>
    <row r="50669" spans="2:8">
      <c r="B50669" s="2" t="s">
        <v>51119</v>
      </c>
      <c r="C50669" s="2">
        <v>30</v>
      </c>
      <c r="D50669" s="2" t="s">
        <v>462</v>
      </c>
      <c r="E50669" s="2"/>
      <c r="F50669" s="2"/>
      <c r="G50669" s="2"/>
      <c r="H50669" s="2"/>
    </row>
    <row r="50670" spans="2:8">
      <c r="B50670" s="2" t="s">
        <v>51120</v>
      </c>
      <c r="C50670" s="2">
        <v>31</v>
      </c>
      <c r="D50670" s="2" t="s">
        <v>462</v>
      </c>
      <c r="E50670" s="2"/>
      <c r="F50670" s="2"/>
      <c r="G50670" s="2"/>
      <c r="H50670" s="2"/>
    </row>
    <row r="50671" spans="2:8">
      <c r="B50671" s="2" t="s">
        <v>51121</v>
      </c>
      <c r="C50671" s="2">
        <v>35</v>
      </c>
      <c r="D50671" s="2" t="s">
        <v>462</v>
      </c>
      <c r="E50671" s="2"/>
      <c r="F50671" s="2"/>
      <c r="G50671" s="2"/>
      <c r="H50671" s="2"/>
    </row>
    <row r="50672" spans="2:8">
      <c r="B50672" s="2" t="s">
        <v>51122</v>
      </c>
      <c r="C50672" s="2">
        <v>38</v>
      </c>
      <c r="D50672" s="2" t="s">
        <v>462</v>
      </c>
      <c r="E50672" s="2"/>
      <c r="F50672" s="2"/>
      <c r="G50672" s="2"/>
      <c r="H50672" s="2"/>
    </row>
    <row r="50673" spans="2:8">
      <c r="B50673" s="2" t="s">
        <v>51123</v>
      </c>
      <c r="C50673" s="2">
        <v>40</v>
      </c>
      <c r="D50673" s="2" t="s">
        <v>462</v>
      </c>
      <c r="E50673" s="2"/>
      <c r="F50673" s="2"/>
      <c r="G50673" s="2"/>
      <c r="H50673" s="2"/>
    </row>
    <row r="50674" spans="2:8">
      <c r="B50674" s="2" t="s">
        <v>51124</v>
      </c>
      <c r="C50674" s="2">
        <v>25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25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26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27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27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27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27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34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35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51133</v>
      </c>
      <c r="C50683" s="2">
        <v>36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51134</v>
      </c>
      <c r="C50684" s="2">
        <v>35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51135</v>
      </c>
      <c r="C50685" s="2">
        <v>33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34</v>
      </c>
      <c r="D50686" s="2" t="s">
        <v>462</v>
      </c>
      <c r="E50686" s="2"/>
      <c r="F50686" s="2"/>
      <c r="G50686" s="2"/>
      <c r="H50686" s="2"/>
    </row>
    <row r="50687" spans="2:8">
      <c r="B50687" s="2" t="s">
        <v>51137</v>
      </c>
      <c r="C50687" s="2">
        <v>33</v>
      </c>
      <c r="D50687" s="2" t="s">
        <v>462</v>
      </c>
      <c r="E50687" s="2"/>
      <c r="F50687" s="2"/>
      <c r="G50687" s="2"/>
      <c r="H50687" s="2"/>
    </row>
    <row r="50688" spans="2:8">
      <c r="B50688" s="2" t="s">
        <v>51138</v>
      </c>
      <c r="C50688" s="2">
        <v>28</v>
      </c>
      <c r="D50688" s="2" t="s">
        <v>462</v>
      </c>
      <c r="E50688" s="2"/>
      <c r="F50688" s="2"/>
      <c r="G50688" s="2"/>
      <c r="H50688" s="2"/>
    </row>
    <row r="50689" spans="2:8">
      <c r="B50689" s="2" t="s">
        <v>51139</v>
      </c>
      <c r="C50689" s="2">
        <v>30</v>
      </c>
      <c r="D50689" s="2" t="s">
        <v>462</v>
      </c>
      <c r="E50689" s="2"/>
      <c r="F50689" s="2"/>
      <c r="G50689" s="2"/>
      <c r="H50689" s="2"/>
    </row>
    <row r="50690" spans="2:8">
      <c r="B50690" s="2" t="s">
        <v>51140</v>
      </c>
      <c r="C50690" s="2">
        <v>31</v>
      </c>
      <c r="D50690" s="2" t="s">
        <v>462</v>
      </c>
      <c r="E50690" s="2"/>
      <c r="F50690" s="2"/>
      <c r="G50690" s="2"/>
      <c r="H50690" s="2"/>
    </row>
    <row r="50691" spans="2:8">
      <c r="B50691" s="2" t="s">
        <v>51141</v>
      </c>
      <c r="C50691" s="2">
        <v>31</v>
      </c>
      <c r="D50691" s="2" t="s">
        <v>462</v>
      </c>
      <c r="E50691" s="2"/>
      <c r="F50691" s="2"/>
      <c r="G50691" s="2"/>
      <c r="H50691" s="2"/>
    </row>
    <row r="50692" spans="2:8">
      <c r="B50692" s="2" t="s">
        <v>51142</v>
      </c>
      <c r="C50692" s="2">
        <v>31</v>
      </c>
      <c r="D50692" s="2" t="s">
        <v>462</v>
      </c>
      <c r="E50692" s="2"/>
      <c r="F50692" s="2"/>
      <c r="G50692" s="2"/>
      <c r="H50692" s="2"/>
    </row>
    <row r="50693" spans="2:8">
      <c r="B50693" s="2" t="s">
        <v>51143</v>
      </c>
      <c r="C50693" s="2">
        <v>31</v>
      </c>
      <c r="D50693" s="2" t="s">
        <v>462</v>
      </c>
      <c r="E50693" s="2"/>
      <c r="F50693" s="2"/>
      <c r="G50693" s="2"/>
      <c r="H50693" s="2"/>
    </row>
    <row r="50694" spans="2:8">
      <c r="B50694" s="2" t="s">
        <v>51144</v>
      </c>
      <c r="C50694" s="2">
        <v>31</v>
      </c>
      <c r="D50694" s="2" t="s">
        <v>462</v>
      </c>
      <c r="E50694" s="2"/>
      <c r="F50694" s="2"/>
      <c r="G50694" s="2"/>
      <c r="H50694" s="2"/>
    </row>
    <row r="50695" spans="2:8">
      <c r="B50695" s="2" t="s">
        <v>51145</v>
      </c>
      <c r="C50695" s="2">
        <v>32</v>
      </c>
      <c r="D50695" s="2" t="s">
        <v>462</v>
      </c>
      <c r="E50695" s="2"/>
      <c r="F50695" s="2"/>
      <c r="G50695" s="2"/>
      <c r="H50695" s="2"/>
    </row>
    <row r="50696" spans="2:8">
      <c r="B50696" s="2" t="s">
        <v>51146</v>
      </c>
      <c r="C50696" s="2">
        <v>32</v>
      </c>
      <c r="D50696" s="2" t="s">
        <v>462</v>
      </c>
      <c r="E50696" s="2"/>
      <c r="F50696" s="2"/>
      <c r="G50696" s="2"/>
      <c r="H50696" s="2"/>
    </row>
    <row r="50697" spans="2:8">
      <c r="B50697" s="2" t="s">
        <v>51147</v>
      </c>
      <c r="C50697" s="2">
        <v>30</v>
      </c>
      <c r="D50697" s="2" t="s">
        <v>462</v>
      </c>
      <c r="E50697" s="2"/>
      <c r="F50697" s="2"/>
      <c r="G50697" s="2"/>
      <c r="H50697" s="2"/>
    </row>
    <row r="50698" spans="2:8">
      <c r="B50698" s="2" t="s">
        <v>51148</v>
      </c>
      <c r="C50698" s="2">
        <v>24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28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29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30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29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28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23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23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51156</v>
      </c>
      <c r="C50706" s="2">
        <v>22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20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17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51159</v>
      </c>
      <c r="C50709" s="2">
        <v>27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27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28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25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20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21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24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25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26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51168</v>
      </c>
      <c r="C50718" s="2">
        <v>26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51169</v>
      </c>
      <c r="C50719" s="2">
        <v>23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51170</v>
      </c>
      <c r="C50720" s="2">
        <v>16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12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8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8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5</v>
      </c>
      <c r="D50725" s="2" t="s">
        <v>462</v>
      </c>
      <c r="E50725" s="2"/>
      <c r="F50725" s="2"/>
      <c r="G50725" s="2"/>
      <c r="H50725" s="2"/>
    </row>
    <row r="50726" spans="2:8">
      <c r="B50726" s="2" t="s">
        <v>51176</v>
      </c>
      <c r="C50726" s="2">
        <v>5</v>
      </c>
      <c r="D50726" s="2" t="s">
        <v>462</v>
      </c>
      <c r="E50726" s="2"/>
      <c r="F50726" s="2"/>
      <c r="G50726" s="2"/>
      <c r="H50726" s="2"/>
    </row>
    <row r="50727" spans="2:8">
      <c r="B50727" s="2" t="s">
        <v>51177</v>
      </c>
      <c r="C50727" s="2">
        <v>21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51178</v>
      </c>
      <c r="C50728" s="2">
        <v>25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51179</v>
      </c>
      <c r="C50729" s="2">
        <v>28</v>
      </c>
      <c r="D50729" s="2" t="s">
        <v>462</v>
      </c>
      <c r="E50729" s="2"/>
      <c r="F50729" s="2"/>
      <c r="G50729" s="2"/>
      <c r="H50729" s="2"/>
    </row>
    <row r="50730" spans="2:8">
      <c r="B50730" s="2" t="s">
        <v>51180</v>
      </c>
      <c r="C50730" s="2">
        <v>27</v>
      </c>
      <c r="D50730" s="2" t="s">
        <v>462</v>
      </c>
      <c r="E50730" s="2"/>
      <c r="F50730" s="2"/>
      <c r="G50730" s="2"/>
      <c r="H50730" s="2"/>
    </row>
    <row r="50731" spans="2:8">
      <c r="B50731" s="2" t="s">
        <v>51181</v>
      </c>
      <c r="C50731" s="2">
        <v>26</v>
      </c>
      <c r="D50731" s="2" t="s">
        <v>462</v>
      </c>
      <c r="E50731" s="2"/>
      <c r="F50731" s="2"/>
      <c r="G50731" s="2"/>
      <c r="H50731" s="2"/>
    </row>
    <row r="50732" spans="2:8">
      <c r="B50732" s="2" t="s">
        <v>51182</v>
      </c>
      <c r="C50732" s="2">
        <v>27</v>
      </c>
      <c r="D50732" s="2" t="s">
        <v>462</v>
      </c>
      <c r="E50732" s="2"/>
      <c r="F50732" s="2"/>
      <c r="G50732" s="2"/>
      <c r="H50732" s="2"/>
    </row>
    <row r="50733" spans="2:8">
      <c r="B50733" s="2" t="s">
        <v>51183</v>
      </c>
      <c r="C50733" s="2">
        <v>43</v>
      </c>
      <c r="D50733" s="2" t="s">
        <v>462</v>
      </c>
      <c r="E50733" s="2"/>
      <c r="F50733" s="2"/>
      <c r="G50733" s="2"/>
      <c r="H50733" s="2"/>
    </row>
    <row r="50734" spans="2:8">
      <c r="B50734" s="2" t="s">
        <v>51184</v>
      </c>
      <c r="C50734" s="2">
        <v>43</v>
      </c>
      <c r="D50734" s="2" t="s">
        <v>462</v>
      </c>
      <c r="E50734" s="2"/>
      <c r="F50734" s="2"/>
      <c r="G50734" s="2"/>
      <c r="H50734" s="2"/>
    </row>
    <row r="50735" spans="2:8">
      <c r="B50735" s="2" t="s">
        <v>51185</v>
      </c>
      <c r="C50735" s="2">
        <v>41</v>
      </c>
      <c r="D50735" s="2" t="s">
        <v>462</v>
      </c>
      <c r="E50735" s="2"/>
      <c r="F50735" s="2"/>
      <c r="G50735" s="2"/>
      <c r="H50735" s="2"/>
    </row>
    <row r="50736" spans="2:8">
      <c r="B50736" s="2" t="s">
        <v>51186</v>
      </c>
      <c r="C50736" s="2">
        <v>43</v>
      </c>
      <c r="D50736" s="2" t="s">
        <v>462</v>
      </c>
      <c r="E50736" s="2"/>
      <c r="F50736" s="2"/>
      <c r="G50736" s="2"/>
      <c r="H50736" s="2"/>
    </row>
    <row r="50737" spans="2:8">
      <c r="B50737" s="2" t="s">
        <v>51187</v>
      </c>
      <c r="C50737" s="2">
        <v>30</v>
      </c>
      <c r="D50737" s="2" t="s">
        <v>462</v>
      </c>
      <c r="E50737" s="2"/>
      <c r="F50737" s="2"/>
      <c r="G50737" s="2"/>
      <c r="H50737" s="2"/>
    </row>
    <row r="50738" spans="2:8">
      <c r="B50738" s="2" t="s">
        <v>51188</v>
      </c>
      <c r="C50738" s="2">
        <v>30</v>
      </c>
      <c r="D50738" s="2" t="s">
        <v>462</v>
      </c>
      <c r="E50738" s="2"/>
      <c r="F50738" s="2"/>
      <c r="G50738" s="2"/>
      <c r="H50738" s="2"/>
    </row>
    <row r="50739" spans="2:8">
      <c r="B50739" s="2" t="s">
        <v>51189</v>
      </c>
      <c r="C50739" s="2">
        <v>30</v>
      </c>
      <c r="D50739" s="2" t="s">
        <v>462</v>
      </c>
      <c r="E50739" s="2"/>
      <c r="F50739" s="2"/>
      <c r="G50739" s="2"/>
      <c r="H50739" s="2"/>
    </row>
    <row r="50740" spans="2:8">
      <c r="B50740" s="2" t="s">
        <v>51190</v>
      </c>
      <c r="C50740" s="2">
        <v>29</v>
      </c>
      <c r="D50740" s="2" t="s">
        <v>462</v>
      </c>
      <c r="E50740" s="2"/>
      <c r="F50740" s="2"/>
      <c r="G50740" s="2"/>
      <c r="H50740" s="2"/>
    </row>
    <row r="50741" spans="2:8">
      <c r="B50741" s="2" t="s">
        <v>51191</v>
      </c>
      <c r="C50741" s="2">
        <v>20</v>
      </c>
      <c r="D50741" s="2" t="s">
        <v>462</v>
      </c>
      <c r="E50741" s="2"/>
      <c r="F50741" s="2"/>
      <c r="G50741" s="2"/>
      <c r="H50741" s="2"/>
    </row>
    <row r="50742" spans="2:8">
      <c r="B50742" s="2" t="s">
        <v>51192</v>
      </c>
      <c r="C50742" s="2">
        <v>24</v>
      </c>
      <c r="D50742" s="2" t="s">
        <v>462</v>
      </c>
      <c r="E50742" s="2"/>
      <c r="F50742" s="2"/>
      <c r="G50742" s="2"/>
      <c r="H50742" s="2"/>
    </row>
    <row r="50743" spans="2:8">
      <c r="B50743" s="2" t="s">
        <v>51193</v>
      </c>
      <c r="C50743" s="2">
        <v>27</v>
      </c>
      <c r="D50743" s="2" t="s">
        <v>462</v>
      </c>
      <c r="E50743" s="2"/>
      <c r="F50743" s="2"/>
      <c r="G50743" s="2"/>
      <c r="H50743" s="2"/>
    </row>
    <row r="50744" spans="2:8">
      <c r="B50744" s="2" t="s">
        <v>51194</v>
      </c>
      <c r="C50744" s="2">
        <v>30</v>
      </c>
      <c r="D50744" s="2" t="s">
        <v>462</v>
      </c>
      <c r="E50744" s="2"/>
      <c r="F50744" s="2"/>
      <c r="G50744" s="2"/>
      <c r="H50744" s="2"/>
    </row>
    <row r="50745" spans="2:8">
      <c r="B50745" s="2" t="s">
        <v>51195</v>
      </c>
      <c r="C50745" s="2">
        <v>32</v>
      </c>
      <c r="D50745" s="2" t="s">
        <v>462</v>
      </c>
      <c r="E50745" s="2"/>
      <c r="F50745" s="2"/>
      <c r="G50745" s="2"/>
      <c r="H50745" s="2"/>
    </row>
    <row r="50746" spans="2:8">
      <c r="B50746" s="2" t="s">
        <v>51196</v>
      </c>
      <c r="C50746" s="2">
        <v>27</v>
      </c>
      <c r="D50746" s="2" t="s">
        <v>462</v>
      </c>
      <c r="E50746" s="2"/>
      <c r="F50746" s="2"/>
      <c r="G50746" s="2"/>
      <c r="H50746" s="2"/>
    </row>
    <row r="50747" spans="2:8">
      <c r="B50747" s="2" t="s">
        <v>51197</v>
      </c>
      <c r="C50747" s="2">
        <v>27</v>
      </c>
      <c r="D50747" s="2" t="s">
        <v>462</v>
      </c>
      <c r="E50747" s="2"/>
      <c r="F50747" s="2"/>
      <c r="G50747" s="2"/>
      <c r="H50747" s="2"/>
    </row>
    <row r="50748" spans="2:8">
      <c r="B50748" s="2" t="s">
        <v>51198</v>
      </c>
      <c r="C50748" s="2">
        <v>27</v>
      </c>
      <c r="D50748" s="2" t="s">
        <v>462</v>
      </c>
      <c r="E50748" s="2"/>
      <c r="F50748" s="2"/>
      <c r="G50748" s="2"/>
      <c r="H50748" s="2"/>
    </row>
    <row r="50749" spans="2:8">
      <c r="B50749" s="2" t="s">
        <v>51199</v>
      </c>
      <c r="C50749" s="2">
        <v>27</v>
      </c>
      <c r="D50749" s="2" t="s">
        <v>462</v>
      </c>
      <c r="E50749" s="2"/>
      <c r="F50749" s="2"/>
      <c r="G50749" s="2"/>
      <c r="H50749" s="2"/>
    </row>
    <row r="50750" spans="2:8">
      <c r="B50750" s="2" t="s">
        <v>51200</v>
      </c>
      <c r="C50750" s="2">
        <v>27</v>
      </c>
      <c r="D50750" s="2" t="s">
        <v>462</v>
      </c>
      <c r="E50750" s="2"/>
      <c r="F50750" s="2"/>
      <c r="G50750" s="2"/>
      <c r="H50750" s="2"/>
    </row>
    <row r="50751" spans="2:8">
      <c r="B50751" s="2" t="s">
        <v>51201</v>
      </c>
      <c r="C50751" s="2">
        <v>26</v>
      </c>
      <c r="D50751" s="2" t="s">
        <v>462</v>
      </c>
      <c r="E50751" s="2"/>
      <c r="F50751" s="2"/>
      <c r="G50751" s="2"/>
      <c r="H50751" s="2"/>
    </row>
    <row r="50752" spans="2:8">
      <c r="B50752" s="2" t="s">
        <v>51202</v>
      </c>
      <c r="C50752" s="2">
        <v>26</v>
      </c>
      <c r="D50752" s="2" t="s">
        <v>462</v>
      </c>
      <c r="E50752" s="2"/>
      <c r="F50752" s="2"/>
      <c r="G50752" s="2"/>
      <c r="H50752" s="2"/>
    </row>
    <row r="50753" spans="2:8">
      <c r="B50753" s="2" t="s">
        <v>51203</v>
      </c>
      <c r="C50753" s="2">
        <v>29</v>
      </c>
      <c r="D50753" s="2" t="s">
        <v>462</v>
      </c>
      <c r="E50753" s="2"/>
      <c r="F50753" s="2"/>
      <c r="G50753" s="2"/>
      <c r="H50753" s="2"/>
    </row>
    <row r="50754" spans="2:8">
      <c r="B50754" s="2" t="s">
        <v>51204</v>
      </c>
      <c r="C50754" s="2">
        <v>28</v>
      </c>
      <c r="D50754" s="2" t="s">
        <v>462</v>
      </c>
      <c r="E50754" s="2"/>
      <c r="F50754" s="2"/>
      <c r="G50754" s="2"/>
      <c r="H50754" s="2"/>
    </row>
    <row r="50755" spans="2:8">
      <c r="B50755" s="2" t="s">
        <v>51205</v>
      </c>
      <c r="C50755" s="2">
        <v>28</v>
      </c>
      <c r="D50755" s="2" t="s">
        <v>462</v>
      </c>
      <c r="E50755" s="2"/>
      <c r="F50755" s="2"/>
      <c r="G50755" s="2"/>
      <c r="H50755" s="2"/>
    </row>
    <row r="50756" spans="2:8">
      <c r="B50756" s="2" t="s">
        <v>51206</v>
      </c>
      <c r="C50756" s="2">
        <v>28</v>
      </c>
      <c r="D50756" s="2" t="s">
        <v>462</v>
      </c>
      <c r="E50756" s="2"/>
      <c r="F50756" s="2"/>
      <c r="G50756" s="2"/>
      <c r="H50756" s="2"/>
    </row>
    <row r="50757" spans="2:8">
      <c r="B50757" s="2" t="s">
        <v>51207</v>
      </c>
      <c r="C50757" s="2">
        <v>27</v>
      </c>
      <c r="D50757" s="2" t="s">
        <v>462</v>
      </c>
      <c r="E50757" s="2"/>
      <c r="F50757" s="2"/>
      <c r="G50757" s="2"/>
      <c r="H50757" s="2"/>
    </row>
    <row r="50758" spans="2:8">
      <c r="B50758" s="2" t="s">
        <v>51208</v>
      </c>
      <c r="C50758" s="2">
        <v>25</v>
      </c>
      <c r="D50758" s="2" t="s">
        <v>462</v>
      </c>
      <c r="E50758" s="2"/>
      <c r="F50758" s="2"/>
      <c r="G50758" s="2"/>
      <c r="H50758" s="2"/>
    </row>
    <row r="50759" spans="2:8">
      <c r="B50759" s="2" t="s">
        <v>51209</v>
      </c>
      <c r="C50759" s="2">
        <v>25</v>
      </c>
      <c r="D50759" s="2" t="s">
        <v>462</v>
      </c>
      <c r="E50759" s="2"/>
      <c r="F50759" s="2"/>
      <c r="G50759" s="2"/>
      <c r="H50759" s="2"/>
    </row>
    <row r="50760" spans="2:8">
      <c r="B50760" s="2" t="s">
        <v>51210</v>
      </c>
      <c r="C50760" s="2">
        <v>25</v>
      </c>
      <c r="D50760" s="2" t="s">
        <v>462</v>
      </c>
      <c r="E50760" s="2"/>
      <c r="F50760" s="2"/>
      <c r="G50760" s="2"/>
      <c r="H50760" s="2"/>
    </row>
    <row r="50761" spans="2:8">
      <c r="B50761" s="2" t="s">
        <v>51211</v>
      </c>
      <c r="C50761" s="2">
        <v>21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51212</v>
      </c>
      <c r="C50762" s="2">
        <v>27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51213</v>
      </c>
      <c r="C50763" s="2">
        <v>26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51214</v>
      </c>
      <c r="C50764" s="2">
        <v>27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51215</v>
      </c>
      <c r="C50765" s="2">
        <v>31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51216</v>
      </c>
      <c r="C50766" s="2">
        <v>29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51217</v>
      </c>
      <c r="C50767" s="2">
        <v>27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51218</v>
      </c>
      <c r="C50768" s="2">
        <v>23</v>
      </c>
      <c r="D50768" s="2" t="s">
        <v>462</v>
      </c>
      <c r="E50768" s="2"/>
      <c r="F50768" s="2"/>
      <c r="G50768" s="2"/>
      <c r="H50768" s="2"/>
    </row>
    <row r="50769" spans="2:8">
      <c r="B50769" s="2" t="s">
        <v>51219</v>
      </c>
      <c r="C50769" s="2">
        <v>27</v>
      </c>
      <c r="D50769" s="2" t="s">
        <v>462</v>
      </c>
      <c r="E50769" s="2"/>
      <c r="F50769" s="2"/>
      <c r="G50769" s="2"/>
      <c r="H50769" s="2"/>
    </row>
    <row r="50770" spans="2:8">
      <c r="B50770" s="2" t="s">
        <v>51220</v>
      </c>
      <c r="C50770" s="2">
        <v>27</v>
      </c>
      <c r="D50770" s="2" t="s">
        <v>462</v>
      </c>
      <c r="E50770" s="2"/>
      <c r="F50770" s="2"/>
      <c r="G50770" s="2"/>
      <c r="H50770" s="2"/>
    </row>
    <row r="50771" spans="2:8">
      <c r="B50771" s="2" t="s">
        <v>51221</v>
      </c>
      <c r="C50771" s="2">
        <v>27</v>
      </c>
      <c r="D50771" s="2" t="s">
        <v>462</v>
      </c>
      <c r="E50771" s="2"/>
      <c r="F50771" s="2"/>
      <c r="G50771" s="2"/>
      <c r="H50771" s="2"/>
    </row>
    <row r="50772" spans="2:8">
      <c r="B50772" s="2" t="s">
        <v>51222</v>
      </c>
      <c r="C50772" s="2">
        <v>29</v>
      </c>
      <c r="D50772" s="2" t="s">
        <v>462</v>
      </c>
      <c r="E50772" s="2"/>
      <c r="F50772" s="2"/>
      <c r="G50772" s="2"/>
      <c r="H50772" s="2"/>
    </row>
    <row r="50773" spans="2:8">
      <c r="B50773" s="2" t="s">
        <v>51223</v>
      </c>
      <c r="C50773" s="2">
        <v>28</v>
      </c>
      <c r="D50773" s="2" t="s">
        <v>462</v>
      </c>
      <c r="E50773" s="2"/>
      <c r="F50773" s="2"/>
      <c r="G50773" s="2"/>
      <c r="H50773" s="2"/>
    </row>
    <row r="50774" spans="2:8">
      <c r="B50774" s="2" t="s">
        <v>51224</v>
      </c>
      <c r="C50774" s="2">
        <v>14</v>
      </c>
      <c r="D50774" s="2" t="s">
        <v>462</v>
      </c>
      <c r="E50774" s="2"/>
      <c r="F50774" s="2"/>
      <c r="G50774" s="2"/>
      <c r="H50774" s="2"/>
    </row>
    <row r="50775" spans="2:8">
      <c r="B50775" s="2" t="s">
        <v>51225</v>
      </c>
      <c r="C50775" s="2">
        <v>15</v>
      </c>
      <c r="D50775" s="2" t="s">
        <v>462</v>
      </c>
      <c r="E50775" s="2"/>
      <c r="F50775" s="2"/>
      <c r="G50775" s="2"/>
      <c r="H50775" s="2"/>
    </row>
    <row r="50776" spans="2:8">
      <c r="B50776" s="2" t="s">
        <v>51226</v>
      </c>
      <c r="C50776" s="2">
        <v>16</v>
      </c>
      <c r="D50776" s="2" t="s">
        <v>462</v>
      </c>
      <c r="E50776" s="2"/>
      <c r="F50776" s="2"/>
      <c r="G50776" s="2"/>
      <c r="H50776" s="2"/>
    </row>
    <row r="50777" spans="2:8">
      <c r="B50777" s="2" t="s">
        <v>51227</v>
      </c>
      <c r="C50777" s="2">
        <v>16</v>
      </c>
      <c r="D50777" s="2" t="s">
        <v>462</v>
      </c>
      <c r="E50777" s="2"/>
      <c r="F50777" s="2"/>
      <c r="G50777" s="2"/>
      <c r="H50777" s="2"/>
    </row>
    <row r="50778" spans="2:8">
      <c r="B50778" s="2" t="s">
        <v>51228</v>
      </c>
      <c r="C50778" s="2">
        <v>16</v>
      </c>
      <c r="D50778" s="2" t="s">
        <v>462</v>
      </c>
      <c r="E50778" s="2"/>
      <c r="F50778" s="2"/>
      <c r="G50778" s="2"/>
      <c r="H50778" s="2"/>
    </row>
    <row r="50779" spans="2:8">
      <c r="B50779" s="2" t="s">
        <v>51229</v>
      </c>
      <c r="C50779" s="2">
        <v>16</v>
      </c>
      <c r="D50779" s="2" t="s">
        <v>462</v>
      </c>
      <c r="E50779" s="2"/>
      <c r="F50779" s="2"/>
      <c r="G50779" s="2"/>
      <c r="H50779" s="2"/>
    </row>
    <row r="50780" spans="2:8">
      <c r="B50780" s="2" t="s">
        <v>51230</v>
      </c>
      <c r="C50780" s="2">
        <v>19</v>
      </c>
      <c r="D50780" s="2" t="s">
        <v>462</v>
      </c>
      <c r="E50780" s="2"/>
      <c r="F50780" s="2"/>
      <c r="G50780" s="2"/>
      <c r="H50780" s="2"/>
    </row>
    <row r="50781" spans="2:8">
      <c r="B50781" s="2" t="s">
        <v>51231</v>
      </c>
      <c r="C50781" s="2">
        <v>25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14</v>
      </c>
      <c r="D50782" s="2" t="s">
        <v>462</v>
      </c>
      <c r="E50782" s="2"/>
      <c r="F50782" s="2"/>
      <c r="G50782" s="2"/>
      <c r="H50782" s="2"/>
    </row>
    <row r="50783" spans="2:8">
      <c r="B50783" s="2" t="s">
        <v>51233</v>
      </c>
      <c r="C50783" s="2">
        <v>14</v>
      </c>
      <c r="D50783" s="2" t="s">
        <v>462</v>
      </c>
      <c r="E50783" s="2"/>
      <c r="F50783" s="2"/>
      <c r="G50783" s="2"/>
      <c r="H50783" s="2"/>
    </row>
    <row r="50784" spans="2:8">
      <c r="B50784" s="2" t="s">
        <v>51234</v>
      </c>
      <c r="C50784" s="2">
        <v>15</v>
      </c>
      <c r="D50784" s="2" t="s">
        <v>462</v>
      </c>
      <c r="E50784" s="2"/>
      <c r="F50784" s="2"/>
      <c r="G50784" s="2"/>
      <c r="H50784" s="2"/>
    </row>
    <row r="50785" spans="2:8">
      <c r="B50785" s="2" t="s">
        <v>51235</v>
      </c>
      <c r="C50785" s="2">
        <v>16</v>
      </c>
      <c r="D50785" s="2" t="s">
        <v>462</v>
      </c>
      <c r="E50785" s="2"/>
      <c r="F50785" s="2"/>
      <c r="G50785" s="2"/>
      <c r="H50785" s="2"/>
    </row>
    <row r="50786" spans="2:8">
      <c r="B50786" s="2" t="s">
        <v>51236</v>
      </c>
      <c r="C50786" s="2">
        <v>16</v>
      </c>
      <c r="D50786" s="2" t="s">
        <v>462</v>
      </c>
      <c r="E50786" s="2"/>
      <c r="F50786" s="2"/>
      <c r="G50786" s="2"/>
      <c r="H50786" s="2"/>
    </row>
    <row r="50787" spans="2:8">
      <c r="B50787" s="2" t="s">
        <v>51237</v>
      </c>
      <c r="C50787" s="2">
        <v>15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20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51239</v>
      </c>
      <c r="C50789" s="2">
        <v>24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51240</v>
      </c>
      <c r="C50790" s="2">
        <v>29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51241</v>
      </c>
      <c r="C50791" s="2">
        <v>29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29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15</v>
      </c>
      <c r="D50793" s="2" t="s">
        <v>462</v>
      </c>
      <c r="E50793" s="2"/>
      <c r="F50793" s="2"/>
      <c r="G50793" s="2"/>
      <c r="H50793" s="2"/>
    </row>
    <row r="50794" spans="2:8">
      <c r="B50794" s="2" t="s">
        <v>51244</v>
      </c>
      <c r="C50794" s="2">
        <v>16</v>
      </c>
      <c r="D50794" s="2" t="s">
        <v>462</v>
      </c>
      <c r="E50794" s="2"/>
      <c r="F50794" s="2"/>
      <c r="G50794" s="2"/>
      <c r="H50794" s="2"/>
    </row>
    <row r="50795" spans="2:8">
      <c r="B50795" s="2" t="s">
        <v>51245</v>
      </c>
      <c r="C50795" s="2">
        <v>16</v>
      </c>
      <c r="D50795" s="2" t="s">
        <v>462</v>
      </c>
      <c r="E50795" s="2"/>
      <c r="F50795" s="2"/>
      <c r="G50795" s="2"/>
      <c r="H50795" s="2"/>
    </row>
    <row r="50796" spans="2:8">
      <c r="B50796" s="2" t="s">
        <v>51246</v>
      </c>
      <c r="C50796" s="2">
        <v>16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15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16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16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26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25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26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25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22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21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23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23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26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26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30</v>
      </c>
      <c r="D50810" s="2" t="s">
        <v>462</v>
      </c>
      <c r="E50810" s="2"/>
      <c r="F50810" s="2"/>
      <c r="G50810" s="2"/>
      <c r="H50810" s="2"/>
    </row>
    <row r="50811" spans="2:8">
      <c r="B50811" s="2" t="s">
        <v>51261</v>
      </c>
      <c r="C50811" s="2">
        <v>25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33</v>
      </c>
      <c r="D50812" s="2" t="s">
        <v>462</v>
      </c>
      <c r="E50812" s="2"/>
      <c r="F50812" s="2"/>
      <c r="G50812" s="2"/>
      <c r="H50812" s="2"/>
    </row>
    <row r="50813" spans="2:8">
      <c r="B50813" s="2" t="s">
        <v>51263</v>
      </c>
      <c r="C50813" s="2">
        <v>34</v>
      </c>
      <c r="D50813" s="2" t="s">
        <v>462</v>
      </c>
      <c r="E50813" s="2"/>
      <c r="F50813" s="2"/>
      <c r="G50813" s="2"/>
      <c r="H50813" s="2"/>
    </row>
    <row r="50814" spans="2:8">
      <c r="B50814" s="2" t="s">
        <v>51264</v>
      </c>
      <c r="C50814" s="2">
        <v>21</v>
      </c>
      <c r="D50814" s="2" t="s">
        <v>462</v>
      </c>
      <c r="E50814" s="2"/>
      <c r="F50814" s="2"/>
      <c r="G50814" s="2"/>
      <c r="H50814" s="2"/>
    </row>
    <row r="50815" spans="2:8">
      <c r="B50815" s="2" t="s">
        <v>51265</v>
      </c>
      <c r="C50815" s="2">
        <v>24</v>
      </c>
      <c r="D50815" s="2" t="s">
        <v>462</v>
      </c>
      <c r="E50815" s="2"/>
      <c r="F50815" s="2"/>
      <c r="G50815" s="2"/>
      <c r="H50815" s="2"/>
    </row>
    <row r="50816" spans="2:8">
      <c r="B50816" s="2" t="s">
        <v>51266</v>
      </c>
      <c r="C50816" s="2">
        <v>25</v>
      </c>
      <c r="D50816" s="2" t="s">
        <v>462</v>
      </c>
      <c r="E50816" s="2"/>
      <c r="F50816" s="2"/>
      <c r="G50816" s="2"/>
      <c r="H50816" s="2"/>
    </row>
    <row r="50817" spans="2:8">
      <c r="B50817" s="2" t="s">
        <v>51267</v>
      </c>
      <c r="C50817" s="2">
        <v>24</v>
      </c>
      <c r="D50817" s="2" t="s">
        <v>462</v>
      </c>
      <c r="E50817" s="2"/>
      <c r="F50817" s="2"/>
      <c r="G50817" s="2"/>
      <c r="H50817" s="2"/>
    </row>
    <row r="50818" spans="2:8">
      <c r="B50818" s="2" t="s">
        <v>51268</v>
      </c>
      <c r="C50818" s="2">
        <v>22</v>
      </c>
      <c r="D50818" s="2" t="s">
        <v>462</v>
      </c>
      <c r="E50818" s="2"/>
      <c r="F50818" s="2"/>
      <c r="G50818" s="2"/>
      <c r="H50818" s="2"/>
    </row>
    <row r="50819" spans="2:8">
      <c r="B50819" s="2" t="s">
        <v>51269</v>
      </c>
      <c r="C50819" s="2">
        <v>20</v>
      </c>
      <c r="D50819" s="2" t="s">
        <v>462</v>
      </c>
      <c r="E50819" s="2"/>
      <c r="F50819" s="2"/>
      <c r="G50819" s="2"/>
      <c r="H50819" s="2"/>
    </row>
    <row r="50820" spans="2:8">
      <c r="B50820" s="2" t="s">
        <v>51270</v>
      </c>
      <c r="C50820" s="2">
        <v>17</v>
      </c>
      <c r="D50820" s="2" t="s">
        <v>462</v>
      </c>
      <c r="E50820" s="2"/>
      <c r="F50820" s="2"/>
      <c r="G50820" s="2"/>
      <c r="H50820" s="2"/>
    </row>
    <row r="50821" spans="2:8">
      <c r="B50821" s="2" t="s">
        <v>51271</v>
      </c>
      <c r="C50821" s="2">
        <v>14</v>
      </c>
      <c r="D50821" s="2" t="s">
        <v>462</v>
      </c>
      <c r="E50821" s="2"/>
      <c r="F50821" s="2"/>
      <c r="G50821" s="2"/>
      <c r="H50821" s="2"/>
    </row>
    <row r="50822" spans="2:8">
      <c r="B50822" s="2" t="s">
        <v>51272</v>
      </c>
      <c r="C50822" s="2">
        <v>19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16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17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18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18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19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20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51279</v>
      </c>
      <c r="C50829" s="2">
        <v>28</v>
      </c>
      <c r="D50829" s="2" t="s">
        <v>462</v>
      </c>
      <c r="E50829" s="2"/>
      <c r="F50829" s="2"/>
      <c r="G50829" s="2"/>
      <c r="H50829" s="2"/>
    </row>
    <row r="50830" spans="2:8">
      <c r="B50830" s="2" t="s">
        <v>51280</v>
      </c>
      <c r="C50830" s="2">
        <v>41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40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51282</v>
      </c>
      <c r="C50832" s="2">
        <v>37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51283</v>
      </c>
      <c r="C50833" s="2">
        <v>29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31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33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33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32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32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51289</v>
      </c>
      <c r="C50839" s="2">
        <v>28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31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31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28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19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27</v>
      </c>
      <c r="D50844" s="2" t="s">
        <v>462</v>
      </c>
      <c r="E50844" s="2"/>
      <c r="F50844" s="2"/>
      <c r="G50844" s="2"/>
      <c r="H50844" s="2"/>
    </row>
    <row r="50845" spans="2:8">
      <c r="B50845" s="2" t="s">
        <v>51295</v>
      </c>
      <c r="C50845" s="2">
        <v>28</v>
      </c>
      <c r="D50845" s="2" t="s">
        <v>462</v>
      </c>
      <c r="E50845" s="2"/>
      <c r="F50845" s="2"/>
      <c r="G50845" s="2"/>
      <c r="H50845" s="2"/>
    </row>
    <row r="50846" spans="2:8">
      <c r="B50846" s="2" t="s">
        <v>51296</v>
      </c>
      <c r="C50846" s="2">
        <v>28</v>
      </c>
      <c r="D50846" s="2" t="s">
        <v>462</v>
      </c>
      <c r="E50846" s="2"/>
      <c r="F50846" s="2"/>
      <c r="G50846" s="2"/>
      <c r="H50846" s="2"/>
    </row>
    <row r="50847" spans="2:8">
      <c r="B50847" s="2" t="s">
        <v>51297</v>
      </c>
      <c r="C50847" s="2">
        <v>28</v>
      </c>
      <c r="D50847" s="2" t="s">
        <v>462</v>
      </c>
      <c r="E50847" s="2"/>
      <c r="F50847" s="2"/>
      <c r="G50847" s="2"/>
      <c r="H50847" s="2"/>
    </row>
    <row r="50848" spans="2:8">
      <c r="B50848" s="2" t="s">
        <v>51298</v>
      </c>
      <c r="C50848" s="2">
        <v>28</v>
      </c>
      <c r="D50848" s="2" t="s">
        <v>462</v>
      </c>
      <c r="E50848" s="2"/>
      <c r="F50848" s="2"/>
      <c r="G50848" s="2"/>
      <c r="H50848" s="2"/>
    </row>
    <row r="50849" spans="2:8">
      <c r="B50849" s="2" t="s">
        <v>51299</v>
      </c>
      <c r="C50849" s="2">
        <v>27</v>
      </c>
      <c r="D50849" s="2" t="s">
        <v>462</v>
      </c>
      <c r="E50849" s="2"/>
      <c r="F50849" s="2"/>
      <c r="G50849" s="2"/>
      <c r="H50849" s="2"/>
    </row>
    <row r="50850" spans="2:8">
      <c r="B50850" s="2" t="s">
        <v>51300</v>
      </c>
      <c r="C50850" s="2">
        <v>27</v>
      </c>
      <c r="D50850" s="2" t="s">
        <v>462</v>
      </c>
      <c r="E50850" s="2"/>
      <c r="F50850" s="2"/>
      <c r="G50850" s="2"/>
      <c r="H50850" s="2"/>
    </row>
    <row r="50851" spans="2:8">
      <c r="B50851" s="2" t="s">
        <v>51301</v>
      </c>
      <c r="C50851" s="2">
        <v>27</v>
      </c>
      <c r="D50851" s="2" t="s">
        <v>462</v>
      </c>
      <c r="E50851" s="2"/>
      <c r="F50851" s="2"/>
      <c r="G50851" s="2"/>
      <c r="H50851" s="2"/>
    </row>
    <row r="50852" spans="2:8">
      <c r="B50852" s="2" t="s">
        <v>51302</v>
      </c>
      <c r="C50852" s="2">
        <v>33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34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33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30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23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19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51308</v>
      </c>
      <c r="C50858" s="2">
        <v>30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33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33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27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25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27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27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29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29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28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26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51319</v>
      </c>
      <c r="C50869" s="2">
        <v>26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51320</v>
      </c>
      <c r="C50870" s="2">
        <v>25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51321</v>
      </c>
      <c r="C50871" s="2">
        <v>14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51322</v>
      </c>
      <c r="C50872" s="2">
        <v>14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51323</v>
      </c>
      <c r="C50873" s="2">
        <v>14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51324</v>
      </c>
      <c r="C50874" s="2">
        <v>14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51325</v>
      </c>
      <c r="C50875" s="2">
        <v>14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13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13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13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51329</v>
      </c>
      <c r="C50879" s="2">
        <v>13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51330</v>
      </c>
      <c r="C50880" s="2">
        <v>11</v>
      </c>
      <c r="D50880" s="2" t="s">
        <v>462</v>
      </c>
      <c r="E50880" s="2"/>
      <c r="F50880" s="2"/>
      <c r="G50880" s="2"/>
      <c r="H50880" s="2"/>
    </row>
    <row r="50881" spans="2:8">
      <c r="B50881" s="2" t="s">
        <v>51331</v>
      </c>
      <c r="C50881" s="2">
        <v>15</v>
      </c>
      <c r="D50881" s="2" t="s">
        <v>462</v>
      </c>
      <c r="E50881" s="2"/>
      <c r="F50881" s="2"/>
      <c r="G50881" s="2"/>
      <c r="H50881" s="2"/>
    </row>
    <row r="50882" spans="2:8">
      <c r="B50882" s="2" t="s">
        <v>51332</v>
      </c>
      <c r="C50882" s="2">
        <v>17</v>
      </c>
      <c r="D50882" s="2" t="s">
        <v>462</v>
      </c>
      <c r="E50882" s="2"/>
      <c r="F50882" s="2"/>
      <c r="G50882" s="2"/>
      <c r="H50882" s="2"/>
    </row>
    <row r="50883" spans="2:8">
      <c r="B50883" s="2" t="s">
        <v>51333</v>
      </c>
      <c r="C50883" s="2">
        <v>20</v>
      </c>
      <c r="D50883" s="2" t="s">
        <v>462</v>
      </c>
      <c r="E50883" s="2"/>
      <c r="F50883" s="2"/>
      <c r="G50883" s="2"/>
      <c r="H50883" s="2"/>
    </row>
    <row r="50884" spans="2:8">
      <c r="B50884" s="2" t="s">
        <v>51334</v>
      </c>
      <c r="C50884" s="2">
        <v>27</v>
      </c>
      <c r="D50884" s="2" t="s">
        <v>462</v>
      </c>
      <c r="E50884" s="2"/>
      <c r="F50884" s="2"/>
      <c r="G50884" s="2"/>
      <c r="H50884" s="2"/>
    </row>
    <row r="50885" spans="2:8">
      <c r="B50885" s="2" t="s">
        <v>51335</v>
      </c>
      <c r="C50885" s="2">
        <v>28</v>
      </c>
      <c r="D50885" s="2" t="s">
        <v>462</v>
      </c>
      <c r="E50885" s="2"/>
      <c r="F50885" s="2"/>
      <c r="G50885" s="2"/>
      <c r="H50885" s="2"/>
    </row>
    <row r="50886" spans="2:8">
      <c r="B50886" s="2" t="s">
        <v>51336</v>
      </c>
      <c r="C50886" s="2">
        <v>27</v>
      </c>
      <c r="D50886" s="2" t="s">
        <v>462</v>
      </c>
      <c r="E50886" s="2"/>
      <c r="F50886" s="2"/>
      <c r="G50886" s="2"/>
      <c r="H50886" s="2"/>
    </row>
    <row r="50887" spans="2:8">
      <c r="B50887" s="2" t="s">
        <v>51337</v>
      </c>
      <c r="C50887" s="2">
        <v>25</v>
      </c>
      <c r="D50887" s="2" t="s">
        <v>462</v>
      </c>
      <c r="E50887" s="2"/>
      <c r="F50887" s="2"/>
      <c r="G50887" s="2"/>
      <c r="H50887" s="2"/>
    </row>
    <row r="50888" spans="2:8">
      <c r="B50888" s="2" t="s">
        <v>51338</v>
      </c>
      <c r="C50888" s="2">
        <v>23</v>
      </c>
      <c r="D50888" s="2" t="s">
        <v>462</v>
      </c>
      <c r="E50888" s="2"/>
      <c r="F50888" s="2"/>
      <c r="G50888" s="2"/>
      <c r="H50888" s="2"/>
    </row>
    <row r="50889" spans="2:8">
      <c r="B50889" s="2" t="s">
        <v>51339</v>
      </c>
      <c r="C50889" s="2">
        <v>21</v>
      </c>
      <c r="D50889" s="2" t="s">
        <v>462</v>
      </c>
      <c r="E50889" s="2"/>
      <c r="F50889" s="2"/>
      <c r="G50889" s="2"/>
      <c r="H50889" s="2"/>
    </row>
    <row r="50890" spans="2:8">
      <c r="B50890" s="2" t="s">
        <v>51340</v>
      </c>
      <c r="C50890" s="2">
        <v>21</v>
      </c>
      <c r="D50890" s="2" t="s">
        <v>462</v>
      </c>
      <c r="E50890" s="2"/>
      <c r="F50890" s="2"/>
      <c r="G50890" s="2"/>
      <c r="H50890" s="2"/>
    </row>
    <row r="50891" spans="2:8">
      <c r="B50891" s="2" t="s">
        <v>51341</v>
      </c>
      <c r="C50891" s="2">
        <v>21</v>
      </c>
      <c r="D50891" s="2" t="s">
        <v>462</v>
      </c>
      <c r="E50891" s="2"/>
      <c r="F50891" s="2"/>
      <c r="G50891" s="2"/>
      <c r="H50891" s="2"/>
    </row>
    <row r="50892" spans="2:8">
      <c r="B50892" s="2" t="s">
        <v>51342</v>
      </c>
      <c r="C50892" s="2">
        <v>27</v>
      </c>
      <c r="D50892" s="2" t="s">
        <v>462</v>
      </c>
      <c r="E50892" s="2"/>
      <c r="F50892" s="2"/>
      <c r="G50892" s="2"/>
      <c r="H50892" s="2"/>
    </row>
    <row r="50893" spans="2:8">
      <c r="B50893" s="2" t="s">
        <v>51343</v>
      </c>
      <c r="C50893" s="2">
        <v>28</v>
      </c>
      <c r="D50893" s="2" t="s">
        <v>462</v>
      </c>
      <c r="E50893" s="2"/>
      <c r="F50893" s="2"/>
      <c r="G50893" s="2"/>
      <c r="H50893" s="2"/>
    </row>
    <row r="50894" spans="2:8">
      <c r="B50894" s="2" t="s">
        <v>51344</v>
      </c>
      <c r="C50894" s="2">
        <v>28</v>
      </c>
      <c r="D50894" s="2" t="s">
        <v>462</v>
      </c>
      <c r="E50894" s="2"/>
      <c r="F50894" s="2"/>
      <c r="G50894" s="2"/>
      <c r="H50894" s="2"/>
    </row>
    <row r="50895" spans="2:8">
      <c r="B50895" s="2" t="s">
        <v>51345</v>
      </c>
      <c r="C50895" s="2">
        <v>28</v>
      </c>
      <c r="D50895" s="2" t="s">
        <v>462</v>
      </c>
      <c r="E50895" s="2"/>
      <c r="F50895" s="2"/>
      <c r="G50895" s="2"/>
      <c r="H50895" s="2"/>
    </row>
    <row r="50896" spans="2:8">
      <c r="B50896" s="2" t="s">
        <v>51346</v>
      </c>
      <c r="C50896" s="2">
        <v>27</v>
      </c>
      <c r="D50896" s="2" t="s">
        <v>462</v>
      </c>
      <c r="E50896" s="2"/>
      <c r="F50896" s="2"/>
      <c r="G50896" s="2"/>
      <c r="H50896" s="2"/>
    </row>
    <row r="50897" spans="2:8">
      <c r="B50897" s="2" t="s">
        <v>51347</v>
      </c>
      <c r="C50897" s="2">
        <v>11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15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19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51350</v>
      </c>
      <c r="C50900" s="2">
        <v>20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51351</v>
      </c>
      <c r="C50901" s="2">
        <v>21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20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21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51354</v>
      </c>
      <c r="C50904" s="2">
        <v>19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51355</v>
      </c>
      <c r="C50905" s="2">
        <v>31</v>
      </c>
      <c r="D50905" s="2" t="s">
        <v>462</v>
      </c>
      <c r="E50905" s="2"/>
      <c r="F50905" s="2"/>
      <c r="G50905" s="2"/>
      <c r="H50905" s="2"/>
    </row>
    <row r="50906" spans="2:8">
      <c r="B50906" s="2" t="s">
        <v>51356</v>
      </c>
      <c r="C50906" s="2">
        <v>31</v>
      </c>
      <c r="D50906" s="2" t="s">
        <v>462</v>
      </c>
      <c r="E50906" s="2"/>
      <c r="F50906" s="2"/>
      <c r="G50906" s="2"/>
      <c r="H50906" s="2"/>
    </row>
    <row r="50907" spans="2:8">
      <c r="B50907" s="2" t="s">
        <v>51357</v>
      </c>
      <c r="C50907" s="2">
        <v>30</v>
      </c>
      <c r="D50907" s="2" t="s">
        <v>462</v>
      </c>
      <c r="E50907" s="2"/>
      <c r="F50907" s="2"/>
      <c r="G50907" s="2"/>
      <c r="H50907" s="2"/>
    </row>
    <row r="50908" spans="2:8">
      <c r="B50908" s="2" t="s">
        <v>51358</v>
      </c>
      <c r="C50908" s="2">
        <v>30</v>
      </c>
      <c r="D50908" s="2" t="s">
        <v>462</v>
      </c>
      <c r="E50908" s="2"/>
      <c r="F50908" s="2"/>
      <c r="G50908" s="2"/>
      <c r="H50908" s="2"/>
    </row>
    <row r="50909" spans="2:8">
      <c r="B50909" s="2" t="s">
        <v>51359</v>
      </c>
      <c r="C50909" s="2">
        <v>29</v>
      </c>
      <c r="D50909" s="2" t="s">
        <v>462</v>
      </c>
      <c r="E50909" s="2"/>
      <c r="F50909" s="2"/>
      <c r="G50909" s="2"/>
      <c r="H50909" s="2"/>
    </row>
    <row r="50910" spans="2:8">
      <c r="B50910" s="2" t="s">
        <v>51360</v>
      </c>
      <c r="C50910" s="2">
        <v>28</v>
      </c>
      <c r="D50910" s="2" t="s">
        <v>462</v>
      </c>
      <c r="E50910" s="2"/>
      <c r="F50910" s="2"/>
      <c r="G50910" s="2"/>
      <c r="H50910" s="2"/>
    </row>
    <row r="50911" spans="2:8">
      <c r="B50911" s="2" t="s">
        <v>51361</v>
      </c>
      <c r="C50911" s="2">
        <v>28</v>
      </c>
      <c r="D50911" s="2" t="s">
        <v>462</v>
      </c>
      <c r="E50911" s="2"/>
      <c r="F50911" s="2"/>
      <c r="G50911" s="2"/>
      <c r="H50911" s="2"/>
    </row>
    <row r="50912" spans="2:8">
      <c r="B50912" s="2" t="s">
        <v>51362</v>
      </c>
      <c r="C50912" s="2">
        <v>28</v>
      </c>
      <c r="D50912" s="2" t="s">
        <v>462</v>
      </c>
      <c r="E50912" s="2"/>
      <c r="F50912" s="2"/>
      <c r="G50912" s="2"/>
      <c r="H50912" s="2"/>
    </row>
    <row r="50913" spans="2:8">
      <c r="B50913" s="2" t="s">
        <v>51363</v>
      </c>
      <c r="C50913" s="2">
        <v>27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51364</v>
      </c>
      <c r="C50914" s="2">
        <v>27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51365</v>
      </c>
      <c r="C50915" s="2">
        <v>27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51366</v>
      </c>
      <c r="C50916" s="2">
        <v>28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51367</v>
      </c>
      <c r="C50917" s="2">
        <v>27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51368</v>
      </c>
      <c r="C50918" s="2">
        <v>26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14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15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16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15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51373</v>
      </c>
      <c r="C50923" s="2">
        <v>14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15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16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20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20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21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20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51380</v>
      </c>
      <c r="C50930" s="2">
        <v>20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51381</v>
      </c>
      <c r="C50931" s="2">
        <v>34</v>
      </c>
      <c r="D50931" s="2" t="s">
        <v>462</v>
      </c>
      <c r="E50931" s="2"/>
      <c r="F50931" s="2"/>
      <c r="G50931" s="2"/>
      <c r="H50931" s="2"/>
    </row>
    <row r="50932" spans="2:8">
      <c r="B50932" s="2" t="s">
        <v>51382</v>
      </c>
      <c r="C50932" s="2">
        <v>35</v>
      </c>
      <c r="D50932" s="2" t="s">
        <v>462</v>
      </c>
      <c r="E50932" s="2"/>
      <c r="F50932" s="2"/>
      <c r="G50932" s="2"/>
      <c r="H50932" s="2"/>
    </row>
    <row r="50933" spans="2:8">
      <c r="B50933" s="2" t="s">
        <v>51383</v>
      </c>
      <c r="C50933" s="2">
        <v>34</v>
      </c>
      <c r="D50933" s="2" t="s">
        <v>462</v>
      </c>
      <c r="E50933" s="2"/>
      <c r="F50933" s="2"/>
      <c r="G50933" s="2"/>
      <c r="H50933" s="2"/>
    </row>
    <row r="50934" spans="2:8">
      <c r="B50934" s="2" t="s">
        <v>51384</v>
      </c>
      <c r="C50934" s="2">
        <v>31</v>
      </c>
      <c r="D50934" s="2" t="s">
        <v>462</v>
      </c>
      <c r="E50934" s="2"/>
      <c r="F50934" s="2"/>
      <c r="G50934" s="2"/>
      <c r="H50934" s="2"/>
    </row>
    <row r="50935" spans="2:8">
      <c r="B50935" s="2" t="s">
        <v>51385</v>
      </c>
      <c r="C50935" s="2">
        <v>30</v>
      </c>
      <c r="D50935" s="2" t="s">
        <v>462</v>
      </c>
      <c r="E50935" s="2"/>
      <c r="F50935" s="2"/>
      <c r="G50935" s="2"/>
      <c r="H50935" s="2"/>
    </row>
    <row r="50936" spans="2:8">
      <c r="B50936" s="2" t="s">
        <v>51386</v>
      </c>
      <c r="C50936" s="2">
        <v>29</v>
      </c>
      <c r="D50936" s="2" t="s">
        <v>462</v>
      </c>
      <c r="E50936" s="2"/>
      <c r="F50936" s="2"/>
      <c r="G50936" s="2"/>
      <c r="H50936" s="2"/>
    </row>
    <row r="50937" spans="2:8">
      <c r="B50937" s="2" t="s">
        <v>51387</v>
      </c>
      <c r="C50937" s="2">
        <v>42</v>
      </c>
      <c r="D50937" s="2" t="s">
        <v>462</v>
      </c>
      <c r="E50937" s="2"/>
      <c r="F50937" s="2"/>
      <c r="G50937" s="2"/>
      <c r="H50937" s="2"/>
    </row>
    <row r="50938" spans="2:8">
      <c r="B50938" s="2" t="s">
        <v>51388</v>
      </c>
      <c r="C50938" s="2">
        <v>44</v>
      </c>
      <c r="D50938" s="2" t="s">
        <v>462</v>
      </c>
      <c r="E50938" s="2"/>
      <c r="F50938" s="2"/>
      <c r="G50938" s="2"/>
      <c r="H50938" s="2"/>
    </row>
    <row r="50939" spans="2:8">
      <c r="B50939" s="2" t="s">
        <v>51389</v>
      </c>
      <c r="C50939" s="2">
        <v>42</v>
      </c>
      <c r="D50939" s="2" t="s">
        <v>462</v>
      </c>
      <c r="E50939" s="2"/>
      <c r="F50939" s="2"/>
      <c r="G50939" s="2"/>
      <c r="H50939" s="2"/>
    </row>
    <row r="50940" spans="2:8">
      <c r="B50940" s="2" t="s">
        <v>51390</v>
      </c>
      <c r="C50940" s="2">
        <v>36</v>
      </c>
      <c r="D50940" s="2" t="s">
        <v>462</v>
      </c>
      <c r="E50940" s="2"/>
      <c r="F50940" s="2"/>
      <c r="G50940" s="2"/>
      <c r="H50940" s="2"/>
    </row>
    <row r="50941" spans="2:8">
      <c r="B50941" s="2" t="s">
        <v>51391</v>
      </c>
      <c r="C50941" s="2">
        <v>35</v>
      </c>
      <c r="D50941" s="2" t="s">
        <v>462</v>
      </c>
      <c r="E50941" s="2"/>
      <c r="F50941" s="2"/>
      <c r="G50941" s="2"/>
      <c r="H50941" s="2"/>
    </row>
    <row r="50942" spans="2:8">
      <c r="B50942" s="2" t="s">
        <v>51392</v>
      </c>
      <c r="C50942" s="2">
        <v>37</v>
      </c>
      <c r="D50942" s="2" t="s">
        <v>462</v>
      </c>
      <c r="E50942" s="2"/>
      <c r="F50942" s="2"/>
      <c r="G50942" s="2"/>
      <c r="H50942" s="2"/>
    </row>
    <row r="50943" spans="2:8">
      <c r="B50943" s="2" t="s">
        <v>51393</v>
      </c>
      <c r="C50943" s="2">
        <v>27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51394</v>
      </c>
      <c r="C50944" s="2">
        <v>29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29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51396</v>
      </c>
      <c r="C50946" s="2">
        <v>28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51397</v>
      </c>
      <c r="C50947" s="2">
        <v>27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51398</v>
      </c>
      <c r="C50948" s="2">
        <v>26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51399</v>
      </c>
      <c r="C50949" s="2">
        <v>27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51400</v>
      </c>
      <c r="C50950" s="2">
        <v>30</v>
      </c>
      <c r="D50950" s="2" t="s">
        <v>462</v>
      </c>
      <c r="E50950" s="2"/>
      <c r="F50950" s="2"/>
      <c r="G50950" s="2"/>
      <c r="H50950" s="2"/>
    </row>
    <row r="50951" spans="2:8">
      <c r="B50951" s="2" t="s">
        <v>51401</v>
      </c>
      <c r="C50951" s="2">
        <v>32</v>
      </c>
      <c r="D50951" s="2" t="s">
        <v>462</v>
      </c>
      <c r="E50951" s="2"/>
      <c r="F50951" s="2"/>
      <c r="G50951" s="2"/>
      <c r="H50951" s="2"/>
    </row>
    <row r="50952" spans="2:8">
      <c r="B50952" s="2" t="s">
        <v>51402</v>
      </c>
      <c r="C50952" s="2">
        <v>30</v>
      </c>
      <c r="D50952" s="2" t="s">
        <v>462</v>
      </c>
      <c r="E50952" s="2"/>
      <c r="F50952" s="2"/>
      <c r="G50952" s="2"/>
      <c r="H50952" s="2"/>
    </row>
    <row r="50953" spans="2:8">
      <c r="B50953" s="2" t="s">
        <v>51403</v>
      </c>
      <c r="C50953" s="2">
        <v>31</v>
      </c>
      <c r="D50953" s="2" t="s">
        <v>462</v>
      </c>
      <c r="E50953" s="2"/>
      <c r="F50953" s="2"/>
      <c r="G50953" s="2"/>
      <c r="H50953" s="2"/>
    </row>
    <row r="50954" spans="2:8">
      <c r="B50954" s="2" t="s">
        <v>51404</v>
      </c>
      <c r="C50954" s="2">
        <v>31</v>
      </c>
      <c r="D50954" s="2" t="s">
        <v>462</v>
      </c>
      <c r="E50954" s="2"/>
      <c r="F50954" s="2"/>
      <c r="G50954" s="2"/>
      <c r="H50954" s="2"/>
    </row>
    <row r="50955" spans="2:8">
      <c r="B50955" s="2" t="s">
        <v>51405</v>
      </c>
      <c r="C50955" s="2">
        <v>13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20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21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22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22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22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22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21</v>
      </c>
      <c r="D50962" s="2" t="s">
        <v>462</v>
      </c>
      <c r="E50962" s="2"/>
      <c r="F50962" s="2"/>
      <c r="G50962" s="2"/>
      <c r="H50962" s="2"/>
    </row>
    <row r="50963" spans="2:8">
      <c r="B50963" s="2" t="s">
        <v>51413</v>
      </c>
      <c r="C50963" s="2">
        <v>25</v>
      </c>
      <c r="D50963" s="2" t="s">
        <v>462</v>
      </c>
      <c r="E50963" s="2"/>
      <c r="F50963" s="2"/>
      <c r="G50963" s="2"/>
      <c r="H50963" s="2"/>
    </row>
    <row r="50964" spans="2:8">
      <c r="B50964" s="2" t="s">
        <v>51414</v>
      </c>
      <c r="C50964" s="2">
        <v>25</v>
      </c>
      <c r="D50964" s="2" t="s">
        <v>462</v>
      </c>
      <c r="E50964" s="2"/>
      <c r="F50964" s="2"/>
      <c r="G50964" s="2"/>
      <c r="H50964" s="2"/>
    </row>
    <row r="50965" spans="2:8">
      <c r="B50965" s="2" t="s">
        <v>51415</v>
      </c>
      <c r="C50965" s="2">
        <v>25</v>
      </c>
      <c r="D50965" s="2" t="s">
        <v>462</v>
      </c>
      <c r="E50965" s="2"/>
      <c r="F50965" s="2"/>
      <c r="G50965" s="2"/>
      <c r="H50965" s="2"/>
    </row>
    <row r="50966" spans="2:8">
      <c r="B50966" s="2" t="s">
        <v>51416</v>
      </c>
      <c r="C50966" s="2">
        <v>25</v>
      </c>
      <c r="D50966" s="2" t="s">
        <v>462</v>
      </c>
      <c r="E50966" s="2"/>
      <c r="F50966" s="2"/>
      <c r="G50966" s="2"/>
      <c r="H50966" s="2"/>
    </row>
    <row r="50967" spans="2:8">
      <c r="B50967" s="2" t="s">
        <v>51417</v>
      </c>
      <c r="C50967" s="2">
        <v>24</v>
      </c>
      <c r="D50967" s="2" t="s">
        <v>462</v>
      </c>
      <c r="E50967" s="2"/>
      <c r="F50967" s="2"/>
      <c r="G50967" s="2"/>
      <c r="H50967" s="2"/>
    </row>
    <row r="50968" spans="2:8">
      <c r="B50968" s="2" t="s">
        <v>51418</v>
      </c>
      <c r="C50968" s="2">
        <v>24</v>
      </c>
      <c r="D50968" s="2" t="s">
        <v>462</v>
      </c>
      <c r="E50968" s="2"/>
      <c r="F50968" s="2"/>
      <c r="G50968" s="2"/>
      <c r="H50968" s="2"/>
    </row>
    <row r="50969" spans="2:8">
      <c r="B50969" s="2" t="s">
        <v>51419</v>
      </c>
      <c r="C50969" s="2">
        <v>22</v>
      </c>
      <c r="D50969" s="2" t="s">
        <v>462</v>
      </c>
      <c r="E50969" s="2"/>
      <c r="F50969" s="2"/>
      <c r="G50969" s="2"/>
      <c r="H50969" s="2"/>
    </row>
    <row r="50970" spans="2:8">
      <c r="B50970" s="2" t="s">
        <v>51420</v>
      </c>
      <c r="C50970" s="2">
        <v>31</v>
      </c>
      <c r="D50970" s="2" t="s">
        <v>462</v>
      </c>
      <c r="E50970" s="2"/>
      <c r="F50970" s="2"/>
      <c r="G50970" s="2"/>
      <c r="H50970" s="2"/>
    </row>
    <row r="50971" spans="2:8">
      <c r="B50971" s="2" t="s">
        <v>51421</v>
      </c>
      <c r="C50971" s="2">
        <v>31</v>
      </c>
      <c r="D50971" s="2" t="s">
        <v>462</v>
      </c>
      <c r="E50971" s="2"/>
      <c r="F50971" s="2"/>
      <c r="G50971" s="2"/>
      <c r="H50971" s="2"/>
    </row>
    <row r="50972" spans="2:8">
      <c r="B50972" s="2" t="s">
        <v>51422</v>
      </c>
      <c r="C50972" s="2">
        <v>31</v>
      </c>
      <c r="D50972" s="2" t="s">
        <v>462</v>
      </c>
      <c r="E50972" s="2"/>
      <c r="F50972" s="2"/>
      <c r="G50972" s="2"/>
      <c r="H50972" s="2"/>
    </row>
    <row r="50973" spans="2:8">
      <c r="B50973" s="2" t="s">
        <v>51423</v>
      </c>
      <c r="C50973" s="2">
        <v>31</v>
      </c>
      <c r="D50973" s="2" t="s">
        <v>462</v>
      </c>
      <c r="E50973" s="2"/>
      <c r="F50973" s="2"/>
      <c r="G50973" s="2"/>
      <c r="H50973" s="2"/>
    </row>
    <row r="50974" spans="2:8">
      <c r="B50974" s="2" t="s">
        <v>51424</v>
      </c>
      <c r="C50974" s="2">
        <v>31</v>
      </c>
      <c r="D50974" s="2" t="s">
        <v>462</v>
      </c>
      <c r="E50974" s="2"/>
      <c r="F50974" s="2"/>
      <c r="G50974" s="2"/>
      <c r="H50974" s="2"/>
    </row>
    <row r="50975" spans="2:8">
      <c r="B50975" s="2" t="s">
        <v>51425</v>
      </c>
      <c r="C50975" s="2">
        <v>27</v>
      </c>
      <c r="D50975" s="2" t="s">
        <v>462</v>
      </c>
      <c r="E50975" s="2"/>
      <c r="F50975" s="2"/>
      <c r="G50975" s="2"/>
      <c r="H50975" s="2"/>
    </row>
    <row r="50976" spans="2:8">
      <c r="B50976" s="2" t="s">
        <v>51426</v>
      </c>
      <c r="C50976" s="2">
        <v>30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30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27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27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22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23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25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51433</v>
      </c>
      <c r="C50983" s="2">
        <v>25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24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21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19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51437</v>
      </c>
      <c r="C50987" s="2">
        <v>18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51438</v>
      </c>
      <c r="C50988" s="2">
        <v>18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51439</v>
      </c>
      <c r="C50989" s="2">
        <v>18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51440</v>
      </c>
      <c r="C50990" s="2">
        <v>17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51441</v>
      </c>
      <c r="C50991" s="2">
        <v>17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51442</v>
      </c>
      <c r="C50992" s="2">
        <v>16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51443</v>
      </c>
      <c r="C50993" s="2">
        <v>15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51444</v>
      </c>
      <c r="C50994" s="2">
        <v>14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51445</v>
      </c>
      <c r="C50995" s="2">
        <v>8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51446</v>
      </c>
      <c r="C50996" s="2">
        <v>7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9</v>
      </c>
      <c r="D50997" s="2" t="s">
        <v>462</v>
      </c>
      <c r="E50997" s="2"/>
      <c r="F50997" s="2"/>
      <c r="G50997" s="2"/>
      <c r="H50997" s="2"/>
    </row>
    <row r="50998" spans="2:8">
      <c r="B50998" s="2" t="s">
        <v>51448</v>
      </c>
      <c r="C50998" s="2">
        <v>8</v>
      </c>
      <c r="D50998" s="2" t="s">
        <v>462</v>
      </c>
      <c r="E50998" s="2"/>
      <c r="F50998" s="2"/>
      <c r="G50998" s="2"/>
      <c r="H50998" s="2"/>
    </row>
    <row r="50999" spans="2:8">
      <c r="B50999" s="2" t="s">
        <v>51449</v>
      </c>
      <c r="C50999" s="2">
        <v>7</v>
      </c>
      <c r="D50999" s="2" t="s">
        <v>462</v>
      </c>
      <c r="E50999" s="2"/>
      <c r="F50999" s="2"/>
      <c r="G50999" s="2"/>
      <c r="H50999" s="2"/>
    </row>
    <row r="51000" spans="2:8">
      <c r="B51000" s="2" t="s">
        <v>51450</v>
      </c>
      <c r="C51000" s="2">
        <v>10</v>
      </c>
      <c r="D51000" s="2" t="s">
        <v>462</v>
      </c>
      <c r="E51000" s="2"/>
      <c r="F51000" s="2"/>
      <c r="G51000" s="2"/>
      <c r="H51000" s="2"/>
    </row>
    <row r="51001" spans="2:8">
      <c r="B51001" s="2" t="s">
        <v>51451</v>
      </c>
      <c r="C51001" s="2">
        <v>12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51452</v>
      </c>
      <c r="C51002" s="2">
        <v>12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51453</v>
      </c>
      <c r="C51003" s="2">
        <v>24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23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21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20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27</v>
      </c>
      <c r="D51007" s="2" t="s">
        <v>462</v>
      </c>
      <c r="E51007" s="2"/>
      <c r="F51007" s="2"/>
      <c r="G51007" s="2"/>
      <c r="H51007" s="2"/>
    </row>
    <row r="51008" spans="2:8">
      <c r="B51008" s="2" t="s">
        <v>51458</v>
      </c>
      <c r="C51008" s="2">
        <v>26</v>
      </c>
      <c r="D51008" s="2" t="s">
        <v>462</v>
      </c>
      <c r="E51008" s="2"/>
      <c r="F51008" s="2"/>
      <c r="G51008" s="2"/>
      <c r="H51008" s="2"/>
    </row>
    <row r="51009" spans="2:8">
      <c r="B51009" s="2" t="s">
        <v>51459</v>
      </c>
      <c r="C51009" s="2">
        <v>25</v>
      </c>
      <c r="D51009" s="2" t="s">
        <v>462</v>
      </c>
      <c r="E51009" s="2"/>
      <c r="F51009" s="2"/>
      <c r="G51009" s="2"/>
      <c r="H51009" s="2"/>
    </row>
    <row r="51010" spans="2:8">
      <c r="B51010" s="2" t="s">
        <v>51460</v>
      </c>
      <c r="C51010" s="2">
        <v>23</v>
      </c>
      <c r="D51010" s="2" t="s">
        <v>462</v>
      </c>
      <c r="E51010" s="2"/>
      <c r="F51010" s="2"/>
      <c r="G51010" s="2"/>
      <c r="H51010" s="2"/>
    </row>
    <row r="51011" spans="2:8">
      <c r="B51011" s="2" t="s">
        <v>51461</v>
      </c>
      <c r="C51011" s="2">
        <v>23</v>
      </c>
      <c r="D51011" s="2" t="s">
        <v>462</v>
      </c>
      <c r="E51011" s="2"/>
      <c r="F51011" s="2"/>
      <c r="G51011" s="2"/>
      <c r="H51011" s="2"/>
    </row>
    <row r="51012" spans="2:8">
      <c r="B51012" s="2" t="s">
        <v>51462</v>
      </c>
      <c r="C51012" s="2">
        <v>21</v>
      </c>
      <c r="D51012" s="2" t="s">
        <v>462</v>
      </c>
      <c r="E51012" s="2"/>
      <c r="F51012" s="2"/>
      <c r="G51012" s="2"/>
      <c r="H51012" s="2"/>
    </row>
    <row r="51013" spans="2:8">
      <c r="B51013" s="2" t="s">
        <v>51463</v>
      </c>
      <c r="C51013" s="2">
        <v>17</v>
      </c>
      <c r="D51013" s="2" t="s">
        <v>462</v>
      </c>
      <c r="E51013" s="2"/>
      <c r="F51013" s="2"/>
      <c r="G51013" s="2"/>
      <c r="H51013" s="2"/>
    </row>
    <row r="51014" spans="2:8">
      <c r="B51014" s="2" t="s">
        <v>51464</v>
      </c>
      <c r="C51014" s="2">
        <v>15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24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51466</v>
      </c>
      <c r="C51016" s="2">
        <v>29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51467</v>
      </c>
      <c r="C51017" s="2">
        <v>20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11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26</v>
      </c>
      <c r="D51019" s="2" t="s">
        <v>462</v>
      </c>
      <c r="E51019" s="2"/>
      <c r="F51019" s="2"/>
      <c r="G51019" s="2"/>
      <c r="H51019" s="2"/>
    </row>
    <row r="51020" spans="2:8">
      <c r="B51020" s="2" t="s">
        <v>51470</v>
      </c>
      <c r="C51020" s="2">
        <v>28</v>
      </c>
      <c r="D51020" s="2" t="s">
        <v>462</v>
      </c>
      <c r="E51020" s="2"/>
      <c r="F51020" s="2"/>
      <c r="G51020" s="2"/>
      <c r="H51020" s="2"/>
    </row>
    <row r="51021" spans="2:8">
      <c r="B51021" s="2" t="s">
        <v>51471</v>
      </c>
      <c r="C51021" s="2">
        <v>21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51472</v>
      </c>
      <c r="C51022" s="2">
        <v>25</v>
      </c>
      <c r="D51022" s="2" t="s">
        <v>462</v>
      </c>
      <c r="E51022" s="2"/>
      <c r="F51022" s="2"/>
      <c r="G51022" s="2"/>
      <c r="H51022" s="2"/>
    </row>
    <row r="51023" spans="2:8">
      <c r="B51023" s="2" t="s">
        <v>51473</v>
      </c>
      <c r="C51023" s="2">
        <v>15</v>
      </c>
      <c r="D51023" s="2" t="s">
        <v>462</v>
      </c>
      <c r="E51023" s="2"/>
      <c r="F51023" s="2"/>
      <c r="G51023" s="2"/>
      <c r="H51023" s="2"/>
    </row>
    <row r="51024" spans="2:8">
      <c r="B51024" s="2" t="s">
        <v>51474</v>
      </c>
      <c r="C51024" s="2">
        <v>29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29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51476</v>
      </c>
      <c r="C51026" s="2">
        <v>25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51477</v>
      </c>
      <c r="C51027" s="2">
        <v>17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14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16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22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38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38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37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35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32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51486</v>
      </c>
      <c r="C51036" s="2">
        <v>33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32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18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19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11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27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28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28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25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24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25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30</v>
      </c>
      <c r="D51047" s="2" t="s">
        <v>462</v>
      </c>
      <c r="E51047" s="2"/>
      <c r="F51047" s="2"/>
      <c r="G51047" s="2"/>
      <c r="H51047" s="2"/>
    </row>
    <row r="51048" spans="2:8">
      <c r="B51048" s="2" t="s">
        <v>51498</v>
      </c>
      <c r="C51048" s="2">
        <v>31</v>
      </c>
      <c r="D51048" s="2" t="s">
        <v>462</v>
      </c>
      <c r="E51048" s="2"/>
      <c r="F51048" s="2"/>
      <c r="G51048" s="2"/>
      <c r="H51048" s="2"/>
    </row>
    <row r="51049" spans="2:8">
      <c r="B51049" s="2" t="s">
        <v>51499</v>
      </c>
      <c r="C51049" s="2">
        <v>30</v>
      </c>
      <c r="D51049" s="2" t="s">
        <v>462</v>
      </c>
      <c r="E51049" s="2"/>
      <c r="F51049" s="2"/>
      <c r="G51049" s="2"/>
      <c r="H51049" s="2"/>
    </row>
    <row r="51050" spans="2:8">
      <c r="B51050" s="2" t="s">
        <v>51500</v>
      </c>
      <c r="C51050" s="2">
        <v>29</v>
      </c>
      <c r="D51050" s="2" t="s">
        <v>462</v>
      </c>
      <c r="E51050" s="2"/>
      <c r="F51050" s="2"/>
      <c r="G51050" s="2"/>
      <c r="H51050" s="2"/>
    </row>
    <row r="51051" spans="2:8">
      <c r="B51051" s="2" t="s">
        <v>51501</v>
      </c>
      <c r="C51051" s="2">
        <v>27</v>
      </c>
      <c r="D51051" s="2" t="s">
        <v>462</v>
      </c>
      <c r="E51051" s="2"/>
      <c r="F51051" s="2"/>
      <c r="G51051" s="2"/>
      <c r="H51051" s="2"/>
    </row>
    <row r="51052" spans="2:8">
      <c r="B51052" s="2" t="s">
        <v>51502</v>
      </c>
      <c r="C51052" s="2">
        <v>25</v>
      </c>
      <c r="D51052" s="2" t="s">
        <v>462</v>
      </c>
      <c r="E51052" s="2"/>
      <c r="F51052" s="2"/>
      <c r="G51052" s="2"/>
      <c r="H51052" s="2"/>
    </row>
    <row r="51053" spans="2:8">
      <c r="B51053" s="2" t="s">
        <v>51503</v>
      </c>
      <c r="C51053" s="2">
        <v>25</v>
      </c>
      <c r="D51053" s="2" t="s">
        <v>462</v>
      </c>
      <c r="E51053" s="2"/>
      <c r="F51053" s="2"/>
      <c r="G51053" s="2"/>
      <c r="H51053" s="2"/>
    </row>
    <row r="51054" spans="2:8">
      <c r="B51054" s="2" t="s">
        <v>51504</v>
      </c>
      <c r="C51054" s="2">
        <v>23</v>
      </c>
      <c r="D51054" s="2" t="s">
        <v>462</v>
      </c>
      <c r="E51054" s="2"/>
      <c r="F51054" s="2"/>
      <c r="G51054" s="2"/>
      <c r="H51054" s="2"/>
    </row>
    <row r="51055" spans="2:8">
      <c r="B51055" s="2" t="s">
        <v>51505</v>
      </c>
      <c r="C51055" s="2">
        <v>27</v>
      </c>
      <c r="D51055" s="2" t="s">
        <v>462</v>
      </c>
      <c r="E51055" s="2"/>
      <c r="F51055" s="2"/>
      <c r="G51055" s="2"/>
      <c r="H51055" s="2"/>
    </row>
    <row r="51056" spans="2:8">
      <c r="B51056" s="2" t="s">
        <v>51506</v>
      </c>
      <c r="C51056" s="2">
        <v>28</v>
      </c>
      <c r="D51056" s="2" t="s">
        <v>462</v>
      </c>
      <c r="E51056" s="2"/>
      <c r="F51056" s="2"/>
      <c r="G51056" s="2"/>
      <c r="H51056" s="2"/>
    </row>
    <row r="51057" spans="2:8">
      <c r="B51057" s="2" t="s">
        <v>51507</v>
      </c>
      <c r="C51057" s="2">
        <v>28</v>
      </c>
      <c r="D51057" s="2" t="s">
        <v>462</v>
      </c>
      <c r="E51057" s="2"/>
      <c r="F51057" s="2"/>
      <c r="G51057" s="2"/>
      <c r="H51057" s="2"/>
    </row>
    <row r="51058" spans="2:8">
      <c r="B51058" s="2" t="s">
        <v>51508</v>
      </c>
      <c r="C51058" s="2">
        <v>27</v>
      </c>
      <c r="D51058" s="2" t="s">
        <v>462</v>
      </c>
      <c r="E51058" s="2"/>
      <c r="F51058" s="2"/>
      <c r="G51058" s="2"/>
      <c r="H51058" s="2"/>
    </row>
    <row r="51059" spans="2:8">
      <c r="B51059" s="2" t="s">
        <v>51509</v>
      </c>
      <c r="C51059" s="2">
        <v>25</v>
      </c>
      <c r="D51059" s="2" t="s">
        <v>462</v>
      </c>
      <c r="E51059" s="2"/>
      <c r="F51059" s="2"/>
      <c r="G51059" s="2"/>
      <c r="H51059" s="2"/>
    </row>
    <row r="51060" spans="2:8">
      <c r="B51060" s="2" t="s">
        <v>51510</v>
      </c>
      <c r="C51060" s="2">
        <v>23</v>
      </c>
      <c r="D51060" s="2" t="s">
        <v>462</v>
      </c>
      <c r="E51060" s="2"/>
      <c r="F51060" s="2"/>
      <c r="G51060" s="2"/>
      <c r="H51060" s="2"/>
    </row>
    <row r="51061" spans="2:8">
      <c r="B51061" s="2" t="s">
        <v>51511</v>
      </c>
      <c r="C51061" s="2">
        <v>19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20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21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21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22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21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25</v>
      </c>
      <c r="D51067" s="2" t="s">
        <v>462</v>
      </c>
      <c r="E51067" s="2"/>
      <c r="F51067" s="2"/>
      <c r="G51067" s="2"/>
      <c r="H51067" s="2"/>
    </row>
    <row r="51068" spans="2:8">
      <c r="B51068" s="2" t="s">
        <v>51518</v>
      </c>
      <c r="C51068" s="2">
        <v>25</v>
      </c>
      <c r="D51068" s="2" t="s">
        <v>462</v>
      </c>
      <c r="E51068" s="2"/>
      <c r="F51068" s="2"/>
      <c r="G51068" s="2"/>
      <c r="H51068" s="2"/>
    </row>
    <row r="51069" spans="2:8">
      <c r="B51069" s="2" t="s">
        <v>51519</v>
      </c>
      <c r="C51069" s="2">
        <v>25</v>
      </c>
      <c r="D51069" s="2" t="s">
        <v>462</v>
      </c>
      <c r="E51069" s="2"/>
      <c r="F51069" s="2"/>
      <c r="G51069" s="2"/>
      <c r="H51069" s="2"/>
    </row>
    <row r="51070" spans="2:8">
      <c r="B51070" s="2" t="s">
        <v>51520</v>
      </c>
      <c r="C51070" s="2">
        <v>25</v>
      </c>
      <c r="D51070" s="2" t="s">
        <v>462</v>
      </c>
      <c r="E51070" s="2"/>
      <c r="F51070" s="2"/>
      <c r="G51070" s="2"/>
      <c r="H51070" s="2"/>
    </row>
    <row r="51071" spans="2:8">
      <c r="B51071" s="2" t="s">
        <v>51521</v>
      </c>
      <c r="C51071" s="2">
        <v>24</v>
      </c>
      <c r="D51071" s="2" t="s">
        <v>462</v>
      </c>
      <c r="E51071" s="2"/>
      <c r="F51071" s="2"/>
      <c r="G51071" s="2"/>
      <c r="H51071" s="2"/>
    </row>
    <row r="51072" spans="2:8">
      <c r="B51072" s="2" t="s">
        <v>51522</v>
      </c>
      <c r="C51072" s="2">
        <v>23</v>
      </c>
      <c r="D51072" s="2" t="s">
        <v>462</v>
      </c>
      <c r="E51072" s="2"/>
      <c r="F51072" s="2"/>
      <c r="G51072" s="2"/>
      <c r="H51072" s="2"/>
    </row>
    <row r="51073" spans="2:8">
      <c r="B51073" s="2" t="s">
        <v>51523</v>
      </c>
      <c r="C51073" s="2">
        <v>23</v>
      </c>
      <c r="D51073" s="2" t="s">
        <v>462</v>
      </c>
      <c r="E51073" s="2"/>
      <c r="F51073" s="2"/>
      <c r="G51073" s="2"/>
      <c r="H51073" s="2"/>
    </row>
    <row r="51074" spans="2:8">
      <c r="B51074" s="2" t="s">
        <v>51524</v>
      </c>
      <c r="C51074" s="2">
        <v>21</v>
      </c>
      <c r="D51074" s="2" t="s">
        <v>462</v>
      </c>
      <c r="E51074" s="2"/>
      <c r="F51074" s="2"/>
      <c r="G51074" s="2"/>
      <c r="H51074" s="2"/>
    </row>
    <row r="51075" spans="2:8">
      <c r="B51075" s="2" t="s">
        <v>51525</v>
      </c>
      <c r="C51075" s="2">
        <v>38</v>
      </c>
      <c r="D51075" s="2" t="s">
        <v>462</v>
      </c>
      <c r="E51075" s="2"/>
      <c r="F51075" s="2"/>
      <c r="G51075" s="2"/>
      <c r="H51075" s="2"/>
    </row>
    <row r="51076" spans="2:8">
      <c r="B51076" s="2" t="s">
        <v>51526</v>
      </c>
      <c r="C51076" s="2">
        <v>36</v>
      </c>
      <c r="D51076" s="2" t="s">
        <v>462</v>
      </c>
      <c r="E51076" s="2"/>
      <c r="F51076" s="2"/>
      <c r="G51076" s="2"/>
      <c r="H51076" s="2"/>
    </row>
    <row r="51077" spans="2:8">
      <c r="B51077" s="2" t="s">
        <v>51527</v>
      </c>
      <c r="C51077" s="2">
        <v>34</v>
      </c>
      <c r="D51077" s="2" t="s">
        <v>462</v>
      </c>
      <c r="E51077" s="2"/>
      <c r="F51077" s="2"/>
      <c r="G51077" s="2"/>
      <c r="H51077" s="2"/>
    </row>
    <row r="51078" spans="2:8">
      <c r="B51078" s="2" t="s">
        <v>51528</v>
      </c>
      <c r="C51078" s="2">
        <v>31</v>
      </c>
      <c r="D51078" s="2" t="s">
        <v>462</v>
      </c>
      <c r="E51078" s="2"/>
      <c r="F51078" s="2"/>
      <c r="G51078" s="2"/>
      <c r="H51078" s="2"/>
    </row>
    <row r="51079" spans="2:8">
      <c r="B51079" s="2" t="s">
        <v>51529</v>
      </c>
      <c r="C51079" s="2">
        <v>33</v>
      </c>
      <c r="D51079" s="2" t="s">
        <v>462</v>
      </c>
      <c r="E51079" s="2"/>
      <c r="F51079" s="2"/>
      <c r="G51079" s="2"/>
      <c r="H51079" s="2"/>
    </row>
    <row r="51080" spans="2:8">
      <c r="B51080" s="2" t="s">
        <v>51530</v>
      </c>
      <c r="C51080" s="2">
        <v>32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33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34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28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20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37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38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37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34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18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29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30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29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51543</v>
      </c>
      <c r="C51093" s="2">
        <v>29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51544</v>
      </c>
      <c r="C51094" s="2">
        <v>29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51545</v>
      </c>
      <c r="C51095" s="2">
        <v>31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51546</v>
      </c>
      <c r="C51096" s="2">
        <v>31</v>
      </c>
      <c r="D51096" s="2" t="s">
        <v>462</v>
      </c>
      <c r="E51096" s="2"/>
      <c r="F51096" s="2"/>
      <c r="G51096" s="2"/>
      <c r="H51096" s="2"/>
    </row>
    <row r="51097" spans="2:8">
      <c r="B51097" s="2" t="s">
        <v>51547</v>
      </c>
      <c r="C51097" s="2">
        <v>31</v>
      </c>
      <c r="D51097" s="2" t="s">
        <v>462</v>
      </c>
      <c r="E51097" s="2"/>
      <c r="F51097" s="2"/>
      <c r="G51097" s="2"/>
      <c r="H51097" s="2"/>
    </row>
    <row r="51098" spans="2:8">
      <c r="B51098" s="2" t="s">
        <v>51548</v>
      </c>
      <c r="C51098" s="2">
        <v>31</v>
      </c>
      <c r="D51098" s="2" t="s">
        <v>462</v>
      </c>
      <c r="E51098" s="2"/>
      <c r="F51098" s="2"/>
      <c r="G51098" s="2"/>
      <c r="H51098" s="2"/>
    </row>
    <row r="51099" spans="2:8">
      <c r="B51099" s="2" t="s">
        <v>51549</v>
      </c>
      <c r="C51099" s="2">
        <v>25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30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31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25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28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24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24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23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24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24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25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25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24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24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24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23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34</v>
      </c>
      <c r="D51115" s="2" t="s">
        <v>462</v>
      </c>
      <c r="E51115" s="2"/>
      <c r="F51115" s="2"/>
      <c r="G51115" s="2"/>
      <c r="H51115" s="2"/>
    </row>
    <row r="51116" spans="2:8">
      <c r="B51116" s="2" t="s">
        <v>51566</v>
      </c>
      <c r="C51116" s="2">
        <v>36</v>
      </c>
      <c r="D51116" s="2" t="s">
        <v>462</v>
      </c>
      <c r="E51116" s="2"/>
      <c r="F51116" s="2"/>
      <c r="G51116" s="2"/>
      <c r="H51116" s="2"/>
    </row>
    <row r="51117" spans="2:8">
      <c r="B51117" s="2" t="s">
        <v>51567</v>
      </c>
      <c r="C51117" s="2">
        <v>36</v>
      </c>
      <c r="D51117" s="2" t="s">
        <v>462</v>
      </c>
      <c r="E51117" s="2"/>
      <c r="F51117" s="2"/>
      <c r="G51117" s="2"/>
      <c r="H51117" s="2"/>
    </row>
    <row r="51118" spans="2:8">
      <c r="B51118" s="2" t="s">
        <v>51568</v>
      </c>
      <c r="C51118" s="2">
        <v>36</v>
      </c>
      <c r="D51118" s="2" t="s">
        <v>462</v>
      </c>
      <c r="E51118" s="2"/>
      <c r="F51118" s="2"/>
      <c r="G51118" s="2"/>
      <c r="H51118" s="2"/>
    </row>
    <row r="51119" spans="2:8">
      <c r="B51119" s="2" t="s">
        <v>51569</v>
      </c>
      <c r="C51119" s="2">
        <v>34</v>
      </c>
      <c r="D51119" s="2" t="s">
        <v>462</v>
      </c>
      <c r="E51119" s="2"/>
      <c r="F51119" s="2"/>
      <c r="G51119" s="2"/>
      <c r="H51119" s="2"/>
    </row>
    <row r="51120" spans="2:8">
      <c r="B51120" s="2" t="s">
        <v>51570</v>
      </c>
      <c r="C51120" s="2">
        <v>29</v>
      </c>
      <c r="D51120" s="2" t="s">
        <v>462</v>
      </c>
      <c r="E51120" s="2"/>
      <c r="F51120" s="2"/>
      <c r="G51120" s="2"/>
      <c r="H51120" s="2"/>
    </row>
    <row r="51121" spans="2:8">
      <c r="B51121" s="2" t="s">
        <v>51571</v>
      </c>
      <c r="C51121" s="2">
        <v>26</v>
      </c>
      <c r="D51121" s="2" t="s">
        <v>462</v>
      </c>
      <c r="E51121" s="2"/>
      <c r="F51121" s="2"/>
      <c r="G51121" s="2"/>
      <c r="H51121" s="2"/>
    </row>
    <row r="51122" spans="2:8">
      <c r="B51122" s="2" t="s">
        <v>51572</v>
      </c>
      <c r="C51122" s="2">
        <v>27</v>
      </c>
      <c r="D51122" s="2" t="s">
        <v>462</v>
      </c>
      <c r="E51122" s="2"/>
      <c r="F51122" s="2"/>
      <c r="G51122" s="2"/>
      <c r="H51122" s="2"/>
    </row>
    <row r="51123" spans="2:8">
      <c r="B51123" s="2" t="s">
        <v>51573</v>
      </c>
      <c r="C51123" s="2">
        <v>29</v>
      </c>
      <c r="D51123" s="2" t="s">
        <v>462</v>
      </c>
      <c r="E51123" s="2"/>
      <c r="F51123" s="2"/>
      <c r="G51123" s="2"/>
      <c r="H51123" s="2"/>
    </row>
    <row r="51124" spans="2:8">
      <c r="B51124" s="2" t="s">
        <v>51574</v>
      </c>
      <c r="C51124" s="2">
        <v>28</v>
      </c>
      <c r="D51124" s="2" t="s">
        <v>462</v>
      </c>
      <c r="E51124" s="2"/>
      <c r="F51124" s="2"/>
      <c r="G51124" s="2"/>
      <c r="H51124" s="2"/>
    </row>
    <row r="51125" spans="2:8">
      <c r="B51125" s="2" t="s">
        <v>51575</v>
      </c>
      <c r="C51125" s="2">
        <v>24</v>
      </c>
      <c r="D51125" s="2" t="s">
        <v>462</v>
      </c>
      <c r="E51125" s="2"/>
      <c r="F51125" s="2"/>
      <c r="G51125" s="2"/>
      <c r="H51125" s="2"/>
    </row>
    <row r="51126" spans="2:8">
      <c r="B51126" s="2" t="s">
        <v>51576</v>
      </c>
      <c r="C51126" s="2">
        <v>12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24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24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51579</v>
      </c>
      <c r="C51129" s="2">
        <v>24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25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26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51582</v>
      </c>
      <c r="C51132" s="2">
        <v>36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51583</v>
      </c>
      <c r="C51133" s="2">
        <v>33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51584</v>
      </c>
      <c r="C51134" s="2">
        <v>33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51585</v>
      </c>
      <c r="C51135" s="2">
        <v>31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51586</v>
      </c>
      <c r="C51136" s="2">
        <v>26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51587</v>
      </c>
      <c r="C51137" s="2">
        <v>24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51588</v>
      </c>
      <c r="C51138" s="2">
        <v>23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51589</v>
      </c>
      <c r="C51139" s="2">
        <v>22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51590</v>
      </c>
      <c r="C51140" s="2">
        <v>23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51591</v>
      </c>
      <c r="C51141" s="2">
        <v>33</v>
      </c>
      <c r="D51141" s="2" t="s">
        <v>462</v>
      </c>
      <c r="E51141" s="2"/>
      <c r="F51141" s="2"/>
      <c r="G51141" s="2"/>
      <c r="H51141" s="2"/>
    </row>
    <row r="51142" spans="2:8">
      <c r="B51142" s="2" t="s">
        <v>51592</v>
      </c>
      <c r="C51142" s="2">
        <v>35</v>
      </c>
      <c r="D51142" s="2" t="s">
        <v>462</v>
      </c>
      <c r="E51142" s="2"/>
      <c r="F51142" s="2"/>
      <c r="G51142" s="2"/>
      <c r="H51142" s="2"/>
    </row>
    <row r="51143" spans="2:8">
      <c r="B51143" s="2" t="s">
        <v>51593</v>
      </c>
      <c r="C51143" s="2">
        <v>36</v>
      </c>
      <c r="D51143" s="2" t="s">
        <v>462</v>
      </c>
      <c r="E51143" s="2"/>
      <c r="F51143" s="2"/>
      <c r="G51143" s="2"/>
      <c r="H51143" s="2"/>
    </row>
    <row r="51144" spans="2:8">
      <c r="B51144" s="2" t="s">
        <v>51594</v>
      </c>
      <c r="C51144" s="2">
        <v>34</v>
      </c>
      <c r="D51144" s="2" t="s">
        <v>462</v>
      </c>
      <c r="E51144" s="2"/>
      <c r="F51144" s="2"/>
      <c r="G51144" s="2"/>
      <c r="H51144" s="2"/>
    </row>
    <row r="51145" spans="2:8">
      <c r="B51145" s="2" t="s">
        <v>51595</v>
      </c>
      <c r="C51145" s="2">
        <v>31</v>
      </c>
      <c r="D51145" s="2" t="s">
        <v>462</v>
      </c>
      <c r="E51145" s="2"/>
      <c r="F51145" s="2"/>
      <c r="G51145" s="2"/>
      <c r="H51145" s="2"/>
    </row>
    <row r="51146" spans="2:8">
      <c r="B51146" s="2" t="s">
        <v>51596</v>
      </c>
      <c r="C51146" s="2">
        <v>29</v>
      </c>
      <c r="D51146" s="2" t="s">
        <v>462</v>
      </c>
      <c r="E51146" s="2"/>
      <c r="F51146" s="2"/>
      <c r="G51146" s="2"/>
      <c r="H51146" s="2"/>
    </row>
    <row r="51147" spans="2:8">
      <c r="B51147" s="2" t="s">
        <v>51597</v>
      </c>
      <c r="C51147" s="2">
        <v>26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30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30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29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51601</v>
      </c>
      <c r="C51151" s="2">
        <v>27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51602</v>
      </c>
      <c r="C51152" s="2">
        <v>27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24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34</v>
      </c>
      <c r="D51154" s="2" t="s">
        <v>462</v>
      </c>
      <c r="E51154" s="2"/>
      <c r="F51154" s="2"/>
      <c r="G51154" s="2"/>
      <c r="H51154" s="2"/>
    </row>
    <row r="51155" spans="2:8">
      <c r="B51155" s="2" t="s">
        <v>51605</v>
      </c>
      <c r="C51155" s="2">
        <v>35</v>
      </c>
      <c r="D51155" s="2" t="s">
        <v>462</v>
      </c>
      <c r="E51155" s="2"/>
      <c r="F51155" s="2"/>
      <c r="G51155" s="2"/>
      <c r="H51155" s="2"/>
    </row>
    <row r="51156" spans="2:8">
      <c r="B51156" s="2" t="s">
        <v>51606</v>
      </c>
      <c r="C51156" s="2">
        <v>35</v>
      </c>
      <c r="D51156" s="2" t="s">
        <v>462</v>
      </c>
      <c r="E51156" s="2"/>
      <c r="F51156" s="2"/>
      <c r="G51156" s="2"/>
      <c r="H51156" s="2"/>
    </row>
    <row r="51157" spans="2:8">
      <c r="B51157" s="2" t="s">
        <v>51607</v>
      </c>
      <c r="C51157" s="2">
        <v>34</v>
      </c>
      <c r="D51157" s="2" t="s">
        <v>462</v>
      </c>
      <c r="E51157" s="2"/>
      <c r="F51157" s="2"/>
      <c r="G51157" s="2"/>
      <c r="H51157" s="2"/>
    </row>
    <row r="51158" spans="2:8">
      <c r="B51158" s="2" t="s">
        <v>51608</v>
      </c>
      <c r="C51158" s="2">
        <v>34</v>
      </c>
      <c r="D51158" s="2" t="s">
        <v>462</v>
      </c>
      <c r="E51158" s="2"/>
      <c r="F51158" s="2"/>
      <c r="G51158" s="2"/>
      <c r="H51158" s="2"/>
    </row>
    <row r="51159" spans="2:8">
      <c r="B51159" s="2" t="s">
        <v>51609</v>
      </c>
      <c r="C51159" s="2">
        <v>21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24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24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24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24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24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22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51616</v>
      </c>
      <c r="C51166" s="2">
        <v>21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51617</v>
      </c>
      <c r="C51167" s="2">
        <v>18</v>
      </c>
      <c r="D51167" s="2" t="s">
        <v>462</v>
      </c>
      <c r="E51167" s="2"/>
      <c r="F51167" s="2"/>
      <c r="G51167" s="2"/>
      <c r="H51167" s="2"/>
    </row>
    <row r="51168" spans="2:8">
      <c r="B51168" s="2" t="s">
        <v>51618</v>
      </c>
      <c r="C51168" s="2">
        <v>23</v>
      </c>
      <c r="D51168" s="2" t="s">
        <v>462</v>
      </c>
      <c r="E51168" s="2"/>
      <c r="F51168" s="2"/>
      <c r="G51168" s="2"/>
      <c r="H51168" s="2"/>
    </row>
    <row r="51169" spans="2:8">
      <c r="B51169" s="2" t="s">
        <v>51619</v>
      </c>
      <c r="C51169" s="2">
        <v>25</v>
      </c>
      <c r="D51169" s="2" t="s">
        <v>462</v>
      </c>
      <c r="E51169" s="2"/>
      <c r="F51169" s="2"/>
      <c r="G51169" s="2"/>
      <c r="H51169" s="2"/>
    </row>
    <row r="51170" spans="2:8">
      <c r="B51170" s="2" t="s">
        <v>51620</v>
      </c>
      <c r="C51170" s="2">
        <v>24</v>
      </c>
      <c r="D51170" s="2" t="s">
        <v>462</v>
      </c>
      <c r="E51170" s="2"/>
      <c r="F51170" s="2"/>
      <c r="G51170" s="2"/>
      <c r="H51170" s="2"/>
    </row>
    <row r="51171" spans="2:8">
      <c r="B51171" s="2" t="s">
        <v>51621</v>
      </c>
      <c r="C51171" s="2">
        <v>20</v>
      </c>
      <c r="D51171" s="2" t="s">
        <v>462</v>
      </c>
      <c r="E51171" s="2"/>
      <c r="F51171" s="2"/>
      <c r="G51171" s="2"/>
      <c r="H51171" s="2"/>
    </row>
    <row r="51172" spans="2:8">
      <c r="B51172" s="2" t="s">
        <v>51622</v>
      </c>
      <c r="C51172" s="2">
        <v>20</v>
      </c>
      <c r="D51172" s="2" t="s">
        <v>462</v>
      </c>
      <c r="E51172" s="2"/>
      <c r="F51172" s="2"/>
      <c r="G51172" s="2"/>
      <c r="H51172" s="2"/>
    </row>
    <row r="51173" spans="2:8">
      <c r="B51173" s="2" t="s">
        <v>51623</v>
      </c>
      <c r="C51173" s="2">
        <v>19</v>
      </c>
      <c r="D51173" s="2" t="s">
        <v>462</v>
      </c>
      <c r="E51173" s="2"/>
      <c r="F51173" s="2"/>
      <c r="G51173" s="2"/>
      <c r="H51173" s="2"/>
    </row>
    <row r="51174" spans="2:8">
      <c r="B51174" s="2" t="s">
        <v>51624</v>
      </c>
      <c r="C51174" s="2">
        <v>21</v>
      </c>
      <c r="D51174" s="2" t="s">
        <v>462</v>
      </c>
      <c r="E51174" s="2"/>
      <c r="F51174" s="2"/>
      <c r="G51174" s="2"/>
      <c r="H51174" s="2"/>
    </row>
    <row r="51175" spans="2:8">
      <c r="B51175" s="2" t="s">
        <v>51625</v>
      </c>
      <c r="C51175" s="2">
        <v>21</v>
      </c>
      <c r="D51175" s="2" t="s">
        <v>462</v>
      </c>
      <c r="E51175" s="2"/>
      <c r="F51175" s="2"/>
      <c r="G51175" s="2"/>
      <c r="H51175" s="2"/>
    </row>
    <row r="51176" spans="2:8">
      <c r="B51176" s="2" t="s">
        <v>51626</v>
      </c>
      <c r="C51176" s="2">
        <v>20</v>
      </c>
      <c r="D51176" s="2" t="s">
        <v>462</v>
      </c>
      <c r="E51176" s="2"/>
      <c r="F51176" s="2"/>
      <c r="G51176" s="2"/>
      <c r="H51176" s="2"/>
    </row>
    <row r="51177" spans="2:8">
      <c r="B51177" s="2" t="s">
        <v>51627</v>
      </c>
      <c r="C51177" s="2">
        <v>18</v>
      </c>
      <c r="D51177" s="2" t="s">
        <v>462</v>
      </c>
      <c r="E51177" s="2"/>
      <c r="F51177" s="2"/>
      <c r="G51177" s="2"/>
      <c r="H51177" s="2"/>
    </row>
    <row r="51178" spans="2:8">
      <c r="B51178" s="2" t="s">
        <v>51628</v>
      </c>
      <c r="C51178" s="2">
        <v>13</v>
      </c>
      <c r="D51178" s="2" t="s">
        <v>462</v>
      </c>
      <c r="E51178" s="2"/>
      <c r="F51178" s="2"/>
      <c r="G51178" s="2"/>
      <c r="H51178" s="2"/>
    </row>
    <row r="51179" spans="2:8">
      <c r="B51179" s="2" t="s">
        <v>51629</v>
      </c>
      <c r="C51179" s="2">
        <v>8</v>
      </c>
      <c r="D51179" s="2" t="s">
        <v>462</v>
      </c>
      <c r="E51179" s="2"/>
      <c r="F51179" s="2"/>
      <c r="G51179" s="2"/>
      <c r="H51179" s="2"/>
    </row>
    <row r="51180" spans="2:8">
      <c r="B51180" s="2" t="s">
        <v>51630</v>
      </c>
      <c r="C51180" s="2">
        <v>34</v>
      </c>
      <c r="D51180" s="2" t="s">
        <v>462</v>
      </c>
      <c r="E51180" s="2"/>
      <c r="F51180" s="2"/>
      <c r="G51180" s="2"/>
      <c r="H51180" s="2"/>
    </row>
    <row r="51181" spans="2:8">
      <c r="B51181" s="2" t="s">
        <v>51631</v>
      </c>
      <c r="C51181" s="2">
        <v>35</v>
      </c>
      <c r="D51181" s="2" t="s">
        <v>462</v>
      </c>
      <c r="E51181" s="2"/>
      <c r="F51181" s="2"/>
      <c r="G51181" s="2"/>
      <c r="H51181" s="2"/>
    </row>
    <row r="51182" spans="2:8">
      <c r="B51182" s="2" t="s">
        <v>51632</v>
      </c>
      <c r="C51182" s="2">
        <v>36</v>
      </c>
      <c r="D51182" s="2" t="s">
        <v>462</v>
      </c>
      <c r="E51182" s="2"/>
      <c r="F51182" s="2"/>
      <c r="G51182" s="2"/>
      <c r="H51182" s="2"/>
    </row>
    <row r="51183" spans="2:8">
      <c r="B51183" s="2" t="s">
        <v>51633</v>
      </c>
      <c r="C51183" s="2">
        <v>34</v>
      </c>
      <c r="D51183" s="2" t="s">
        <v>462</v>
      </c>
      <c r="E51183" s="2"/>
      <c r="F51183" s="2"/>
      <c r="G51183" s="2"/>
      <c r="H51183" s="2"/>
    </row>
    <row r="51184" spans="2:8">
      <c r="B51184" s="2" t="s">
        <v>51634</v>
      </c>
      <c r="C51184" s="2">
        <v>33</v>
      </c>
      <c r="D51184" s="2" t="s">
        <v>462</v>
      </c>
      <c r="E51184" s="2"/>
      <c r="F51184" s="2"/>
      <c r="G51184" s="2"/>
      <c r="H51184" s="2"/>
    </row>
    <row r="51185" spans="2:8">
      <c r="B51185" s="2" t="s">
        <v>51635</v>
      </c>
      <c r="C51185" s="2">
        <v>31</v>
      </c>
      <c r="D51185" s="2" t="s">
        <v>462</v>
      </c>
      <c r="E51185" s="2"/>
      <c r="F51185" s="2"/>
      <c r="G51185" s="2"/>
      <c r="H51185" s="2"/>
    </row>
    <row r="51186" spans="2:8">
      <c r="B51186" s="2" t="s">
        <v>51636</v>
      </c>
      <c r="C51186" s="2">
        <v>25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51637</v>
      </c>
      <c r="C51187" s="2">
        <v>26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51638</v>
      </c>
      <c r="C51188" s="2">
        <v>25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51639</v>
      </c>
      <c r="C51189" s="2">
        <v>25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51640</v>
      </c>
      <c r="C51190" s="2">
        <v>23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51641</v>
      </c>
      <c r="C51191" s="2">
        <v>21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17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22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20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17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51646</v>
      </c>
      <c r="C51196" s="2">
        <v>17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51647</v>
      </c>
      <c r="C51197" s="2">
        <v>20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51648</v>
      </c>
      <c r="C51198" s="2">
        <v>21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51649</v>
      </c>
      <c r="C51199" s="2">
        <v>18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51650</v>
      </c>
      <c r="C51200" s="2">
        <v>10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51651</v>
      </c>
      <c r="C51201" s="2">
        <v>5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14</v>
      </c>
      <c r="D51202" s="2" t="s">
        <v>462</v>
      </c>
      <c r="E51202" s="2"/>
      <c r="F51202" s="2"/>
      <c r="G51202" s="2"/>
      <c r="H51202" s="2"/>
    </row>
    <row r="51203" spans="2:8">
      <c r="B51203" s="2" t="s">
        <v>51653</v>
      </c>
      <c r="C51203" s="2">
        <v>18</v>
      </c>
      <c r="D51203" s="2" t="s">
        <v>462</v>
      </c>
      <c r="E51203" s="2"/>
      <c r="F51203" s="2"/>
      <c r="G51203" s="2"/>
      <c r="H51203" s="2"/>
    </row>
    <row r="51204" spans="2:8">
      <c r="B51204" s="2" t="s">
        <v>51654</v>
      </c>
      <c r="C51204" s="2">
        <v>21</v>
      </c>
      <c r="D51204" s="2" t="s">
        <v>462</v>
      </c>
      <c r="E51204" s="2"/>
      <c r="F51204" s="2"/>
      <c r="G51204" s="2"/>
      <c r="H51204" s="2"/>
    </row>
    <row r="51205" spans="2:8">
      <c r="B51205" s="2" t="s">
        <v>51655</v>
      </c>
      <c r="C51205" s="2">
        <v>11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13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14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18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26</v>
      </c>
      <c r="D51209" s="2" t="s">
        <v>462</v>
      </c>
      <c r="E51209" s="2"/>
      <c r="F51209" s="2"/>
      <c r="G51209" s="2"/>
      <c r="H51209" s="2"/>
    </row>
    <row r="51210" spans="2:8">
      <c r="B51210" s="2" t="s">
        <v>51660</v>
      </c>
      <c r="C51210" s="2">
        <v>13</v>
      </c>
      <c r="D51210" s="2" t="s">
        <v>462</v>
      </c>
      <c r="E51210" s="2"/>
      <c r="F51210" s="2"/>
      <c r="G51210" s="2"/>
      <c r="H51210" s="2"/>
    </row>
    <row r="51211" spans="2:8">
      <c r="B51211" s="2" t="s">
        <v>51661</v>
      </c>
      <c r="C51211" s="2">
        <v>23</v>
      </c>
      <c r="D51211" s="2" t="s">
        <v>462</v>
      </c>
      <c r="E51211" s="2"/>
      <c r="F51211" s="2"/>
      <c r="G51211" s="2"/>
      <c r="H51211" s="2"/>
    </row>
    <row r="51212" spans="2:8">
      <c r="B51212" s="2" t="s">
        <v>51662</v>
      </c>
      <c r="C51212" s="2">
        <v>25</v>
      </c>
      <c r="D51212" s="2" t="s">
        <v>462</v>
      </c>
      <c r="E51212" s="2"/>
      <c r="F51212" s="2"/>
      <c r="G51212" s="2"/>
      <c r="H51212" s="2"/>
    </row>
    <row r="51213" spans="2:8">
      <c r="B51213" s="2" t="s">
        <v>51663</v>
      </c>
      <c r="C51213" s="2">
        <v>29</v>
      </c>
      <c r="D51213" s="2" t="s">
        <v>462</v>
      </c>
      <c r="E51213" s="2"/>
      <c r="F51213" s="2"/>
      <c r="G51213" s="2"/>
      <c r="H51213" s="2"/>
    </row>
    <row r="51214" spans="2:8">
      <c r="B51214" s="2" t="s">
        <v>51664</v>
      </c>
      <c r="C51214" s="2">
        <v>9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13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15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51667</v>
      </c>
      <c r="C51217" s="2">
        <v>15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51668</v>
      </c>
      <c r="C51218" s="2">
        <v>32</v>
      </c>
      <c r="D51218" s="2" t="s">
        <v>462</v>
      </c>
      <c r="E51218" s="2"/>
      <c r="F51218" s="2"/>
      <c r="G51218" s="2"/>
      <c r="H51218" s="2"/>
    </row>
    <row r="51219" spans="2:8">
      <c r="B51219" s="2" t="s">
        <v>51669</v>
      </c>
      <c r="C51219" s="2">
        <v>33</v>
      </c>
      <c r="D51219" s="2" t="s">
        <v>462</v>
      </c>
      <c r="E51219" s="2"/>
      <c r="F51219" s="2"/>
      <c r="G51219" s="2"/>
      <c r="H51219" s="2"/>
    </row>
    <row r="51220" spans="2:8">
      <c r="B51220" s="2" t="s">
        <v>51670</v>
      </c>
      <c r="C51220" s="2">
        <v>33</v>
      </c>
      <c r="D51220" s="2" t="s">
        <v>462</v>
      </c>
      <c r="E51220" s="2"/>
      <c r="F51220" s="2"/>
      <c r="G51220" s="2"/>
      <c r="H51220" s="2"/>
    </row>
    <row r="51221" spans="2:8">
      <c r="B51221" s="2" t="s">
        <v>51671</v>
      </c>
      <c r="C51221" s="2">
        <v>33</v>
      </c>
      <c r="D51221" s="2" t="s">
        <v>462</v>
      </c>
      <c r="E51221" s="2"/>
      <c r="F51221" s="2"/>
      <c r="G51221" s="2"/>
      <c r="H51221" s="2"/>
    </row>
    <row r="51222" spans="2:8">
      <c r="B51222" s="2" t="s">
        <v>51672</v>
      </c>
      <c r="C51222" s="2">
        <v>34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51673</v>
      </c>
      <c r="C51223" s="2">
        <v>33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51674</v>
      </c>
      <c r="C51224" s="2">
        <v>29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51675</v>
      </c>
      <c r="C51225" s="2">
        <v>30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51676</v>
      </c>
      <c r="C51226" s="2">
        <v>31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51677</v>
      </c>
      <c r="C51227" s="2">
        <v>32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51678</v>
      </c>
      <c r="C51228" s="2">
        <v>33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51679</v>
      </c>
      <c r="C51229" s="2">
        <v>33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31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51681</v>
      </c>
      <c r="C51231" s="2">
        <v>29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12</v>
      </c>
      <c r="D51232" s="2" t="s">
        <v>462</v>
      </c>
      <c r="E51232" s="2"/>
      <c r="F51232" s="2"/>
      <c r="G51232" s="2"/>
      <c r="H51232" s="2"/>
    </row>
    <row r="51233" spans="2:8">
      <c r="B51233" s="2" t="s">
        <v>51683</v>
      </c>
      <c r="C51233" s="2">
        <v>16</v>
      </c>
      <c r="D51233" s="2" t="s">
        <v>462</v>
      </c>
      <c r="E51233" s="2"/>
      <c r="F51233" s="2"/>
      <c r="G51233" s="2"/>
      <c r="H51233" s="2"/>
    </row>
    <row r="51234" spans="2:8">
      <c r="B51234" s="2" t="s">
        <v>51684</v>
      </c>
      <c r="C51234" s="2">
        <v>19</v>
      </c>
      <c r="D51234" s="2" t="s">
        <v>462</v>
      </c>
      <c r="E51234" s="2"/>
      <c r="F51234" s="2"/>
      <c r="G51234" s="2"/>
      <c r="H51234" s="2"/>
    </row>
    <row r="51235" spans="2:8">
      <c r="B51235" s="2" t="s">
        <v>51685</v>
      </c>
      <c r="C51235" s="2">
        <v>22</v>
      </c>
      <c r="D51235" s="2" t="s">
        <v>462</v>
      </c>
      <c r="E51235" s="2"/>
      <c r="F51235" s="2"/>
      <c r="G51235" s="2"/>
      <c r="H51235" s="2"/>
    </row>
    <row r="51236" spans="2:8">
      <c r="B51236" s="2" t="s">
        <v>51686</v>
      </c>
      <c r="C51236" s="2">
        <v>25</v>
      </c>
      <c r="D51236" s="2" t="s">
        <v>462</v>
      </c>
      <c r="E51236" s="2"/>
      <c r="F51236" s="2"/>
      <c r="G51236" s="2"/>
      <c r="H51236" s="2"/>
    </row>
    <row r="51237" spans="2:8">
      <c r="B51237" s="2" t="s">
        <v>51687</v>
      </c>
      <c r="C51237" s="2">
        <v>28</v>
      </c>
      <c r="D51237" s="2" t="s">
        <v>462</v>
      </c>
      <c r="E51237" s="2"/>
      <c r="F51237" s="2"/>
      <c r="G51237" s="2"/>
      <c r="H51237" s="2"/>
    </row>
    <row r="51238" spans="2:8">
      <c r="B51238" s="2" t="s">
        <v>51688</v>
      </c>
      <c r="C51238" s="2">
        <v>30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51689</v>
      </c>
      <c r="C51239" s="2">
        <v>33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51690</v>
      </c>
      <c r="C51240" s="2">
        <v>32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51691</v>
      </c>
      <c r="C51241" s="2">
        <v>28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51692</v>
      </c>
      <c r="C51242" s="2">
        <v>28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51693</v>
      </c>
      <c r="C51243" s="2">
        <v>35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37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37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51696</v>
      </c>
      <c r="C51246" s="2">
        <v>36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33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34</v>
      </c>
      <c r="D51248" s="2" t="s">
        <v>462</v>
      </c>
      <c r="E51248" s="2"/>
      <c r="F51248" s="2"/>
      <c r="G51248" s="2"/>
      <c r="H51248" s="2"/>
    </row>
    <row r="51249" spans="2:8">
      <c r="B51249" s="2" t="s">
        <v>51699</v>
      </c>
      <c r="C51249" s="2">
        <v>28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28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28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27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27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26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26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24</v>
      </c>
      <c r="D51256" s="2" t="s">
        <v>462</v>
      </c>
      <c r="E51256" s="2"/>
      <c r="F51256" s="2"/>
      <c r="G51256" s="2"/>
      <c r="H51256" s="2"/>
    </row>
    <row r="51257" spans="2:8">
      <c r="B51257" s="2" t="s">
        <v>51707</v>
      </c>
      <c r="C51257" s="2">
        <v>24</v>
      </c>
      <c r="D51257" s="2" t="s">
        <v>462</v>
      </c>
      <c r="E51257" s="2"/>
      <c r="F51257" s="2"/>
      <c r="G51257" s="2"/>
      <c r="H51257" s="2"/>
    </row>
    <row r="51258" spans="2:8">
      <c r="B51258" s="2" t="s">
        <v>51708</v>
      </c>
      <c r="C51258" s="2">
        <v>22</v>
      </c>
      <c r="D51258" s="2" t="s">
        <v>462</v>
      </c>
      <c r="E51258" s="2"/>
      <c r="F51258" s="2"/>
      <c r="G51258" s="2"/>
      <c r="H51258" s="2"/>
    </row>
    <row r="51259" spans="2:8">
      <c r="B51259" s="2" t="s">
        <v>51709</v>
      </c>
      <c r="C51259" s="2">
        <v>21</v>
      </c>
      <c r="D51259" s="2" t="s">
        <v>462</v>
      </c>
      <c r="E51259" s="2"/>
      <c r="F51259" s="2"/>
      <c r="G51259" s="2"/>
      <c r="H51259" s="2"/>
    </row>
    <row r="51260" spans="2:8">
      <c r="B51260" s="2" t="s">
        <v>51710</v>
      </c>
      <c r="C51260" s="2">
        <v>20</v>
      </c>
      <c r="D51260" s="2" t="s">
        <v>462</v>
      </c>
      <c r="E51260" s="2"/>
      <c r="F51260" s="2"/>
      <c r="G51260" s="2"/>
      <c r="H51260" s="2"/>
    </row>
    <row r="51261" spans="2:8">
      <c r="B51261" s="2" t="s">
        <v>51711</v>
      </c>
      <c r="C51261" s="2">
        <v>19</v>
      </c>
      <c r="D51261" s="2" t="s">
        <v>462</v>
      </c>
      <c r="E51261" s="2"/>
      <c r="F51261" s="2"/>
      <c r="G51261" s="2"/>
      <c r="H51261" s="2"/>
    </row>
    <row r="51262" spans="2:8">
      <c r="B51262" s="2" t="s">
        <v>51712</v>
      </c>
      <c r="C51262" s="2">
        <v>20</v>
      </c>
      <c r="D51262" s="2" t="s">
        <v>462</v>
      </c>
      <c r="E51262" s="2"/>
      <c r="F51262" s="2"/>
      <c r="G51262" s="2"/>
      <c r="H51262" s="2"/>
    </row>
    <row r="51263" spans="2:8">
      <c r="B51263" s="2" t="s">
        <v>51713</v>
      </c>
      <c r="C51263" s="2">
        <v>30</v>
      </c>
      <c r="D51263" s="2" t="s">
        <v>462</v>
      </c>
      <c r="E51263" s="2"/>
      <c r="F51263" s="2"/>
      <c r="G51263" s="2"/>
      <c r="H51263" s="2"/>
    </row>
    <row r="51264" spans="2:8">
      <c r="B51264" s="2" t="s">
        <v>51714</v>
      </c>
      <c r="C51264" s="2">
        <v>28</v>
      </c>
      <c r="D51264" s="2" t="s">
        <v>462</v>
      </c>
      <c r="E51264" s="2"/>
      <c r="F51264" s="2"/>
      <c r="G51264" s="2"/>
      <c r="H51264" s="2"/>
    </row>
    <row r="51265" spans="2:8">
      <c r="B51265" s="2" t="s">
        <v>51715</v>
      </c>
      <c r="C51265" s="2">
        <v>28</v>
      </c>
      <c r="D51265" s="2" t="s">
        <v>462</v>
      </c>
      <c r="E51265" s="2"/>
      <c r="F51265" s="2"/>
      <c r="G51265" s="2"/>
      <c r="H51265" s="2"/>
    </row>
    <row r="51266" spans="2:8">
      <c r="B51266" s="2" t="s">
        <v>51716</v>
      </c>
      <c r="C51266" s="2">
        <v>28</v>
      </c>
      <c r="D51266" s="2" t="s">
        <v>462</v>
      </c>
      <c r="E51266" s="2"/>
      <c r="F51266" s="2"/>
      <c r="G51266" s="2"/>
      <c r="H51266" s="2"/>
    </row>
    <row r="51267" spans="2:8">
      <c r="B51267" s="2" t="s">
        <v>51717</v>
      </c>
      <c r="C51267" s="2">
        <v>25</v>
      </c>
      <c r="D51267" s="2" t="s">
        <v>462</v>
      </c>
      <c r="E51267" s="2"/>
      <c r="F51267" s="2"/>
      <c r="G51267" s="2"/>
      <c r="H51267" s="2"/>
    </row>
    <row r="51268" spans="2:8">
      <c r="B51268" s="2" t="s">
        <v>51718</v>
      </c>
      <c r="C51268" s="2">
        <v>14</v>
      </c>
      <c r="D51268" s="2" t="s">
        <v>462</v>
      </c>
      <c r="E51268" s="2"/>
      <c r="F51268" s="2"/>
      <c r="G51268" s="2"/>
      <c r="H51268" s="2"/>
    </row>
    <row r="51269" spans="2:8">
      <c r="B51269" s="2" t="s">
        <v>51719</v>
      </c>
      <c r="C51269" s="2">
        <v>15</v>
      </c>
      <c r="D51269" s="2" t="s">
        <v>462</v>
      </c>
      <c r="E51269" s="2"/>
      <c r="F51269" s="2"/>
      <c r="G51269" s="2"/>
      <c r="H51269" s="2"/>
    </row>
    <row r="51270" spans="2:8">
      <c r="B51270" s="2" t="s">
        <v>51720</v>
      </c>
      <c r="C51270" s="2">
        <v>16</v>
      </c>
      <c r="D51270" s="2" t="s">
        <v>462</v>
      </c>
      <c r="E51270" s="2"/>
      <c r="F51270" s="2"/>
      <c r="G51270" s="2"/>
      <c r="H51270" s="2"/>
    </row>
    <row r="51271" spans="2:8">
      <c r="B51271" s="2" t="s">
        <v>51721</v>
      </c>
      <c r="C51271" s="2">
        <v>17</v>
      </c>
      <c r="D51271" s="2" t="s">
        <v>462</v>
      </c>
      <c r="E51271" s="2"/>
      <c r="F51271" s="2"/>
      <c r="G51271" s="2"/>
      <c r="H51271" s="2"/>
    </row>
    <row r="51272" spans="2:8">
      <c r="B51272" s="2" t="s">
        <v>51722</v>
      </c>
      <c r="C51272" s="2">
        <v>16</v>
      </c>
      <c r="D51272" s="2" t="s">
        <v>462</v>
      </c>
      <c r="E51272" s="2"/>
      <c r="F51272" s="2"/>
      <c r="G51272" s="2"/>
      <c r="H51272" s="2"/>
    </row>
    <row r="51273" spans="2:8">
      <c r="B51273" s="2" t="s">
        <v>51723</v>
      </c>
      <c r="C51273" s="2">
        <v>17</v>
      </c>
      <c r="D51273" s="2" t="s">
        <v>462</v>
      </c>
      <c r="E51273" s="2"/>
      <c r="F51273" s="2"/>
      <c r="G51273" s="2"/>
      <c r="H51273" s="2"/>
    </row>
    <row r="51274" spans="2:8">
      <c r="B51274" s="2" t="s">
        <v>51724</v>
      </c>
      <c r="C51274" s="2">
        <v>17</v>
      </c>
      <c r="D51274" s="2" t="s">
        <v>462</v>
      </c>
      <c r="E51274" s="2"/>
      <c r="F51274" s="2"/>
      <c r="G51274" s="2"/>
      <c r="H51274" s="2"/>
    </row>
    <row r="51275" spans="2:8">
      <c r="B51275" s="2" t="s">
        <v>51725</v>
      </c>
      <c r="C51275" s="2">
        <v>19</v>
      </c>
      <c r="D51275" s="2" t="s">
        <v>462</v>
      </c>
      <c r="E51275" s="2"/>
      <c r="F51275" s="2"/>
      <c r="G51275" s="2"/>
      <c r="H51275" s="2"/>
    </row>
    <row r="51276" spans="2:8">
      <c r="B51276" s="2" t="s">
        <v>51726</v>
      </c>
      <c r="C51276" s="2">
        <v>30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31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31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51729</v>
      </c>
      <c r="C51279" s="2">
        <v>31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51730</v>
      </c>
      <c r="C51280" s="2">
        <v>30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29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51732</v>
      </c>
      <c r="C51282" s="2">
        <v>14</v>
      </c>
      <c r="D51282" s="2" t="s">
        <v>462</v>
      </c>
      <c r="E51282" s="2"/>
      <c r="F51282" s="2"/>
      <c r="G51282" s="2"/>
      <c r="H51282" s="2"/>
    </row>
    <row r="51283" spans="2:8">
      <c r="B51283" s="2" t="s">
        <v>51733</v>
      </c>
      <c r="C51283" s="2">
        <v>13</v>
      </c>
      <c r="D51283" s="2" t="s">
        <v>462</v>
      </c>
      <c r="E51283" s="2"/>
      <c r="F51283" s="2"/>
      <c r="G51283" s="2"/>
      <c r="H51283" s="2"/>
    </row>
    <row r="51284" spans="2:8">
      <c r="B51284" s="2" t="s">
        <v>51734</v>
      </c>
      <c r="C51284" s="2">
        <v>13</v>
      </c>
      <c r="D51284" s="2" t="s">
        <v>462</v>
      </c>
      <c r="E51284" s="2"/>
      <c r="F51284" s="2"/>
      <c r="G51284" s="2"/>
      <c r="H51284" s="2"/>
    </row>
    <row r="51285" spans="2:8">
      <c r="B51285" s="2" t="s">
        <v>51735</v>
      </c>
      <c r="C51285" s="2">
        <v>13</v>
      </c>
      <c r="D51285" s="2" t="s">
        <v>462</v>
      </c>
      <c r="E51285" s="2"/>
      <c r="F51285" s="2"/>
      <c r="G51285" s="2"/>
      <c r="H51285" s="2"/>
    </row>
    <row r="51286" spans="2:8">
      <c r="B51286" s="2" t="s">
        <v>51736</v>
      </c>
      <c r="C51286" s="2">
        <v>12</v>
      </c>
      <c r="D51286" s="2" t="s">
        <v>462</v>
      </c>
      <c r="E51286" s="2"/>
      <c r="F51286" s="2"/>
      <c r="G51286" s="2"/>
      <c r="H51286" s="2"/>
    </row>
    <row r="51287" spans="2:8">
      <c r="B51287" s="2" t="s">
        <v>51737</v>
      </c>
      <c r="C51287" s="2">
        <v>22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26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51739</v>
      </c>
      <c r="C51289" s="2">
        <v>27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51740</v>
      </c>
      <c r="C51290" s="2">
        <v>27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51741</v>
      </c>
      <c r="C51291" s="2">
        <v>26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26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51743</v>
      </c>
      <c r="C51293" s="2">
        <v>25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51744</v>
      </c>
      <c r="C51294" s="2">
        <v>35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51745</v>
      </c>
      <c r="C51295" s="2">
        <v>37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51746</v>
      </c>
      <c r="C51296" s="2">
        <v>37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34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30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34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35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32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51752</v>
      </c>
      <c r="C51302" s="2">
        <v>21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51753</v>
      </c>
      <c r="C51303" s="2">
        <v>16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51754</v>
      </c>
      <c r="C51304" s="2">
        <v>17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17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12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28</v>
      </c>
      <c r="D51307" s="2" t="s">
        <v>462</v>
      </c>
      <c r="E51307" s="2"/>
      <c r="F51307" s="2"/>
      <c r="G51307" s="2"/>
      <c r="H51307" s="2"/>
    </row>
    <row r="51308" spans="2:8">
      <c r="B51308" s="2" t="s">
        <v>51758</v>
      </c>
      <c r="C51308" s="2">
        <v>29</v>
      </c>
      <c r="D51308" s="2" t="s">
        <v>462</v>
      </c>
      <c r="E51308" s="2"/>
      <c r="F51308" s="2"/>
      <c r="G51308" s="2"/>
      <c r="H51308" s="2"/>
    </row>
    <row r="51309" spans="2:8">
      <c r="B51309" s="2" t="s">
        <v>51759</v>
      </c>
      <c r="C51309" s="2">
        <v>29</v>
      </c>
      <c r="D51309" s="2" t="s">
        <v>462</v>
      </c>
      <c r="E51309" s="2"/>
      <c r="F51309" s="2"/>
      <c r="G51309" s="2"/>
      <c r="H51309" s="2"/>
    </row>
    <row r="51310" spans="2:8">
      <c r="B51310" s="2" t="s">
        <v>51760</v>
      </c>
      <c r="C51310" s="2">
        <v>29</v>
      </c>
      <c r="D51310" s="2" t="s">
        <v>462</v>
      </c>
      <c r="E51310" s="2"/>
      <c r="F51310" s="2"/>
      <c r="G51310" s="2"/>
      <c r="H51310" s="2"/>
    </row>
    <row r="51311" spans="2:8">
      <c r="B51311" s="2" t="s">
        <v>51761</v>
      </c>
      <c r="C51311" s="2">
        <v>29</v>
      </c>
      <c r="D51311" s="2" t="s">
        <v>462</v>
      </c>
      <c r="E51311" s="2"/>
      <c r="F51311" s="2"/>
      <c r="G51311" s="2"/>
      <c r="H51311" s="2"/>
    </row>
    <row r="51312" spans="2:8">
      <c r="B51312" s="2" t="s">
        <v>51762</v>
      </c>
      <c r="C51312" s="2">
        <v>28</v>
      </c>
      <c r="D51312" s="2" t="s">
        <v>462</v>
      </c>
      <c r="E51312" s="2"/>
      <c r="F51312" s="2"/>
      <c r="G51312" s="2"/>
      <c r="H51312" s="2"/>
    </row>
    <row r="51313" spans="2:8">
      <c r="B51313" s="2" t="s">
        <v>51763</v>
      </c>
      <c r="C51313" s="2">
        <v>13</v>
      </c>
      <c r="D51313" s="2" t="s">
        <v>462</v>
      </c>
      <c r="E51313" s="2"/>
      <c r="F51313" s="2"/>
      <c r="G51313" s="2"/>
      <c r="H51313" s="2"/>
    </row>
    <row r="51314" spans="2:8">
      <c r="B51314" s="2" t="s">
        <v>51764</v>
      </c>
      <c r="C51314" s="2">
        <v>16</v>
      </c>
      <c r="D51314" s="2" t="s">
        <v>462</v>
      </c>
      <c r="E51314" s="2"/>
      <c r="F51314" s="2"/>
      <c r="G51314" s="2"/>
      <c r="H51314" s="2"/>
    </row>
    <row r="51315" spans="2:8">
      <c r="B51315" s="2" t="s">
        <v>51765</v>
      </c>
      <c r="C51315" s="2">
        <v>18</v>
      </c>
      <c r="D51315" s="2" t="s">
        <v>462</v>
      </c>
      <c r="E51315" s="2"/>
      <c r="F51315" s="2"/>
      <c r="G51315" s="2"/>
      <c r="H51315" s="2"/>
    </row>
    <row r="51316" spans="2:8">
      <c r="B51316" s="2" t="s">
        <v>51766</v>
      </c>
      <c r="C51316" s="2">
        <v>18</v>
      </c>
      <c r="D51316" s="2" t="s">
        <v>462</v>
      </c>
      <c r="E51316" s="2"/>
      <c r="F51316" s="2"/>
      <c r="G51316" s="2"/>
      <c r="H51316" s="2"/>
    </row>
    <row r="51317" spans="2:8">
      <c r="B51317" s="2" t="s">
        <v>51767</v>
      </c>
      <c r="C51317" s="2">
        <v>19</v>
      </c>
      <c r="D51317" s="2" t="s">
        <v>462</v>
      </c>
      <c r="E51317" s="2"/>
      <c r="F51317" s="2"/>
      <c r="G51317" s="2"/>
      <c r="H51317" s="2"/>
    </row>
    <row r="51318" spans="2:8">
      <c r="B51318" s="2" t="s">
        <v>51768</v>
      </c>
      <c r="C51318" s="2">
        <v>20</v>
      </c>
      <c r="D51318" s="2" t="s">
        <v>462</v>
      </c>
      <c r="E51318" s="2"/>
      <c r="F51318" s="2"/>
      <c r="G51318" s="2"/>
      <c r="H51318" s="2"/>
    </row>
    <row r="51319" spans="2:8">
      <c r="B51319" s="2" t="s">
        <v>51769</v>
      </c>
      <c r="C51319" s="2">
        <v>19</v>
      </c>
      <c r="D51319" s="2" t="s">
        <v>462</v>
      </c>
      <c r="E51319" s="2"/>
      <c r="F51319" s="2"/>
      <c r="G51319" s="2"/>
      <c r="H51319" s="2"/>
    </row>
    <row r="51320" spans="2:8">
      <c r="B51320" s="2" t="s">
        <v>51770</v>
      </c>
      <c r="C51320" s="2">
        <v>19</v>
      </c>
      <c r="D51320" s="2" t="s">
        <v>462</v>
      </c>
      <c r="E51320" s="2"/>
      <c r="F51320" s="2"/>
      <c r="G51320" s="2"/>
      <c r="H51320" s="2"/>
    </row>
    <row r="51321" spans="2:8">
      <c r="B51321" s="2" t="s">
        <v>51771</v>
      </c>
      <c r="C51321" s="2">
        <v>17</v>
      </c>
      <c r="D51321" s="2" t="s">
        <v>462</v>
      </c>
      <c r="E51321" s="2"/>
      <c r="F51321" s="2"/>
      <c r="G51321" s="2"/>
      <c r="H51321" s="2"/>
    </row>
    <row r="51322" spans="2:8">
      <c r="B51322" s="2" t="s">
        <v>51772</v>
      </c>
      <c r="C51322" s="2">
        <v>17</v>
      </c>
      <c r="D51322" s="2" t="s">
        <v>462</v>
      </c>
      <c r="E51322" s="2"/>
      <c r="F51322" s="2"/>
      <c r="G51322" s="2"/>
      <c r="H51322" s="2"/>
    </row>
    <row r="51323" spans="2:8">
      <c r="B51323" s="2" t="s">
        <v>51773</v>
      </c>
      <c r="C51323" s="2">
        <v>22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23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23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51776</v>
      </c>
      <c r="C51326" s="2">
        <v>24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51777</v>
      </c>
      <c r="C51327" s="2">
        <v>24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51778</v>
      </c>
      <c r="C51328" s="2">
        <v>24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51779</v>
      </c>
      <c r="C51329" s="2">
        <v>23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51780</v>
      </c>
      <c r="C51330" s="2">
        <v>34</v>
      </c>
      <c r="D51330" s="2" t="s">
        <v>462</v>
      </c>
      <c r="E51330" s="2"/>
      <c r="F51330" s="2"/>
      <c r="G51330" s="2"/>
      <c r="H51330" s="2"/>
    </row>
    <row r="51331" spans="2:8">
      <c r="B51331" s="2" t="s">
        <v>51781</v>
      </c>
      <c r="C51331" s="2">
        <v>32</v>
      </c>
      <c r="D51331" s="2" t="s">
        <v>462</v>
      </c>
      <c r="E51331" s="2"/>
      <c r="F51331" s="2"/>
      <c r="G51331" s="2"/>
      <c r="H51331" s="2"/>
    </row>
    <row r="51332" spans="2:8">
      <c r="B51332" s="2" t="s">
        <v>51782</v>
      </c>
      <c r="C51332" s="2">
        <v>31</v>
      </c>
      <c r="D51332" s="2" t="s">
        <v>462</v>
      </c>
      <c r="E51332" s="2"/>
      <c r="F51332" s="2"/>
      <c r="G51332" s="2"/>
      <c r="H51332" s="2"/>
    </row>
    <row r="51333" spans="2:8">
      <c r="B51333" s="2" t="s">
        <v>51783</v>
      </c>
      <c r="C51333" s="2">
        <v>30</v>
      </c>
      <c r="D51333" s="2" t="s">
        <v>462</v>
      </c>
      <c r="E51333" s="2"/>
      <c r="F51333" s="2"/>
      <c r="G51333" s="2"/>
      <c r="H51333" s="2"/>
    </row>
    <row r="51334" spans="2:8">
      <c r="B51334" s="2" t="s">
        <v>51784</v>
      </c>
      <c r="C51334" s="2">
        <v>31</v>
      </c>
      <c r="D51334" s="2" t="s">
        <v>462</v>
      </c>
      <c r="E51334" s="2"/>
      <c r="F51334" s="2"/>
      <c r="G51334" s="2"/>
      <c r="H51334" s="2"/>
    </row>
    <row r="51335" spans="2:8">
      <c r="B51335" s="2" t="s">
        <v>51785</v>
      </c>
      <c r="C51335" s="2">
        <v>32</v>
      </c>
      <c r="D51335" s="2" t="s">
        <v>462</v>
      </c>
      <c r="E51335" s="2"/>
      <c r="F51335" s="2"/>
      <c r="G51335" s="2"/>
      <c r="H51335" s="2"/>
    </row>
    <row r="51336" spans="2:8">
      <c r="B51336" s="2" t="s">
        <v>51786</v>
      </c>
      <c r="C51336" s="2">
        <v>32</v>
      </c>
      <c r="D51336" s="2" t="s">
        <v>462</v>
      </c>
      <c r="E51336" s="2"/>
      <c r="F51336" s="2"/>
      <c r="G51336" s="2"/>
      <c r="H51336" s="2"/>
    </row>
    <row r="51337" spans="2:8">
      <c r="B51337" s="2" t="s">
        <v>51787</v>
      </c>
      <c r="C51337" s="2">
        <v>31</v>
      </c>
      <c r="D51337" s="2" t="s">
        <v>462</v>
      </c>
      <c r="E51337" s="2"/>
      <c r="F51337" s="2"/>
      <c r="G51337" s="2"/>
      <c r="H51337" s="2"/>
    </row>
    <row r="51338" spans="2:8">
      <c r="B51338" s="2" t="s">
        <v>51788</v>
      </c>
      <c r="C51338" s="2">
        <v>30</v>
      </c>
      <c r="D51338" s="2" t="s">
        <v>462</v>
      </c>
      <c r="E51338" s="2"/>
      <c r="F51338" s="2"/>
      <c r="G51338" s="2"/>
      <c r="H51338" s="2"/>
    </row>
    <row r="51339" spans="2:8">
      <c r="B51339" s="2" t="s">
        <v>51789</v>
      </c>
      <c r="C51339" s="2">
        <v>29</v>
      </c>
      <c r="D51339" s="2" t="s">
        <v>462</v>
      </c>
      <c r="E51339" s="2"/>
      <c r="F51339" s="2"/>
      <c r="G51339" s="2"/>
      <c r="H51339" s="2"/>
    </row>
    <row r="51340" spans="2:8">
      <c r="B51340" s="2" t="s">
        <v>51790</v>
      </c>
      <c r="C51340" s="2">
        <v>26</v>
      </c>
      <c r="D51340" s="2" t="s">
        <v>462</v>
      </c>
      <c r="E51340" s="2"/>
      <c r="F51340" s="2"/>
      <c r="G51340" s="2"/>
      <c r="H51340" s="2"/>
    </row>
    <row r="51341" spans="2:8">
      <c r="B51341" s="2" t="s">
        <v>51791</v>
      </c>
      <c r="C51341" s="2">
        <v>33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51792</v>
      </c>
      <c r="C51342" s="2">
        <v>34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51793</v>
      </c>
      <c r="C51343" s="2">
        <v>34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51794</v>
      </c>
      <c r="C51344" s="2">
        <v>34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51795</v>
      </c>
      <c r="C51345" s="2">
        <v>34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51796</v>
      </c>
      <c r="C51346" s="2">
        <v>31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51797</v>
      </c>
      <c r="C51347" s="2">
        <v>33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51798</v>
      </c>
      <c r="C51348" s="2">
        <v>33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51799</v>
      </c>
      <c r="C51349" s="2">
        <v>34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51800</v>
      </c>
      <c r="C51350" s="2">
        <v>34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51801</v>
      </c>
      <c r="C51351" s="2">
        <v>31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51802</v>
      </c>
      <c r="C51352" s="2">
        <v>28</v>
      </c>
      <c r="D51352" s="2" t="s">
        <v>462</v>
      </c>
      <c r="E51352" s="2"/>
      <c r="F51352" s="2"/>
      <c r="G51352" s="2"/>
      <c r="H51352" s="2"/>
    </row>
    <row r="51353" spans="2:8">
      <c r="B51353" s="2" t="s">
        <v>51803</v>
      </c>
      <c r="C51353" s="2">
        <v>30</v>
      </c>
      <c r="D51353" s="2" t="s">
        <v>462</v>
      </c>
      <c r="E51353" s="2"/>
      <c r="F51353" s="2"/>
      <c r="G51353" s="2"/>
      <c r="H51353" s="2"/>
    </row>
    <row r="51354" spans="2:8">
      <c r="B51354" s="2" t="s">
        <v>51804</v>
      </c>
      <c r="C51354" s="2">
        <v>30</v>
      </c>
      <c r="D51354" s="2" t="s">
        <v>462</v>
      </c>
      <c r="E51354" s="2"/>
      <c r="F51354" s="2"/>
      <c r="G51354" s="2"/>
      <c r="H51354" s="2"/>
    </row>
    <row r="51355" spans="2:8">
      <c r="B51355" s="2" t="s">
        <v>51805</v>
      </c>
      <c r="C51355" s="2">
        <v>29</v>
      </c>
      <c r="D51355" s="2" t="s">
        <v>462</v>
      </c>
      <c r="E51355" s="2"/>
      <c r="F51355" s="2"/>
      <c r="G51355" s="2"/>
      <c r="H51355" s="2"/>
    </row>
    <row r="51356" spans="2:8">
      <c r="B51356" s="2" t="s">
        <v>51806</v>
      </c>
      <c r="C51356" s="2">
        <v>30</v>
      </c>
      <c r="D51356" s="2" t="s">
        <v>462</v>
      </c>
      <c r="E51356" s="2"/>
      <c r="F51356" s="2"/>
      <c r="G51356" s="2"/>
      <c r="H51356" s="2"/>
    </row>
    <row r="51357" spans="2:8">
      <c r="B51357" s="2" t="s">
        <v>51807</v>
      </c>
      <c r="C51357" s="2">
        <v>29</v>
      </c>
      <c r="D51357" s="2" t="s">
        <v>462</v>
      </c>
      <c r="E51357" s="2"/>
      <c r="F51357" s="2"/>
      <c r="G51357" s="2"/>
      <c r="H51357" s="2"/>
    </row>
    <row r="51358" spans="2:8">
      <c r="B51358" s="2" t="s">
        <v>51808</v>
      </c>
      <c r="C51358" s="2">
        <v>30</v>
      </c>
      <c r="D51358" s="2" t="s">
        <v>462</v>
      </c>
      <c r="E51358" s="2"/>
      <c r="F51358" s="2"/>
      <c r="G51358" s="2"/>
      <c r="H51358" s="2"/>
    </row>
    <row r="51359" spans="2:8">
      <c r="B51359" s="2" t="s">
        <v>51809</v>
      </c>
      <c r="C51359" s="2">
        <v>30</v>
      </c>
      <c r="D51359" s="2" t="s">
        <v>462</v>
      </c>
      <c r="E51359" s="2"/>
      <c r="F51359" s="2"/>
      <c r="G51359" s="2"/>
      <c r="H51359" s="2"/>
    </row>
    <row r="51360" spans="2:8">
      <c r="B51360" s="2" t="s">
        <v>51810</v>
      </c>
      <c r="C51360" s="2">
        <v>24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51811</v>
      </c>
      <c r="C51361" s="2">
        <v>26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51812</v>
      </c>
      <c r="C51362" s="2">
        <v>25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51813</v>
      </c>
      <c r="C51363" s="2">
        <v>26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51814</v>
      </c>
      <c r="C51364" s="2">
        <v>26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51815</v>
      </c>
      <c r="C51365" s="2">
        <v>24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51816</v>
      </c>
      <c r="C51366" s="2">
        <v>24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51817</v>
      </c>
      <c r="C51367" s="2">
        <v>14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51818</v>
      </c>
      <c r="C51368" s="2">
        <v>15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15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17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51821</v>
      </c>
      <c r="C51371" s="2">
        <v>18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51822</v>
      </c>
      <c r="C51372" s="2">
        <v>18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26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51824</v>
      </c>
      <c r="C51374" s="2">
        <v>29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31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33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32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31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29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24</v>
      </c>
      <c r="D51380" s="2" t="s">
        <v>462</v>
      </c>
      <c r="E51380" s="2"/>
      <c r="F51380" s="2"/>
      <c r="G51380" s="2"/>
      <c r="H51380" s="2"/>
    </row>
    <row r="51381" spans="2:8">
      <c r="B51381" s="2" t="s">
        <v>51831</v>
      </c>
      <c r="C51381" s="2">
        <v>27</v>
      </c>
      <c r="D51381" s="2" t="s">
        <v>462</v>
      </c>
      <c r="E51381" s="2"/>
      <c r="F51381" s="2"/>
      <c r="G51381" s="2"/>
      <c r="H51381" s="2"/>
    </row>
    <row r="51382" spans="2:8">
      <c r="B51382" s="2" t="s">
        <v>51832</v>
      </c>
      <c r="C51382" s="2">
        <v>28</v>
      </c>
      <c r="D51382" s="2" t="s">
        <v>462</v>
      </c>
      <c r="E51382" s="2"/>
      <c r="F51382" s="2"/>
      <c r="G51382" s="2"/>
      <c r="H51382" s="2"/>
    </row>
    <row r="51383" spans="2:8">
      <c r="B51383" s="2" t="s">
        <v>51833</v>
      </c>
      <c r="C51383" s="2">
        <v>28</v>
      </c>
      <c r="D51383" s="2" t="s">
        <v>462</v>
      </c>
      <c r="E51383" s="2"/>
      <c r="F51383" s="2"/>
      <c r="G51383" s="2"/>
      <c r="H51383" s="2"/>
    </row>
    <row r="51384" spans="2:8">
      <c r="B51384" s="2" t="s">
        <v>51834</v>
      </c>
      <c r="C51384" s="2">
        <v>29</v>
      </c>
      <c r="D51384" s="2" t="s">
        <v>462</v>
      </c>
      <c r="E51384" s="2"/>
      <c r="F51384" s="2"/>
      <c r="G51384" s="2"/>
      <c r="H51384" s="2"/>
    </row>
    <row r="51385" spans="2:8">
      <c r="B51385" s="2" t="s">
        <v>51835</v>
      </c>
      <c r="C51385" s="2">
        <v>28</v>
      </c>
      <c r="D51385" s="2" t="s">
        <v>462</v>
      </c>
      <c r="E51385" s="2"/>
      <c r="F51385" s="2"/>
      <c r="G51385" s="2"/>
      <c r="H51385" s="2"/>
    </row>
    <row r="51386" spans="2:8">
      <c r="B51386" s="2" t="s">
        <v>51836</v>
      </c>
      <c r="C51386" s="2">
        <v>28</v>
      </c>
      <c r="D51386" s="2" t="s">
        <v>462</v>
      </c>
      <c r="E51386" s="2"/>
      <c r="F51386" s="2"/>
      <c r="G51386" s="2"/>
      <c r="H51386" s="2"/>
    </row>
    <row r="51387" spans="2:8">
      <c r="B51387" s="2" t="s">
        <v>51837</v>
      </c>
      <c r="C51387" s="2">
        <v>25</v>
      </c>
      <c r="D51387" s="2" t="s">
        <v>462</v>
      </c>
      <c r="E51387" s="2"/>
      <c r="F51387" s="2"/>
      <c r="G51387" s="2"/>
      <c r="H51387" s="2"/>
    </row>
    <row r="51388" spans="2:8">
      <c r="B51388" s="2" t="s">
        <v>51838</v>
      </c>
      <c r="C51388" s="2">
        <v>27</v>
      </c>
      <c r="D51388" s="2" t="s">
        <v>462</v>
      </c>
      <c r="E51388" s="2"/>
      <c r="F51388" s="2"/>
      <c r="G51388" s="2"/>
      <c r="H51388" s="2"/>
    </row>
    <row r="51389" spans="2:8">
      <c r="B51389" s="2" t="s">
        <v>51839</v>
      </c>
      <c r="C51389" s="2">
        <v>30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31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31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32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31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31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31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51846</v>
      </c>
      <c r="C51396" s="2">
        <v>29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51847</v>
      </c>
      <c r="C51397" s="2">
        <v>27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51848</v>
      </c>
      <c r="C51398" s="2">
        <v>24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51849</v>
      </c>
      <c r="C51399" s="2">
        <v>20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51850</v>
      </c>
      <c r="C51400" s="2">
        <v>34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35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33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15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15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13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13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13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14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25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51860</v>
      </c>
      <c r="C51410" s="2">
        <v>26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28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29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51863</v>
      </c>
      <c r="C51413" s="2">
        <v>27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51864</v>
      </c>
      <c r="C51414" s="2">
        <v>36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51865</v>
      </c>
      <c r="C51415" s="2">
        <v>35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29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23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21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51869</v>
      </c>
      <c r="C51419" s="2">
        <v>24</v>
      </c>
      <c r="D51419" s="2" t="s">
        <v>462</v>
      </c>
      <c r="E51419" s="2"/>
      <c r="F51419" s="2"/>
      <c r="G51419" s="2"/>
      <c r="H51419" s="2"/>
    </row>
    <row r="51420" spans="2:8">
      <c r="B51420" s="2" t="s">
        <v>51870</v>
      </c>
      <c r="C51420" s="2">
        <v>25</v>
      </c>
      <c r="D51420" s="2" t="s">
        <v>462</v>
      </c>
      <c r="E51420" s="2"/>
      <c r="F51420" s="2"/>
      <c r="G51420" s="2"/>
      <c r="H51420" s="2"/>
    </row>
    <row r="51421" spans="2:8">
      <c r="B51421" s="2" t="s">
        <v>51871</v>
      </c>
      <c r="C51421" s="2">
        <v>25</v>
      </c>
      <c r="D51421" s="2" t="s">
        <v>462</v>
      </c>
      <c r="E51421" s="2"/>
      <c r="F51421" s="2"/>
      <c r="G51421" s="2"/>
      <c r="H51421" s="2"/>
    </row>
    <row r="51422" spans="2:8">
      <c r="B51422" s="2" t="s">
        <v>51872</v>
      </c>
      <c r="C51422" s="2">
        <v>8</v>
      </c>
      <c r="D51422" s="2" t="s">
        <v>462</v>
      </c>
      <c r="E51422" s="2"/>
      <c r="F51422" s="2"/>
      <c r="G51422" s="2"/>
      <c r="H51422" s="2"/>
    </row>
    <row r="51423" spans="2:8">
      <c r="B51423" s="2" t="s">
        <v>51873</v>
      </c>
      <c r="C51423" s="2">
        <v>13</v>
      </c>
      <c r="D51423" s="2" t="s">
        <v>462</v>
      </c>
      <c r="E51423" s="2"/>
      <c r="F51423" s="2"/>
      <c r="G51423" s="2"/>
      <c r="H51423" s="2"/>
    </row>
    <row r="51424" spans="2:8">
      <c r="B51424" s="2" t="s">
        <v>51874</v>
      </c>
      <c r="C51424" s="2">
        <v>13</v>
      </c>
      <c r="D51424" s="2" t="s">
        <v>462</v>
      </c>
      <c r="E51424" s="2"/>
      <c r="F51424" s="2"/>
      <c r="G51424" s="2"/>
      <c r="H51424" s="2"/>
    </row>
    <row r="51425" spans="2:8">
      <c r="B51425" s="2" t="s">
        <v>51875</v>
      </c>
      <c r="C51425" s="2">
        <v>16</v>
      </c>
      <c r="D51425" s="2" t="s">
        <v>462</v>
      </c>
      <c r="E51425" s="2"/>
      <c r="F51425" s="2"/>
      <c r="G51425" s="2"/>
      <c r="H51425" s="2"/>
    </row>
    <row r="51426" spans="2:8">
      <c r="B51426" s="2" t="s">
        <v>51876</v>
      </c>
      <c r="C51426" s="2">
        <v>19</v>
      </c>
      <c r="D51426" s="2" t="s">
        <v>462</v>
      </c>
      <c r="E51426" s="2"/>
      <c r="F51426" s="2"/>
      <c r="G51426" s="2"/>
      <c r="H51426" s="2"/>
    </row>
    <row r="51427" spans="2:8">
      <c r="B51427" s="2" t="s">
        <v>51877</v>
      </c>
      <c r="C51427" s="2">
        <v>20</v>
      </c>
      <c r="D51427" s="2" t="s">
        <v>462</v>
      </c>
      <c r="E51427" s="2"/>
      <c r="F51427" s="2"/>
      <c r="G51427" s="2"/>
      <c r="H51427" s="2"/>
    </row>
    <row r="51428" spans="2:8">
      <c r="B51428" s="2" t="s">
        <v>51878</v>
      </c>
      <c r="C51428" s="2">
        <v>22</v>
      </c>
      <c r="D51428" s="2" t="s">
        <v>462</v>
      </c>
      <c r="E51428" s="2"/>
      <c r="F51428" s="2"/>
      <c r="G51428" s="2"/>
      <c r="H51428" s="2"/>
    </row>
    <row r="51429" spans="2:8">
      <c r="B51429" s="2" t="s">
        <v>51879</v>
      </c>
      <c r="C51429" s="2">
        <v>21</v>
      </c>
      <c r="D51429" s="2" t="s">
        <v>462</v>
      </c>
      <c r="E51429" s="2"/>
      <c r="F51429" s="2"/>
      <c r="G51429" s="2"/>
      <c r="H51429" s="2"/>
    </row>
    <row r="51430" spans="2:8">
      <c r="B51430" s="2" t="s">
        <v>51880</v>
      </c>
      <c r="C51430" s="2">
        <v>21</v>
      </c>
      <c r="D51430" s="2" t="s">
        <v>462</v>
      </c>
      <c r="E51430" s="2"/>
      <c r="F51430" s="2"/>
      <c r="G51430" s="2"/>
      <c r="H51430" s="2"/>
    </row>
    <row r="51431" spans="2:8">
      <c r="B51431" s="2" t="s">
        <v>51881</v>
      </c>
      <c r="C51431" s="2">
        <v>24</v>
      </c>
      <c r="D51431" s="2" t="s">
        <v>462</v>
      </c>
      <c r="E51431" s="2"/>
      <c r="F51431" s="2"/>
      <c r="G51431" s="2"/>
      <c r="H51431" s="2"/>
    </row>
    <row r="51432" spans="2:8">
      <c r="B51432" s="2" t="s">
        <v>51882</v>
      </c>
      <c r="C51432" s="2">
        <v>25</v>
      </c>
      <c r="D51432" s="2" t="s">
        <v>462</v>
      </c>
      <c r="E51432" s="2"/>
      <c r="F51432" s="2"/>
      <c r="G51432" s="2"/>
      <c r="H51432" s="2"/>
    </row>
    <row r="51433" spans="2:8">
      <c r="B51433" s="2" t="s">
        <v>51883</v>
      </c>
      <c r="C51433" s="2">
        <v>26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51884</v>
      </c>
      <c r="C51434" s="2">
        <v>30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51885</v>
      </c>
      <c r="C51435" s="2">
        <v>27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51886</v>
      </c>
      <c r="C51436" s="2">
        <v>25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51887</v>
      </c>
      <c r="C51437" s="2">
        <v>26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29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51889</v>
      </c>
      <c r="C51439" s="2">
        <v>19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25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27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28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29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28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26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25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51897</v>
      </c>
      <c r="C51447" s="2">
        <v>28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51898</v>
      </c>
      <c r="C51448" s="2">
        <v>29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51899</v>
      </c>
      <c r="C51449" s="2">
        <v>30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28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51901</v>
      </c>
      <c r="C51451" s="2">
        <v>27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51902</v>
      </c>
      <c r="C51452" s="2">
        <v>36</v>
      </c>
      <c r="D51452" s="2" t="s">
        <v>462</v>
      </c>
      <c r="E51452" s="2"/>
      <c r="F51452" s="2"/>
      <c r="G51452" s="2"/>
      <c r="H51452" s="2"/>
    </row>
    <row r="51453" spans="2:8">
      <c r="B51453" s="2" t="s">
        <v>51903</v>
      </c>
      <c r="C51453" s="2">
        <v>36</v>
      </c>
      <c r="D51453" s="2" t="s">
        <v>462</v>
      </c>
      <c r="E51453" s="2"/>
      <c r="F51453" s="2"/>
      <c r="G51453" s="2"/>
      <c r="H51453" s="2"/>
    </row>
    <row r="51454" spans="2:8">
      <c r="B51454" s="2" t="s">
        <v>51904</v>
      </c>
      <c r="C51454" s="2">
        <v>28</v>
      </c>
      <c r="D51454" s="2" t="s">
        <v>462</v>
      </c>
      <c r="E51454" s="2"/>
      <c r="F51454" s="2"/>
      <c r="G51454" s="2"/>
      <c r="H51454" s="2"/>
    </row>
    <row r="51455" spans="2:8">
      <c r="B51455" s="2" t="s">
        <v>51905</v>
      </c>
      <c r="C51455" s="2">
        <v>23</v>
      </c>
      <c r="D51455" s="2" t="s">
        <v>462</v>
      </c>
      <c r="E51455" s="2"/>
      <c r="F51455" s="2"/>
      <c r="G51455" s="2"/>
      <c r="H51455" s="2"/>
    </row>
    <row r="51456" spans="2:8">
      <c r="B51456" s="2" t="s">
        <v>51906</v>
      </c>
      <c r="C51456" s="2">
        <v>24</v>
      </c>
      <c r="D51456" s="2" t="s">
        <v>462</v>
      </c>
      <c r="E51456" s="2"/>
      <c r="F51456" s="2"/>
      <c r="G51456" s="2"/>
      <c r="H51456" s="2"/>
    </row>
    <row r="51457" spans="2:8">
      <c r="B51457" s="2" t="s">
        <v>51907</v>
      </c>
      <c r="C51457" s="2">
        <v>23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51908</v>
      </c>
      <c r="C51458" s="2">
        <v>26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51909</v>
      </c>
      <c r="C51459" s="2">
        <v>29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51910</v>
      </c>
      <c r="C51460" s="2">
        <v>28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51911</v>
      </c>
      <c r="C51461" s="2">
        <v>29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51912</v>
      </c>
      <c r="C51462" s="2">
        <v>17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18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20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21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51916</v>
      </c>
      <c r="C51466" s="2">
        <v>21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51917</v>
      </c>
      <c r="C51467" s="2">
        <v>20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31</v>
      </c>
      <c r="D51468" s="2" t="s">
        <v>462</v>
      </c>
      <c r="E51468" s="2"/>
      <c r="F51468" s="2"/>
      <c r="G51468" s="2"/>
      <c r="H51468" s="2"/>
    </row>
    <row r="51469" spans="2:8">
      <c r="B51469" s="2" t="s">
        <v>51919</v>
      </c>
      <c r="C51469" s="2">
        <v>32</v>
      </c>
      <c r="D51469" s="2" t="s">
        <v>462</v>
      </c>
      <c r="E51469" s="2"/>
      <c r="F51469" s="2"/>
      <c r="G51469" s="2"/>
      <c r="H51469" s="2"/>
    </row>
    <row r="51470" spans="2:8">
      <c r="B51470" s="2" t="s">
        <v>51920</v>
      </c>
      <c r="C51470" s="2">
        <v>33</v>
      </c>
      <c r="D51470" s="2" t="s">
        <v>462</v>
      </c>
      <c r="E51470" s="2"/>
      <c r="F51470" s="2"/>
      <c r="G51470" s="2"/>
      <c r="H51470" s="2"/>
    </row>
    <row r="51471" spans="2:8">
      <c r="B51471" s="2" t="s">
        <v>51921</v>
      </c>
      <c r="C51471" s="2">
        <v>33</v>
      </c>
      <c r="D51471" s="2" t="s">
        <v>462</v>
      </c>
      <c r="E51471" s="2"/>
      <c r="F51471" s="2"/>
      <c r="G51471" s="2"/>
      <c r="H51471" s="2"/>
    </row>
    <row r="51472" spans="2:8">
      <c r="B51472" s="2" t="s">
        <v>51922</v>
      </c>
      <c r="C51472" s="2">
        <v>33</v>
      </c>
      <c r="D51472" s="2" t="s">
        <v>462</v>
      </c>
      <c r="E51472" s="2"/>
      <c r="F51472" s="2"/>
      <c r="G51472" s="2"/>
      <c r="H51472" s="2"/>
    </row>
    <row r="51473" spans="2:8">
      <c r="B51473" s="2" t="s">
        <v>51923</v>
      </c>
      <c r="C51473" s="2">
        <v>17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19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19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20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18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17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18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14</v>
      </c>
      <c r="D51480" s="2" t="s">
        <v>462</v>
      </c>
      <c r="E51480" s="2"/>
      <c r="F51480" s="2"/>
      <c r="G51480" s="2"/>
      <c r="H51480" s="2"/>
    </row>
    <row r="51481" spans="2:8">
      <c r="B51481" s="2" t="s">
        <v>51931</v>
      </c>
      <c r="C51481" s="2">
        <v>30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35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36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35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51935</v>
      </c>
      <c r="C51485" s="2">
        <v>32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51936</v>
      </c>
      <c r="C51486" s="2">
        <v>27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51937</v>
      </c>
      <c r="C51487" s="2">
        <v>30</v>
      </c>
      <c r="D51487" s="2" t="s">
        <v>462</v>
      </c>
      <c r="E51487" s="2"/>
      <c r="F51487" s="2"/>
      <c r="G51487" s="2"/>
      <c r="H51487" s="2"/>
    </row>
    <row r="51488" spans="2:8">
      <c r="B51488" s="2" t="s">
        <v>51938</v>
      </c>
      <c r="C51488" s="2">
        <v>27</v>
      </c>
      <c r="D51488" s="2" t="s">
        <v>462</v>
      </c>
      <c r="E51488" s="2"/>
      <c r="F51488" s="2"/>
      <c r="G51488" s="2"/>
      <c r="H51488" s="2"/>
    </row>
    <row r="51489" spans="2:8">
      <c r="B51489" s="2" t="s">
        <v>51939</v>
      </c>
      <c r="C51489" s="2">
        <v>27</v>
      </c>
      <c r="D51489" s="2" t="s">
        <v>462</v>
      </c>
      <c r="E51489" s="2"/>
      <c r="F51489" s="2"/>
      <c r="G51489" s="2"/>
      <c r="H51489" s="2"/>
    </row>
    <row r="51490" spans="2:8">
      <c r="B51490" s="2" t="s">
        <v>51940</v>
      </c>
      <c r="C51490" s="2">
        <v>28</v>
      </c>
      <c r="D51490" s="2" t="s">
        <v>462</v>
      </c>
      <c r="E51490" s="2"/>
      <c r="F51490" s="2"/>
      <c r="G51490" s="2"/>
      <c r="H51490" s="2"/>
    </row>
    <row r="51491" spans="2:8">
      <c r="B51491" s="2" t="s">
        <v>51941</v>
      </c>
      <c r="C51491" s="2">
        <v>28</v>
      </c>
      <c r="D51491" s="2" t="s">
        <v>462</v>
      </c>
      <c r="E51491" s="2"/>
      <c r="F51491" s="2"/>
      <c r="G51491" s="2"/>
      <c r="H51491" s="2"/>
    </row>
    <row r="51492" spans="2:8">
      <c r="B51492" s="2" t="s">
        <v>51942</v>
      </c>
      <c r="C51492" s="2">
        <v>31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51943</v>
      </c>
      <c r="C51493" s="2">
        <v>25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20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51945</v>
      </c>
      <c r="C51495" s="2">
        <v>14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51946</v>
      </c>
      <c r="C51496" s="2">
        <v>31</v>
      </c>
      <c r="D51496" s="2" t="s">
        <v>462</v>
      </c>
      <c r="E51496" s="2"/>
      <c r="F51496" s="2"/>
      <c r="G51496" s="2"/>
      <c r="H51496" s="2"/>
    </row>
    <row r="51497" spans="2:8">
      <c r="B51497" s="2" t="s">
        <v>51947</v>
      </c>
      <c r="C51497" s="2">
        <v>32</v>
      </c>
      <c r="D51497" s="2" t="s">
        <v>462</v>
      </c>
      <c r="E51497" s="2"/>
      <c r="F51497" s="2"/>
      <c r="G51497" s="2"/>
      <c r="H51497" s="2"/>
    </row>
    <row r="51498" spans="2:8">
      <c r="B51498" s="2" t="s">
        <v>51948</v>
      </c>
      <c r="C51498" s="2">
        <v>31</v>
      </c>
      <c r="D51498" s="2" t="s">
        <v>462</v>
      </c>
      <c r="E51498" s="2"/>
      <c r="F51498" s="2"/>
      <c r="G51498" s="2"/>
      <c r="H51498" s="2"/>
    </row>
    <row r="51499" spans="2:8">
      <c r="B51499" s="2" t="s">
        <v>51949</v>
      </c>
      <c r="C51499" s="2">
        <v>29</v>
      </c>
      <c r="D51499" s="2" t="s">
        <v>462</v>
      </c>
      <c r="E51499" s="2"/>
      <c r="F51499" s="2"/>
      <c r="G51499" s="2"/>
      <c r="H51499" s="2"/>
    </row>
    <row r="51500" spans="2:8">
      <c r="B51500" s="2" t="s">
        <v>51950</v>
      </c>
      <c r="C51500" s="2">
        <v>27</v>
      </c>
      <c r="D51500" s="2" t="s">
        <v>462</v>
      </c>
      <c r="E51500" s="2"/>
      <c r="F51500" s="2"/>
      <c r="G51500" s="2"/>
      <c r="H51500" s="2"/>
    </row>
    <row r="51501" spans="2:8">
      <c r="B51501" s="2" t="s">
        <v>51951</v>
      </c>
      <c r="C51501" s="2">
        <v>26</v>
      </c>
      <c r="D51501" s="2" t="s">
        <v>462</v>
      </c>
      <c r="E51501" s="2"/>
      <c r="F51501" s="2"/>
      <c r="G51501" s="2"/>
      <c r="H51501" s="2"/>
    </row>
    <row r="51502" spans="2:8">
      <c r="B51502" s="2" t="s">
        <v>51952</v>
      </c>
      <c r="C51502" s="2">
        <v>25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51953</v>
      </c>
      <c r="C51503" s="2">
        <v>22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51954</v>
      </c>
      <c r="C51504" s="2">
        <v>7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51955</v>
      </c>
      <c r="C51505" s="2">
        <v>6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51956</v>
      </c>
      <c r="C51506" s="2">
        <v>15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51957</v>
      </c>
      <c r="C51507" s="2">
        <v>20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51958</v>
      </c>
      <c r="C51508" s="2">
        <v>26</v>
      </c>
      <c r="D51508" s="2" t="s">
        <v>462</v>
      </c>
      <c r="E51508" s="2"/>
      <c r="F51508" s="2"/>
      <c r="G51508" s="2"/>
      <c r="H51508" s="2"/>
    </row>
    <row r="51509" spans="2:8">
      <c r="B51509" s="2" t="s">
        <v>51959</v>
      </c>
      <c r="C51509" s="2">
        <v>26</v>
      </c>
      <c r="D51509" s="2" t="s">
        <v>462</v>
      </c>
      <c r="E51509" s="2"/>
      <c r="F51509" s="2"/>
      <c r="G51509" s="2"/>
      <c r="H51509" s="2"/>
    </row>
    <row r="51510" spans="2:8">
      <c r="B51510" s="2" t="s">
        <v>51960</v>
      </c>
      <c r="C51510" s="2">
        <v>25</v>
      </c>
      <c r="D51510" s="2" t="s">
        <v>462</v>
      </c>
      <c r="E51510" s="2"/>
      <c r="F51510" s="2"/>
      <c r="G51510" s="2"/>
      <c r="H51510" s="2"/>
    </row>
    <row r="51511" spans="2:8">
      <c r="B51511" s="2" t="s">
        <v>51961</v>
      </c>
      <c r="C51511" s="2">
        <v>25</v>
      </c>
      <c r="D51511" s="2" t="s">
        <v>462</v>
      </c>
      <c r="E51511" s="2"/>
      <c r="F51511" s="2"/>
      <c r="G51511" s="2"/>
      <c r="H51511" s="2"/>
    </row>
    <row r="51512" spans="2:8">
      <c r="B51512" s="2" t="s">
        <v>51962</v>
      </c>
      <c r="C51512" s="2">
        <v>24</v>
      </c>
      <c r="D51512" s="2" t="s">
        <v>462</v>
      </c>
      <c r="E51512" s="2"/>
      <c r="F51512" s="2"/>
      <c r="G51512" s="2"/>
      <c r="H51512" s="2"/>
    </row>
    <row r="51513" spans="2:8">
      <c r="B51513" s="2" t="s">
        <v>51963</v>
      </c>
      <c r="C51513" s="2">
        <v>24</v>
      </c>
      <c r="D51513" s="2" t="s">
        <v>462</v>
      </c>
      <c r="E51513" s="2"/>
      <c r="F51513" s="2"/>
      <c r="G51513" s="2"/>
      <c r="H51513" s="2"/>
    </row>
    <row r="51514" spans="2:8">
      <c r="B51514" s="2" t="s">
        <v>51964</v>
      </c>
      <c r="C51514" s="2">
        <v>23</v>
      </c>
      <c r="D51514" s="2" t="s">
        <v>462</v>
      </c>
      <c r="E51514" s="2"/>
      <c r="F51514" s="2"/>
      <c r="G51514" s="2"/>
      <c r="H51514" s="2"/>
    </row>
    <row r="51515" spans="2:8">
      <c r="B51515" s="2" t="s">
        <v>51965</v>
      </c>
      <c r="C51515" s="2">
        <v>23</v>
      </c>
      <c r="D51515" s="2" t="s">
        <v>462</v>
      </c>
      <c r="E51515" s="2"/>
      <c r="F51515" s="2"/>
      <c r="G51515" s="2"/>
      <c r="H51515" s="2"/>
    </row>
    <row r="51516" spans="2:8">
      <c r="B51516" s="2" t="s">
        <v>51966</v>
      </c>
      <c r="C51516" s="2">
        <v>24</v>
      </c>
      <c r="D51516" s="2" t="s">
        <v>462</v>
      </c>
      <c r="E51516" s="2"/>
      <c r="F51516" s="2"/>
      <c r="G51516" s="2"/>
      <c r="H51516" s="2"/>
    </row>
    <row r="51517" spans="2:8">
      <c r="B51517" s="2" t="s">
        <v>51967</v>
      </c>
      <c r="C51517" s="2">
        <v>25</v>
      </c>
      <c r="D51517" s="2" t="s">
        <v>462</v>
      </c>
      <c r="E51517" s="2"/>
      <c r="F51517" s="2"/>
      <c r="G51517" s="2"/>
      <c r="H51517" s="2"/>
    </row>
    <row r="51518" spans="2:8">
      <c r="B51518" s="2" t="s">
        <v>51968</v>
      </c>
      <c r="C51518" s="2">
        <v>25</v>
      </c>
      <c r="D51518" s="2" t="s">
        <v>462</v>
      </c>
      <c r="E51518" s="2"/>
      <c r="F51518" s="2"/>
      <c r="G51518" s="2"/>
      <c r="H51518" s="2"/>
    </row>
    <row r="51519" spans="2:8">
      <c r="B51519" s="2" t="s">
        <v>51969</v>
      </c>
      <c r="C51519" s="2">
        <v>18</v>
      </c>
      <c r="D51519" s="2" t="s">
        <v>462</v>
      </c>
      <c r="E51519" s="2"/>
      <c r="F51519" s="2"/>
      <c r="G51519" s="2"/>
      <c r="H51519" s="2"/>
    </row>
    <row r="51520" spans="2:8">
      <c r="B51520" s="2" t="s">
        <v>51970</v>
      </c>
      <c r="C51520" s="2">
        <v>18</v>
      </c>
      <c r="D51520" s="2" t="s">
        <v>462</v>
      </c>
      <c r="E51520" s="2"/>
      <c r="F51520" s="2"/>
      <c r="G51520" s="2"/>
      <c r="H51520" s="2"/>
    </row>
    <row r="51521" spans="2:8">
      <c r="B51521" s="2" t="s">
        <v>51971</v>
      </c>
      <c r="C51521" s="2">
        <v>21</v>
      </c>
      <c r="D51521" s="2" t="s">
        <v>462</v>
      </c>
      <c r="E51521" s="2"/>
      <c r="F51521" s="2"/>
      <c r="G51521" s="2"/>
      <c r="H51521" s="2"/>
    </row>
    <row r="51522" spans="2:8">
      <c r="B51522" s="2" t="s">
        <v>51972</v>
      </c>
      <c r="C51522" s="2">
        <v>27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51973</v>
      </c>
      <c r="C51523" s="2">
        <v>30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51974</v>
      </c>
      <c r="C51524" s="2">
        <v>27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51975</v>
      </c>
      <c r="C51525" s="2">
        <v>30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51976</v>
      </c>
      <c r="C51526" s="2">
        <v>30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51977</v>
      </c>
      <c r="C51527" s="2">
        <v>30</v>
      </c>
      <c r="D51527" s="2" t="s">
        <v>462</v>
      </c>
      <c r="E51527" s="2"/>
      <c r="F51527" s="2"/>
      <c r="G51527" s="2"/>
      <c r="H51527" s="2"/>
    </row>
    <row r="51528" spans="2:8">
      <c r="B51528" s="2" t="s">
        <v>51978</v>
      </c>
      <c r="C51528" s="2">
        <v>32</v>
      </c>
      <c r="D51528" s="2" t="s">
        <v>462</v>
      </c>
      <c r="E51528" s="2"/>
      <c r="F51528" s="2"/>
      <c r="G51528" s="2"/>
      <c r="H51528" s="2"/>
    </row>
    <row r="51529" spans="2:8">
      <c r="B51529" s="2" t="s">
        <v>51979</v>
      </c>
      <c r="C51529" s="2">
        <v>33</v>
      </c>
      <c r="D51529" s="2" t="s">
        <v>462</v>
      </c>
      <c r="E51529" s="2"/>
      <c r="F51529" s="2"/>
      <c r="G51529" s="2"/>
      <c r="H51529" s="2"/>
    </row>
    <row r="51530" spans="2:8">
      <c r="B51530" s="2" t="s">
        <v>51980</v>
      </c>
      <c r="C51530" s="2">
        <v>34</v>
      </c>
      <c r="D51530" s="2" t="s">
        <v>462</v>
      </c>
      <c r="E51530" s="2"/>
      <c r="F51530" s="2"/>
      <c r="G51530" s="2"/>
      <c r="H51530" s="2"/>
    </row>
    <row r="51531" spans="2:8">
      <c r="B51531" s="2" t="s">
        <v>51981</v>
      </c>
      <c r="C51531" s="2">
        <v>32</v>
      </c>
      <c r="D51531" s="2" t="s">
        <v>462</v>
      </c>
      <c r="E51531" s="2"/>
      <c r="F51531" s="2"/>
      <c r="G51531" s="2"/>
      <c r="H51531" s="2"/>
    </row>
    <row r="51532" spans="2:8">
      <c r="B51532" s="2" t="s">
        <v>51982</v>
      </c>
      <c r="C51532" s="2">
        <v>40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51983</v>
      </c>
      <c r="C51533" s="2">
        <v>41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39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51985</v>
      </c>
      <c r="C51535" s="2">
        <v>40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51986</v>
      </c>
      <c r="C51536" s="2">
        <v>34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51987</v>
      </c>
      <c r="C51537" s="2">
        <v>33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51988</v>
      </c>
      <c r="C51538" s="2">
        <v>32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51989</v>
      </c>
      <c r="C51539" s="2">
        <v>26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29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13</v>
      </c>
      <c r="D51541" s="2" t="s">
        <v>462</v>
      </c>
      <c r="E51541" s="2"/>
      <c r="F51541" s="2"/>
      <c r="G51541" s="2"/>
      <c r="H51541" s="2"/>
    </row>
    <row r="51542" spans="2:8">
      <c r="B51542" s="2" t="s">
        <v>51992</v>
      </c>
      <c r="C51542" s="2">
        <v>13</v>
      </c>
      <c r="D51542" s="2" t="s">
        <v>462</v>
      </c>
      <c r="E51542" s="2"/>
      <c r="F51542" s="2"/>
      <c r="G51542" s="2"/>
      <c r="H51542" s="2"/>
    </row>
    <row r="51543" spans="2:8">
      <c r="B51543" s="2" t="s">
        <v>51993</v>
      </c>
      <c r="C51543" s="2">
        <v>15</v>
      </c>
      <c r="D51543" s="2" t="s">
        <v>462</v>
      </c>
      <c r="E51543" s="2"/>
      <c r="F51543" s="2"/>
      <c r="G51543" s="2"/>
      <c r="H51543" s="2"/>
    </row>
    <row r="51544" spans="2:8">
      <c r="B51544" s="2" t="s">
        <v>51994</v>
      </c>
      <c r="C51544" s="2">
        <v>21</v>
      </c>
      <c r="D51544" s="2" t="s">
        <v>462</v>
      </c>
      <c r="E51544" s="2"/>
      <c r="F51544" s="2"/>
      <c r="G51544" s="2"/>
      <c r="H51544" s="2"/>
    </row>
    <row r="51545" spans="2:8">
      <c r="B51545" s="2" t="s">
        <v>51995</v>
      </c>
      <c r="C51545" s="2">
        <v>21</v>
      </c>
      <c r="D51545" s="2" t="s">
        <v>462</v>
      </c>
      <c r="E51545" s="2"/>
      <c r="F51545" s="2"/>
      <c r="G51545" s="2"/>
      <c r="H51545" s="2"/>
    </row>
    <row r="51546" spans="2:8">
      <c r="B51546" s="2" t="s">
        <v>51996</v>
      </c>
      <c r="C51546" s="2">
        <v>22</v>
      </c>
      <c r="D51546" s="2" t="s">
        <v>462</v>
      </c>
      <c r="E51546" s="2"/>
      <c r="F51546" s="2"/>
      <c r="G51546" s="2"/>
      <c r="H51546" s="2"/>
    </row>
    <row r="51547" spans="2:8">
      <c r="B51547" s="2" t="s">
        <v>51997</v>
      </c>
      <c r="C51547" s="2">
        <v>21</v>
      </c>
      <c r="D51547" s="2" t="s">
        <v>462</v>
      </c>
      <c r="E51547" s="2"/>
      <c r="F51547" s="2"/>
      <c r="G51547" s="2"/>
      <c r="H51547" s="2"/>
    </row>
    <row r="51548" spans="2:8">
      <c r="B51548" s="2" t="s">
        <v>51998</v>
      </c>
      <c r="C51548" s="2">
        <v>22</v>
      </c>
      <c r="D51548" s="2" t="s">
        <v>462</v>
      </c>
      <c r="E51548" s="2"/>
      <c r="F51548" s="2"/>
      <c r="G51548" s="2"/>
      <c r="H51548" s="2"/>
    </row>
    <row r="51549" spans="2:8">
      <c r="B51549" s="2" t="s">
        <v>51999</v>
      </c>
      <c r="C51549" s="2">
        <v>21</v>
      </c>
      <c r="D51549" s="2" t="s">
        <v>462</v>
      </c>
      <c r="E51549" s="2"/>
      <c r="F51549" s="2"/>
      <c r="G51549" s="2"/>
      <c r="H51549" s="2"/>
    </row>
    <row r="51550" spans="2:8">
      <c r="B51550" s="2" t="s">
        <v>52000</v>
      </c>
      <c r="C51550" s="2">
        <v>22</v>
      </c>
      <c r="D51550" s="2" t="s">
        <v>462</v>
      </c>
      <c r="E51550" s="2"/>
      <c r="F51550" s="2"/>
      <c r="G51550" s="2"/>
      <c r="H51550" s="2"/>
    </row>
    <row r="51551" spans="2:8">
      <c r="B51551" s="2" t="s">
        <v>52001</v>
      </c>
      <c r="C51551" s="2">
        <v>18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22</v>
      </c>
      <c r="D51552" s="2" t="s">
        <v>462</v>
      </c>
      <c r="E51552" s="2"/>
      <c r="F51552" s="2"/>
      <c r="G51552" s="2"/>
      <c r="H51552" s="2"/>
    </row>
    <row r="51553" spans="2:8">
      <c r="B51553" s="2" t="s">
        <v>52003</v>
      </c>
      <c r="C51553" s="2">
        <v>15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12</v>
      </c>
      <c r="D51554" s="2" t="s">
        <v>462</v>
      </c>
      <c r="E51554" s="2"/>
      <c r="F51554" s="2"/>
      <c r="G51554" s="2"/>
      <c r="H51554" s="2"/>
    </row>
    <row r="51555" spans="2:8">
      <c r="B51555" s="2" t="s">
        <v>52005</v>
      </c>
      <c r="C51555" s="2">
        <v>13</v>
      </c>
      <c r="D51555" s="2" t="s">
        <v>462</v>
      </c>
      <c r="E51555" s="2"/>
      <c r="F51555" s="2"/>
      <c r="G51555" s="2"/>
      <c r="H51555" s="2"/>
    </row>
    <row r="51556" spans="2:8">
      <c r="B51556" s="2" t="s">
        <v>52006</v>
      </c>
      <c r="C51556" s="2">
        <v>13</v>
      </c>
      <c r="D51556" s="2" t="s">
        <v>462</v>
      </c>
      <c r="E51556" s="2"/>
      <c r="F51556" s="2"/>
      <c r="G51556" s="2"/>
      <c r="H51556" s="2"/>
    </row>
    <row r="51557" spans="2:8">
      <c r="B51557" s="2" t="s">
        <v>52007</v>
      </c>
      <c r="C51557" s="2">
        <v>13</v>
      </c>
      <c r="D51557" s="2" t="s">
        <v>462</v>
      </c>
      <c r="E51557" s="2"/>
      <c r="F51557" s="2"/>
      <c r="G51557" s="2"/>
      <c r="H51557" s="2"/>
    </row>
    <row r="51558" spans="2:8">
      <c r="B51558" s="2" t="s">
        <v>52008</v>
      </c>
      <c r="C51558" s="2">
        <v>13</v>
      </c>
      <c r="D51558" s="2" t="s">
        <v>462</v>
      </c>
      <c r="E51558" s="2"/>
      <c r="F51558" s="2"/>
      <c r="G51558" s="2"/>
      <c r="H51558" s="2"/>
    </row>
    <row r="51559" spans="2:8">
      <c r="B51559" s="2" t="s">
        <v>52009</v>
      </c>
      <c r="C51559" s="2">
        <v>13</v>
      </c>
      <c r="D51559" s="2" t="s">
        <v>462</v>
      </c>
      <c r="E51559" s="2"/>
      <c r="F51559" s="2"/>
      <c r="G51559" s="2"/>
      <c r="H51559" s="2"/>
    </row>
    <row r="51560" spans="2:8">
      <c r="B51560" s="2" t="s">
        <v>52010</v>
      </c>
      <c r="C51560" s="2">
        <v>18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24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52012</v>
      </c>
      <c r="C51562" s="2">
        <v>22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52013</v>
      </c>
      <c r="C51563" s="2">
        <v>17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52014</v>
      </c>
      <c r="C51564" s="2">
        <v>15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52015</v>
      </c>
      <c r="C51565" s="2">
        <v>31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52016</v>
      </c>
      <c r="C51566" s="2">
        <v>31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52017</v>
      </c>
      <c r="C51567" s="2">
        <v>29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52018</v>
      </c>
      <c r="C51568" s="2">
        <v>28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52019</v>
      </c>
      <c r="C51569" s="2">
        <v>30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33</v>
      </c>
      <c r="D51570" s="2" t="s">
        <v>462</v>
      </c>
      <c r="E51570" s="2"/>
      <c r="F51570" s="2"/>
      <c r="G51570" s="2"/>
      <c r="H51570" s="2"/>
    </row>
    <row r="51571" spans="2:8">
      <c r="B51571" s="2" t="s">
        <v>52021</v>
      </c>
      <c r="C51571" s="2">
        <v>32</v>
      </c>
      <c r="D51571" s="2" t="s">
        <v>462</v>
      </c>
      <c r="E51571" s="2"/>
      <c r="F51571" s="2"/>
      <c r="G51571" s="2"/>
      <c r="H51571" s="2"/>
    </row>
    <row r="51572" spans="2:8">
      <c r="B51572" s="2" t="s">
        <v>52022</v>
      </c>
      <c r="C51572" s="2">
        <v>31</v>
      </c>
      <c r="D51572" s="2" t="s">
        <v>462</v>
      </c>
      <c r="E51572" s="2"/>
      <c r="F51572" s="2"/>
      <c r="G51572" s="2"/>
      <c r="H51572" s="2"/>
    </row>
    <row r="51573" spans="2:8">
      <c r="B51573" s="2" t="s">
        <v>52023</v>
      </c>
      <c r="C51573" s="2">
        <v>29</v>
      </c>
      <c r="D51573" s="2" t="s">
        <v>462</v>
      </c>
      <c r="E51573" s="2"/>
      <c r="F51573" s="2"/>
      <c r="G51573" s="2"/>
      <c r="H51573" s="2"/>
    </row>
    <row r="51574" spans="2:8">
      <c r="B51574" s="2" t="s">
        <v>52024</v>
      </c>
      <c r="C51574" s="2">
        <v>23</v>
      </c>
      <c r="D51574" s="2" t="s">
        <v>462</v>
      </c>
      <c r="E51574" s="2"/>
      <c r="F51574" s="2"/>
      <c r="G51574" s="2"/>
      <c r="H51574" s="2"/>
    </row>
    <row r="51575" spans="2:8">
      <c r="B51575" s="2" t="s">
        <v>52025</v>
      </c>
      <c r="C51575" s="2">
        <v>23</v>
      </c>
      <c r="D51575" s="2" t="s">
        <v>462</v>
      </c>
      <c r="E51575" s="2"/>
      <c r="F51575" s="2"/>
      <c r="G51575" s="2"/>
      <c r="H51575" s="2"/>
    </row>
    <row r="51576" spans="2:8">
      <c r="B51576" s="2" t="s">
        <v>52026</v>
      </c>
      <c r="C51576" s="2">
        <v>22</v>
      </c>
      <c r="D51576" s="2" t="s">
        <v>462</v>
      </c>
      <c r="E51576" s="2"/>
      <c r="F51576" s="2"/>
      <c r="G51576" s="2"/>
      <c r="H51576" s="2"/>
    </row>
    <row r="51577" spans="2:8">
      <c r="B51577" s="2" t="s">
        <v>52027</v>
      </c>
      <c r="C51577" s="2">
        <v>21</v>
      </c>
      <c r="D51577" s="2" t="s">
        <v>462</v>
      </c>
      <c r="E51577" s="2"/>
      <c r="F51577" s="2"/>
      <c r="G51577" s="2"/>
      <c r="H51577" s="2"/>
    </row>
    <row r="51578" spans="2:8">
      <c r="B51578" s="2" t="s">
        <v>52028</v>
      </c>
      <c r="C51578" s="2">
        <v>32</v>
      </c>
      <c r="D51578" s="2" t="s">
        <v>462</v>
      </c>
      <c r="E51578" s="2"/>
      <c r="F51578" s="2"/>
      <c r="G51578" s="2"/>
      <c r="H51578" s="2"/>
    </row>
    <row r="51579" spans="2:8">
      <c r="B51579" s="2" t="s">
        <v>52029</v>
      </c>
      <c r="C51579" s="2">
        <v>32</v>
      </c>
      <c r="D51579" s="2" t="s">
        <v>462</v>
      </c>
      <c r="E51579" s="2"/>
      <c r="F51579" s="2"/>
      <c r="G51579" s="2"/>
      <c r="H51579" s="2"/>
    </row>
    <row r="51580" spans="2:8">
      <c r="B51580" s="2" t="s">
        <v>52030</v>
      </c>
      <c r="C51580" s="2">
        <v>33</v>
      </c>
      <c r="D51580" s="2" t="s">
        <v>462</v>
      </c>
      <c r="E51580" s="2"/>
      <c r="F51580" s="2"/>
      <c r="G51580" s="2"/>
      <c r="H51580" s="2"/>
    </row>
    <row r="51581" spans="2:8">
      <c r="B51581" s="2" t="s">
        <v>52031</v>
      </c>
      <c r="C51581" s="2">
        <v>7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26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52033</v>
      </c>
      <c r="C51583" s="2">
        <v>29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52034</v>
      </c>
      <c r="C51584" s="2">
        <v>30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52035</v>
      </c>
      <c r="C51585" s="2">
        <v>31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29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29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52038</v>
      </c>
      <c r="C51588" s="2">
        <v>27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52039</v>
      </c>
      <c r="C51589" s="2">
        <v>29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52040</v>
      </c>
      <c r="C51590" s="2">
        <v>31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52041</v>
      </c>
      <c r="C51591" s="2">
        <v>30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52042</v>
      </c>
      <c r="C51592" s="2">
        <v>28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52043</v>
      </c>
      <c r="C51593" s="2">
        <v>10</v>
      </c>
      <c r="D51593" s="2" t="s">
        <v>452</v>
      </c>
      <c r="E51593" s="2"/>
      <c r="F51593" s="2"/>
      <c r="G51593" s="2"/>
      <c r="H51593" s="2"/>
    </row>
    <row r="51594" spans="2:8">
      <c r="B51594" s="2" t="s">
        <v>52044</v>
      </c>
      <c r="C51594" s="2">
        <v>22</v>
      </c>
      <c r="D51594" s="2" t="s">
        <v>452</v>
      </c>
      <c r="E51594" s="2"/>
      <c r="F51594" s="2"/>
      <c r="G51594" s="2"/>
      <c r="H51594" s="2"/>
    </row>
    <row r="51595" spans="2:8">
      <c r="B51595" s="2" t="s">
        <v>52045</v>
      </c>
      <c r="C51595" s="2">
        <v>25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52046</v>
      </c>
      <c r="C51596" s="2">
        <v>26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26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21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21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52050</v>
      </c>
      <c r="C51600" s="2">
        <v>23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52051</v>
      </c>
      <c r="C51601" s="2">
        <v>20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52052</v>
      </c>
      <c r="C51602" s="2">
        <v>16</v>
      </c>
      <c r="D51602" s="2" t="s">
        <v>462</v>
      </c>
      <c r="E51602" s="2"/>
      <c r="F51602" s="2"/>
      <c r="G51602" s="2"/>
      <c r="H51602" s="2"/>
    </row>
    <row r="51603" spans="2:8">
      <c r="B51603" s="2" t="s">
        <v>52053</v>
      </c>
      <c r="C51603" s="2">
        <v>19</v>
      </c>
      <c r="D51603" s="2" t="s">
        <v>462</v>
      </c>
      <c r="E51603" s="2"/>
      <c r="F51603" s="2"/>
      <c r="G51603" s="2"/>
      <c r="H51603" s="2"/>
    </row>
    <row r="51604" spans="2:8">
      <c r="B51604" s="2" t="s">
        <v>52054</v>
      </c>
      <c r="C51604" s="2">
        <v>21</v>
      </c>
      <c r="D51604" s="2" t="s">
        <v>462</v>
      </c>
      <c r="E51604" s="2"/>
      <c r="F51604" s="2"/>
      <c r="G51604" s="2"/>
      <c r="H51604" s="2"/>
    </row>
    <row r="51605" spans="2:8">
      <c r="B51605" s="2" t="s">
        <v>52055</v>
      </c>
      <c r="C51605" s="2">
        <v>22</v>
      </c>
      <c r="D51605" s="2" t="s">
        <v>462</v>
      </c>
      <c r="E51605" s="2"/>
      <c r="F51605" s="2"/>
      <c r="G51605" s="2"/>
      <c r="H51605" s="2"/>
    </row>
    <row r="51606" spans="2:8">
      <c r="B51606" s="2" t="s">
        <v>52056</v>
      </c>
      <c r="C51606" s="2">
        <v>23</v>
      </c>
      <c r="D51606" s="2" t="s">
        <v>462</v>
      </c>
      <c r="E51606" s="2"/>
      <c r="F51606" s="2"/>
      <c r="G51606" s="2"/>
      <c r="H51606" s="2"/>
    </row>
    <row r="51607" spans="2:8">
      <c r="B51607" s="2" t="s">
        <v>52057</v>
      </c>
      <c r="C51607" s="2">
        <v>24</v>
      </c>
      <c r="D51607" s="2" t="s">
        <v>462</v>
      </c>
      <c r="E51607" s="2"/>
      <c r="F51607" s="2"/>
      <c r="G51607" s="2"/>
      <c r="H51607" s="2"/>
    </row>
    <row r="51608" spans="2:8">
      <c r="B51608" s="2" t="s">
        <v>52058</v>
      </c>
      <c r="C51608" s="2">
        <v>29</v>
      </c>
      <c r="D51608" s="2" t="s">
        <v>462</v>
      </c>
      <c r="E51608" s="2"/>
      <c r="F51608" s="2"/>
      <c r="G51608" s="2"/>
      <c r="H51608" s="2"/>
    </row>
    <row r="51609" spans="2:8">
      <c r="B51609" s="2" t="s">
        <v>52059</v>
      </c>
      <c r="C51609" s="2">
        <v>31</v>
      </c>
      <c r="D51609" s="2" t="s">
        <v>462</v>
      </c>
      <c r="E51609" s="2"/>
      <c r="F51609" s="2"/>
      <c r="G51609" s="2"/>
      <c r="H51609" s="2"/>
    </row>
    <row r="51610" spans="2:8">
      <c r="B51610" s="2" t="s">
        <v>52060</v>
      </c>
      <c r="C51610" s="2">
        <v>31</v>
      </c>
      <c r="D51610" s="2" t="s">
        <v>462</v>
      </c>
      <c r="E51610" s="2"/>
      <c r="F51610" s="2"/>
      <c r="G51610" s="2"/>
      <c r="H51610" s="2"/>
    </row>
    <row r="51611" spans="2:8">
      <c r="B51611" s="2" t="s">
        <v>52061</v>
      </c>
      <c r="C51611" s="2">
        <v>31</v>
      </c>
      <c r="D51611" s="2" t="s">
        <v>462</v>
      </c>
      <c r="E51611" s="2"/>
      <c r="F51611" s="2"/>
      <c r="G51611" s="2"/>
      <c r="H51611" s="2"/>
    </row>
    <row r="51612" spans="2:8">
      <c r="B51612" s="2" t="s">
        <v>52062</v>
      </c>
      <c r="C51612" s="2">
        <v>31</v>
      </c>
      <c r="D51612" s="2" t="s">
        <v>462</v>
      </c>
      <c r="E51612" s="2"/>
      <c r="F51612" s="2"/>
      <c r="G51612" s="2"/>
      <c r="H51612" s="2"/>
    </row>
    <row r="51613" spans="2:8">
      <c r="B51613" s="2" t="s">
        <v>52063</v>
      </c>
      <c r="C51613" s="2">
        <v>30</v>
      </c>
      <c r="D51613" s="2" t="s">
        <v>462</v>
      </c>
      <c r="E51613" s="2"/>
      <c r="F51613" s="2"/>
      <c r="G51613" s="2"/>
      <c r="H51613" s="2"/>
    </row>
    <row r="51614" spans="2:8">
      <c r="B51614" s="2" t="s">
        <v>52064</v>
      </c>
      <c r="C51614" s="2">
        <v>30</v>
      </c>
      <c r="D51614" s="2" t="s">
        <v>462</v>
      </c>
      <c r="E51614" s="2"/>
      <c r="F51614" s="2"/>
      <c r="G51614" s="2"/>
      <c r="H51614" s="2"/>
    </row>
    <row r="51615" spans="2:8">
      <c r="B51615" s="2" t="s">
        <v>52065</v>
      </c>
      <c r="C51615" s="2">
        <v>32</v>
      </c>
      <c r="D51615" s="2" t="s">
        <v>462</v>
      </c>
      <c r="E51615" s="2"/>
      <c r="F51615" s="2"/>
      <c r="G51615" s="2"/>
      <c r="H51615" s="2"/>
    </row>
    <row r="51616" spans="2:8">
      <c r="B51616" s="2" t="s">
        <v>52066</v>
      </c>
      <c r="C51616" s="2">
        <v>33</v>
      </c>
      <c r="D51616" s="2" t="s">
        <v>462</v>
      </c>
      <c r="E51616" s="2"/>
      <c r="F51616" s="2"/>
      <c r="G51616" s="2"/>
      <c r="H51616" s="2"/>
    </row>
    <row r="51617" spans="2:8">
      <c r="B51617" s="2" t="s">
        <v>52067</v>
      </c>
      <c r="C51617" s="2">
        <v>32</v>
      </c>
      <c r="D51617" s="2" t="s">
        <v>462</v>
      </c>
      <c r="E51617" s="2"/>
      <c r="F51617" s="2"/>
      <c r="G51617" s="2"/>
      <c r="H51617" s="2"/>
    </row>
    <row r="51618" spans="2:8">
      <c r="B51618" s="2" t="s">
        <v>52068</v>
      </c>
      <c r="C51618" s="2">
        <v>31</v>
      </c>
      <c r="D51618" s="2" t="s">
        <v>462</v>
      </c>
      <c r="E51618" s="2"/>
      <c r="F51618" s="2"/>
      <c r="G51618" s="2"/>
      <c r="H51618" s="2"/>
    </row>
    <row r="51619" spans="2:8">
      <c r="B51619" s="2" t="s">
        <v>52069</v>
      </c>
      <c r="C51619" s="2">
        <v>29</v>
      </c>
      <c r="D51619" s="2" t="s">
        <v>462</v>
      </c>
      <c r="E51619" s="2"/>
      <c r="F51619" s="2"/>
      <c r="G51619" s="2"/>
      <c r="H51619" s="2"/>
    </row>
    <row r="51620" spans="2:8">
      <c r="B51620" s="2" t="s">
        <v>52070</v>
      </c>
      <c r="C51620" s="2">
        <v>26</v>
      </c>
      <c r="D51620" s="2" t="s">
        <v>462</v>
      </c>
      <c r="E51620" s="2"/>
      <c r="F51620" s="2"/>
      <c r="G51620" s="2"/>
      <c r="H51620" s="2"/>
    </row>
    <row r="51621" spans="2:8">
      <c r="B51621" s="2" t="s">
        <v>52071</v>
      </c>
      <c r="C51621" s="2">
        <v>33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30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52073</v>
      </c>
      <c r="C51623" s="2">
        <v>29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52074</v>
      </c>
      <c r="C51624" s="2">
        <v>28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52075</v>
      </c>
      <c r="C51625" s="2">
        <v>28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52076</v>
      </c>
      <c r="C51626" s="2">
        <v>27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52077</v>
      </c>
      <c r="C51627" s="2">
        <v>17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52078</v>
      </c>
      <c r="C51628" s="2">
        <v>13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52079</v>
      </c>
      <c r="C51629" s="2">
        <v>30</v>
      </c>
      <c r="D51629" s="2" t="s">
        <v>462</v>
      </c>
      <c r="E51629" s="2"/>
      <c r="F51629" s="2"/>
      <c r="G51629" s="2"/>
      <c r="H51629" s="2"/>
    </row>
    <row r="51630" spans="2:8">
      <c r="B51630" s="2" t="s">
        <v>52080</v>
      </c>
      <c r="C51630" s="2">
        <v>32</v>
      </c>
      <c r="D51630" s="2" t="s">
        <v>462</v>
      </c>
      <c r="E51630" s="2"/>
      <c r="F51630" s="2"/>
      <c r="G51630" s="2"/>
      <c r="H51630" s="2"/>
    </row>
    <row r="51631" spans="2:8">
      <c r="B51631" s="2" t="s">
        <v>52081</v>
      </c>
      <c r="C51631" s="2">
        <v>32</v>
      </c>
      <c r="D51631" s="2" t="s">
        <v>462</v>
      </c>
      <c r="E51631" s="2"/>
      <c r="F51631" s="2"/>
      <c r="G51631" s="2"/>
      <c r="H51631" s="2"/>
    </row>
    <row r="51632" spans="2:8">
      <c r="B51632" s="2" t="s">
        <v>52082</v>
      </c>
      <c r="C51632" s="2">
        <v>32</v>
      </c>
      <c r="D51632" s="2" t="s">
        <v>462</v>
      </c>
      <c r="E51632" s="2"/>
      <c r="F51632" s="2"/>
      <c r="G51632" s="2"/>
      <c r="H51632" s="2"/>
    </row>
    <row r="51633" spans="2:8">
      <c r="B51633" s="2" t="s">
        <v>52083</v>
      </c>
      <c r="C51633" s="2">
        <v>31</v>
      </c>
      <c r="D51633" s="2" t="s">
        <v>462</v>
      </c>
      <c r="E51633" s="2"/>
      <c r="F51633" s="2"/>
      <c r="G51633" s="2"/>
      <c r="H51633" s="2"/>
    </row>
    <row r="51634" spans="2:8">
      <c r="B51634" s="2" t="s">
        <v>52084</v>
      </c>
      <c r="C51634" s="2">
        <v>30</v>
      </c>
      <c r="D51634" s="2" t="s">
        <v>462</v>
      </c>
      <c r="E51634" s="2"/>
      <c r="F51634" s="2"/>
      <c r="G51634" s="2"/>
      <c r="H51634" s="2"/>
    </row>
    <row r="51635" spans="2:8">
      <c r="B51635" s="2" t="s">
        <v>52085</v>
      </c>
      <c r="C51635" s="2">
        <v>29</v>
      </c>
      <c r="D51635" s="2" t="s">
        <v>462</v>
      </c>
      <c r="E51635" s="2"/>
      <c r="F51635" s="2"/>
      <c r="G51635" s="2"/>
      <c r="H51635" s="2"/>
    </row>
    <row r="51636" spans="2:8">
      <c r="B51636" s="2" t="s">
        <v>52086</v>
      </c>
      <c r="C51636" s="2">
        <v>28</v>
      </c>
      <c r="D51636" s="2" t="s">
        <v>462</v>
      </c>
      <c r="E51636" s="2"/>
      <c r="F51636" s="2"/>
      <c r="G51636" s="2"/>
      <c r="H51636" s="2"/>
    </row>
    <row r="51637" spans="2:8">
      <c r="B51637" s="2" t="s">
        <v>52087</v>
      </c>
      <c r="C51637" s="2">
        <v>31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52088</v>
      </c>
      <c r="C51638" s="2">
        <v>30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52089</v>
      </c>
      <c r="C51639" s="2">
        <v>28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52090</v>
      </c>
      <c r="C51640" s="2">
        <v>26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27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19</v>
      </c>
      <c r="D51642" s="2" t="s">
        <v>462</v>
      </c>
      <c r="E51642" s="2"/>
      <c r="F51642" s="2"/>
      <c r="G51642" s="2"/>
      <c r="H51642" s="2"/>
    </row>
    <row r="51643" spans="2:8">
      <c r="B51643" s="2" t="s">
        <v>52093</v>
      </c>
      <c r="C51643" s="2">
        <v>19</v>
      </c>
      <c r="D51643" s="2" t="s">
        <v>462</v>
      </c>
      <c r="E51643" s="2"/>
      <c r="F51643" s="2"/>
      <c r="G51643" s="2"/>
      <c r="H51643" s="2"/>
    </row>
    <row r="51644" spans="2:8">
      <c r="B51644" s="2" t="s">
        <v>52094</v>
      </c>
      <c r="C51644" s="2">
        <v>19</v>
      </c>
      <c r="D51644" s="2" t="s">
        <v>462</v>
      </c>
      <c r="E51644" s="2"/>
      <c r="F51644" s="2"/>
      <c r="G51644" s="2"/>
      <c r="H51644" s="2"/>
    </row>
    <row r="51645" spans="2:8">
      <c r="B51645" s="2" t="s">
        <v>52095</v>
      </c>
      <c r="C51645" s="2">
        <v>19</v>
      </c>
      <c r="D51645" s="2" t="s">
        <v>462</v>
      </c>
      <c r="E51645" s="2"/>
      <c r="F51645" s="2"/>
      <c r="G51645" s="2"/>
      <c r="H51645" s="2"/>
    </row>
    <row r="51646" spans="2:8">
      <c r="B51646" s="2" t="s">
        <v>52096</v>
      </c>
      <c r="C51646" s="2">
        <v>18</v>
      </c>
      <c r="D51646" s="2" t="s">
        <v>462</v>
      </c>
      <c r="E51646" s="2"/>
      <c r="F51646" s="2"/>
      <c r="G51646" s="2"/>
      <c r="H51646" s="2"/>
    </row>
    <row r="51647" spans="2:8">
      <c r="B51647" s="2" t="s">
        <v>52097</v>
      </c>
      <c r="C51647" s="2">
        <v>20</v>
      </c>
      <c r="D51647" s="2" t="s">
        <v>462</v>
      </c>
      <c r="E51647" s="2"/>
      <c r="F51647" s="2"/>
      <c r="G51647" s="2"/>
      <c r="H51647" s="2"/>
    </row>
    <row r="51648" spans="2:8">
      <c r="B51648" s="2" t="s">
        <v>52098</v>
      </c>
      <c r="C51648" s="2">
        <v>20</v>
      </c>
      <c r="D51648" s="2" t="s">
        <v>462</v>
      </c>
      <c r="E51648" s="2"/>
      <c r="F51648" s="2"/>
      <c r="G51648" s="2"/>
      <c r="H51648" s="2"/>
    </row>
    <row r="51649" spans="2:8">
      <c r="B51649" s="2" t="s">
        <v>52099</v>
      </c>
      <c r="C51649" s="2">
        <v>19</v>
      </c>
      <c r="D51649" s="2" t="s">
        <v>462</v>
      </c>
      <c r="E51649" s="2"/>
      <c r="F51649" s="2"/>
      <c r="G51649" s="2"/>
      <c r="H51649" s="2"/>
    </row>
    <row r="51650" spans="2:8">
      <c r="B51650" s="2" t="s">
        <v>52100</v>
      </c>
      <c r="C51650" s="2">
        <v>36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52101</v>
      </c>
      <c r="C51651" s="2">
        <v>36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37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36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29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52105</v>
      </c>
      <c r="C51655" s="2">
        <v>29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28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27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25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52109</v>
      </c>
      <c r="C51659" s="2">
        <v>26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52110</v>
      </c>
      <c r="C51660" s="2">
        <v>12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52111</v>
      </c>
      <c r="C51661" s="2">
        <v>17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52112</v>
      </c>
      <c r="C51662" s="2">
        <v>17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52113</v>
      </c>
      <c r="C51663" s="2">
        <v>16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16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52115</v>
      </c>
      <c r="C51665" s="2">
        <v>17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52116</v>
      </c>
      <c r="C51666" s="2">
        <v>17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16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52118</v>
      </c>
      <c r="C51668" s="2">
        <v>17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18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24</v>
      </c>
      <c r="D51670" s="2" t="s">
        <v>462</v>
      </c>
      <c r="E51670" s="2"/>
      <c r="F51670" s="2"/>
      <c r="G51670" s="2"/>
      <c r="H51670" s="2"/>
    </row>
    <row r="51671" spans="2:8">
      <c r="B51671" s="2" t="s">
        <v>52121</v>
      </c>
      <c r="C51671" s="2">
        <v>25</v>
      </c>
      <c r="D51671" s="2" t="s">
        <v>462</v>
      </c>
      <c r="E51671" s="2"/>
      <c r="F51671" s="2"/>
      <c r="G51671" s="2"/>
      <c r="H51671" s="2"/>
    </row>
    <row r="51672" spans="2:8">
      <c r="B51672" s="2" t="s">
        <v>52122</v>
      </c>
      <c r="C51672" s="2">
        <v>27</v>
      </c>
      <c r="D51672" s="2" t="s">
        <v>462</v>
      </c>
      <c r="E51672" s="2"/>
      <c r="F51672" s="2"/>
      <c r="G51672" s="2"/>
      <c r="H51672" s="2"/>
    </row>
    <row r="51673" spans="2:8">
      <c r="B51673" s="2" t="s">
        <v>52123</v>
      </c>
      <c r="C51673" s="2">
        <v>27</v>
      </c>
      <c r="D51673" s="2" t="s">
        <v>462</v>
      </c>
      <c r="E51673" s="2"/>
      <c r="F51673" s="2"/>
      <c r="G51673" s="2"/>
      <c r="H51673" s="2"/>
    </row>
    <row r="51674" spans="2:8">
      <c r="B51674" s="2" t="s">
        <v>52124</v>
      </c>
      <c r="C51674" s="2">
        <v>27</v>
      </c>
      <c r="D51674" s="2" t="s">
        <v>462</v>
      </c>
      <c r="E51674" s="2"/>
      <c r="F51674" s="2"/>
      <c r="G51674" s="2"/>
      <c r="H51674" s="2"/>
    </row>
    <row r="51675" spans="2:8">
      <c r="B51675" s="2" t="s">
        <v>52125</v>
      </c>
      <c r="C51675" s="2">
        <v>26</v>
      </c>
      <c r="D51675" s="2" t="s">
        <v>462</v>
      </c>
      <c r="E51675" s="2"/>
      <c r="F51675" s="2"/>
      <c r="G51675" s="2"/>
      <c r="H51675" s="2"/>
    </row>
    <row r="51676" spans="2:8">
      <c r="B51676" s="2" t="s">
        <v>52126</v>
      </c>
      <c r="C51676" s="2">
        <v>25</v>
      </c>
      <c r="D51676" s="2" t="s">
        <v>462</v>
      </c>
      <c r="E51676" s="2"/>
      <c r="F51676" s="2"/>
      <c r="G51676" s="2"/>
      <c r="H51676" s="2"/>
    </row>
    <row r="51677" spans="2:8">
      <c r="B51677" s="2" t="s">
        <v>52127</v>
      </c>
      <c r="C51677" s="2">
        <v>25</v>
      </c>
      <c r="D51677" s="2" t="s">
        <v>462</v>
      </c>
      <c r="E51677" s="2"/>
      <c r="F51677" s="2"/>
      <c r="G51677" s="2"/>
      <c r="H51677" s="2"/>
    </row>
    <row r="51678" spans="2:8">
      <c r="B51678" s="2" t="s">
        <v>52128</v>
      </c>
      <c r="C51678" s="2">
        <v>24</v>
      </c>
      <c r="D51678" s="2" t="s">
        <v>462</v>
      </c>
      <c r="E51678" s="2"/>
      <c r="F51678" s="2"/>
      <c r="G51678" s="2"/>
      <c r="H51678" s="2"/>
    </row>
    <row r="51679" spans="2:8">
      <c r="B51679" s="2" t="s">
        <v>52129</v>
      </c>
      <c r="C51679" s="2">
        <v>31</v>
      </c>
      <c r="D51679" s="2" t="s">
        <v>462</v>
      </c>
      <c r="E51679" s="2"/>
      <c r="F51679" s="2"/>
      <c r="G51679" s="2"/>
      <c r="H51679" s="2"/>
    </row>
    <row r="51680" spans="2:8">
      <c r="B51680" s="2" t="s">
        <v>52130</v>
      </c>
      <c r="C51680" s="2">
        <v>34</v>
      </c>
      <c r="D51680" s="2" t="s">
        <v>462</v>
      </c>
      <c r="E51680" s="2"/>
      <c r="F51680" s="2"/>
      <c r="G51680" s="2"/>
      <c r="H51680" s="2"/>
    </row>
    <row r="51681" spans="2:8">
      <c r="B51681" s="2" t="s">
        <v>52131</v>
      </c>
      <c r="C51681" s="2">
        <v>33</v>
      </c>
      <c r="D51681" s="2" t="s">
        <v>462</v>
      </c>
      <c r="E51681" s="2"/>
      <c r="F51681" s="2"/>
      <c r="G51681" s="2"/>
      <c r="H51681" s="2"/>
    </row>
    <row r="51682" spans="2:8">
      <c r="B51682" s="2" t="s">
        <v>52132</v>
      </c>
      <c r="C51682" s="2">
        <v>33</v>
      </c>
      <c r="D51682" s="2" t="s">
        <v>462</v>
      </c>
      <c r="E51682" s="2"/>
      <c r="F51682" s="2"/>
      <c r="G51682" s="2"/>
      <c r="H51682" s="2"/>
    </row>
    <row r="51683" spans="2:8">
      <c r="B51683" s="2" t="s">
        <v>52133</v>
      </c>
      <c r="C51683" s="2">
        <v>32</v>
      </c>
      <c r="D51683" s="2" t="s">
        <v>462</v>
      </c>
      <c r="E51683" s="2"/>
      <c r="F51683" s="2"/>
      <c r="G51683" s="2"/>
      <c r="H51683" s="2"/>
    </row>
    <row r="51684" spans="2:8">
      <c r="B51684" s="2" t="s">
        <v>52134</v>
      </c>
      <c r="C51684" s="2">
        <v>32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52135</v>
      </c>
      <c r="C51685" s="2">
        <v>31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52136</v>
      </c>
      <c r="C51686" s="2">
        <v>32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52137</v>
      </c>
      <c r="C51687" s="2">
        <v>33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52138</v>
      </c>
      <c r="C51688" s="2">
        <v>30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52139</v>
      </c>
      <c r="C51689" s="2">
        <v>27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52140</v>
      </c>
      <c r="C51690" s="2">
        <v>30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52141</v>
      </c>
      <c r="C51691" s="2">
        <v>6</v>
      </c>
      <c r="D51691" s="2" t="s">
        <v>462</v>
      </c>
      <c r="E51691" s="2"/>
      <c r="F51691" s="2"/>
      <c r="G51691" s="2"/>
      <c r="H51691" s="2"/>
    </row>
    <row r="51692" spans="2:8">
      <c r="B51692" s="2" t="s">
        <v>52142</v>
      </c>
      <c r="C51692" s="2">
        <v>10</v>
      </c>
      <c r="D51692" s="2" t="s">
        <v>462</v>
      </c>
      <c r="E51692" s="2"/>
      <c r="F51692" s="2"/>
      <c r="G51692" s="2"/>
      <c r="H51692" s="2"/>
    </row>
    <row r="51693" spans="2:8">
      <c r="B51693" s="2" t="s">
        <v>52143</v>
      </c>
      <c r="C51693" s="2">
        <v>14</v>
      </c>
      <c r="D51693" s="2" t="s">
        <v>462</v>
      </c>
      <c r="E51693" s="2"/>
      <c r="F51693" s="2"/>
      <c r="G51693" s="2"/>
      <c r="H51693" s="2"/>
    </row>
    <row r="51694" spans="2:8">
      <c r="B51694" s="2" t="s">
        <v>52144</v>
      </c>
      <c r="C51694" s="2">
        <v>19</v>
      </c>
      <c r="D51694" s="2" t="s">
        <v>462</v>
      </c>
      <c r="E51694" s="2"/>
      <c r="F51694" s="2"/>
      <c r="G51694" s="2"/>
      <c r="H51694" s="2"/>
    </row>
    <row r="51695" spans="2:8">
      <c r="B51695" s="2" t="s">
        <v>52145</v>
      </c>
      <c r="C51695" s="2">
        <v>21</v>
      </c>
      <c r="D51695" s="2" t="s">
        <v>462</v>
      </c>
      <c r="E51695" s="2"/>
      <c r="F51695" s="2"/>
      <c r="G51695" s="2"/>
      <c r="H51695" s="2"/>
    </row>
    <row r="51696" spans="2:8">
      <c r="B51696" s="2" t="s">
        <v>52146</v>
      </c>
      <c r="C51696" s="2">
        <v>24</v>
      </c>
      <c r="D51696" s="2" t="s">
        <v>462</v>
      </c>
      <c r="E51696" s="2"/>
      <c r="F51696" s="2"/>
      <c r="G51696" s="2"/>
      <c r="H51696" s="2"/>
    </row>
    <row r="51697" spans="2:8">
      <c r="B51697" s="2" t="s">
        <v>52147</v>
      </c>
      <c r="C51697" s="2">
        <v>26</v>
      </c>
      <c r="D51697" s="2" t="s">
        <v>462</v>
      </c>
      <c r="E51697" s="2"/>
      <c r="F51697" s="2"/>
      <c r="G51697" s="2"/>
      <c r="H51697" s="2"/>
    </row>
    <row r="51698" spans="2:8">
      <c r="B51698" s="2" t="s">
        <v>52148</v>
      </c>
      <c r="C51698" s="2">
        <v>28</v>
      </c>
      <c r="D51698" s="2" t="s">
        <v>462</v>
      </c>
      <c r="E51698" s="2"/>
      <c r="F51698" s="2"/>
      <c r="G51698" s="2"/>
      <c r="H51698" s="2"/>
    </row>
    <row r="51699" spans="2:8">
      <c r="B51699" s="2" t="s">
        <v>52149</v>
      </c>
      <c r="C51699" s="2">
        <v>27</v>
      </c>
      <c r="D51699" s="2" t="s">
        <v>462</v>
      </c>
      <c r="E51699" s="2"/>
      <c r="F51699" s="2"/>
      <c r="G51699" s="2"/>
      <c r="H51699" s="2"/>
    </row>
    <row r="51700" spans="2:8">
      <c r="B51700" s="2" t="s">
        <v>52150</v>
      </c>
      <c r="C51700" s="2">
        <v>22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52151</v>
      </c>
      <c r="C51701" s="2">
        <v>26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52152</v>
      </c>
      <c r="C51702" s="2">
        <v>26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52153</v>
      </c>
      <c r="C51703" s="2">
        <v>25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24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52155</v>
      </c>
      <c r="C51705" s="2">
        <v>26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25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24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25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30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30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30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29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52163</v>
      </c>
      <c r="C51713" s="2">
        <v>28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52164</v>
      </c>
      <c r="C51714" s="2">
        <v>25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52165</v>
      </c>
      <c r="C51715" s="2">
        <v>23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52166</v>
      </c>
      <c r="C51716" s="2">
        <v>29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31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32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52169</v>
      </c>
      <c r="C51719" s="2">
        <v>30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28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27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18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52173</v>
      </c>
      <c r="C51723" s="2">
        <v>28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52174</v>
      </c>
      <c r="C51724" s="2">
        <v>29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52175</v>
      </c>
      <c r="C51725" s="2">
        <v>29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52176</v>
      </c>
      <c r="C51726" s="2">
        <v>23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21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52178</v>
      </c>
      <c r="C51728" s="2">
        <v>19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52179</v>
      </c>
      <c r="C51729" s="2">
        <v>19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52180</v>
      </c>
      <c r="C51730" s="2">
        <v>36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36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52182</v>
      </c>
      <c r="C51732" s="2">
        <v>34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52183</v>
      </c>
      <c r="C51733" s="2">
        <v>32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52184</v>
      </c>
      <c r="C51734" s="2">
        <v>28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52185</v>
      </c>
      <c r="C51735" s="2">
        <v>27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29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30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29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27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24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52191</v>
      </c>
      <c r="C51741" s="2">
        <v>24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32</v>
      </c>
      <c r="D51742" s="2" t="s">
        <v>462</v>
      </c>
      <c r="E51742" s="2"/>
      <c r="F51742" s="2"/>
      <c r="G51742" s="2"/>
      <c r="H51742" s="2"/>
    </row>
    <row r="51743" spans="2:8">
      <c r="B51743" s="2" t="s">
        <v>52193</v>
      </c>
      <c r="C51743" s="2">
        <v>31</v>
      </c>
      <c r="D51743" s="2" t="s">
        <v>462</v>
      </c>
      <c r="E51743" s="2"/>
      <c r="F51743" s="2"/>
      <c r="G51743" s="2"/>
      <c r="H51743" s="2"/>
    </row>
    <row r="51744" spans="2:8">
      <c r="B51744" s="2" t="s">
        <v>52194</v>
      </c>
      <c r="C51744" s="2">
        <v>31</v>
      </c>
      <c r="D51744" s="2" t="s">
        <v>462</v>
      </c>
      <c r="E51744" s="2"/>
      <c r="F51744" s="2"/>
      <c r="G51744" s="2"/>
      <c r="H51744" s="2"/>
    </row>
    <row r="51745" spans="2:8">
      <c r="B51745" s="2" t="s">
        <v>52195</v>
      </c>
      <c r="C51745" s="2">
        <v>32</v>
      </c>
      <c r="D51745" s="2" t="s">
        <v>462</v>
      </c>
      <c r="E51745" s="2"/>
      <c r="F51745" s="2"/>
      <c r="G51745" s="2"/>
      <c r="H51745" s="2"/>
    </row>
    <row r="51746" spans="2:8">
      <c r="B51746" s="2" t="s">
        <v>52196</v>
      </c>
      <c r="C51746" s="2">
        <v>33</v>
      </c>
      <c r="D51746" s="2" t="s">
        <v>462</v>
      </c>
      <c r="E51746" s="2"/>
      <c r="F51746" s="2"/>
      <c r="G51746" s="2"/>
      <c r="H51746" s="2"/>
    </row>
    <row r="51747" spans="2:8">
      <c r="B51747" s="2" t="s">
        <v>52197</v>
      </c>
      <c r="C51747" s="2">
        <v>22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52198</v>
      </c>
      <c r="C51748" s="2">
        <v>27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52199</v>
      </c>
      <c r="C51749" s="2">
        <v>28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52200</v>
      </c>
      <c r="C51750" s="2">
        <v>29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52201</v>
      </c>
      <c r="C51751" s="2">
        <v>27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25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17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52204</v>
      </c>
      <c r="C51754" s="2">
        <v>28</v>
      </c>
      <c r="D51754" s="2" t="s">
        <v>462</v>
      </c>
      <c r="E51754" s="2"/>
      <c r="F51754" s="2"/>
      <c r="G51754" s="2"/>
      <c r="H51754" s="2"/>
    </row>
    <row r="51755" spans="2:8">
      <c r="B51755" s="2" t="s">
        <v>52205</v>
      </c>
      <c r="C51755" s="2">
        <v>30</v>
      </c>
      <c r="D51755" s="2" t="s">
        <v>462</v>
      </c>
      <c r="E51755" s="2"/>
      <c r="F51755" s="2"/>
      <c r="G51755" s="2"/>
      <c r="H51755" s="2"/>
    </row>
    <row r="51756" spans="2:8">
      <c r="B51756" s="2" t="s">
        <v>52206</v>
      </c>
      <c r="C51756" s="2">
        <v>29</v>
      </c>
      <c r="D51756" s="2" t="s">
        <v>462</v>
      </c>
      <c r="E51756" s="2"/>
      <c r="F51756" s="2"/>
      <c r="G51756" s="2"/>
      <c r="H51756" s="2"/>
    </row>
    <row r="51757" spans="2:8">
      <c r="B51757" s="2" t="s">
        <v>52207</v>
      </c>
      <c r="C51757" s="2">
        <v>29</v>
      </c>
      <c r="D51757" s="2" t="s">
        <v>462</v>
      </c>
      <c r="E51757" s="2"/>
      <c r="F51757" s="2"/>
      <c r="G51757" s="2"/>
      <c r="H51757" s="2"/>
    </row>
    <row r="51758" spans="2:8">
      <c r="B51758" s="2" t="s">
        <v>52208</v>
      </c>
      <c r="C51758" s="2">
        <v>31</v>
      </c>
      <c r="D51758" s="2" t="s">
        <v>462</v>
      </c>
      <c r="E51758" s="2"/>
      <c r="F51758" s="2"/>
      <c r="G51758" s="2"/>
      <c r="H51758" s="2"/>
    </row>
    <row r="51759" spans="2:8">
      <c r="B51759" s="2" t="s">
        <v>52209</v>
      </c>
      <c r="C51759" s="2">
        <v>33</v>
      </c>
      <c r="D51759" s="2" t="s">
        <v>462</v>
      </c>
      <c r="E51759" s="2"/>
      <c r="F51759" s="2"/>
      <c r="G51759" s="2"/>
      <c r="H51759" s="2"/>
    </row>
    <row r="51760" spans="2:8">
      <c r="B51760" s="2" t="s">
        <v>52210</v>
      </c>
      <c r="C51760" s="2">
        <v>29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52211</v>
      </c>
      <c r="C51761" s="2">
        <v>30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29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29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28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52215</v>
      </c>
      <c r="C51765" s="2">
        <v>26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52216</v>
      </c>
      <c r="C51766" s="2">
        <v>26</v>
      </c>
      <c r="D51766" s="2" t="s">
        <v>462</v>
      </c>
      <c r="E51766" s="2"/>
      <c r="F51766" s="2"/>
      <c r="G51766" s="2"/>
      <c r="H51766" s="2"/>
    </row>
    <row r="51767" spans="2:8">
      <c r="B51767" s="2" t="s">
        <v>52217</v>
      </c>
      <c r="C51767" s="2">
        <v>27</v>
      </c>
      <c r="D51767" s="2" t="s">
        <v>462</v>
      </c>
      <c r="E51767" s="2"/>
      <c r="F51767" s="2"/>
      <c r="G51767" s="2"/>
      <c r="H51767" s="2"/>
    </row>
    <row r="51768" spans="2:8">
      <c r="B51768" s="2" t="s">
        <v>52218</v>
      </c>
      <c r="C51768" s="2">
        <v>24</v>
      </c>
      <c r="D51768" s="2" t="s">
        <v>462</v>
      </c>
      <c r="E51768" s="2"/>
      <c r="F51768" s="2"/>
      <c r="G51768" s="2"/>
      <c r="H51768" s="2"/>
    </row>
    <row r="51769" spans="2:8">
      <c r="B51769" s="2" t="s">
        <v>52219</v>
      </c>
      <c r="C51769" s="2">
        <v>25</v>
      </c>
      <c r="D51769" s="2" t="s">
        <v>462</v>
      </c>
      <c r="E51769" s="2"/>
      <c r="F51769" s="2"/>
      <c r="G51769" s="2"/>
      <c r="H51769" s="2"/>
    </row>
    <row r="51770" spans="2:8">
      <c r="B51770" s="2" t="s">
        <v>52220</v>
      </c>
      <c r="C51770" s="2">
        <v>25</v>
      </c>
      <c r="D51770" s="2" t="s">
        <v>462</v>
      </c>
      <c r="E51770" s="2"/>
      <c r="F51770" s="2"/>
      <c r="G51770" s="2"/>
      <c r="H51770" s="2"/>
    </row>
    <row r="51771" spans="2:8">
      <c r="B51771" s="2" t="s">
        <v>52221</v>
      </c>
      <c r="C51771" s="2">
        <v>24</v>
      </c>
      <c r="D51771" s="2" t="s">
        <v>462</v>
      </c>
      <c r="E51771" s="2"/>
      <c r="F51771" s="2"/>
      <c r="G51771" s="2"/>
      <c r="H51771" s="2"/>
    </row>
    <row r="51772" spans="2:8">
      <c r="B51772" s="2" t="s">
        <v>52222</v>
      </c>
      <c r="C51772" s="2">
        <v>24</v>
      </c>
      <c r="D51772" s="2" t="s">
        <v>462</v>
      </c>
      <c r="E51772" s="2"/>
      <c r="F51772" s="2"/>
      <c r="G51772" s="2"/>
      <c r="H51772" s="2"/>
    </row>
    <row r="51773" spans="2:8">
      <c r="B51773" s="2" t="s">
        <v>52223</v>
      </c>
      <c r="C51773" s="2">
        <v>25</v>
      </c>
      <c r="D51773" s="2" t="s">
        <v>462</v>
      </c>
      <c r="E51773" s="2"/>
      <c r="F51773" s="2"/>
      <c r="G51773" s="2"/>
      <c r="H51773" s="2"/>
    </row>
    <row r="51774" spans="2:8">
      <c r="B51774" s="2" t="s">
        <v>52224</v>
      </c>
      <c r="C51774" s="2">
        <v>28</v>
      </c>
      <c r="D51774" s="2" t="s">
        <v>462</v>
      </c>
      <c r="E51774" s="2"/>
      <c r="F51774" s="2"/>
      <c r="G51774" s="2"/>
      <c r="H51774" s="2"/>
    </row>
    <row r="51775" spans="2:8">
      <c r="B51775" s="2" t="s">
        <v>52225</v>
      </c>
      <c r="C51775" s="2">
        <v>30</v>
      </c>
      <c r="D51775" s="2" t="s">
        <v>462</v>
      </c>
      <c r="E51775" s="2"/>
      <c r="F51775" s="2"/>
      <c r="G51775" s="2"/>
      <c r="H51775" s="2"/>
    </row>
    <row r="51776" spans="2:8">
      <c r="B51776" s="2" t="s">
        <v>52226</v>
      </c>
      <c r="C51776" s="2">
        <v>19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24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28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29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30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33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33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32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30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34</v>
      </c>
      <c r="D51785" s="2" t="s">
        <v>462</v>
      </c>
      <c r="E51785" s="2"/>
      <c r="F51785" s="2"/>
      <c r="G51785" s="2"/>
      <c r="H51785" s="2"/>
    </row>
    <row r="51786" spans="2:8">
      <c r="B51786" s="2" t="s">
        <v>52236</v>
      </c>
      <c r="C51786" s="2">
        <v>35</v>
      </c>
      <c r="D51786" s="2" t="s">
        <v>462</v>
      </c>
      <c r="E51786" s="2"/>
      <c r="F51786" s="2"/>
      <c r="G51786" s="2"/>
      <c r="H51786" s="2"/>
    </row>
    <row r="51787" spans="2:8">
      <c r="B51787" s="2" t="s">
        <v>52237</v>
      </c>
      <c r="C51787" s="2">
        <v>34</v>
      </c>
      <c r="D51787" s="2" t="s">
        <v>462</v>
      </c>
      <c r="E51787" s="2"/>
      <c r="F51787" s="2"/>
      <c r="G51787" s="2"/>
      <c r="H51787" s="2"/>
    </row>
    <row r="51788" spans="2:8">
      <c r="B51788" s="2" t="s">
        <v>52238</v>
      </c>
      <c r="C51788" s="2">
        <v>33</v>
      </c>
      <c r="D51788" s="2" t="s">
        <v>462</v>
      </c>
      <c r="E51788" s="2"/>
      <c r="F51788" s="2"/>
      <c r="G51788" s="2"/>
      <c r="H51788" s="2"/>
    </row>
    <row r="51789" spans="2:8">
      <c r="B51789" s="2" t="s">
        <v>52239</v>
      </c>
      <c r="C51789" s="2">
        <v>30</v>
      </c>
      <c r="D51789" s="2" t="s">
        <v>462</v>
      </c>
      <c r="E51789" s="2"/>
      <c r="F51789" s="2"/>
      <c r="G51789" s="2"/>
      <c r="H51789" s="2"/>
    </row>
    <row r="51790" spans="2:8">
      <c r="B51790" s="2" t="s">
        <v>52240</v>
      </c>
      <c r="C51790" s="2">
        <v>24</v>
      </c>
      <c r="D51790" s="2" t="s">
        <v>462</v>
      </c>
      <c r="E51790" s="2"/>
      <c r="F51790" s="2"/>
      <c r="G51790" s="2"/>
      <c r="H51790" s="2"/>
    </row>
    <row r="51791" spans="2:8">
      <c r="B51791" s="2" t="s">
        <v>52241</v>
      </c>
      <c r="C51791" s="2">
        <v>19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52242</v>
      </c>
      <c r="C51792" s="2">
        <v>19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52243</v>
      </c>
      <c r="C51793" s="2">
        <v>19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52244</v>
      </c>
      <c r="C51794" s="2">
        <v>18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52245</v>
      </c>
      <c r="C51795" s="2">
        <v>28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52246</v>
      </c>
      <c r="C51796" s="2">
        <v>29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52247</v>
      </c>
      <c r="C51797" s="2">
        <v>29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52248</v>
      </c>
      <c r="C51798" s="2">
        <v>29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28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17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52251</v>
      </c>
      <c r="C51801" s="2">
        <v>19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52252</v>
      </c>
      <c r="C51802" s="2">
        <v>19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52253</v>
      </c>
      <c r="C51803" s="2">
        <v>20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52254</v>
      </c>
      <c r="C51804" s="2">
        <v>19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52255</v>
      </c>
      <c r="C51805" s="2">
        <v>18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52256</v>
      </c>
      <c r="C51806" s="2">
        <v>34</v>
      </c>
      <c r="D51806" s="2" t="s">
        <v>462</v>
      </c>
      <c r="E51806" s="2"/>
      <c r="F51806" s="2"/>
      <c r="G51806" s="2"/>
      <c r="H51806" s="2"/>
    </row>
    <row r="51807" spans="2:8">
      <c r="B51807" s="2" t="s">
        <v>52257</v>
      </c>
      <c r="C51807" s="2">
        <v>35</v>
      </c>
      <c r="D51807" s="2" t="s">
        <v>462</v>
      </c>
      <c r="E51807" s="2"/>
      <c r="F51807" s="2"/>
      <c r="G51807" s="2"/>
      <c r="H51807" s="2"/>
    </row>
    <row r="51808" spans="2:8">
      <c r="B51808" s="2" t="s">
        <v>52258</v>
      </c>
      <c r="C51808" s="2">
        <v>34</v>
      </c>
      <c r="D51808" s="2" t="s">
        <v>462</v>
      </c>
      <c r="E51808" s="2"/>
      <c r="F51808" s="2"/>
      <c r="G51808" s="2"/>
      <c r="H51808" s="2"/>
    </row>
    <row r="51809" spans="2:8">
      <c r="B51809" s="2" t="s">
        <v>52259</v>
      </c>
      <c r="C51809" s="2">
        <v>32</v>
      </c>
      <c r="D51809" s="2" t="s">
        <v>462</v>
      </c>
      <c r="E51809" s="2"/>
      <c r="F51809" s="2"/>
      <c r="G51809" s="2"/>
      <c r="H51809" s="2"/>
    </row>
    <row r="51810" spans="2:8">
      <c r="B51810" s="2" t="s">
        <v>52260</v>
      </c>
      <c r="C51810" s="2">
        <v>30</v>
      </c>
      <c r="D51810" s="2" t="s">
        <v>462</v>
      </c>
      <c r="E51810" s="2"/>
      <c r="F51810" s="2"/>
      <c r="G51810" s="2"/>
      <c r="H51810" s="2"/>
    </row>
    <row r="51811" spans="2:8">
      <c r="B51811" s="2" t="s">
        <v>52261</v>
      </c>
      <c r="C51811" s="2">
        <v>27</v>
      </c>
      <c r="D51811" s="2" t="s">
        <v>462</v>
      </c>
      <c r="E51811" s="2"/>
      <c r="F51811" s="2"/>
      <c r="G51811" s="2"/>
      <c r="H51811" s="2"/>
    </row>
    <row r="51812" spans="2:8">
      <c r="B51812" s="2" t="s">
        <v>52262</v>
      </c>
      <c r="C51812" s="2">
        <v>29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33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52264</v>
      </c>
      <c r="C51814" s="2">
        <v>33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52265</v>
      </c>
      <c r="C51815" s="2">
        <v>31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52266</v>
      </c>
      <c r="C51816" s="2">
        <v>31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52267</v>
      </c>
      <c r="C51817" s="2">
        <v>31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52268</v>
      </c>
      <c r="C51818" s="2">
        <v>8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52269</v>
      </c>
      <c r="C51819" s="2">
        <v>25</v>
      </c>
      <c r="D51819" s="2" t="s">
        <v>462</v>
      </c>
      <c r="E51819" s="2"/>
      <c r="F51819" s="2"/>
      <c r="G51819" s="2"/>
      <c r="H51819" s="2"/>
    </row>
    <row r="51820" spans="2:8">
      <c r="B51820" s="2" t="s">
        <v>52270</v>
      </c>
      <c r="C51820" s="2">
        <v>25</v>
      </c>
      <c r="D51820" s="2" t="s">
        <v>462</v>
      </c>
      <c r="E51820" s="2"/>
      <c r="F51820" s="2"/>
      <c r="G51820" s="2"/>
      <c r="H51820" s="2"/>
    </row>
    <row r="51821" spans="2:8">
      <c r="B51821" s="2" t="s">
        <v>52271</v>
      </c>
      <c r="C51821" s="2">
        <v>27</v>
      </c>
      <c r="D51821" s="2" t="s">
        <v>462</v>
      </c>
      <c r="E51821" s="2"/>
      <c r="F51821" s="2"/>
      <c r="G51821" s="2"/>
      <c r="H51821" s="2"/>
    </row>
    <row r="51822" spans="2:8">
      <c r="B51822" s="2" t="s">
        <v>52272</v>
      </c>
      <c r="C51822" s="2">
        <v>26</v>
      </c>
      <c r="D51822" s="2" t="s">
        <v>462</v>
      </c>
      <c r="E51822" s="2"/>
      <c r="F51822" s="2"/>
      <c r="G51822" s="2"/>
      <c r="H51822" s="2"/>
    </row>
    <row r="51823" spans="2:8">
      <c r="B51823" s="2" t="s">
        <v>52273</v>
      </c>
      <c r="C51823" s="2">
        <v>25</v>
      </c>
      <c r="D51823" s="2" t="s">
        <v>462</v>
      </c>
      <c r="E51823" s="2"/>
      <c r="F51823" s="2"/>
      <c r="G51823" s="2"/>
      <c r="H51823" s="2"/>
    </row>
    <row r="51824" spans="2:8">
      <c r="B51824" s="2" t="s">
        <v>52274</v>
      </c>
      <c r="C51824" s="2">
        <v>25</v>
      </c>
      <c r="D51824" s="2" t="s">
        <v>462</v>
      </c>
      <c r="E51824" s="2"/>
      <c r="F51824" s="2"/>
      <c r="G51824" s="2"/>
      <c r="H51824" s="2"/>
    </row>
    <row r="51825" spans="2:8">
      <c r="B51825" s="2" t="s">
        <v>52275</v>
      </c>
      <c r="C51825" s="2">
        <v>25</v>
      </c>
      <c r="D51825" s="2" t="s">
        <v>462</v>
      </c>
      <c r="E51825" s="2"/>
      <c r="F51825" s="2"/>
      <c r="G51825" s="2"/>
      <c r="H51825" s="2"/>
    </row>
    <row r="51826" spans="2:8">
      <c r="B51826" s="2" t="s">
        <v>52276</v>
      </c>
      <c r="C51826" s="2">
        <v>28</v>
      </c>
      <c r="D51826" s="2" t="s">
        <v>462</v>
      </c>
      <c r="E51826" s="2"/>
      <c r="F51826" s="2"/>
      <c r="G51826" s="2"/>
      <c r="H51826" s="2"/>
    </row>
    <row r="51827" spans="2:8">
      <c r="B51827" s="2" t="s">
        <v>52277</v>
      </c>
      <c r="C51827" s="2">
        <v>21</v>
      </c>
      <c r="D51827" s="2" t="s">
        <v>462</v>
      </c>
      <c r="E51827" s="2"/>
      <c r="F51827" s="2"/>
      <c r="G51827" s="2"/>
      <c r="H51827" s="2"/>
    </row>
    <row r="51828" spans="2:8">
      <c r="B51828" s="2" t="s">
        <v>52278</v>
      </c>
      <c r="C51828" s="2">
        <v>23</v>
      </c>
      <c r="D51828" s="2" t="s">
        <v>462</v>
      </c>
      <c r="E51828" s="2"/>
      <c r="F51828" s="2"/>
      <c r="G51828" s="2"/>
      <c r="H51828" s="2"/>
    </row>
    <row r="51829" spans="2:8">
      <c r="B51829" s="2" t="s">
        <v>52279</v>
      </c>
      <c r="C51829" s="2">
        <v>24</v>
      </c>
      <c r="D51829" s="2" t="s">
        <v>462</v>
      </c>
      <c r="E51829" s="2"/>
      <c r="F51829" s="2"/>
      <c r="G51829" s="2"/>
      <c r="H51829" s="2"/>
    </row>
    <row r="51830" spans="2:8">
      <c r="B51830" s="2" t="s">
        <v>52280</v>
      </c>
      <c r="C51830" s="2">
        <v>24</v>
      </c>
      <c r="D51830" s="2" t="s">
        <v>462</v>
      </c>
      <c r="E51830" s="2"/>
      <c r="F51830" s="2"/>
      <c r="G51830" s="2"/>
      <c r="H51830" s="2"/>
    </row>
    <row r="51831" spans="2:8">
      <c r="B51831" s="2" t="s">
        <v>52281</v>
      </c>
      <c r="C51831" s="2">
        <v>23</v>
      </c>
      <c r="D51831" s="2" t="s">
        <v>462</v>
      </c>
      <c r="E51831" s="2"/>
      <c r="F51831" s="2"/>
      <c r="G51831" s="2"/>
      <c r="H51831" s="2"/>
    </row>
    <row r="51832" spans="2:8">
      <c r="B51832" s="2" t="s">
        <v>52282</v>
      </c>
      <c r="C51832" s="2">
        <v>24</v>
      </c>
      <c r="D51832" s="2" t="s">
        <v>462</v>
      </c>
      <c r="E51832" s="2"/>
      <c r="F51832" s="2"/>
      <c r="G51832" s="2"/>
      <c r="H51832" s="2"/>
    </row>
    <row r="51833" spans="2:8">
      <c r="B51833" s="2" t="s">
        <v>52283</v>
      </c>
      <c r="C51833" s="2">
        <v>23</v>
      </c>
      <c r="D51833" s="2" t="s">
        <v>462</v>
      </c>
      <c r="E51833" s="2"/>
      <c r="F51833" s="2"/>
      <c r="G51833" s="2"/>
      <c r="H51833" s="2"/>
    </row>
    <row r="51834" spans="2:8">
      <c r="B51834" s="2" t="s">
        <v>52284</v>
      </c>
      <c r="C51834" s="2">
        <v>24</v>
      </c>
      <c r="D51834" s="2" t="s">
        <v>462</v>
      </c>
      <c r="E51834" s="2"/>
      <c r="F51834" s="2"/>
      <c r="G51834" s="2"/>
      <c r="H51834" s="2"/>
    </row>
    <row r="51835" spans="2:8">
      <c r="B51835" s="2" t="s">
        <v>52285</v>
      </c>
      <c r="C51835" s="2">
        <v>23</v>
      </c>
      <c r="D51835" s="2" t="s">
        <v>462</v>
      </c>
      <c r="E51835" s="2"/>
      <c r="F51835" s="2"/>
      <c r="G51835" s="2"/>
      <c r="H51835" s="2"/>
    </row>
    <row r="51836" spans="2:8">
      <c r="B51836" s="2" t="s">
        <v>52286</v>
      </c>
      <c r="C51836" s="2">
        <v>21</v>
      </c>
      <c r="D51836" s="2" t="s">
        <v>462</v>
      </c>
      <c r="E51836" s="2"/>
      <c r="F51836" s="2"/>
      <c r="G51836" s="2"/>
      <c r="H51836" s="2"/>
    </row>
    <row r="51837" spans="2:8">
      <c r="B51837" s="2" t="s">
        <v>52287</v>
      </c>
      <c r="C51837" s="2">
        <v>9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52288</v>
      </c>
      <c r="C51838" s="2">
        <v>30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52289</v>
      </c>
      <c r="C51839" s="2">
        <v>30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52290</v>
      </c>
      <c r="C51840" s="2">
        <v>28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52291</v>
      </c>
      <c r="C51841" s="2">
        <v>23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52292</v>
      </c>
      <c r="C51842" s="2">
        <v>23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52293</v>
      </c>
      <c r="C51843" s="2">
        <v>26</v>
      </c>
      <c r="D51843" s="2" t="s">
        <v>462</v>
      </c>
      <c r="E51843" s="2"/>
      <c r="F51843" s="2"/>
      <c r="G51843" s="2"/>
      <c r="H51843" s="2"/>
    </row>
    <row r="51844" spans="2:8">
      <c r="B51844" s="2" t="s">
        <v>52294</v>
      </c>
      <c r="C51844" s="2">
        <v>28</v>
      </c>
      <c r="D51844" s="2" t="s">
        <v>462</v>
      </c>
      <c r="E51844" s="2"/>
      <c r="F51844" s="2"/>
      <c r="G51844" s="2"/>
      <c r="H51844" s="2"/>
    </row>
    <row r="51845" spans="2:8">
      <c r="B51845" s="2" t="s">
        <v>52295</v>
      </c>
      <c r="C51845" s="2">
        <v>28</v>
      </c>
      <c r="D51845" s="2" t="s">
        <v>462</v>
      </c>
      <c r="E51845" s="2"/>
      <c r="F51845" s="2"/>
      <c r="G51845" s="2"/>
      <c r="H51845" s="2"/>
    </row>
    <row r="51846" spans="2:8">
      <c r="B51846" s="2" t="s">
        <v>52296</v>
      </c>
      <c r="C51846" s="2">
        <v>27</v>
      </c>
      <c r="D51846" s="2" t="s">
        <v>462</v>
      </c>
      <c r="E51846" s="2"/>
      <c r="F51846" s="2"/>
      <c r="G51846" s="2"/>
      <c r="H51846" s="2"/>
    </row>
    <row r="51847" spans="2:8">
      <c r="B51847" s="2" t="s">
        <v>52297</v>
      </c>
      <c r="C51847" s="2">
        <v>26</v>
      </c>
      <c r="D51847" s="2" t="s">
        <v>462</v>
      </c>
      <c r="E51847" s="2"/>
      <c r="F51847" s="2"/>
      <c r="G51847" s="2"/>
      <c r="H51847" s="2"/>
    </row>
    <row r="51848" spans="2:8">
      <c r="B51848" s="2" t="s">
        <v>52298</v>
      </c>
      <c r="C51848" s="2">
        <v>17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52299</v>
      </c>
      <c r="C51849" s="2">
        <v>23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52300</v>
      </c>
      <c r="C51850" s="2">
        <v>25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52301</v>
      </c>
      <c r="C51851" s="2">
        <v>20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52302</v>
      </c>
      <c r="C51852" s="2">
        <v>30</v>
      </c>
      <c r="D51852" s="2" t="s">
        <v>462</v>
      </c>
      <c r="E51852" s="2"/>
      <c r="F51852" s="2"/>
      <c r="G51852" s="2"/>
      <c r="H51852" s="2"/>
    </row>
    <row r="51853" spans="2:8">
      <c r="B51853" s="2" t="s">
        <v>52303</v>
      </c>
      <c r="C51853" s="2">
        <v>30</v>
      </c>
      <c r="D51853" s="2" t="s">
        <v>462</v>
      </c>
      <c r="E51853" s="2"/>
      <c r="F51853" s="2"/>
      <c r="G51853" s="2"/>
      <c r="H51853" s="2"/>
    </row>
    <row r="51854" spans="2:8">
      <c r="B51854" s="2" t="s">
        <v>52304</v>
      </c>
      <c r="C51854" s="2">
        <v>29</v>
      </c>
      <c r="D51854" s="2" t="s">
        <v>462</v>
      </c>
      <c r="E51854" s="2"/>
      <c r="F51854" s="2"/>
      <c r="G51854" s="2"/>
      <c r="H51854" s="2"/>
    </row>
    <row r="51855" spans="2:8">
      <c r="B51855" s="2" t="s">
        <v>52305</v>
      </c>
      <c r="C51855" s="2">
        <v>31</v>
      </c>
      <c r="D51855" s="2" t="s">
        <v>462</v>
      </c>
      <c r="E51855" s="2"/>
      <c r="F51855" s="2"/>
      <c r="G51855" s="2"/>
      <c r="H51855" s="2"/>
    </row>
    <row r="51856" spans="2:8">
      <c r="B51856" s="2" t="s">
        <v>52306</v>
      </c>
      <c r="C51856" s="2">
        <v>31</v>
      </c>
      <c r="D51856" s="2" t="s">
        <v>462</v>
      </c>
      <c r="E51856" s="2"/>
      <c r="F51856" s="2"/>
      <c r="G51856" s="2"/>
      <c r="H51856" s="2"/>
    </row>
    <row r="51857" spans="2:8">
      <c r="B51857" s="2" t="s">
        <v>52307</v>
      </c>
      <c r="C51857" s="2">
        <v>14</v>
      </c>
      <c r="D51857" s="2" t="s">
        <v>462</v>
      </c>
      <c r="E51857" s="2"/>
      <c r="F51857" s="2"/>
      <c r="G51857" s="2"/>
      <c r="H51857" s="2"/>
    </row>
    <row r="51858" spans="2:8">
      <c r="B51858" s="2" t="s">
        <v>52308</v>
      </c>
      <c r="C51858" s="2">
        <v>5</v>
      </c>
      <c r="D51858" s="2" t="s">
        <v>462</v>
      </c>
      <c r="E51858" s="2"/>
      <c r="F51858" s="2"/>
      <c r="G51858" s="2"/>
      <c r="H51858" s="2"/>
    </row>
    <row r="51859" spans="2:8">
      <c r="B51859" s="2" t="s">
        <v>52309</v>
      </c>
      <c r="C51859" s="2">
        <v>10</v>
      </c>
      <c r="D51859" s="2" t="s">
        <v>462</v>
      </c>
      <c r="E51859" s="2"/>
      <c r="F51859" s="2"/>
      <c r="G51859" s="2"/>
      <c r="H51859" s="2"/>
    </row>
    <row r="51860" spans="2:8">
      <c r="B51860" s="2" t="s">
        <v>52310</v>
      </c>
      <c r="C51860" s="2">
        <v>15</v>
      </c>
      <c r="D51860" s="2" t="s">
        <v>462</v>
      </c>
      <c r="E51860" s="2"/>
      <c r="F51860" s="2"/>
      <c r="G51860" s="2"/>
      <c r="H51860" s="2"/>
    </row>
    <row r="51861" spans="2:8">
      <c r="B51861" s="2" t="s">
        <v>52311</v>
      </c>
      <c r="C51861" s="2">
        <v>17</v>
      </c>
      <c r="D51861" s="2" t="s">
        <v>462</v>
      </c>
      <c r="E51861" s="2"/>
      <c r="F51861" s="2"/>
      <c r="G51861" s="2"/>
      <c r="H51861" s="2"/>
    </row>
    <row r="51862" spans="2:8">
      <c r="B51862" s="2" t="s">
        <v>52312</v>
      </c>
      <c r="C51862" s="2">
        <v>17</v>
      </c>
      <c r="D51862" s="2" t="s">
        <v>462</v>
      </c>
      <c r="E51862" s="2"/>
      <c r="F51862" s="2"/>
      <c r="G51862" s="2"/>
      <c r="H51862" s="2"/>
    </row>
    <row r="51863" spans="2:8">
      <c r="B51863" s="2" t="s">
        <v>52313</v>
      </c>
      <c r="C51863" s="2">
        <v>18</v>
      </c>
      <c r="D51863" s="2" t="s">
        <v>462</v>
      </c>
      <c r="E51863" s="2"/>
      <c r="F51863" s="2"/>
      <c r="G51863" s="2"/>
      <c r="H51863" s="2"/>
    </row>
    <row r="51864" spans="2:8">
      <c r="B51864" s="2" t="s">
        <v>52314</v>
      </c>
      <c r="C51864" s="2">
        <v>16</v>
      </c>
      <c r="D51864" s="2" t="s">
        <v>462</v>
      </c>
      <c r="E51864" s="2"/>
      <c r="F51864" s="2"/>
      <c r="G51864" s="2"/>
      <c r="H51864" s="2"/>
    </row>
    <row r="51865" spans="2:8">
      <c r="B51865" s="2" t="s">
        <v>52315</v>
      </c>
      <c r="C51865" s="2">
        <v>14</v>
      </c>
      <c r="D51865" s="2" t="s">
        <v>462</v>
      </c>
      <c r="E51865" s="2"/>
      <c r="F51865" s="2"/>
      <c r="G51865" s="2"/>
      <c r="H51865" s="2"/>
    </row>
    <row r="51866" spans="2:8">
      <c r="B51866" s="2" t="s">
        <v>52316</v>
      </c>
      <c r="C51866" s="2">
        <v>10</v>
      </c>
      <c r="D51866" s="2" t="s">
        <v>462</v>
      </c>
      <c r="E51866" s="2"/>
      <c r="F51866" s="2"/>
      <c r="G51866" s="2"/>
      <c r="H51866" s="2"/>
    </row>
    <row r="51867" spans="2:8">
      <c r="B51867" s="2" t="s">
        <v>52317</v>
      </c>
      <c r="C51867" s="2">
        <v>28</v>
      </c>
      <c r="D51867" s="2" t="s">
        <v>462</v>
      </c>
      <c r="E51867" s="2"/>
      <c r="F51867" s="2"/>
      <c r="G51867" s="2"/>
      <c r="H51867" s="2"/>
    </row>
    <row r="51868" spans="2:8">
      <c r="B51868" s="2" t="s">
        <v>52318</v>
      </c>
      <c r="C51868" s="2">
        <v>28</v>
      </c>
      <c r="D51868" s="2" t="s">
        <v>462</v>
      </c>
      <c r="E51868" s="2"/>
      <c r="F51868" s="2"/>
      <c r="G51868" s="2"/>
      <c r="H51868" s="2"/>
    </row>
    <row r="51869" spans="2:8">
      <c r="B51869" s="2" t="s">
        <v>52319</v>
      </c>
      <c r="C51869" s="2">
        <v>28</v>
      </c>
      <c r="D51869" s="2" t="s">
        <v>462</v>
      </c>
      <c r="E51869" s="2"/>
      <c r="F51869" s="2"/>
      <c r="G51869" s="2"/>
      <c r="H51869" s="2"/>
    </row>
    <row r="51870" spans="2:8">
      <c r="B51870" s="2" t="s">
        <v>52320</v>
      </c>
      <c r="C51870" s="2">
        <v>28</v>
      </c>
      <c r="D51870" s="2" t="s">
        <v>462</v>
      </c>
      <c r="E51870" s="2"/>
      <c r="F51870" s="2"/>
      <c r="G51870" s="2"/>
      <c r="H51870" s="2"/>
    </row>
    <row r="51871" spans="2:8">
      <c r="B51871" s="2" t="s">
        <v>52321</v>
      </c>
      <c r="C51871" s="2">
        <v>28</v>
      </c>
      <c r="D51871" s="2" t="s">
        <v>462</v>
      </c>
      <c r="E51871" s="2"/>
      <c r="F51871" s="2"/>
      <c r="G51871" s="2"/>
      <c r="H51871" s="2"/>
    </row>
    <row r="51872" spans="2:8">
      <c r="B51872" s="2" t="s">
        <v>52322</v>
      </c>
      <c r="C51872" s="2">
        <v>18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52323</v>
      </c>
      <c r="C51873" s="2">
        <v>22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52324</v>
      </c>
      <c r="C51874" s="2">
        <v>23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52325</v>
      </c>
      <c r="C51875" s="2">
        <v>21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52326</v>
      </c>
      <c r="C51876" s="2">
        <v>19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52327</v>
      </c>
      <c r="C51877" s="2">
        <v>19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52328</v>
      </c>
      <c r="C51878" s="2">
        <v>30</v>
      </c>
      <c r="D51878" s="2" t="s">
        <v>462</v>
      </c>
      <c r="E51878" s="2"/>
      <c r="F51878" s="2"/>
      <c r="G51878" s="2"/>
      <c r="H51878" s="2"/>
    </row>
    <row r="51879" spans="2:8">
      <c r="B51879" s="2" t="s">
        <v>52329</v>
      </c>
      <c r="C51879" s="2">
        <v>30</v>
      </c>
      <c r="D51879" s="2" t="s">
        <v>462</v>
      </c>
      <c r="E51879" s="2"/>
      <c r="F51879" s="2"/>
      <c r="G51879" s="2"/>
      <c r="H51879" s="2"/>
    </row>
    <row r="51880" spans="2:8">
      <c r="B51880" s="2" t="s">
        <v>52330</v>
      </c>
      <c r="C51880" s="2">
        <v>29</v>
      </c>
      <c r="D51880" s="2" t="s">
        <v>462</v>
      </c>
      <c r="E51880" s="2"/>
      <c r="F51880" s="2"/>
      <c r="G51880" s="2"/>
      <c r="H51880" s="2"/>
    </row>
    <row r="51881" spans="2:8">
      <c r="B51881" s="2" t="s">
        <v>52331</v>
      </c>
      <c r="C51881" s="2">
        <v>27</v>
      </c>
      <c r="D51881" s="2" t="s">
        <v>462</v>
      </c>
      <c r="E51881" s="2"/>
      <c r="F51881" s="2"/>
      <c r="G51881" s="2"/>
      <c r="H51881" s="2"/>
    </row>
    <row r="51882" spans="2:8">
      <c r="B51882" s="2" t="s">
        <v>52332</v>
      </c>
      <c r="C51882" s="2">
        <v>39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52333</v>
      </c>
      <c r="C51883" s="2">
        <v>39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52334</v>
      </c>
      <c r="C51884" s="2">
        <v>36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52335</v>
      </c>
      <c r="C51885" s="2">
        <v>32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52336</v>
      </c>
      <c r="C51886" s="2">
        <v>23</v>
      </c>
      <c r="D51886" s="2" t="s">
        <v>462</v>
      </c>
      <c r="E51886" s="2"/>
      <c r="F51886" s="2"/>
      <c r="G51886" s="2"/>
      <c r="H51886" s="2"/>
    </row>
    <row r="51887" spans="2:8">
      <c r="B51887" s="2" t="s">
        <v>52337</v>
      </c>
      <c r="C51887" s="2">
        <v>24</v>
      </c>
      <c r="D51887" s="2" t="s">
        <v>462</v>
      </c>
      <c r="E51887" s="2"/>
      <c r="F51887" s="2"/>
      <c r="G51887" s="2"/>
      <c r="H51887" s="2"/>
    </row>
    <row r="51888" spans="2:8">
      <c r="B51888" s="2" t="s">
        <v>52338</v>
      </c>
      <c r="C51888" s="2">
        <v>24</v>
      </c>
      <c r="D51888" s="2" t="s">
        <v>462</v>
      </c>
      <c r="E51888" s="2"/>
      <c r="F51888" s="2"/>
      <c r="G51888" s="2"/>
      <c r="H51888" s="2"/>
    </row>
    <row r="51889" spans="2:8">
      <c r="B51889" s="2" t="s">
        <v>52339</v>
      </c>
      <c r="C51889" s="2">
        <v>23</v>
      </c>
      <c r="D51889" s="2" t="s">
        <v>462</v>
      </c>
      <c r="E51889" s="2"/>
      <c r="F51889" s="2"/>
      <c r="G51889" s="2"/>
      <c r="H51889" s="2"/>
    </row>
    <row r="51890" spans="2:8">
      <c r="B51890" s="2" t="s">
        <v>52340</v>
      </c>
      <c r="C51890" s="2">
        <v>23</v>
      </c>
      <c r="D51890" s="2" t="s">
        <v>462</v>
      </c>
      <c r="E51890" s="2"/>
      <c r="F51890" s="2"/>
      <c r="G51890" s="2"/>
      <c r="H51890" s="2"/>
    </row>
    <row r="51891" spans="2:8">
      <c r="B51891" s="2" t="s">
        <v>52341</v>
      </c>
      <c r="C51891" s="2">
        <v>23</v>
      </c>
      <c r="D51891" s="2" t="s">
        <v>462</v>
      </c>
      <c r="E51891" s="2"/>
      <c r="F51891" s="2"/>
      <c r="G51891" s="2"/>
      <c r="H51891" s="2"/>
    </row>
    <row r="51892" spans="2:8">
      <c r="B51892" s="2" t="s">
        <v>52342</v>
      </c>
      <c r="C51892" s="2">
        <v>22</v>
      </c>
      <c r="D51892" s="2" t="s">
        <v>462</v>
      </c>
      <c r="E51892" s="2"/>
      <c r="F51892" s="2"/>
      <c r="G51892" s="2"/>
      <c r="H51892" s="2"/>
    </row>
    <row r="51893" spans="2:8">
      <c r="B51893" s="2" t="s">
        <v>52343</v>
      </c>
      <c r="C51893" s="2">
        <v>21</v>
      </c>
      <c r="D51893" s="2" t="s">
        <v>462</v>
      </c>
      <c r="E51893" s="2"/>
      <c r="F51893" s="2"/>
      <c r="G51893" s="2"/>
      <c r="H51893" s="2"/>
    </row>
    <row r="51894" spans="2:8">
      <c r="B51894" s="2" t="s">
        <v>52344</v>
      </c>
      <c r="C51894" s="2">
        <v>21</v>
      </c>
      <c r="D51894" s="2" t="s">
        <v>462</v>
      </c>
      <c r="E51894" s="2"/>
      <c r="F51894" s="2"/>
      <c r="G51894" s="2"/>
      <c r="H51894" s="2"/>
    </row>
    <row r="51895" spans="2:8">
      <c r="B51895" s="2" t="s">
        <v>52345</v>
      </c>
      <c r="C51895" s="2">
        <v>20</v>
      </c>
      <c r="D51895" s="2" t="s">
        <v>462</v>
      </c>
      <c r="E51895" s="2"/>
      <c r="F51895" s="2"/>
      <c r="G51895" s="2"/>
      <c r="H51895" s="2"/>
    </row>
    <row r="51896" spans="2:8">
      <c r="B51896" s="2" t="s">
        <v>52346</v>
      </c>
      <c r="C51896" s="2">
        <v>21</v>
      </c>
      <c r="D51896" s="2" t="s">
        <v>462</v>
      </c>
      <c r="E51896" s="2"/>
      <c r="F51896" s="2"/>
      <c r="G51896" s="2"/>
      <c r="H51896" s="2"/>
    </row>
    <row r="51897" spans="2:8">
      <c r="B51897" s="2" t="s">
        <v>52347</v>
      </c>
      <c r="C51897" s="2">
        <v>30</v>
      </c>
      <c r="D51897" s="2" t="s">
        <v>462</v>
      </c>
      <c r="E51897" s="2"/>
      <c r="F51897" s="2"/>
      <c r="G51897" s="2"/>
      <c r="H51897" s="2"/>
    </row>
    <row r="51898" spans="2:8">
      <c r="B51898" s="2" t="s">
        <v>52348</v>
      </c>
      <c r="C51898" s="2">
        <v>29</v>
      </c>
      <c r="D51898" s="2" t="s">
        <v>462</v>
      </c>
      <c r="E51898" s="2"/>
      <c r="F51898" s="2"/>
      <c r="G51898" s="2"/>
      <c r="H51898" s="2"/>
    </row>
    <row r="51899" spans="2:8">
      <c r="B51899" s="2" t="s">
        <v>52349</v>
      </c>
      <c r="C51899" s="2">
        <v>29</v>
      </c>
      <c r="D51899" s="2" t="s">
        <v>462</v>
      </c>
      <c r="E51899" s="2"/>
      <c r="F51899" s="2"/>
      <c r="G51899" s="2"/>
      <c r="H51899" s="2"/>
    </row>
    <row r="51900" spans="2:8">
      <c r="B51900" s="2" t="s">
        <v>52350</v>
      </c>
      <c r="C51900" s="2">
        <v>28</v>
      </c>
      <c r="D51900" s="2" t="s">
        <v>462</v>
      </c>
      <c r="E51900" s="2"/>
      <c r="F51900" s="2"/>
      <c r="G51900" s="2"/>
      <c r="H51900" s="2"/>
    </row>
    <row r="51901" spans="2:8">
      <c r="B51901" s="2" t="s">
        <v>52351</v>
      </c>
      <c r="C51901" s="2">
        <v>16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52352</v>
      </c>
      <c r="C51902" s="2">
        <v>16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52353</v>
      </c>
      <c r="C51903" s="2">
        <v>16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52354</v>
      </c>
      <c r="C51904" s="2">
        <v>16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52355</v>
      </c>
      <c r="C51905" s="2">
        <v>15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52356</v>
      </c>
      <c r="C51906" s="2">
        <v>15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52357</v>
      </c>
      <c r="C51907" s="2">
        <v>31</v>
      </c>
      <c r="D51907" s="2" t="s">
        <v>462</v>
      </c>
      <c r="E51907" s="2"/>
      <c r="F51907" s="2"/>
      <c r="G51907" s="2"/>
      <c r="H51907" s="2"/>
    </row>
    <row r="51908" spans="2:8">
      <c r="B51908" s="2" t="s">
        <v>52358</v>
      </c>
      <c r="C51908" s="2">
        <v>34</v>
      </c>
      <c r="D51908" s="2" t="s">
        <v>462</v>
      </c>
      <c r="E51908" s="2"/>
      <c r="F51908" s="2"/>
      <c r="G51908" s="2"/>
      <c r="H51908" s="2"/>
    </row>
    <row r="51909" spans="2:8">
      <c r="B51909" s="2" t="s">
        <v>52359</v>
      </c>
      <c r="C51909" s="2">
        <v>35</v>
      </c>
      <c r="D51909" s="2" t="s">
        <v>462</v>
      </c>
      <c r="E51909" s="2"/>
      <c r="F51909" s="2"/>
      <c r="G51909" s="2"/>
      <c r="H51909" s="2"/>
    </row>
    <row r="51910" spans="2:8">
      <c r="B51910" s="2" t="s">
        <v>52360</v>
      </c>
      <c r="C51910" s="2">
        <v>36</v>
      </c>
      <c r="D51910" s="2" t="s">
        <v>462</v>
      </c>
      <c r="E51910" s="2"/>
      <c r="F51910" s="2"/>
      <c r="G51910" s="2"/>
      <c r="H51910" s="2"/>
    </row>
    <row r="51911" spans="2:8">
      <c r="B51911" s="2" t="s">
        <v>52361</v>
      </c>
      <c r="C51911" s="2">
        <v>35</v>
      </c>
      <c r="D51911" s="2" t="s">
        <v>462</v>
      </c>
      <c r="E51911" s="2"/>
      <c r="F51911" s="2"/>
      <c r="G51911" s="2"/>
      <c r="H51911" s="2"/>
    </row>
    <row r="51912" spans="2:8">
      <c r="B51912" s="2" t="s">
        <v>52362</v>
      </c>
      <c r="C51912" s="2">
        <v>34</v>
      </c>
      <c r="D51912" s="2" t="s">
        <v>462</v>
      </c>
      <c r="E51912" s="2"/>
      <c r="F51912" s="2"/>
      <c r="G51912" s="2"/>
      <c r="H51912" s="2"/>
    </row>
    <row r="51913" spans="2:8">
      <c r="B51913" s="2" t="s">
        <v>52363</v>
      </c>
      <c r="C51913" s="2">
        <v>31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52364</v>
      </c>
      <c r="C51914" s="2">
        <v>29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52365</v>
      </c>
      <c r="C51915" s="2">
        <v>28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52366</v>
      </c>
      <c r="C51916" s="2">
        <v>25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52367</v>
      </c>
      <c r="C51917" s="2">
        <v>18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52368</v>
      </c>
      <c r="C51918" s="2">
        <v>13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52369</v>
      </c>
      <c r="C51919" s="2">
        <v>17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52370</v>
      </c>
      <c r="C51920" s="2">
        <v>16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52371</v>
      </c>
      <c r="C51921" s="2">
        <v>11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52372</v>
      </c>
      <c r="C51922" s="2">
        <v>25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52373</v>
      </c>
      <c r="C51923" s="2">
        <v>25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26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52375</v>
      </c>
      <c r="C51925" s="2">
        <v>26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52376</v>
      </c>
      <c r="C51926" s="2">
        <v>25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52377</v>
      </c>
      <c r="C51927" s="2">
        <v>25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32</v>
      </c>
      <c r="D51928" s="2" t="s">
        <v>462</v>
      </c>
      <c r="E51928" s="2"/>
      <c r="F51928" s="2"/>
      <c r="G51928" s="2"/>
      <c r="H51928" s="2"/>
    </row>
    <row r="51929" spans="2:8">
      <c r="B51929" s="2" t="s">
        <v>52379</v>
      </c>
      <c r="C51929" s="2">
        <v>32</v>
      </c>
      <c r="D51929" s="2" t="s">
        <v>462</v>
      </c>
      <c r="E51929" s="2"/>
      <c r="F51929" s="2"/>
      <c r="G51929" s="2"/>
      <c r="H51929" s="2"/>
    </row>
    <row r="51930" spans="2:8">
      <c r="B51930" s="2" t="s">
        <v>52380</v>
      </c>
      <c r="C51930" s="2">
        <v>31</v>
      </c>
      <c r="D51930" s="2" t="s">
        <v>462</v>
      </c>
      <c r="E51930" s="2"/>
      <c r="F51930" s="2"/>
      <c r="G51930" s="2"/>
      <c r="H51930" s="2"/>
    </row>
    <row r="51931" spans="2:8">
      <c r="B51931" s="2" t="s">
        <v>52381</v>
      </c>
      <c r="C51931" s="2">
        <v>30</v>
      </c>
      <c r="D51931" s="2" t="s">
        <v>462</v>
      </c>
      <c r="E51931" s="2"/>
      <c r="F51931" s="2"/>
      <c r="G51931" s="2"/>
      <c r="H51931" s="2"/>
    </row>
    <row r="51932" spans="2:8">
      <c r="B51932" s="2" t="s">
        <v>52382</v>
      </c>
      <c r="C51932" s="2">
        <v>30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31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29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52385</v>
      </c>
      <c r="C51935" s="2">
        <v>26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52386</v>
      </c>
      <c r="C51936" s="2">
        <v>24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21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52388</v>
      </c>
      <c r="C51938" s="2">
        <v>20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21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52390</v>
      </c>
      <c r="C51940" s="2">
        <v>23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52391</v>
      </c>
      <c r="C51941" s="2">
        <v>23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52392</v>
      </c>
      <c r="C51942" s="2">
        <v>23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22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21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31</v>
      </c>
      <c r="D51945" s="2" t="s">
        <v>462</v>
      </c>
      <c r="E51945" s="2"/>
      <c r="F51945" s="2"/>
      <c r="G51945" s="2"/>
      <c r="H51945" s="2"/>
    </row>
    <row r="51946" spans="2:8">
      <c r="B51946" s="2" t="s">
        <v>52396</v>
      </c>
      <c r="C51946" s="2">
        <v>31</v>
      </c>
      <c r="D51946" s="2" t="s">
        <v>462</v>
      </c>
      <c r="E51946" s="2"/>
      <c r="F51946" s="2"/>
      <c r="G51946" s="2"/>
      <c r="H51946" s="2"/>
    </row>
    <row r="51947" spans="2:8">
      <c r="B51947" s="2" t="s">
        <v>52397</v>
      </c>
      <c r="C51947" s="2">
        <v>31</v>
      </c>
      <c r="D51947" s="2" t="s">
        <v>462</v>
      </c>
      <c r="E51947" s="2"/>
      <c r="F51947" s="2"/>
      <c r="G51947" s="2"/>
      <c r="H51947" s="2"/>
    </row>
    <row r="51948" spans="2:8">
      <c r="B51948" s="2" t="s">
        <v>52398</v>
      </c>
      <c r="C51948" s="2">
        <v>29</v>
      </c>
      <c r="D51948" s="2" t="s">
        <v>462</v>
      </c>
      <c r="E51948" s="2"/>
      <c r="F51948" s="2"/>
      <c r="G51948" s="2"/>
      <c r="H51948" s="2"/>
    </row>
    <row r="51949" spans="2:8">
      <c r="B51949" s="2" t="s">
        <v>52399</v>
      </c>
      <c r="C51949" s="2">
        <v>24</v>
      </c>
      <c r="D51949" s="2" t="s">
        <v>462</v>
      </c>
      <c r="E51949" s="2"/>
      <c r="F51949" s="2"/>
      <c r="G51949" s="2"/>
      <c r="H51949" s="2"/>
    </row>
    <row r="51950" spans="2:8">
      <c r="B51950" s="2" t="s">
        <v>52400</v>
      </c>
      <c r="C51950" s="2">
        <v>31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52401</v>
      </c>
      <c r="C51951" s="2">
        <v>31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52402</v>
      </c>
      <c r="C51952" s="2">
        <v>33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30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23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17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20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25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31</v>
      </c>
      <c r="D51958" s="2" t="s">
        <v>462</v>
      </c>
      <c r="E51958" s="2"/>
      <c r="F51958" s="2"/>
      <c r="G51958" s="2"/>
      <c r="H51958" s="2"/>
    </row>
    <row r="51959" spans="2:8">
      <c r="B51959" s="2" t="s">
        <v>52409</v>
      </c>
      <c r="C51959" s="2">
        <v>32</v>
      </c>
      <c r="D51959" s="2" t="s">
        <v>462</v>
      </c>
      <c r="E51959" s="2"/>
      <c r="F51959" s="2"/>
      <c r="G51959" s="2"/>
      <c r="H51959" s="2"/>
    </row>
    <row r="51960" spans="2:8">
      <c r="B51960" s="2" t="s">
        <v>52410</v>
      </c>
      <c r="C51960" s="2">
        <v>30</v>
      </c>
      <c r="D51960" s="2" t="s">
        <v>462</v>
      </c>
      <c r="E51960" s="2"/>
      <c r="F51960" s="2"/>
      <c r="G51960" s="2"/>
      <c r="H51960" s="2"/>
    </row>
    <row r="51961" spans="2:8">
      <c r="B51961" s="2" t="s">
        <v>52411</v>
      </c>
      <c r="C51961" s="2">
        <v>30</v>
      </c>
      <c r="D51961" s="2" t="s">
        <v>462</v>
      </c>
      <c r="E51961" s="2"/>
      <c r="F51961" s="2"/>
      <c r="G51961" s="2"/>
      <c r="H51961" s="2"/>
    </row>
    <row r="51962" spans="2:8">
      <c r="B51962" s="2" t="s">
        <v>52412</v>
      </c>
      <c r="C51962" s="2">
        <v>29</v>
      </c>
      <c r="D51962" s="2" t="s">
        <v>462</v>
      </c>
      <c r="E51962" s="2"/>
      <c r="F51962" s="2"/>
      <c r="G51962" s="2"/>
      <c r="H51962" s="2"/>
    </row>
    <row r="51963" spans="2:8">
      <c r="B51963" s="2" t="s">
        <v>52413</v>
      </c>
      <c r="C51963" s="2">
        <v>29</v>
      </c>
      <c r="D51963" s="2" t="s">
        <v>462</v>
      </c>
      <c r="E51963" s="2"/>
      <c r="F51963" s="2"/>
      <c r="G51963" s="2"/>
      <c r="H51963" s="2"/>
    </row>
    <row r="51964" spans="2:8">
      <c r="B51964" s="2" t="s">
        <v>52414</v>
      </c>
      <c r="C51964" s="2">
        <v>26</v>
      </c>
      <c r="D51964" s="2" t="s">
        <v>462</v>
      </c>
      <c r="E51964" s="2"/>
      <c r="F51964" s="2"/>
      <c r="G51964" s="2"/>
      <c r="H51964" s="2"/>
    </row>
    <row r="51965" spans="2:8">
      <c r="B51965" s="2" t="s">
        <v>52415</v>
      </c>
      <c r="C51965" s="2">
        <v>27</v>
      </c>
      <c r="D51965" s="2" t="s">
        <v>462</v>
      </c>
      <c r="E51965" s="2"/>
      <c r="F51965" s="2"/>
      <c r="G51965" s="2"/>
      <c r="H51965" s="2"/>
    </row>
    <row r="51966" spans="2:8">
      <c r="B51966" s="2" t="s">
        <v>52416</v>
      </c>
      <c r="C51966" s="2">
        <v>24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52417</v>
      </c>
      <c r="C51967" s="2">
        <v>14</v>
      </c>
      <c r="D51967" s="2" t="s">
        <v>462</v>
      </c>
      <c r="E51967" s="2"/>
      <c r="F51967" s="2"/>
      <c r="G51967" s="2"/>
      <c r="H51967" s="2"/>
    </row>
    <row r="51968" spans="2:8">
      <c r="B51968" s="2" t="s">
        <v>52418</v>
      </c>
      <c r="C51968" s="2">
        <v>13</v>
      </c>
      <c r="D51968" s="2" t="s">
        <v>462</v>
      </c>
      <c r="E51968" s="2"/>
      <c r="F51968" s="2"/>
      <c r="G51968" s="2"/>
      <c r="H51968" s="2"/>
    </row>
    <row r="51969" spans="2:8">
      <c r="B51969" s="2" t="s">
        <v>52419</v>
      </c>
      <c r="C51969" s="2">
        <v>15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52420</v>
      </c>
      <c r="C51970" s="2">
        <v>36</v>
      </c>
      <c r="D51970" s="2" t="s">
        <v>462</v>
      </c>
      <c r="E51970" s="2"/>
      <c r="F51970" s="2"/>
      <c r="G51970" s="2"/>
      <c r="H51970" s="2"/>
    </row>
    <row r="51971" spans="2:8">
      <c r="B51971" s="2" t="s">
        <v>52421</v>
      </c>
      <c r="C51971" s="2">
        <v>38</v>
      </c>
      <c r="D51971" s="2" t="s">
        <v>462</v>
      </c>
      <c r="E51971" s="2"/>
      <c r="F51971" s="2"/>
      <c r="G51971" s="2"/>
      <c r="H51971" s="2"/>
    </row>
    <row r="51972" spans="2:8">
      <c r="B51972" s="2" t="s">
        <v>52422</v>
      </c>
      <c r="C51972" s="2">
        <v>14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52423</v>
      </c>
      <c r="C51973" s="2">
        <v>22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52424</v>
      </c>
      <c r="C51974" s="2">
        <v>23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52425</v>
      </c>
      <c r="C51975" s="2">
        <v>23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52426</v>
      </c>
      <c r="C51976" s="2">
        <v>22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22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21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21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22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24</v>
      </c>
      <c r="D51981" s="2" t="s">
        <v>462</v>
      </c>
      <c r="E51981" s="2"/>
      <c r="F51981" s="2"/>
      <c r="G51981" s="2"/>
      <c r="H51981" s="2"/>
    </row>
    <row r="51982" spans="2:8">
      <c r="B51982" s="2" t="s">
        <v>52432</v>
      </c>
      <c r="C51982" s="2">
        <v>26</v>
      </c>
      <c r="D51982" s="2" t="s">
        <v>462</v>
      </c>
      <c r="E51982" s="2"/>
      <c r="F51982" s="2"/>
      <c r="G51982" s="2"/>
      <c r="H51982" s="2"/>
    </row>
    <row r="51983" spans="2:8">
      <c r="B51983" s="2" t="s">
        <v>52433</v>
      </c>
      <c r="C51983" s="2">
        <v>29</v>
      </c>
      <c r="D51983" s="2" t="s">
        <v>462</v>
      </c>
      <c r="E51983" s="2"/>
      <c r="F51983" s="2"/>
      <c r="G51983" s="2"/>
      <c r="H51983" s="2"/>
    </row>
    <row r="51984" spans="2:8">
      <c r="B51984" s="2" t="s">
        <v>52434</v>
      </c>
      <c r="C51984" s="2">
        <v>29</v>
      </c>
      <c r="D51984" s="2" t="s">
        <v>462</v>
      </c>
      <c r="E51984" s="2"/>
      <c r="F51984" s="2"/>
      <c r="G51984" s="2"/>
      <c r="H51984" s="2"/>
    </row>
    <row r="51985" spans="2:8">
      <c r="B51985" s="2" t="s">
        <v>52435</v>
      </c>
      <c r="C51985" s="2">
        <v>31</v>
      </c>
      <c r="D51985" s="2" t="s">
        <v>462</v>
      </c>
      <c r="E51985" s="2"/>
      <c r="F51985" s="2"/>
      <c r="G51985" s="2"/>
      <c r="H51985" s="2"/>
    </row>
    <row r="51986" spans="2:8">
      <c r="B51986" s="2" t="s">
        <v>52436</v>
      </c>
      <c r="C51986" s="2">
        <v>30</v>
      </c>
      <c r="D51986" s="2" t="s">
        <v>462</v>
      </c>
      <c r="E51986" s="2"/>
      <c r="F51986" s="2"/>
      <c r="G51986" s="2"/>
      <c r="H51986" s="2"/>
    </row>
    <row r="51987" spans="2:8">
      <c r="B51987" s="2" t="s">
        <v>52437</v>
      </c>
      <c r="C51987" s="2">
        <v>32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52438</v>
      </c>
      <c r="C51988" s="2">
        <v>35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52439</v>
      </c>
      <c r="C51989" s="2">
        <v>35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52440</v>
      </c>
      <c r="C51990" s="2">
        <v>37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52441</v>
      </c>
      <c r="C51991" s="2">
        <v>37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52442</v>
      </c>
      <c r="C51992" s="2">
        <v>34</v>
      </c>
      <c r="D51992" s="2" t="s">
        <v>462</v>
      </c>
      <c r="E51992" s="2"/>
      <c r="F51992" s="2"/>
      <c r="G51992" s="2"/>
      <c r="H51992" s="2"/>
    </row>
    <row r="51993" spans="2:8">
      <c r="B51993" s="2" t="s">
        <v>52443</v>
      </c>
      <c r="C51993" s="2">
        <v>21</v>
      </c>
      <c r="D51993" s="2" t="s">
        <v>462</v>
      </c>
      <c r="E51993" s="2"/>
      <c r="F51993" s="2"/>
      <c r="G51993" s="2"/>
      <c r="H51993" s="2"/>
    </row>
    <row r="51994" spans="2:8">
      <c r="B51994" s="2" t="s">
        <v>52444</v>
      </c>
      <c r="C51994" s="2">
        <v>24</v>
      </c>
      <c r="D51994" s="2" t="s">
        <v>462</v>
      </c>
      <c r="E51994" s="2"/>
      <c r="F51994" s="2"/>
      <c r="G51994" s="2"/>
      <c r="H51994" s="2"/>
    </row>
    <row r="51995" spans="2:8">
      <c r="B51995" s="2" t="s">
        <v>52445</v>
      </c>
      <c r="C51995" s="2">
        <v>29</v>
      </c>
      <c r="D51995" s="2" t="s">
        <v>462</v>
      </c>
      <c r="E51995" s="2"/>
      <c r="F51995" s="2"/>
      <c r="G51995" s="2"/>
      <c r="H51995" s="2"/>
    </row>
    <row r="51996" spans="2:8">
      <c r="B51996" s="2" t="s">
        <v>52446</v>
      </c>
      <c r="C51996" s="2">
        <v>32</v>
      </c>
      <c r="D51996" s="2" t="s">
        <v>462</v>
      </c>
      <c r="E51996" s="2"/>
      <c r="F51996" s="2"/>
      <c r="G51996" s="2"/>
      <c r="H51996" s="2"/>
    </row>
    <row r="51997" spans="2:8">
      <c r="B51997" s="2" t="s">
        <v>52447</v>
      </c>
      <c r="C51997" s="2">
        <v>14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52448</v>
      </c>
      <c r="C51998" s="2">
        <v>17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52449</v>
      </c>
      <c r="C51999" s="2">
        <v>25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52450</v>
      </c>
      <c r="C52000" s="2">
        <v>25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52451</v>
      </c>
      <c r="C52001" s="2">
        <v>25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52452</v>
      </c>
      <c r="C52002" s="2">
        <v>27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52453</v>
      </c>
      <c r="C52003" s="2">
        <v>25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52454</v>
      </c>
      <c r="C52004" s="2">
        <v>24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52455</v>
      </c>
      <c r="C52005" s="2">
        <v>26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27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52457</v>
      </c>
      <c r="C52007" s="2">
        <v>26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25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25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26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52461</v>
      </c>
      <c r="C52011" s="2">
        <v>22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22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22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21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52465</v>
      </c>
      <c r="C52015" s="2">
        <v>23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27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28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29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29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52470</v>
      </c>
      <c r="C52020" s="2">
        <v>27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27</v>
      </c>
      <c r="D52021" s="2" t="s">
        <v>462</v>
      </c>
      <c r="E52021" s="2"/>
      <c r="F52021" s="2"/>
      <c r="G52021" s="2"/>
      <c r="H52021" s="2"/>
    </row>
    <row r="52022" spans="2:8">
      <c r="B52022" s="2" t="s">
        <v>52472</v>
      </c>
      <c r="C52022" s="2">
        <v>26</v>
      </c>
      <c r="D52022" s="2" t="s">
        <v>462</v>
      </c>
      <c r="E52022" s="2"/>
      <c r="F52022" s="2"/>
      <c r="G52022" s="2"/>
      <c r="H52022" s="2"/>
    </row>
    <row r="52023" spans="2:8">
      <c r="B52023" s="2" t="s">
        <v>52473</v>
      </c>
      <c r="C52023" s="2">
        <v>26</v>
      </c>
      <c r="D52023" s="2" t="s">
        <v>462</v>
      </c>
      <c r="E52023" s="2"/>
      <c r="F52023" s="2"/>
      <c r="G52023" s="2"/>
      <c r="H52023" s="2"/>
    </row>
    <row r="52024" spans="2:8">
      <c r="B52024" s="2" t="s">
        <v>52474</v>
      </c>
      <c r="C52024" s="2">
        <v>25</v>
      </c>
      <c r="D52024" s="2" t="s">
        <v>462</v>
      </c>
      <c r="E52024" s="2"/>
      <c r="F52024" s="2"/>
      <c r="G52024" s="2"/>
      <c r="H52024" s="2"/>
    </row>
    <row r="52025" spans="2:8">
      <c r="B52025" s="2" t="s">
        <v>52475</v>
      </c>
      <c r="C52025" s="2">
        <v>24</v>
      </c>
      <c r="D52025" s="2" t="s">
        <v>462</v>
      </c>
      <c r="E52025" s="2"/>
      <c r="F52025" s="2"/>
      <c r="G52025" s="2"/>
      <c r="H52025" s="2"/>
    </row>
    <row r="52026" spans="2:8">
      <c r="B52026" s="2" t="s">
        <v>52476</v>
      </c>
      <c r="C52026" s="2">
        <v>24</v>
      </c>
      <c r="D52026" s="2" t="s">
        <v>462</v>
      </c>
      <c r="E52026" s="2"/>
      <c r="F52026" s="2"/>
      <c r="G52026" s="2"/>
      <c r="H52026" s="2"/>
    </row>
    <row r="52027" spans="2:8">
      <c r="B52027" s="2" t="s">
        <v>52477</v>
      </c>
      <c r="C52027" s="2">
        <v>20</v>
      </c>
      <c r="D52027" s="2" t="s">
        <v>462</v>
      </c>
      <c r="E52027" s="2"/>
      <c r="F52027" s="2"/>
      <c r="G52027" s="2"/>
      <c r="H52027" s="2"/>
    </row>
    <row r="52028" spans="2:8">
      <c r="B52028" s="2" t="s">
        <v>52478</v>
      </c>
      <c r="C52028" s="2">
        <v>33</v>
      </c>
      <c r="D52028" s="2" t="s">
        <v>462</v>
      </c>
      <c r="E52028" s="2"/>
      <c r="F52028" s="2"/>
      <c r="G52028" s="2"/>
      <c r="H52028" s="2"/>
    </row>
    <row r="52029" spans="2:8">
      <c r="B52029" s="2" t="s">
        <v>52479</v>
      </c>
      <c r="C52029" s="2">
        <v>32</v>
      </c>
      <c r="D52029" s="2" t="s">
        <v>462</v>
      </c>
      <c r="E52029" s="2"/>
      <c r="F52029" s="2"/>
      <c r="G52029" s="2"/>
      <c r="H52029" s="2"/>
    </row>
    <row r="52030" spans="2:8">
      <c r="B52030" s="2" t="s">
        <v>52480</v>
      </c>
      <c r="C52030" s="2">
        <v>31</v>
      </c>
      <c r="D52030" s="2" t="s">
        <v>462</v>
      </c>
      <c r="E52030" s="2"/>
      <c r="F52030" s="2"/>
      <c r="G52030" s="2"/>
      <c r="H52030" s="2"/>
    </row>
    <row r="52031" spans="2:8">
      <c r="B52031" s="2" t="s">
        <v>52481</v>
      </c>
      <c r="C52031" s="2">
        <v>16</v>
      </c>
      <c r="D52031" s="2" t="s">
        <v>462</v>
      </c>
      <c r="E52031" s="2"/>
      <c r="F52031" s="2"/>
      <c r="G52031" s="2"/>
      <c r="H52031" s="2"/>
    </row>
    <row r="52032" spans="2:8">
      <c r="B52032" s="2" t="s">
        <v>52482</v>
      </c>
      <c r="C52032" s="2">
        <v>25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25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26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52485</v>
      </c>
      <c r="C52035" s="2">
        <v>26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52486</v>
      </c>
      <c r="C52036" s="2">
        <v>22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52487</v>
      </c>
      <c r="C52037" s="2">
        <v>17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52488</v>
      </c>
      <c r="C52038" s="2">
        <v>13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52489</v>
      </c>
      <c r="C52039" s="2">
        <v>9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52490</v>
      </c>
      <c r="C52040" s="2">
        <v>14</v>
      </c>
      <c r="D52040" s="2" t="s">
        <v>462</v>
      </c>
      <c r="E52040" s="2"/>
      <c r="F52040" s="2"/>
      <c r="G52040" s="2"/>
      <c r="H52040" s="2"/>
    </row>
    <row r="52041" spans="2:8">
      <c r="B52041" s="2" t="s">
        <v>52491</v>
      </c>
      <c r="C52041" s="2">
        <v>18</v>
      </c>
      <c r="D52041" s="2" t="s">
        <v>462</v>
      </c>
      <c r="E52041" s="2"/>
      <c r="F52041" s="2"/>
      <c r="G52041" s="2"/>
      <c r="H52041" s="2"/>
    </row>
    <row r="52042" spans="2:8">
      <c r="B52042" s="2" t="s">
        <v>52492</v>
      </c>
      <c r="C52042" s="2">
        <v>20</v>
      </c>
      <c r="D52042" s="2" t="s">
        <v>462</v>
      </c>
      <c r="E52042" s="2"/>
      <c r="F52042" s="2"/>
      <c r="G52042" s="2"/>
      <c r="H52042" s="2"/>
    </row>
    <row r="52043" spans="2:8">
      <c r="B52043" s="2" t="s">
        <v>52493</v>
      </c>
      <c r="C52043" s="2">
        <v>20</v>
      </c>
      <c r="D52043" s="2" t="s">
        <v>462</v>
      </c>
      <c r="E52043" s="2"/>
      <c r="F52043" s="2"/>
      <c r="G52043" s="2"/>
      <c r="H52043" s="2"/>
    </row>
    <row r="52044" spans="2:8">
      <c r="B52044" s="2" t="s">
        <v>52494</v>
      </c>
      <c r="C52044" s="2">
        <v>17</v>
      </c>
      <c r="D52044" s="2" t="s">
        <v>462</v>
      </c>
      <c r="E52044" s="2"/>
      <c r="F52044" s="2"/>
      <c r="G52044" s="2"/>
      <c r="H52044" s="2"/>
    </row>
    <row r="52045" spans="2:8">
      <c r="B52045" s="2" t="s">
        <v>52495</v>
      </c>
      <c r="C52045" s="2">
        <v>13</v>
      </c>
      <c r="D52045" s="2" t="s">
        <v>462</v>
      </c>
      <c r="E52045" s="2"/>
      <c r="F52045" s="2"/>
      <c r="G52045" s="2"/>
      <c r="H52045" s="2"/>
    </row>
    <row r="52046" spans="2:8">
      <c r="B52046" s="2" t="s">
        <v>52496</v>
      </c>
      <c r="C52046" s="2">
        <v>8</v>
      </c>
      <c r="D52046" s="2" t="s">
        <v>462</v>
      </c>
      <c r="E52046" s="2"/>
      <c r="F52046" s="2"/>
      <c r="G52046" s="2"/>
      <c r="H52046" s="2"/>
    </row>
    <row r="52047" spans="2:8">
      <c r="B52047" s="2" t="s">
        <v>52497</v>
      </c>
      <c r="C52047" s="2">
        <v>25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52498</v>
      </c>
      <c r="C52048" s="2">
        <v>16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52499</v>
      </c>
      <c r="C52049" s="2">
        <v>24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52500</v>
      </c>
      <c r="C52050" s="2">
        <v>30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52501</v>
      </c>
      <c r="C52051" s="2">
        <v>31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52502</v>
      </c>
      <c r="C52052" s="2">
        <v>31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52503</v>
      </c>
      <c r="C52053" s="2">
        <v>7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52504</v>
      </c>
      <c r="C52054" s="2">
        <v>19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52505</v>
      </c>
      <c r="C52055" s="2">
        <v>23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52506</v>
      </c>
      <c r="C52056" s="2">
        <v>23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52507</v>
      </c>
      <c r="C52057" s="2">
        <v>23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52508</v>
      </c>
      <c r="C52058" s="2">
        <v>28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52509</v>
      </c>
      <c r="C52059" s="2">
        <v>6</v>
      </c>
      <c r="D52059" s="2" t="s">
        <v>462</v>
      </c>
      <c r="E52059" s="2"/>
      <c r="F52059" s="2"/>
      <c r="G52059" s="2"/>
      <c r="H52059" s="2"/>
    </row>
    <row r="52060" spans="2:8">
      <c r="B52060" s="2" t="s">
        <v>52510</v>
      </c>
      <c r="C52060" s="2">
        <v>22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52511</v>
      </c>
      <c r="C52061" s="2">
        <v>23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25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24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26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27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52516</v>
      </c>
      <c r="C52066" s="2">
        <v>33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52517</v>
      </c>
      <c r="C52067" s="2">
        <v>29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30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32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32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52521</v>
      </c>
      <c r="C52071" s="2">
        <v>32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52522</v>
      </c>
      <c r="C52072" s="2">
        <v>30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52523</v>
      </c>
      <c r="C52073" s="2">
        <v>35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35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52525</v>
      </c>
      <c r="C52075" s="2">
        <v>34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52526</v>
      </c>
      <c r="C52076" s="2">
        <v>32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52527</v>
      </c>
      <c r="C52077" s="2">
        <v>30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52528</v>
      </c>
      <c r="C52078" s="2">
        <v>30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52529</v>
      </c>
      <c r="C52079" s="2">
        <v>34</v>
      </c>
      <c r="D52079" s="2" t="s">
        <v>462</v>
      </c>
      <c r="E52079" s="2"/>
      <c r="F52079" s="2"/>
      <c r="G52079" s="2"/>
      <c r="H52079" s="2"/>
    </row>
    <row r="52080" spans="2:8">
      <c r="B52080" s="2" t="s">
        <v>52530</v>
      </c>
      <c r="C52080" s="2">
        <v>34</v>
      </c>
      <c r="D52080" s="2" t="s">
        <v>462</v>
      </c>
      <c r="E52080" s="2"/>
      <c r="F52080" s="2"/>
      <c r="G52080" s="2"/>
      <c r="H52080" s="2"/>
    </row>
    <row r="52081" spans="2:8">
      <c r="B52081" s="2" t="s">
        <v>52531</v>
      </c>
      <c r="C52081" s="2">
        <v>34</v>
      </c>
      <c r="D52081" s="2" t="s">
        <v>462</v>
      </c>
      <c r="E52081" s="2"/>
      <c r="F52081" s="2"/>
      <c r="G52081" s="2"/>
      <c r="H52081" s="2"/>
    </row>
    <row r="52082" spans="2:8">
      <c r="B52082" s="2" t="s">
        <v>52532</v>
      </c>
      <c r="C52082" s="2">
        <v>34</v>
      </c>
      <c r="D52082" s="2" t="s">
        <v>462</v>
      </c>
      <c r="E52082" s="2"/>
      <c r="F52082" s="2"/>
      <c r="G52082" s="2"/>
      <c r="H52082" s="2"/>
    </row>
    <row r="52083" spans="2:8">
      <c r="B52083" s="2" t="s">
        <v>52533</v>
      </c>
      <c r="C52083" s="2">
        <v>31</v>
      </c>
      <c r="D52083" s="2" t="s">
        <v>462</v>
      </c>
      <c r="E52083" s="2"/>
      <c r="F52083" s="2"/>
      <c r="G52083" s="2"/>
      <c r="H52083" s="2"/>
    </row>
    <row r="52084" spans="2:8">
      <c r="B52084" s="2" t="s">
        <v>52534</v>
      </c>
      <c r="C52084" s="2">
        <v>36</v>
      </c>
      <c r="D52084" s="2" t="s">
        <v>462</v>
      </c>
      <c r="E52084" s="2"/>
      <c r="F52084" s="2"/>
      <c r="G52084" s="2"/>
      <c r="H52084" s="2"/>
    </row>
    <row r="52085" spans="2:8">
      <c r="B52085" s="2" t="s">
        <v>52535</v>
      </c>
      <c r="C52085" s="2">
        <v>37</v>
      </c>
      <c r="D52085" s="2" t="s">
        <v>462</v>
      </c>
      <c r="E52085" s="2"/>
      <c r="F52085" s="2"/>
      <c r="G52085" s="2"/>
      <c r="H52085" s="2"/>
    </row>
    <row r="52086" spans="2:8">
      <c r="B52086" s="2" t="s">
        <v>52536</v>
      </c>
      <c r="C52086" s="2">
        <v>37</v>
      </c>
      <c r="D52086" s="2" t="s">
        <v>462</v>
      </c>
      <c r="E52086" s="2"/>
      <c r="F52086" s="2"/>
      <c r="G52086" s="2"/>
      <c r="H52086" s="2"/>
    </row>
    <row r="52087" spans="2:8">
      <c r="B52087" s="2" t="s">
        <v>52537</v>
      </c>
      <c r="C52087" s="2">
        <v>36</v>
      </c>
      <c r="D52087" s="2" t="s">
        <v>462</v>
      </c>
      <c r="E52087" s="2"/>
      <c r="F52087" s="2"/>
      <c r="G52087" s="2"/>
      <c r="H52087" s="2"/>
    </row>
    <row r="52088" spans="2:8">
      <c r="B52088" s="2" t="s">
        <v>52538</v>
      </c>
      <c r="C52088" s="2">
        <v>35</v>
      </c>
      <c r="D52088" s="2" t="s">
        <v>462</v>
      </c>
      <c r="E52088" s="2"/>
      <c r="F52088" s="2"/>
      <c r="G52088" s="2"/>
      <c r="H52088" s="2"/>
    </row>
    <row r="52089" spans="2:8">
      <c r="B52089" s="2" t="s">
        <v>52539</v>
      </c>
      <c r="C52089" s="2">
        <v>31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30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31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31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52543</v>
      </c>
      <c r="C52093" s="2">
        <v>31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52544</v>
      </c>
      <c r="C52094" s="2">
        <v>30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52545</v>
      </c>
      <c r="C52095" s="2">
        <v>21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52546</v>
      </c>
      <c r="C52096" s="2">
        <v>15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52547</v>
      </c>
      <c r="C52097" s="2">
        <v>16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52548</v>
      </c>
      <c r="C52098" s="2">
        <v>22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52549</v>
      </c>
      <c r="C52099" s="2">
        <v>12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52550</v>
      </c>
      <c r="C52100" s="2">
        <v>11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52551</v>
      </c>
      <c r="C52101" s="2">
        <v>11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52552</v>
      </c>
      <c r="C52102" s="2">
        <v>15</v>
      </c>
      <c r="D52102" s="2" t="s">
        <v>462</v>
      </c>
      <c r="E52102" s="2"/>
      <c r="F52102" s="2"/>
      <c r="G52102" s="2"/>
      <c r="H52102" s="2"/>
    </row>
    <row r="52103" spans="2:8">
      <c r="B52103" s="2" t="s">
        <v>52553</v>
      </c>
      <c r="C52103" s="2">
        <v>23</v>
      </c>
      <c r="D52103" s="2" t="s">
        <v>462</v>
      </c>
      <c r="E52103" s="2"/>
      <c r="F52103" s="2"/>
      <c r="G52103" s="2"/>
      <c r="H52103" s="2"/>
    </row>
    <row r="52104" spans="2:8">
      <c r="B52104" s="2" t="s">
        <v>52554</v>
      </c>
      <c r="C52104" s="2">
        <v>27</v>
      </c>
      <c r="D52104" s="2" t="s">
        <v>462</v>
      </c>
      <c r="E52104" s="2"/>
      <c r="F52104" s="2"/>
      <c r="G52104" s="2"/>
      <c r="H52104" s="2"/>
    </row>
    <row r="52105" spans="2:8">
      <c r="B52105" s="2" t="s">
        <v>52555</v>
      </c>
      <c r="C52105" s="2">
        <v>29</v>
      </c>
      <c r="D52105" s="2" t="s">
        <v>462</v>
      </c>
      <c r="E52105" s="2"/>
      <c r="F52105" s="2"/>
      <c r="G52105" s="2"/>
      <c r="H52105" s="2"/>
    </row>
    <row r="52106" spans="2:8">
      <c r="B52106" s="2" t="s">
        <v>52556</v>
      </c>
      <c r="C52106" s="2">
        <v>19</v>
      </c>
      <c r="D52106" s="2" t="s">
        <v>462</v>
      </c>
      <c r="E52106" s="2"/>
      <c r="F52106" s="2"/>
      <c r="G52106" s="2"/>
      <c r="H52106" s="2"/>
    </row>
    <row r="52107" spans="2:8">
      <c r="B52107" s="2" t="s">
        <v>52557</v>
      </c>
      <c r="C52107" s="2">
        <v>19</v>
      </c>
      <c r="D52107" s="2" t="s">
        <v>462</v>
      </c>
      <c r="E52107" s="2"/>
      <c r="F52107" s="2"/>
      <c r="G52107" s="2"/>
      <c r="H52107" s="2"/>
    </row>
    <row r="52108" spans="2:8">
      <c r="B52108" s="2" t="s">
        <v>52558</v>
      </c>
      <c r="C52108" s="2">
        <v>22</v>
      </c>
      <c r="D52108" s="2" t="s">
        <v>462</v>
      </c>
      <c r="E52108" s="2"/>
      <c r="F52108" s="2"/>
      <c r="G52108" s="2"/>
      <c r="H52108" s="2"/>
    </row>
    <row r="52109" spans="2:8">
      <c r="B52109" s="2" t="s">
        <v>52559</v>
      </c>
      <c r="C52109" s="2">
        <v>23</v>
      </c>
      <c r="D52109" s="2" t="s">
        <v>462</v>
      </c>
      <c r="E52109" s="2"/>
      <c r="F52109" s="2"/>
      <c r="G52109" s="2"/>
      <c r="H52109" s="2"/>
    </row>
    <row r="52110" spans="2:8">
      <c r="B52110" s="2" t="s">
        <v>52560</v>
      </c>
      <c r="C52110" s="2">
        <v>23</v>
      </c>
      <c r="D52110" s="2" t="s">
        <v>462</v>
      </c>
      <c r="E52110" s="2"/>
      <c r="F52110" s="2"/>
      <c r="G52110" s="2"/>
      <c r="H52110" s="2"/>
    </row>
    <row r="52111" spans="2:8">
      <c r="B52111" s="2" t="s">
        <v>52561</v>
      </c>
      <c r="C52111" s="2">
        <v>24</v>
      </c>
      <c r="D52111" s="2" t="s">
        <v>462</v>
      </c>
      <c r="E52111" s="2"/>
      <c r="F52111" s="2"/>
      <c r="G52111" s="2"/>
      <c r="H52111" s="2"/>
    </row>
    <row r="52112" spans="2:8">
      <c r="B52112" s="2" t="s">
        <v>52562</v>
      </c>
      <c r="C52112" s="2">
        <v>24</v>
      </c>
      <c r="D52112" s="2" t="s">
        <v>462</v>
      </c>
      <c r="E52112" s="2"/>
      <c r="F52112" s="2"/>
      <c r="G52112" s="2"/>
      <c r="H52112" s="2"/>
    </row>
    <row r="52113" spans="2:8">
      <c r="B52113" s="2" t="s">
        <v>52563</v>
      </c>
      <c r="C52113" s="2">
        <v>9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52564</v>
      </c>
      <c r="C52114" s="2">
        <v>17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52565</v>
      </c>
      <c r="C52115" s="2">
        <v>13</v>
      </c>
      <c r="D52115" s="2" t="s">
        <v>462</v>
      </c>
      <c r="E52115" s="2"/>
      <c r="F52115" s="2"/>
      <c r="G52115" s="2"/>
      <c r="H52115" s="2"/>
    </row>
    <row r="52116" spans="2:8">
      <c r="B52116" s="2" t="s">
        <v>52566</v>
      </c>
      <c r="C52116" s="2">
        <v>16</v>
      </c>
      <c r="D52116" s="2" t="s">
        <v>462</v>
      </c>
      <c r="E52116" s="2"/>
      <c r="F52116" s="2"/>
      <c r="G52116" s="2"/>
      <c r="H52116" s="2"/>
    </row>
    <row r="52117" spans="2:8">
      <c r="B52117" s="2" t="s">
        <v>52567</v>
      </c>
      <c r="C52117" s="2">
        <v>18</v>
      </c>
      <c r="D52117" s="2" t="s">
        <v>462</v>
      </c>
      <c r="E52117" s="2"/>
      <c r="F52117" s="2"/>
      <c r="G52117" s="2"/>
      <c r="H52117" s="2"/>
    </row>
    <row r="52118" spans="2:8">
      <c r="B52118" s="2" t="s">
        <v>52568</v>
      </c>
      <c r="C52118" s="2">
        <v>19</v>
      </c>
      <c r="D52118" s="2" t="s">
        <v>462</v>
      </c>
      <c r="E52118" s="2"/>
      <c r="F52118" s="2"/>
      <c r="G52118" s="2"/>
      <c r="H52118" s="2"/>
    </row>
    <row r="52119" spans="2:8">
      <c r="B52119" s="2" t="s">
        <v>52569</v>
      </c>
      <c r="C52119" s="2">
        <v>18</v>
      </c>
      <c r="D52119" s="2" t="s">
        <v>462</v>
      </c>
      <c r="E52119" s="2"/>
      <c r="F52119" s="2"/>
      <c r="G52119" s="2"/>
      <c r="H52119" s="2"/>
    </row>
    <row r="52120" spans="2:8">
      <c r="B52120" s="2" t="s">
        <v>52570</v>
      </c>
      <c r="C52120" s="2">
        <v>19</v>
      </c>
      <c r="D52120" s="2" t="s">
        <v>462</v>
      </c>
      <c r="E52120" s="2"/>
      <c r="F52120" s="2"/>
      <c r="G52120" s="2"/>
      <c r="H52120" s="2"/>
    </row>
    <row r="52121" spans="2:8">
      <c r="B52121" s="2" t="s">
        <v>52571</v>
      </c>
      <c r="C52121" s="2">
        <v>18</v>
      </c>
      <c r="D52121" s="2" t="s">
        <v>462</v>
      </c>
      <c r="E52121" s="2"/>
      <c r="F52121" s="2"/>
      <c r="G52121" s="2"/>
      <c r="H52121" s="2"/>
    </row>
    <row r="52122" spans="2:8">
      <c r="B52122" s="2" t="s">
        <v>52572</v>
      </c>
      <c r="C52122" s="2">
        <v>20</v>
      </c>
      <c r="D52122" s="2" t="s">
        <v>462</v>
      </c>
      <c r="E52122" s="2"/>
      <c r="F52122" s="2"/>
      <c r="G52122" s="2"/>
      <c r="H52122" s="2"/>
    </row>
    <row r="52123" spans="2:8">
      <c r="B52123" s="2" t="s">
        <v>52573</v>
      </c>
      <c r="C52123" s="2">
        <v>20</v>
      </c>
      <c r="D52123" s="2" t="s">
        <v>462</v>
      </c>
      <c r="E52123" s="2"/>
      <c r="F52123" s="2"/>
      <c r="G52123" s="2"/>
      <c r="H52123" s="2"/>
    </row>
    <row r="52124" spans="2:8">
      <c r="B52124" s="2" t="s">
        <v>52574</v>
      </c>
      <c r="C52124" s="2">
        <v>17</v>
      </c>
      <c r="D52124" s="2" t="s">
        <v>462</v>
      </c>
      <c r="E52124" s="2"/>
      <c r="F52124" s="2"/>
      <c r="G52124" s="2"/>
      <c r="H52124" s="2"/>
    </row>
    <row r="52125" spans="2:8">
      <c r="B52125" s="2" t="s">
        <v>52575</v>
      </c>
      <c r="C52125" s="2">
        <v>28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52576</v>
      </c>
      <c r="C52126" s="2">
        <v>26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52577</v>
      </c>
      <c r="C52127" s="2">
        <v>24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52578</v>
      </c>
      <c r="C52128" s="2">
        <v>19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52579</v>
      </c>
      <c r="C52129" s="2">
        <v>10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52580</v>
      </c>
      <c r="C52130" s="2">
        <v>30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52581</v>
      </c>
      <c r="C52131" s="2">
        <v>30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52582</v>
      </c>
      <c r="C52132" s="2">
        <v>29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52583</v>
      </c>
      <c r="C52133" s="2">
        <v>28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52584</v>
      </c>
      <c r="C52134" s="2">
        <v>27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52585</v>
      </c>
      <c r="C52135" s="2">
        <v>29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52586</v>
      </c>
      <c r="C52136" s="2">
        <v>28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16</v>
      </c>
      <c r="D52137" s="2" t="s">
        <v>462</v>
      </c>
      <c r="E52137" s="2"/>
      <c r="F52137" s="2"/>
      <c r="G52137" s="2"/>
      <c r="H52137" s="2"/>
    </row>
    <row r="52138" spans="2:8">
      <c r="B52138" s="2" t="s">
        <v>52588</v>
      </c>
      <c r="C52138" s="2">
        <v>17</v>
      </c>
      <c r="D52138" s="2" t="s">
        <v>462</v>
      </c>
      <c r="E52138" s="2"/>
      <c r="F52138" s="2"/>
      <c r="G52138" s="2"/>
      <c r="H52138" s="2"/>
    </row>
    <row r="52139" spans="2:8">
      <c r="B52139" s="2" t="s">
        <v>52589</v>
      </c>
      <c r="C52139" s="2">
        <v>29</v>
      </c>
      <c r="D52139" s="2" t="s">
        <v>462</v>
      </c>
      <c r="E52139" s="2"/>
      <c r="F52139" s="2"/>
      <c r="G52139" s="2"/>
      <c r="H52139" s="2"/>
    </row>
    <row r="52140" spans="2:8">
      <c r="B52140" s="2" t="s">
        <v>52590</v>
      </c>
      <c r="C52140" s="2">
        <v>30</v>
      </c>
      <c r="D52140" s="2" t="s">
        <v>462</v>
      </c>
      <c r="E52140" s="2"/>
      <c r="F52140" s="2"/>
      <c r="G52140" s="2"/>
      <c r="H52140" s="2"/>
    </row>
    <row r="52141" spans="2:8">
      <c r="B52141" s="2" t="s">
        <v>52591</v>
      </c>
      <c r="C52141" s="2">
        <v>29</v>
      </c>
      <c r="D52141" s="2" t="s">
        <v>462</v>
      </c>
      <c r="E52141" s="2"/>
      <c r="F52141" s="2"/>
      <c r="G52141" s="2"/>
      <c r="H52141" s="2"/>
    </row>
    <row r="52142" spans="2:8">
      <c r="B52142" s="2" t="s">
        <v>52592</v>
      </c>
      <c r="C52142" s="2">
        <v>27</v>
      </c>
      <c r="D52142" s="2" t="s">
        <v>462</v>
      </c>
      <c r="E52142" s="2"/>
      <c r="F52142" s="2"/>
      <c r="G52142" s="2"/>
      <c r="H52142" s="2"/>
    </row>
    <row r="52143" spans="2:8">
      <c r="B52143" s="2" t="s">
        <v>52593</v>
      </c>
      <c r="C52143" s="2">
        <v>22</v>
      </c>
      <c r="D52143" s="2" t="s">
        <v>462</v>
      </c>
      <c r="E52143" s="2"/>
      <c r="F52143" s="2"/>
      <c r="G52143" s="2"/>
      <c r="H52143" s="2"/>
    </row>
    <row r="52144" spans="2:8">
      <c r="B52144" s="2" t="s">
        <v>52594</v>
      </c>
      <c r="C52144" s="2">
        <v>19</v>
      </c>
      <c r="D52144" s="2" t="s">
        <v>462</v>
      </c>
      <c r="E52144" s="2"/>
      <c r="F52144" s="2"/>
      <c r="G52144" s="2"/>
      <c r="H52144" s="2"/>
    </row>
    <row r="52145" spans="2:8">
      <c r="B52145" s="2" t="s">
        <v>52595</v>
      </c>
      <c r="C52145" s="2">
        <v>19</v>
      </c>
      <c r="D52145" s="2" t="s">
        <v>462</v>
      </c>
      <c r="E52145" s="2"/>
      <c r="F52145" s="2"/>
      <c r="G52145" s="2"/>
      <c r="H52145" s="2"/>
    </row>
    <row r="52146" spans="2:8">
      <c r="B52146" s="2" t="s">
        <v>52596</v>
      </c>
      <c r="C52146" s="2">
        <v>21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52597</v>
      </c>
      <c r="C52147" s="2">
        <v>29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52598</v>
      </c>
      <c r="C52148" s="2">
        <v>32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52599</v>
      </c>
      <c r="C52149" s="2">
        <v>31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52600</v>
      </c>
      <c r="C52150" s="2">
        <v>28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12</v>
      </c>
      <c r="D52151" s="2" t="s">
        <v>462</v>
      </c>
      <c r="E52151" s="2"/>
      <c r="F52151" s="2"/>
      <c r="G52151" s="2"/>
      <c r="H52151" s="2"/>
    </row>
    <row r="52152" spans="2:8">
      <c r="B52152" s="2" t="s">
        <v>52602</v>
      </c>
      <c r="C52152" s="2">
        <v>11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52603</v>
      </c>
      <c r="C52153" s="2">
        <v>12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52604</v>
      </c>
      <c r="C52154" s="2">
        <v>12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26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27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52607</v>
      </c>
      <c r="C52157" s="2">
        <v>27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52608</v>
      </c>
      <c r="C52158" s="2">
        <v>27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52609</v>
      </c>
      <c r="C52159" s="2">
        <v>25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52610</v>
      </c>
      <c r="C52160" s="2">
        <v>22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52611</v>
      </c>
      <c r="C52161" s="2">
        <v>25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52612</v>
      </c>
      <c r="C52162" s="2">
        <v>26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52613</v>
      </c>
      <c r="C52163" s="2">
        <v>26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52614</v>
      </c>
      <c r="C52164" s="2">
        <v>26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52615</v>
      </c>
      <c r="C52165" s="2">
        <v>25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52616</v>
      </c>
      <c r="C52166" s="2">
        <v>24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52617</v>
      </c>
      <c r="C52167" s="2">
        <v>23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52618</v>
      </c>
      <c r="C52168" s="2">
        <v>31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31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29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52621</v>
      </c>
      <c r="C52171" s="2">
        <v>26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52622</v>
      </c>
      <c r="C52172" s="2">
        <v>27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29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21</v>
      </c>
      <c r="D52174" s="2" t="s">
        <v>462</v>
      </c>
      <c r="E52174" s="2"/>
      <c r="F52174" s="2"/>
      <c r="G52174" s="2"/>
      <c r="H52174" s="2"/>
    </row>
    <row r="52175" spans="2:8">
      <c r="B52175" s="2" t="s">
        <v>52625</v>
      </c>
      <c r="C52175" s="2">
        <v>11</v>
      </c>
      <c r="D52175" s="2" t="s">
        <v>462</v>
      </c>
      <c r="E52175" s="2"/>
      <c r="F52175" s="2"/>
      <c r="G52175" s="2"/>
      <c r="H52175" s="2"/>
    </row>
    <row r="52176" spans="2:8">
      <c r="B52176" s="2" t="s">
        <v>52626</v>
      </c>
      <c r="C52176" s="2">
        <v>13</v>
      </c>
      <c r="D52176" s="2" t="s">
        <v>462</v>
      </c>
      <c r="E52176" s="2"/>
      <c r="F52176" s="2"/>
      <c r="G52176" s="2"/>
      <c r="H52176" s="2"/>
    </row>
    <row r="52177" spans="2:8">
      <c r="B52177" s="2" t="s">
        <v>52627</v>
      </c>
      <c r="C52177" s="2">
        <v>15</v>
      </c>
      <c r="D52177" s="2" t="s">
        <v>462</v>
      </c>
      <c r="E52177" s="2"/>
      <c r="F52177" s="2"/>
      <c r="G52177" s="2"/>
      <c r="H52177" s="2"/>
    </row>
    <row r="52178" spans="2:8">
      <c r="B52178" s="2" t="s">
        <v>52628</v>
      </c>
      <c r="C52178" s="2">
        <v>31</v>
      </c>
      <c r="D52178" s="2" t="s">
        <v>462</v>
      </c>
      <c r="E52178" s="2"/>
      <c r="F52178" s="2"/>
      <c r="G52178" s="2"/>
      <c r="H52178" s="2"/>
    </row>
    <row r="52179" spans="2:8">
      <c r="B52179" s="2" t="s">
        <v>52629</v>
      </c>
      <c r="C52179" s="2">
        <v>32</v>
      </c>
      <c r="D52179" s="2" t="s">
        <v>462</v>
      </c>
      <c r="E52179" s="2"/>
      <c r="F52179" s="2"/>
      <c r="G52179" s="2"/>
      <c r="H52179" s="2"/>
    </row>
    <row r="52180" spans="2:8">
      <c r="B52180" s="2" t="s">
        <v>52630</v>
      </c>
      <c r="C52180" s="2">
        <v>32</v>
      </c>
      <c r="D52180" s="2" t="s">
        <v>462</v>
      </c>
      <c r="E52180" s="2"/>
      <c r="F52180" s="2"/>
      <c r="G52180" s="2"/>
      <c r="H52180" s="2"/>
    </row>
    <row r="52181" spans="2:8">
      <c r="B52181" s="2" t="s">
        <v>52631</v>
      </c>
      <c r="C52181" s="2">
        <v>31</v>
      </c>
      <c r="D52181" s="2" t="s">
        <v>462</v>
      </c>
      <c r="E52181" s="2"/>
      <c r="F52181" s="2"/>
      <c r="G52181" s="2"/>
      <c r="H52181" s="2"/>
    </row>
    <row r="52182" spans="2:8">
      <c r="B52182" s="2" t="s">
        <v>52632</v>
      </c>
      <c r="C52182" s="2">
        <v>30</v>
      </c>
      <c r="D52182" s="2" t="s">
        <v>462</v>
      </c>
      <c r="E52182" s="2"/>
      <c r="F52182" s="2"/>
      <c r="G52182" s="2"/>
      <c r="H52182" s="2"/>
    </row>
    <row r="52183" spans="2:8">
      <c r="B52183" s="2" t="s">
        <v>52633</v>
      </c>
      <c r="C52183" s="2">
        <v>30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52634</v>
      </c>
      <c r="C52184" s="2">
        <v>33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52635</v>
      </c>
      <c r="C52185" s="2">
        <v>33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31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30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30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52639</v>
      </c>
      <c r="C52189" s="2">
        <v>29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29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52641</v>
      </c>
      <c r="C52191" s="2">
        <v>29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52642</v>
      </c>
      <c r="C52192" s="2">
        <v>29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52643</v>
      </c>
      <c r="C52193" s="2">
        <v>28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52644</v>
      </c>
      <c r="C52194" s="2">
        <v>28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32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33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52647</v>
      </c>
      <c r="C52197" s="2">
        <v>34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52648</v>
      </c>
      <c r="C52198" s="2">
        <v>33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52649</v>
      </c>
      <c r="C52199" s="2">
        <v>31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52650</v>
      </c>
      <c r="C52200" s="2">
        <v>26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52651</v>
      </c>
      <c r="C52201" s="2">
        <v>27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52652</v>
      </c>
      <c r="C52202" s="2">
        <v>27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52653</v>
      </c>
      <c r="C52203" s="2">
        <v>27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52654</v>
      </c>
      <c r="C52204" s="2">
        <v>27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52655</v>
      </c>
      <c r="C52205" s="2">
        <v>26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52656</v>
      </c>
      <c r="C52206" s="2">
        <v>25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52657</v>
      </c>
      <c r="C52207" s="2">
        <v>28</v>
      </c>
      <c r="D52207" s="2" t="s">
        <v>462</v>
      </c>
      <c r="E52207" s="2"/>
      <c r="F52207" s="2"/>
      <c r="G52207" s="2"/>
      <c r="H52207" s="2"/>
    </row>
    <row r="52208" spans="2:8">
      <c r="B52208" s="2" t="s">
        <v>52658</v>
      </c>
      <c r="C52208" s="2">
        <v>27</v>
      </c>
      <c r="D52208" s="2" t="s">
        <v>462</v>
      </c>
      <c r="E52208" s="2"/>
      <c r="F52208" s="2"/>
      <c r="G52208" s="2"/>
      <c r="H52208" s="2"/>
    </row>
    <row r="52209" spans="2:8">
      <c r="B52209" s="2" t="s">
        <v>52659</v>
      </c>
      <c r="C52209" s="2">
        <v>27</v>
      </c>
      <c r="D52209" s="2" t="s">
        <v>462</v>
      </c>
      <c r="E52209" s="2"/>
      <c r="F52209" s="2"/>
      <c r="G52209" s="2"/>
      <c r="H52209" s="2"/>
    </row>
    <row r="52210" spans="2:8">
      <c r="B52210" s="2" t="s">
        <v>52660</v>
      </c>
      <c r="C52210" s="2">
        <v>27</v>
      </c>
      <c r="D52210" s="2" t="s">
        <v>462</v>
      </c>
      <c r="E52210" s="2"/>
      <c r="F52210" s="2"/>
      <c r="G52210" s="2"/>
      <c r="H52210" s="2"/>
    </row>
    <row r="52211" spans="2:8">
      <c r="B52211" s="2" t="s">
        <v>52661</v>
      </c>
      <c r="C52211" s="2">
        <v>27</v>
      </c>
      <c r="D52211" s="2" t="s">
        <v>462</v>
      </c>
      <c r="E52211" s="2"/>
      <c r="F52211" s="2"/>
      <c r="G52211" s="2"/>
      <c r="H52211" s="2"/>
    </row>
    <row r="52212" spans="2:8">
      <c r="B52212" s="2" t="s">
        <v>52662</v>
      </c>
      <c r="C52212" s="2">
        <v>27</v>
      </c>
      <c r="D52212" s="2" t="s">
        <v>462</v>
      </c>
      <c r="E52212" s="2"/>
      <c r="F52212" s="2"/>
      <c r="G52212" s="2"/>
      <c r="H52212" s="2"/>
    </row>
    <row r="52213" spans="2:8">
      <c r="B52213" s="2" t="s">
        <v>52663</v>
      </c>
      <c r="C52213" s="2">
        <v>26</v>
      </c>
      <c r="D52213" s="2" t="s">
        <v>462</v>
      </c>
      <c r="E52213" s="2"/>
      <c r="F52213" s="2"/>
      <c r="G52213" s="2"/>
      <c r="H52213" s="2"/>
    </row>
    <row r="52214" spans="2:8">
      <c r="B52214" s="2" t="s">
        <v>52664</v>
      </c>
      <c r="C52214" s="2">
        <v>25</v>
      </c>
      <c r="D52214" s="2" t="s">
        <v>462</v>
      </c>
      <c r="E52214" s="2"/>
      <c r="F52214" s="2"/>
      <c r="G52214" s="2"/>
      <c r="H52214" s="2"/>
    </row>
    <row r="52215" spans="2:8">
      <c r="B52215" s="2" t="s">
        <v>52665</v>
      </c>
      <c r="C52215" s="2">
        <v>27</v>
      </c>
      <c r="D52215" s="2" t="s">
        <v>462</v>
      </c>
      <c r="E52215" s="2"/>
      <c r="F52215" s="2"/>
      <c r="G52215" s="2"/>
      <c r="H52215" s="2"/>
    </row>
    <row r="52216" spans="2:8">
      <c r="B52216" s="2" t="s">
        <v>52666</v>
      </c>
      <c r="C52216" s="2">
        <v>27</v>
      </c>
      <c r="D52216" s="2" t="s">
        <v>462</v>
      </c>
      <c r="E52216" s="2"/>
      <c r="F52216" s="2"/>
      <c r="G52216" s="2"/>
      <c r="H52216" s="2"/>
    </row>
    <row r="52217" spans="2:8">
      <c r="B52217" s="2" t="s">
        <v>52667</v>
      </c>
      <c r="C52217" s="2">
        <v>27</v>
      </c>
      <c r="D52217" s="2" t="s">
        <v>462</v>
      </c>
      <c r="E52217" s="2"/>
      <c r="F52217" s="2"/>
      <c r="G52217" s="2"/>
      <c r="H52217" s="2"/>
    </row>
    <row r="52218" spans="2:8">
      <c r="B52218" s="2" t="s">
        <v>52668</v>
      </c>
      <c r="C52218" s="2">
        <v>5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52669</v>
      </c>
      <c r="C52219" s="2">
        <v>5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52670</v>
      </c>
      <c r="C52220" s="2">
        <v>30</v>
      </c>
      <c r="D52220" s="2" t="s">
        <v>462</v>
      </c>
      <c r="E52220" s="2"/>
      <c r="F52220" s="2"/>
      <c r="G52220" s="2"/>
      <c r="H52220" s="2"/>
    </row>
    <row r="52221" spans="2:8">
      <c r="B52221" s="2" t="s">
        <v>52671</v>
      </c>
      <c r="C52221" s="2">
        <v>33</v>
      </c>
      <c r="D52221" s="2" t="s">
        <v>462</v>
      </c>
      <c r="E52221" s="2"/>
      <c r="F52221" s="2"/>
      <c r="G52221" s="2"/>
      <c r="H52221" s="2"/>
    </row>
    <row r="52222" spans="2:8">
      <c r="B52222" s="2" t="s">
        <v>52672</v>
      </c>
      <c r="C52222" s="2">
        <v>33</v>
      </c>
      <c r="D52222" s="2" t="s">
        <v>462</v>
      </c>
      <c r="E52222" s="2"/>
      <c r="F52222" s="2"/>
      <c r="G52222" s="2"/>
      <c r="H52222" s="2"/>
    </row>
    <row r="52223" spans="2:8">
      <c r="B52223" s="2" t="s">
        <v>52673</v>
      </c>
      <c r="C52223" s="2">
        <v>33</v>
      </c>
      <c r="D52223" s="2" t="s">
        <v>462</v>
      </c>
      <c r="E52223" s="2"/>
      <c r="F52223" s="2"/>
      <c r="G52223" s="2"/>
      <c r="H52223" s="2"/>
    </row>
    <row r="52224" spans="2:8">
      <c r="B52224" s="2" t="s">
        <v>52674</v>
      </c>
      <c r="C52224" s="2">
        <v>32</v>
      </c>
      <c r="D52224" s="2" t="s">
        <v>462</v>
      </c>
      <c r="E52224" s="2"/>
      <c r="F52224" s="2"/>
      <c r="G52224" s="2"/>
      <c r="H52224" s="2"/>
    </row>
    <row r="52225" spans="2:8">
      <c r="B52225" s="2" t="s">
        <v>52675</v>
      </c>
      <c r="C52225" s="2">
        <v>26</v>
      </c>
      <c r="D52225" s="2" t="s">
        <v>462</v>
      </c>
      <c r="E52225" s="2"/>
      <c r="F52225" s="2"/>
      <c r="G52225" s="2"/>
      <c r="H52225" s="2"/>
    </row>
    <row r="52226" spans="2:8">
      <c r="B52226" s="2" t="s">
        <v>52676</v>
      </c>
      <c r="C52226" s="2">
        <v>14</v>
      </c>
      <c r="D52226" s="2" t="s">
        <v>462</v>
      </c>
      <c r="E52226" s="2"/>
      <c r="F52226" s="2"/>
      <c r="G52226" s="2"/>
      <c r="H52226" s="2"/>
    </row>
    <row r="52227" spans="2:8">
      <c r="B52227" s="2" t="s">
        <v>52677</v>
      </c>
      <c r="C52227" s="2">
        <v>15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52678</v>
      </c>
      <c r="C52228" s="2">
        <v>15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15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15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52681</v>
      </c>
      <c r="C52231" s="2">
        <v>14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13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12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12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12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12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12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26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28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27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26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52692</v>
      </c>
      <c r="C52242" s="2">
        <v>26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25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35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36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35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52697</v>
      </c>
      <c r="C52247" s="2">
        <v>29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52698</v>
      </c>
      <c r="C52248" s="2">
        <v>25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30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32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32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52702</v>
      </c>
      <c r="C52252" s="2">
        <v>31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52703</v>
      </c>
      <c r="C52253" s="2">
        <v>27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52704</v>
      </c>
      <c r="C52254" s="2">
        <v>19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52705</v>
      </c>
      <c r="C52255" s="2">
        <v>40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40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38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30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52709</v>
      </c>
      <c r="C52259" s="2">
        <v>30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29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29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27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22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15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19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23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19</v>
      </c>
      <c r="D52267" s="2" t="s">
        <v>462</v>
      </c>
      <c r="E52267" s="2"/>
      <c r="F52267" s="2"/>
      <c r="G52267" s="2"/>
      <c r="H52267" s="2"/>
    </row>
    <row r="52268" spans="2:8">
      <c r="B52268" s="2" t="s">
        <v>52718</v>
      </c>
      <c r="C52268" s="2">
        <v>20</v>
      </c>
      <c r="D52268" s="2" t="s">
        <v>462</v>
      </c>
      <c r="E52268" s="2"/>
      <c r="F52268" s="2"/>
      <c r="G52268" s="2"/>
      <c r="H52268" s="2"/>
    </row>
    <row r="52269" spans="2:8">
      <c r="B52269" s="2" t="s">
        <v>52719</v>
      </c>
      <c r="C52269" s="2">
        <v>22</v>
      </c>
      <c r="D52269" s="2" t="s">
        <v>462</v>
      </c>
      <c r="E52269" s="2"/>
      <c r="F52269" s="2"/>
      <c r="G52269" s="2"/>
      <c r="H52269" s="2"/>
    </row>
    <row r="52270" spans="2:8">
      <c r="B52270" s="2" t="s">
        <v>52720</v>
      </c>
      <c r="C52270" s="2">
        <v>24</v>
      </c>
      <c r="D52270" s="2" t="s">
        <v>462</v>
      </c>
      <c r="E52270" s="2"/>
      <c r="F52270" s="2"/>
      <c r="G52270" s="2"/>
      <c r="H52270" s="2"/>
    </row>
    <row r="52271" spans="2:8">
      <c r="B52271" s="2" t="s">
        <v>52721</v>
      </c>
      <c r="C52271" s="2">
        <v>25</v>
      </c>
      <c r="D52271" s="2" t="s">
        <v>462</v>
      </c>
      <c r="E52271" s="2"/>
      <c r="F52271" s="2"/>
      <c r="G52271" s="2"/>
      <c r="H52271" s="2"/>
    </row>
    <row r="52272" spans="2:8">
      <c r="B52272" s="2" t="s">
        <v>52722</v>
      </c>
      <c r="C52272" s="2">
        <v>25</v>
      </c>
      <c r="D52272" s="2" t="s">
        <v>462</v>
      </c>
      <c r="E52272" s="2"/>
      <c r="F52272" s="2"/>
      <c r="G52272" s="2"/>
      <c r="H52272" s="2"/>
    </row>
    <row r="52273" spans="2:8">
      <c r="B52273" s="2" t="s">
        <v>52723</v>
      </c>
      <c r="C52273" s="2">
        <v>25</v>
      </c>
      <c r="D52273" s="2" t="s">
        <v>462</v>
      </c>
      <c r="E52273" s="2"/>
      <c r="F52273" s="2"/>
      <c r="G52273" s="2"/>
      <c r="H52273" s="2"/>
    </row>
    <row r="52274" spans="2:8">
      <c r="B52274" s="2" t="s">
        <v>52724</v>
      </c>
      <c r="C52274" s="2">
        <v>27</v>
      </c>
      <c r="D52274" s="2" t="s">
        <v>462</v>
      </c>
      <c r="E52274" s="2"/>
      <c r="F52274" s="2"/>
      <c r="G52274" s="2"/>
      <c r="H52274" s="2"/>
    </row>
    <row r="52275" spans="2:8">
      <c r="B52275" s="2" t="s">
        <v>52725</v>
      </c>
      <c r="C52275" s="2">
        <v>21</v>
      </c>
      <c r="D52275" s="2" t="s">
        <v>462</v>
      </c>
      <c r="E52275" s="2"/>
      <c r="F52275" s="2"/>
      <c r="G52275" s="2"/>
      <c r="H52275" s="2"/>
    </row>
    <row r="52276" spans="2:8">
      <c r="B52276" s="2" t="s">
        <v>52726</v>
      </c>
      <c r="C52276" s="2">
        <v>23</v>
      </c>
      <c r="D52276" s="2" t="s">
        <v>462</v>
      </c>
      <c r="E52276" s="2"/>
      <c r="F52276" s="2"/>
      <c r="G52276" s="2"/>
      <c r="H52276" s="2"/>
    </row>
    <row r="52277" spans="2:8">
      <c r="B52277" s="2" t="s">
        <v>52727</v>
      </c>
      <c r="C52277" s="2">
        <v>23</v>
      </c>
      <c r="D52277" s="2" t="s">
        <v>462</v>
      </c>
      <c r="E52277" s="2"/>
      <c r="F52277" s="2"/>
      <c r="G52277" s="2"/>
      <c r="H52277" s="2"/>
    </row>
    <row r="52278" spans="2:8">
      <c r="B52278" s="2" t="s">
        <v>52728</v>
      </c>
      <c r="C52278" s="2">
        <v>23</v>
      </c>
      <c r="D52278" s="2" t="s">
        <v>462</v>
      </c>
      <c r="E52278" s="2"/>
      <c r="F52278" s="2"/>
      <c r="G52278" s="2"/>
      <c r="H52278" s="2"/>
    </row>
    <row r="52279" spans="2:8">
      <c r="B52279" s="2" t="s">
        <v>52729</v>
      </c>
      <c r="C52279" s="2">
        <v>23</v>
      </c>
      <c r="D52279" s="2" t="s">
        <v>462</v>
      </c>
      <c r="E52279" s="2"/>
      <c r="F52279" s="2"/>
      <c r="G52279" s="2"/>
      <c r="H52279" s="2"/>
    </row>
    <row r="52280" spans="2:8">
      <c r="B52280" s="2" t="s">
        <v>52730</v>
      </c>
      <c r="C52280" s="2">
        <v>22</v>
      </c>
      <c r="D52280" s="2" t="s">
        <v>462</v>
      </c>
      <c r="E52280" s="2"/>
      <c r="F52280" s="2"/>
      <c r="G52280" s="2"/>
      <c r="H52280" s="2"/>
    </row>
    <row r="52281" spans="2:8">
      <c r="B52281" s="2" t="s">
        <v>52731</v>
      </c>
      <c r="C52281" s="2">
        <v>21</v>
      </c>
      <c r="D52281" s="2" t="s">
        <v>462</v>
      </c>
      <c r="E52281" s="2"/>
      <c r="F52281" s="2"/>
      <c r="G52281" s="2"/>
      <c r="H52281" s="2"/>
    </row>
    <row r="52282" spans="2:8">
      <c r="B52282" s="2" t="s">
        <v>52732</v>
      </c>
      <c r="C52282" s="2">
        <v>21</v>
      </c>
      <c r="D52282" s="2" t="s">
        <v>462</v>
      </c>
      <c r="E52282" s="2"/>
      <c r="F52282" s="2"/>
      <c r="G52282" s="2"/>
      <c r="H52282" s="2"/>
    </row>
    <row r="52283" spans="2:8">
      <c r="B52283" s="2" t="s">
        <v>52733</v>
      </c>
      <c r="C52283" s="2">
        <v>21</v>
      </c>
      <c r="D52283" s="2" t="s">
        <v>462</v>
      </c>
      <c r="E52283" s="2"/>
      <c r="F52283" s="2"/>
      <c r="G52283" s="2"/>
      <c r="H52283" s="2"/>
    </row>
    <row r="52284" spans="2:8">
      <c r="B52284" s="2" t="s">
        <v>52734</v>
      </c>
      <c r="C52284" s="2">
        <v>33</v>
      </c>
      <c r="D52284" s="2" t="s">
        <v>462</v>
      </c>
      <c r="E52284" s="2"/>
      <c r="F52284" s="2"/>
      <c r="G52284" s="2"/>
      <c r="H52284" s="2"/>
    </row>
    <row r="52285" spans="2:8">
      <c r="B52285" s="2" t="s">
        <v>52735</v>
      </c>
      <c r="C52285" s="2">
        <v>33</v>
      </c>
      <c r="D52285" s="2" t="s">
        <v>462</v>
      </c>
      <c r="E52285" s="2"/>
      <c r="F52285" s="2"/>
      <c r="G52285" s="2"/>
      <c r="H52285" s="2"/>
    </row>
    <row r="52286" spans="2:8">
      <c r="B52286" s="2" t="s">
        <v>52736</v>
      </c>
      <c r="C52286" s="2">
        <v>31</v>
      </c>
      <c r="D52286" s="2" t="s">
        <v>462</v>
      </c>
      <c r="E52286" s="2"/>
      <c r="F52286" s="2"/>
      <c r="G52286" s="2"/>
      <c r="H52286" s="2"/>
    </row>
    <row r="52287" spans="2:8">
      <c r="B52287" s="2" t="s">
        <v>52737</v>
      </c>
      <c r="C52287" s="2">
        <v>30</v>
      </c>
      <c r="D52287" s="2" t="s">
        <v>462</v>
      </c>
      <c r="E52287" s="2"/>
      <c r="F52287" s="2"/>
      <c r="G52287" s="2"/>
      <c r="H52287" s="2"/>
    </row>
    <row r="52288" spans="2:8">
      <c r="B52288" s="2" t="s">
        <v>52738</v>
      </c>
      <c r="C52288" s="2">
        <v>30</v>
      </c>
      <c r="D52288" s="2" t="s">
        <v>462</v>
      </c>
      <c r="E52288" s="2"/>
      <c r="F52288" s="2"/>
      <c r="G52288" s="2"/>
      <c r="H52288" s="2"/>
    </row>
    <row r="52289" spans="2:8">
      <c r="B52289" s="2" t="s">
        <v>52739</v>
      </c>
      <c r="C52289" s="2">
        <v>30</v>
      </c>
      <c r="D52289" s="2" t="s">
        <v>462</v>
      </c>
      <c r="E52289" s="2"/>
      <c r="F52289" s="2"/>
      <c r="G52289" s="2"/>
      <c r="H52289" s="2"/>
    </row>
    <row r="52290" spans="2:8">
      <c r="B52290" s="2" t="s">
        <v>52740</v>
      </c>
      <c r="C52290" s="2">
        <v>29</v>
      </c>
      <c r="D52290" s="2" t="s">
        <v>462</v>
      </c>
      <c r="E52290" s="2"/>
      <c r="F52290" s="2"/>
      <c r="G52290" s="2"/>
      <c r="H52290" s="2"/>
    </row>
    <row r="52291" spans="2:8">
      <c r="B52291" s="2" t="s">
        <v>52741</v>
      </c>
      <c r="C52291" s="2">
        <v>27</v>
      </c>
      <c r="D52291" s="2" t="s">
        <v>462</v>
      </c>
      <c r="E52291" s="2"/>
      <c r="F52291" s="2"/>
      <c r="G52291" s="2"/>
      <c r="H52291" s="2"/>
    </row>
    <row r="52292" spans="2:8">
      <c r="B52292" s="2" t="s">
        <v>52742</v>
      </c>
      <c r="C52292" s="2">
        <v>26</v>
      </c>
      <c r="D52292" s="2" t="s">
        <v>462</v>
      </c>
      <c r="E52292" s="2"/>
      <c r="F52292" s="2"/>
      <c r="G52292" s="2"/>
      <c r="H52292" s="2"/>
    </row>
    <row r="52293" spans="2:8">
      <c r="B52293" s="2" t="s">
        <v>52743</v>
      </c>
      <c r="C52293" s="2">
        <v>25</v>
      </c>
      <c r="D52293" s="2" t="s">
        <v>462</v>
      </c>
      <c r="E52293" s="2"/>
      <c r="F52293" s="2"/>
      <c r="G52293" s="2"/>
      <c r="H52293" s="2"/>
    </row>
    <row r="52294" spans="2:8">
      <c r="B52294" s="2" t="s">
        <v>52744</v>
      </c>
      <c r="C52294" s="2">
        <v>25</v>
      </c>
      <c r="D52294" s="2" t="s">
        <v>462</v>
      </c>
      <c r="E52294" s="2"/>
      <c r="F52294" s="2"/>
      <c r="G52294" s="2"/>
      <c r="H52294" s="2"/>
    </row>
    <row r="52295" spans="2:8">
      <c r="B52295" s="2" t="s">
        <v>52745</v>
      </c>
      <c r="C52295" s="2">
        <v>25</v>
      </c>
      <c r="D52295" s="2" t="s">
        <v>462</v>
      </c>
      <c r="E52295" s="2"/>
      <c r="F52295" s="2"/>
      <c r="G52295" s="2"/>
      <c r="H52295" s="2"/>
    </row>
    <row r="52296" spans="2:8">
      <c r="B52296" s="2" t="s">
        <v>52746</v>
      </c>
      <c r="C52296" s="2">
        <v>24</v>
      </c>
      <c r="D52296" s="2" t="s">
        <v>462</v>
      </c>
      <c r="E52296" s="2"/>
      <c r="F52296" s="2"/>
      <c r="G52296" s="2"/>
      <c r="H52296" s="2"/>
    </row>
    <row r="52297" spans="2:8">
      <c r="B52297" s="2" t="s">
        <v>52747</v>
      </c>
      <c r="C52297" s="2">
        <v>23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52748</v>
      </c>
      <c r="C52298" s="2">
        <v>25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52749</v>
      </c>
      <c r="C52299" s="2">
        <v>25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52750</v>
      </c>
      <c r="C52300" s="2">
        <v>25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25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24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24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11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24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52756</v>
      </c>
      <c r="C52306" s="2">
        <v>29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30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29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29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52760</v>
      </c>
      <c r="C52310" s="2">
        <v>30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52761</v>
      </c>
      <c r="C52311" s="2">
        <v>21</v>
      </c>
      <c r="D52311" s="2" t="s">
        <v>462</v>
      </c>
      <c r="E52311" s="2"/>
      <c r="F52311" s="2"/>
      <c r="G52311" s="2"/>
      <c r="H52311" s="2"/>
    </row>
    <row r="52312" spans="2:8">
      <c r="B52312" s="2" t="s">
        <v>52762</v>
      </c>
      <c r="C52312" s="2">
        <v>22</v>
      </c>
      <c r="D52312" s="2" t="s">
        <v>462</v>
      </c>
      <c r="E52312" s="2"/>
      <c r="F52312" s="2"/>
      <c r="G52312" s="2"/>
      <c r="H52312" s="2"/>
    </row>
    <row r="52313" spans="2:8">
      <c r="B52313" s="2" t="s">
        <v>52763</v>
      </c>
      <c r="C52313" s="2">
        <v>22</v>
      </c>
      <c r="D52313" s="2" t="s">
        <v>462</v>
      </c>
      <c r="E52313" s="2"/>
      <c r="F52313" s="2"/>
      <c r="G52313" s="2"/>
      <c r="H52313" s="2"/>
    </row>
    <row r="52314" spans="2:8">
      <c r="B52314" s="2" t="s">
        <v>52764</v>
      </c>
      <c r="C52314" s="2">
        <v>23</v>
      </c>
      <c r="D52314" s="2" t="s">
        <v>462</v>
      </c>
      <c r="E52314" s="2"/>
      <c r="F52314" s="2"/>
      <c r="G52314" s="2"/>
      <c r="H52314" s="2"/>
    </row>
    <row r="52315" spans="2:8">
      <c r="B52315" s="2" t="s">
        <v>52765</v>
      </c>
      <c r="C52315" s="2">
        <v>22</v>
      </c>
      <c r="D52315" s="2" t="s">
        <v>462</v>
      </c>
      <c r="E52315" s="2"/>
      <c r="F52315" s="2"/>
      <c r="G52315" s="2"/>
      <c r="H52315" s="2"/>
    </row>
    <row r="52316" spans="2:8">
      <c r="B52316" s="2" t="s">
        <v>52766</v>
      </c>
      <c r="C52316" s="2">
        <v>18</v>
      </c>
      <c r="D52316" s="2" t="s">
        <v>462</v>
      </c>
      <c r="E52316" s="2"/>
      <c r="F52316" s="2"/>
      <c r="G52316" s="2"/>
      <c r="H52316" s="2"/>
    </row>
    <row r="52317" spans="2:8">
      <c r="B52317" s="2" t="s">
        <v>52767</v>
      </c>
      <c r="C52317" s="2">
        <v>14</v>
      </c>
      <c r="D52317" s="2" t="s">
        <v>462</v>
      </c>
      <c r="E52317" s="2"/>
      <c r="F52317" s="2"/>
      <c r="G52317" s="2"/>
      <c r="H52317" s="2"/>
    </row>
    <row r="52318" spans="2:8">
      <c r="B52318" s="2" t="s">
        <v>52768</v>
      </c>
      <c r="C52318" s="2">
        <v>16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52769</v>
      </c>
      <c r="C52319" s="2">
        <v>16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16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52771</v>
      </c>
      <c r="C52321" s="2">
        <v>15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52772</v>
      </c>
      <c r="C52322" s="2">
        <v>15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52773</v>
      </c>
      <c r="C52323" s="2">
        <v>15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52774</v>
      </c>
      <c r="C52324" s="2">
        <v>27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27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28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28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28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25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52780</v>
      </c>
      <c r="C52330" s="2">
        <v>33</v>
      </c>
      <c r="D52330" s="2" t="s">
        <v>462</v>
      </c>
      <c r="E52330" s="2"/>
      <c r="F52330" s="2"/>
      <c r="G52330" s="2"/>
      <c r="H52330" s="2"/>
    </row>
    <row r="52331" spans="2:8">
      <c r="B52331" s="2" t="s">
        <v>52781</v>
      </c>
      <c r="C52331" s="2">
        <v>32</v>
      </c>
      <c r="D52331" s="2" t="s">
        <v>462</v>
      </c>
      <c r="E52331" s="2"/>
      <c r="F52331" s="2"/>
      <c r="G52331" s="2"/>
      <c r="H52331" s="2"/>
    </row>
    <row r="52332" spans="2:8">
      <c r="B52332" s="2" t="s">
        <v>52782</v>
      </c>
      <c r="C52332" s="2">
        <v>29</v>
      </c>
      <c r="D52332" s="2" t="s">
        <v>462</v>
      </c>
      <c r="E52332" s="2"/>
      <c r="F52332" s="2"/>
      <c r="G52332" s="2"/>
      <c r="H52332" s="2"/>
    </row>
    <row r="52333" spans="2:8">
      <c r="B52333" s="2" t="s">
        <v>52783</v>
      </c>
      <c r="C52333" s="2">
        <v>20</v>
      </c>
      <c r="D52333" s="2" t="s">
        <v>462</v>
      </c>
      <c r="E52333" s="2"/>
      <c r="F52333" s="2"/>
      <c r="G52333" s="2"/>
      <c r="H52333" s="2"/>
    </row>
    <row r="52334" spans="2:8">
      <c r="B52334" s="2" t="s">
        <v>52784</v>
      </c>
      <c r="C52334" s="2">
        <v>10</v>
      </c>
      <c r="D52334" s="2" t="s">
        <v>462</v>
      </c>
      <c r="E52334" s="2"/>
      <c r="F52334" s="2"/>
      <c r="G52334" s="2"/>
      <c r="H52334" s="2"/>
    </row>
    <row r="52335" spans="2:8">
      <c r="B52335" s="2" t="s">
        <v>52785</v>
      </c>
      <c r="C52335" s="2">
        <v>12</v>
      </c>
      <c r="D52335" s="2" t="s">
        <v>462</v>
      </c>
      <c r="E52335" s="2"/>
      <c r="F52335" s="2"/>
      <c r="G52335" s="2"/>
      <c r="H52335" s="2"/>
    </row>
    <row r="52336" spans="2:8">
      <c r="B52336" s="2" t="s">
        <v>52786</v>
      </c>
      <c r="C52336" s="2">
        <v>14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52787</v>
      </c>
      <c r="C52337" s="2">
        <v>22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52788</v>
      </c>
      <c r="C52338" s="2">
        <v>20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52789</v>
      </c>
      <c r="C52339" s="2">
        <v>19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35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37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36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52793</v>
      </c>
      <c r="C52343" s="2">
        <v>35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52794</v>
      </c>
      <c r="C52344" s="2">
        <v>32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52795</v>
      </c>
      <c r="C52345" s="2">
        <v>20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52796</v>
      </c>
      <c r="C52346" s="2">
        <v>27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52797</v>
      </c>
      <c r="C52347" s="2">
        <v>30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52798</v>
      </c>
      <c r="C52348" s="2">
        <v>30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52799</v>
      </c>
      <c r="C52349" s="2">
        <v>29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27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52801</v>
      </c>
      <c r="C52351" s="2">
        <v>20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52802</v>
      </c>
      <c r="C52352" s="2">
        <v>34</v>
      </c>
      <c r="D52352" s="2" t="s">
        <v>462</v>
      </c>
      <c r="E52352" s="2"/>
      <c r="F52352" s="2"/>
      <c r="G52352" s="2"/>
      <c r="H52352" s="2"/>
    </row>
    <row r="52353" spans="2:8">
      <c r="B52353" s="2" t="s">
        <v>52803</v>
      </c>
      <c r="C52353" s="2">
        <v>31</v>
      </c>
      <c r="D52353" s="2" t="s">
        <v>462</v>
      </c>
      <c r="E52353" s="2"/>
      <c r="F52353" s="2"/>
      <c r="G52353" s="2"/>
      <c r="H52353" s="2"/>
    </row>
    <row r="52354" spans="2:8">
      <c r="B52354" s="2" t="s">
        <v>52804</v>
      </c>
      <c r="C52354" s="2">
        <v>31</v>
      </c>
      <c r="D52354" s="2" t="s">
        <v>462</v>
      </c>
      <c r="E52354" s="2"/>
      <c r="F52354" s="2"/>
      <c r="G52354" s="2"/>
      <c r="H52354" s="2"/>
    </row>
    <row r="52355" spans="2:8">
      <c r="B52355" s="2" t="s">
        <v>52805</v>
      </c>
      <c r="C52355" s="2">
        <v>31</v>
      </c>
      <c r="D52355" s="2" t="s">
        <v>462</v>
      </c>
      <c r="E52355" s="2"/>
      <c r="F52355" s="2"/>
      <c r="G52355" s="2"/>
      <c r="H52355" s="2"/>
    </row>
    <row r="52356" spans="2:8">
      <c r="B52356" s="2" t="s">
        <v>52806</v>
      </c>
      <c r="C52356" s="2">
        <v>30</v>
      </c>
      <c r="D52356" s="2" t="s">
        <v>462</v>
      </c>
      <c r="E52356" s="2"/>
      <c r="F52356" s="2"/>
      <c r="G52356" s="2"/>
      <c r="H52356" s="2"/>
    </row>
    <row r="52357" spans="2:8">
      <c r="B52357" s="2" t="s">
        <v>52807</v>
      </c>
      <c r="C52357" s="2">
        <v>16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52808</v>
      </c>
      <c r="C52358" s="2">
        <v>17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52809</v>
      </c>
      <c r="C52359" s="2">
        <v>17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52810</v>
      </c>
      <c r="C52360" s="2">
        <v>18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52811</v>
      </c>
      <c r="C52361" s="2">
        <v>18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52812</v>
      </c>
      <c r="C52362" s="2">
        <v>17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52813</v>
      </c>
      <c r="C52363" s="2">
        <v>16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52814</v>
      </c>
      <c r="C52364" s="2">
        <v>25</v>
      </c>
      <c r="D52364" s="2" t="s">
        <v>462</v>
      </c>
      <c r="E52364" s="2"/>
      <c r="F52364" s="2"/>
      <c r="G52364" s="2"/>
      <c r="H52364" s="2"/>
    </row>
    <row r="52365" spans="2:8">
      <c r="B52365" s="2" t="s">
        <v>52815</v>
      </c>
      <c r="C52365" s="2">
        <v>24</v>
      </c>
      <c r="D52365" s="2" t="s">
        <v>462</v>
      </c>
      <c r="E52365" s="2"/>
      <c r="F52365" s="2"/>
      <c r="G52365" s="2"/>
      <c r="H52365" s="2"/>
    </row>
    <row r="52366" spans="2:8">
      <c r="B52366" s="2" t="s">
        <v>52816</v>
      </c>
      <c r="C52366" s="2">
        <v>24</v>
      </c>
      <c r="D52366" s="2" t="s">
        <v>462</v>
      </c>
      <c r="E52366" s="2"/>
      <c r="F52366" s="2"/>
      <c r="G52366" s="2"/>
      <c r="H52366" s="2"/>
    </row>
    <row r="52367" spans="2:8">
      <c r="B52367" s="2" t="s">
        <v>52817</v>
      </c>
      <c r="C52367" s="2">
        <v>26</v>
      </c>
      <c r="D52367" s="2" t="s">
        <v>462</v>
      </c>
      <c r="E52367" s="2"/>
      <c r="F52367" s="2"/>
      <c r="G52367" s="2"/>
      <c r="H52367" s="2"/>
    </row>
    <row r="52368" spans="2:8">
      <c r="B52368" s="2" t="s">
        <v>52818</v>
      </c>
      <c r="C52368" s="2">
        <v>21</v>
      </c>
      <c r="D52368" s="2" t="s">
        <v>462</v>
      </c>
      <c r="E52368" s="2"/>
      <c r="F52368" s="2"/>
      <c r="G52368" s="2"/>
      <c r="H52368" s="2"/>
    </row>
    <row r="52369" spans="2:8">
      <c r="B52369" s="2" t="s">
        <v>52819</v>
      </c>
      <c r="C52369" s="2">
        <v>22</v>
      </c>
      <c r="D52369" s="2" t="s">
        <v>462</v>
      </c>
      <c r="E52369" s="2"/>
      <c r="F52369" s="2"/>
      <c r="G52369" s="2"/>
      <c r="H52369" s="2"/>
    </row>
    <row r="52370" spans="2:8">
      <c r="B52370" s="2" t="s">
        <v>52820</v>
      </c>
      <c r="C52370" s="2">
        <v>24</v>
      </c>
      <c r="D52370" s="2" t="s">
        <v>462</v>
      </c>
      <c r="E52370" s="2"/>
      <c r="F52370" s="2"/>
      <c r="G52370" s="2"/>
      <c r="H52370" s="2"/>
    </row>
    <row r="52371" spans="2:8">
      <c r="B52371" s="2" t="s">
        <v>52821</v>
      </c>
      <c r="C52371" s="2">
        <v>22</v>
      </c>
      <c r="D52371" s="2" t="s">
        <v>462</v>
      </c>
      <c r="E52371" s="2"/>
      <c r="F52371" s="2"/>
      <c r="G52371" s="2"/>
      <c r="H52371" s="2"/>
    </row>
    <row r="52372" spans="2:8">
      <c r="B52372" s="2" t="s">
        <v>52822</v>
      </c>
      <c r="C52372" s="2">
        <v>22</v>
      </c>
      <c r="D52372" s="2" t="s">
        <v>462</v>
      </c>
      <c r="E52372" s="2"/>
      <c r="F52372" s="2"/>
      <c r="G52372" s="2"/>
      <c r="H52372" s="2"/>
    </row>
    <row r="52373" spans="2:8">
      <c r="B52373" s="2" t="s">
        <v>52823</v>
      </c>
      <c r="C52373" s="2">
        <v>30</v>
      </c>
      <c r="D52373" s="2" t="s">
        <v>462</v>
      </c>
      <c r="E52373" s="2"/>
      <c r="F52373" s="2"/>
      <c r="G52373" s="2"/>
      <c r="H52373" s="2"/>
    </row>
    <row r="52374" spans="2:8">
      <c r="B52374" s="2" t="s">
        <v>52824</v>
      </c>
      <c r="C52374" s="2">
        <v>31</v>
      </c>
      <c r="D52374" s="2" t="s">
        <v>462</v>
      </c>
      <c r="E52374" s="2"/>
      <c r="F52374" s="2"/>
      <c r="G52374" s="2"/>
      <c r="H52374" s="2"/>
    </row>
    <row r="52375" spans="2:8">
      <c r="B52375" s="2" t="s">
        <v>52825</v>
      </c>
      <c r="C52375" s="2">
        <v>30</v>
      </c>
      <c r="D52375" s="2" t="s">
        <v>462</v>
      </c>
      <c r="E52375" s="2"/>
      <c r="F52375" s="2"/>
      <c r="G52375" s="2"/>
      <c r="H52375" s="2"/>
    </row>
    <row r="52376" spans="2:8">
      <c r="B52376" s="2" t="s">
        <v>52826</v>
      </c>
      <c r="C52376" s="2">
        <v>31</v>
      </c>
      <c r="D52376" s="2" t="s">
        <v>462</v>
      </c>
      <c r="E52376" s="2"/>
      <c r="F52376" s="2"/>
      <c r="G52376" s="2"/>
      <c r="H52376" s="2"/>
    </row>
    <row r="52377" spans="2:8">
      <c r="B52377" s="2" t="s">
        <v>52827</v>
      </c>
      <c r="C52377" s="2">
        <v>32</v>
      </c>
      <c r="D52377" s="2" t="s">
        <v>462</v>
      </c>
      <c r="E52377" s="2"/>
      <c r="F52377" s="2"/>
      <c r="G52377" s="2"/>
      <c r="H52377" s="2"/>
    </row>
    <row r="52378" spans="2:8">
      <c r="B52378" s="2" t="s">
        <v>52828</v>
      </c>
      <c r="C52378" s="2">
        <v>17</v>
      </c>
      <c r="D52378" s="2" t="s">
        <v>462</v>
      </c>
      <c r="E52378" s="2"/>
      <c r="F52378" s="2"/>
      <c r="G52378" s="2"/>
      <c r="H52378" s="2"/>
    </row>
    <row r="52379" spans="2:8">
      <c r="B52379" s="2" t="s">
        <v>52829</v>
      </c>
      <c r="C52379" s="2">
        <v>17</v>
      </c>
      <c r="D52379" s="2" t="s">
        <v>462</v>
      </c>
      <c r="E52379" s="2"/>
      <c r="F52379" s="2"/>
      <c r="G52379" s="2"/>
      <c r="H52379" s="2"/>
    </row>
    <row r="52380" spans="2:8">
      <c r="B52380" s="2" t="s">
        <v>52830</v>
      </c>
      <c r="C52380" s="2">
        <v>13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16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18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18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52834</v>
      </c>
      <c r="C52384" s="2">
        <v>19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52835</v>
      </c>
      <c r="C52385" s="2">
        <v>20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52836</v>
      </c>
      <c r="C52386" s="2">
        <v>18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52837</v>
      </c>
      <c r="C52387" s="2">
        <v>19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52838</v>
      </c>
      <c r="C52388" s="2">
        <v>19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52839</v>
      </c>
      <c r="C52389" s="2">
        <v>19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52840</v>
      </c>
      <c r="C52390" s="2">
        <v>19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52841</v>
      </c>
      <c r="C52391" s="2">
        <v>25</v>
      </c>
      <c r="D52391" s="2" t="s">
        <v>462</v>
      </c>
      <c r="E52391" s="2"/>
      <c r="F52391" s="2"/>
      <c r="G52391" s="2"/>
      <c r="H52391" s="2"/>
    </row>
    <row r="52392" spans="2:8">
      <c r="B52392" s="2" t="s">
        <v>52842</v>
      </c>
      <c r="C52392" s="2">
        <v>25</v>
      </c>
      <c r="D52392" s="2" t="s">
        <v>462</v>
      </c>
      <c r="E52392" s="2"/>
      <c r="F52392" s="2"/>
      <c r="G52392" s="2"/>
      <c r="H52392" s="2"/>
    </row>
    <row r="52393" spans="2:8">
      <c r="B52393" s="2" t="s">
        <v>52843</v>
      </c>
      <c r="C52393" s="2">
        <v>25</v>
      </c>
      <c r="D52393" s="2" t="s">
        <v>462</v>
      </c>
      <c r="E52393" s="2"/>
      <c r="F52393" s="2"/>
      <c r="G52393" s="2"/>
      <c r="H52393" s="2"/>
    </row>
    <row r="52394" spans="2:8">
      <c r="B52394" s="2" t="s">
        <v>52844</v>
      </c>
      <c r="C52394" s="2">
        <v>25</v>
      </c>
      <c r="D52394" s="2" t="s">
        <v>462</v>
      </c>
      <c r="E52394" s="2"/>
      <c r="F52394" s="2"/>
      <c r="G52394" s="2"/>
      <c r="H52394" s="2"/>
    </row>
    <row r="52395" spans="2:8">
      <c r="B52395" s="2" t="s">
        <v>52845</v>
      </c>
      <c r="C52395" s="2">
        <v>24</v>
      </c>
      <c r="D52395" s="2" t="s">
        <v>462</v>
      </c>
      <c r="E52395" s="2"/>
      <c r="F52395" s="2"/>
      <c r="G52395" s="2"/>
      <c r="H52395" s="2"/>
    </row>
    <row r="52396" spans="2:8">
      <c r="B52396" s="2" t="s">
        <v>52846</v>
      </c>
      <c r="C52396" s="2">
        <v>23</v>
      </c>
      <c r="D52396" s="2" t="s">
        <v>462</v>
      </c>
      <c r="E52396" s="2"/>
      <c r="F52396" s="2"/>
      <c r="G52396" s="2"/>
      <c r="H52396" s="2"/>
    </row>
    <row r="52397" spans="2:8">
      <c r="B52397" s="2" t="s">
        <v>52847</v>
      </c>
      <c r="C52397" s="2">
        <v>28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52848</v>
      </c>
      <c r="C52398" s="2">
        <v>28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52849</v>
      </c>
      <c r="C52399" s="2">
        <v>27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52850</v>
      </c>
      <c r="C52400" s="2">
        <v>25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52851</v>
      </c>
      <c r="C52401" s="2">
        <v>25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23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52853</v>
      </c>
      <c r="C52403" s="2">
        <v>25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25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52855</v>
      </c>
      <c r="C52405" s="2">
        <v>24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52856</v>
      </c>
      <c r="C52406" s="2">
        <v>25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52857</v>
      </c>
      <c r="C52407" s="2">
        <v>25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52858</v>
      </c>
      <c r="C52408" s="2">
        <v>23</v>
      </c>
      <c r="D52408" s="2" t="s">
        <v>462</v>
      </c>
      <c r="E52408" s="2"/>
      <c r="F52408" s="2"/>
      <c r="G52408" s="2"/>
      <c r="H52408" s="2"/>
    </row>
    <row r="52409" spans="2:8">
      <c r="B52409" s="2" t="s">
        <v>52859</v>
      </c>
      <c r="C52409" s="2">
        <v>31</v>
      </c>
      <c r="D52409" s="2" t="s">
        <v>462</v>
      </c>
      <c r="E52409" s="2"/>
      <c r="F52409" s="2"/>
      <c r="G52409" s="2"/>
      <c r="H52409" s="2"/>
    </row>
    <row r="52410" spans="2:8">
      <c r="B52410" s="2" t="s">
        <v>52860</v>
      </c>
      <c r="C52410" s="2">
        <v>28</v>
      </c>
      <c r="D52410" s="2" t="s">
        <v>462</v>
      </c>
      <c r="E52410" s="2"/>
      <c r="F52410" s="2"/>
      <c r="G52410" s="2"/>
      <c r="H52410" s="2"/>
    </row>
    <row r="52411" spans="2:8">
      <c r="B52411" s="2" t="s">
        <v>52861</v>
      </c>
      <c r="C52411" s="2">
        <v>23</v>
      </c>
      <c r="D52411" s="2" t="s">
        <v>462</v>
      </c>
      <c r="E52411" s="2"/>
      <c r="F52411" s="2"/>
      <c r="G52411" s="2"/>
      <c r="H52411" s="2"/>
    </row>
    <row r="52412" spans="2:8">
      <c r="B52412" s="2" t="s">
        <v>52862</v>
      </c>
      <c r="C52412" s="2">
        <v>20</v>
      </c>
      <c r="D52412" s="2" t="s">
        <v>462</v>
      </c>
      <c r="E52412" s="2"/>
      <c r="F52412" s="2"/>
      <c r="G52412" s="2"/>
      <c r="H52412" s="2"/>
    </row>
    <row r="52413" spans="2:8">
      <c r="B52413" s="2" t="s">
        <v>52863</v>
      </c>
      <c r="C52413" s="2">
        <v>19</v>
      </c>
      <c r="D52413" s="2" t="s">
        <v>462</v>
      </c>
      <c r="E52413" s="2"/>
      <c r="F52413" s="2"/>
      <c r="G52413" s="2"/>
      <c r="H52413" s="2"/>
    </row>
    <row r="52414" spans="2:8">
      <c r="B52414" s="2" t="s">
        <v>52864</v>
      </c>
      <c r="C52414" s="2">
        <v>17</v>
      </c>
      <c r="D52414" s="2" t="s">
        <v>462</v>
      </c>
      <c r="E52414" s="2"/>
      <c r="F52414" s="2"/>
      <c r="G52414" s="2"/>
      <c r="H52414" s="2"/>
    </row>
    <row r="52415" spans="2:8">
      <c r="B52415" s="2" t="s">
        <v>52865</v>
      </c>
      <c r="C52415" s="2">
        <v>16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52866</v>
      </c>
      <c r="C52416" s="2">
        <v>25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52867</v>
      </c>
      <c r="C52417" s="2">
        <v>26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52868</v>
      </c>
      <c r="C52418" s="2">
        <v>25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52869</v>
      </c>
      <c r="C52419" s="2">
        <v>23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52870</v>
      </c>
      <c r="C52420" s="2">
        <v>25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52871</v>
      </c>
      <c r="C52421" s="2">
        <v>14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52872</v>
      </c>
      <c r="C52422" s="2">
        <v>14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52873</v>
      </c>
      <c r="C52423" s="2">
        <v>12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12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52875</v>
      </c>
      <c r="C52425" s="2">
        <v>13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52876</v>
      </c>
      <c r="C52426" s="2">
        <v>21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52877</v>
      </c>
      <c r="C52427" s="2">
        <v>18</v>
      </c>
      <c r="D52427" s="2" t="s">
        <v>462</v>
      </c>
      <c r="E52427" s="2"/>
      <c r="F52427" s="2"/>
      <c r="G52427" s="2"/>
      <c r="H52427" s="2"/>
    </row>
    <row r="52428" spans="2:8">
      <c r="B52428" s="2" t="s">
        <v>52878</v>
      </c>
      <c r="C52428" s="2">
        <v>20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52879</v>
      </c>
      <c r="C52429" s="2">
        <v>20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52880</v>
      </c>
      <c r="C52430" s="2">
        <v>26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52881</v>
      </c>
      <c r="C52431" s="2">
        <v>26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52882</v>
      </c>
      <c r="C52432" s="2">
        <v>26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52883</v>
      </c>
      <c r="C52433" s="2">
        <v>26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52884</v>
      </c>
      <c r="C52434" s="2">
        <v>25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52885</v>
      </c>
      <c r="C52435" s="2">
        <v>22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52886</v>
      </c>
      <c r="C52436" s="2">
        <v>22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52887</v>
      </c>
      <c r="C52437" s="2">
        <v>24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52888</v>
      </c>
      <c r="C52438" s="2">
        <v>28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52889</v>
      </c>
      <c r="C52439" s="2">
        <v>28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52890</v>
      </c>
      <c r="C52440" s="2">
        <v>27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52891</v>
      </c>
      <c r="C52441" s="2">
        <v>26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52892</v>
      </c>
      <c r="C52442" s="2">
        <v>21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52893</v>
      </c>
      <c r="C52443" s="2">
        <v>20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21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23</v>
      </c>
      <c r="D52445" s="2" t="s">
        <v>462</v>
      </c>
      <c r="E52445" s="2"/>
      <c r="F52445" s="2"/>
      <c r="G52445" s="2"/>
      <c r="H52445" s="2"/>
    </row>
    <row r="52446" spans="2:8">
      <c r="B52446" s="2" t="s">
        <v>52896</v>
      </c>
      <c r="C52446" s="2">
        <v>23</v>
      </c>
      <c r="D52446" s="2" t="s">
        <v>462</v>
      </c>
      <c r="E52446" s="2"/>
      <c r="F52446" s="2"/>
      <c r="G52446" s="2"/>
      <c r="H52446" s="2"/>
    </row>
    <row r="52447" spans="2:8">
      <c r="B52447" s="2" t="s">
        <v>52897</v>
      </c>
      <c r="C52447" s="2">
        <v>23</v>
      </c>
      <c r="D52447" s="2" t="s">
        <v>462</v>
      </c>
      <c r="E52447" s="2"/>
      <c r="F52447" s="2"/>
      <c r="G52447" s="2"/>
      <c r="H52447" s="2"/>
    </row>
    <row r="52448" spans="2:8">
      <c r="B52448" s="2" t="s">
        <v>52898</v>
      </c>
      <c r="C52448" s="2">
        <v>22</v>
      </c>
      <c r="D52448" s="2" t="s">
        <v>462</v>
      </c>
      <c r="E52448" s="2"/>
      <c r="F52448" s="2"/>
      <c r="G52448" s="2"/>
      <c r="H52448" s="2"/>
    </row>
    <row r="52449" spans="2:8">
      <c r="B52449" s="2" t="s">
        <v>52899</v>
      </c>
      <c r="C52449" s="2">
        <v>20</v>
      </c>
      <c r="D52449" s="2" t="s">
        <v>462</v>
      </c>
      <c r="E52449" s="2"/>
      <c r="F52449" s="2"/>
      <c r="G52449" s="2"/>
      <c r="H52449" s="2"/>
    </row>
    <row r="52450" spans="2:8">
      <c r="B52450" s="2" t="s">
        <v>52900</v>
      </c>
      <c r="C52450" s="2">
        <v>21</v>
      </c>
      <c r="D52450" s="2" t="s">
        <v>462</v>
      </c>
      <c r="E52450" s="2"/>
      <c r="F52450" s="2"/>
      <c r="G52450" s="2"/>
      <c r="H52450" s="2"/>
    </row>
    <row r="52451" spans="2:8">
      <c r="B52451" s="2" t="s">
        <v>52901</v>
      </c>
      <c r="C52451" s="2">
        <v>21</v>
      </c>
      <c r="D52451" s="2" t="s">
        <v>462</v>
      </c>
      <c r="E52451" s="2"/>
      <c r="F52451" s="2"/>
      <c r="G52451" s="2"/>
      <c r="H52451" s="2"/>
    </row>
    <row r="52452" spans="2:8">
      <c r="B52452" s="2" t="s">
        <v>52902</v>
      </c>
      <c r="C52452" s="2">
        <v>11</v>
      </c>
      <c r="D52452" s="2" t="s">
        <v>462</v>
      </c>
      <c r="E52452" s="2"/>
      <c r="F52452" s="2"/>
      <c r="G52452" s="2"/>
      <c r="H52452" s="2"/>
    </row>
    <row r="52453" spans="2:8">
      <c r="B52453" s="2" t="s">
        <v>52903</v>
      </c>
      <c r="C52453" s="2">
        <v>11</v>
      </c>
      <c r="D52453" s="2" t="s">
        <v>462</v>
      </c>
      <c r="E52453" s="2"/>
      <c r="F52453" s="2"/>
      <c r="G52453" s="2"/>
      <c r="H52453" s="2"/>
    </row>
    <row r="52454" spans="2:8">
      <c r="B52454" s="2" t="s">
        <v>52904</v>
      </c>
      <c r="C52454" s="2">
        <v>33</v>
      </c>
      <c r="D52454" s="2" t="s">
        <v>462</v>
      </c>
      <c r="E52454" s="2"/>
      <c r="F52454" s="2"/>
      <c r="G52454" s="2"/>
      <c r="H52454" s="2"/>
    </row>
    <row r="52455" spans="2:8">
      <c r="B52455" s="2" t="s">
        <v>52905</v>
      </c>
      <c r="C52455" s="2">
        <v>32</v>
      </c>
      <c r="D52455" s="2" t="s">
        <v>462</v>
      </c>
      <c r="E52455" s="2"/>
      <c r="F52455" s="2"/>
      <c r="G52455" s="2"/>
      <c r="H52455" s="2"/>
    </row>
    <row r="52456" spans="2:8">
      <c r="B52456" s="2" t="s">
        <v>52906</v>
      </c>
      <c r="C52456" s="2">
        <v>31</v>
      </c>
      <c r="D52456" s="2" t="s">
        <v>462</v>
      </c>
      <c r="E52456" s="2"/>
      <c r="F52456" s="2"/>
      <c r="G52456" s="2"/>
      <c r="H52456" s="2"/>
    </row>
    <row r="52457" spans="2:8">
      <c r="B52457" s="2" t="s">
        <v>52907</v>
      </c>
      <c r="C52457" s="2">
        <v>30</v>
      </c>
      <c r="D52457" s="2" t="s">
        <v>462</v>
      </c>
      <c r="E52457" s="2"/>
      <c r="F52457" s="2"/>
      <c r="G52457" s="2"/>
      <c r="H52457" s="2"/>
    </row>
    <row r="52458" spans="2:8">
      <c r="B52458" s="2" t="s">
        <v>52908</v>
      </c>
      <c r="C52458" s="2">
        <v>29</v>
      </c>
      <c r="D52458" s="2" t="s">
        <v>462</v>
      </c>
      <c r="E52458" s="2"/>
      <c r="F52458" s="2"/>
      <c r="G52458" s="2"/>
      <c r="H52458" s="2"/>
    </row>
    <row r="52459" spans="2:8">
      <c r="B52459" s="2" t="s">
        <v>52909</v>
      </c>
      <c r="C52459" s="2">
        <v>24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52910</v>
      </c>
      <c r="C52460" s="2">
        <v>27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52911</v>
      </c>
      <c r="C52461" s="2">
        <v>28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52912</v>
      </c>
      <c r="C52462" s="2">
        <v>28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52913</v>
      </c>
      <c r="C52463" s="2">
        <v>25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52914</v>
      </c>
      <c r="C52464" s="2">
        <v>26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52915</v>
      </c>
      <c r="C52465" s="2">
        <v>26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52916</v>
      </c>
      <c r="C52466" s="2">
        <v>33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52917</v>
      </c>
      <c r="C52467" s="2">
        <v>40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41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42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52920</v>
      </c>
      <c r="C52470" s="2">
        <v>17</v>
      </c>
      <c r="D52470" s="2" t="s">
        <v>462</v>
      </c>
      <c r="E52470" s="2"/>
      <c r="F52470" s="2"/>
      <c r="G52470" s="2"/>
      <c r="H52470" s="2"/>
    </row>
    <row r="52471" spans="2:8">
      <c r="B52471" s="2" t="s">
        <v>52921</v>
      </c>
      <c r="C52471" s="2">
        <v>16</v>
      </c>
      <c r="D52471" s="2" t="s">
        <v>462</v>
      </c>
      <c r="E52471" s="2"/>
      <c r="F52471" s="2"/>
      <c r="G52471" s="2"/>
      <c r="H52471" s="2"/>
    </row>
    <row r="52472" spans="2:8">
      <c r="B52472" s="2" t="s">
        <v>52922</v>
      </c>
      <c r="C52472" s="2">
        <v>16</v>
      </c>
      <c r="D52472" s="2" t="s">
        <v>462</v>
      </c>
      <c r="E52472" s="2"/>
      <c r="F52472" s="2"/>
      <c r="G52472" s="2"/>
      <c r="H52472" s="2"/>
    </row>
    <row r="52473" spans="2:8">
      <c r="B52473" s="2" t="s">
        <v>52923</v>
      </c>
      <c r="C52473" s="2">
        <v>27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52924</v>
      </c>
      <c r="C52474" s="2">
        <v>25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52925</v>
      </c>
      <c r="C52475" s="2">
        <v>23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52926</v>
      </c>
      <c r="C52476" s="2">
        <v>18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52927</v>
      </c>
      <c r="C52477" s="2">
        <v>19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52928</v>
      </c>
      <c r="C52478" s="2">
        <v>23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52929</v>
      </c>
      <c r="C52479" s="2">
        <v>40</v>
      </c>
      <c r="D52479" s="2" t="s">
        <v>462</v>
      </c>
      <c r="E52479" s="2"/>
      <c r="F52479" s="2"/>
      <c r="G52479" s="2"/>
      <c r="H52479" s="2"/>
    </row>
    <row r="52480" spans="2:8">
      <c r="B52480" s="2" t="s">
        <v>52930</v>
      </c>
      <c r="C52480" s="2">
        <v>39</v>
      </c>
      <c r="D52480" s="2" t="s">
        <v>462</v>
      </c>
      <c r="E52480" s="2"/>
      <c r="F52480" s="2"/>
      <c r="G52480" s="2"/>
      <c r="H52480" s="2"/>
    </row>
    <row r="52481" spans="2:8">
      <c r="B52481" s="2" t="s">
        <v>52931</v>
      </c>
      <c r="C52481" s="2">
        <v>39</v>
      </c>
      <c r="D52481" s="2" t="s">
        <v>462</v>
      </c>
      <c r="E52481" s="2"/>
      <c r="F52481" s="2"/>
      <c r="G52481" s="2"/>
      <c r="H52481" s="2"/>
    </row>
    <row r="52482" spans="2:8">
      <c r="B52482" s="2" t="s">
        <v>52932</v>
      </c>
      <c r="C52482" s="2">
        <v>37</v>
      </c>
      <c r="D52482" s="2" t="s">
        <v>462</v>
      </c>
      <c r="E52482" s="2"/>
      <c r="F52482" s="2"/>
      <c r="G52482" s="2"/>
      <c r="H52482" s="2"/>
    </row>
    <row r="52483" spans="2:8">
      <c r="B52483" s="2" t="s">
        <v>52933</v>
      </c>
      <c r="C52483" s="2">
        <v>36</v>
      </c>
      <c r="D52483" s="2" t="s">
        <v>462</v>
      </c>
      <c r="E52483" s="2"/>
      <c r="F52483" s="2"/>
      <c r="G52483" s="2"/>
      <c r="H52483" s="2"/>
    </row>
    <row r="52484" spans="2:8">
      <c r="B52484" s="2" t="s">
        <v>52934</v>
      </c>
      <c r="C52484" s="2">
        <v>28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52935</v>
      </c>
      <c r="C52485" s="2">
        <v>30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52936</v>
      </c>
      <c r="C52486" s="2">
        <v>30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52937</v>
      </c>
      <c r="C52487" s="2">
        <v>30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29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28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21</v>
      </c>
      <c r="D52490" s="2" t="s">
        <v>462</v>
      </c>
      <c r="E52490" s="2"/>
      <c r="F52490" s="2"/>
      <c r="G52490" s="2"/>
      <c r="H52490" s="2"/>
    </row>
    <row r="52491" spans="2:8">
      <c r="B52491" s="2" t="s">
        <v>52941</v>
      </c>
      <c r="C52491" s="2">
        <v>21</v>
      </c>
      <c r="D52491" s="2" t="s">
        <v>462</v>
      </c>
      <c r="E52491" s="2"/>
      <c r="F52491" s="2"/>
      <c r="G52491" s="2"/>
      <c r="H52491" s="2"/>
    </row>
    <row r="52492" spans="2:8">
      <c r="B52492" s="2" t="s">
        <v>52942</v>
      </c>
      <c r="C52492" s="2">
        <v>23</v>
      </c>
      <c r="D52492" s="2" t="s">
        <v>462</v>
      </c>
      <c r="E52492" s="2"/>
      <c r="F52492" s="2"/>
      <c r="G52492" s="2"/>
      <c r="H52492" s="2"/>
    </row>
    <row r="52493" spans="2:8">
      <c r="B52493" s="2" t="s">
        <v>52943</v>
      </c>
      <c r="C52493" s="2">
        <v>23</v>
      </c>
      <c r="D52493" s="2" t="s">
        <v>462</v>
      </c>
      <c r="E52493" s="2"/>
      <c r="F52493" s="2"/>
      <c r="G52493" s="2"/>
      <c r="H52493" s="2"/>
    </row>
    <row r="52494" spans="2:8">
      <c r="B52494" s="2" t="s">
        <v>52944</v>
      </c>
      <c r="C52494" s="2">
        <v>23</v>
      </c>
      <c r="D52494" s="2" t="s">
        <v>462</v>
      </c>
      <c r="E52494" s="2"/>
      <c r="F52494" s="2"/>
      <c r="G52494" s="2"/>
      <c r="H52494" s="2"/>
    </row>
    <row r="52495" spans="2:8">
      <c r="B52495" s="2" t="s">
        <v>52945</v>
      </c>
      <c r="C52495" s="2">
        <v>22</v>
      </c>
      <c r="D52495" s="2" t="s">
        <v>462</v>
      </c>
      <c r="E52495" s="2"/>
      <c r="F52495" s="2"/>
      <c r="G52495" s="2"/>
      <c r="H52495" s="2"/>
    </row>
    <row r="52496" spans="2:8">
      <c r="B52496" s="2" t="s">
        <v>52946</v>
      </c>
      <c r="C52496" s="2">
        <v>22</v>
      </c>
      <c r="D52496" s="2" t="s">
        <v>462</v>
      </c>
      <c r="E52496" s="2"/>
      <c r="F52496" s="2"/>
      <c r="G52496" s="2"/>
      <c r="H52496" s="2"/>
    </row>
    <row r="52497" spans="2:8">
      <c r="B52497" s="2" t="s">
        <v>52947</v>
      </c>
      <c r="C52497" s="2">
        <v>17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21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25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25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24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21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24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21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23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24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27</v>
      </c>
      <c r="D52507" s="2" t="s">
        <v>462</v>
      </c>
      <c r="E52507" s="2"/>
      <c r="F52507" s="2"/>
      <c r="G52507" s="2"/>
      <c r="H52507" s="2"/>
    </row>
    <row r="52508" spans="2:8">
      <c r="B52508" s="2" t="s">
        <v>52958</v>
      </c>
      <c r="C52508" s="2">
        <v>27</v>
      </c>
      <c r="D52508" s="2" t="s">
        <v>462</v>
      </c>
      <c r="E52508" s="2"/>
      <c r="F52508" s="2"/>
      <c r="G52508" s="2"/>
      <c r="H52508" s="2"/>
    </row>
    <row r="52509" spans="2:8">
      <c r="B52509" s="2" t="s">
        <v>52959</v>
      </c>
      <c r="C52509" s="2">
        <v>28</v>
      </c>
      <c r="D52509" s="2" t="s">
        <v>462</v>
      </c>
      <c r="E52509" s="2"/>
      <c r="F52509" s="2"/>
      <c r="G52509" s="2"/>
      <c r="H52509" s="2"/>
    </row>
    <row r="52510" spans="2:8">
      <c r="B52510" s="2" t="s">
        <v>52960</v>
      </c>
      <c r="C52510" s="2">
        <v>26</v>
      </c>
      <c r="D52510" s="2" t="s">
        <v>462</v>
      </c>
      <c r="E52510" s="2"/>
      <c r="F52510" s="2"/>
      <c r="G52510" s="2"/>
      <c r="H52510" s="2"/>
    </row>
    <row r="52511" spans="2:8">
      <c r="B52511" s="2" t="s">
        <v>52961</v>
      </c>
      <c r="C52511" s="2">
        <v>21</v>
      </c>
      <c r="D52511" s="2" t="s">
        <v>462</v>
      </c>
      <c r="E52511" s="2"/>
      <c r="F52511" s="2"/>
      <c r="G52511" s="2"/>
      <c r="H52511" s="2"/>
    </row>
    <row r="52512" spans="2:8">
      <c r="B52512" s="2" t="s">
        <v>52962</v>
      </c>
      <c r="C52512" s="2">
        <v>15</v>
      </c>
      <c r="D52512" s="2" t="s">
        <v>462</v>
      </c>
      <c r="E52512" s="2"/>
      <c r="F52512" s="2"/>
      <c r="G52512" s="2"/>
      <c r="H52512" s="2"/>
    </row>
    <row r="52513" spans="2:8">
      <c r="B52513" s="2" t="s">
        <v>52963</v>
      </c>
      <c r="C52513" s="2">
        <v>28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32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52965</v>
      </c>
      <c r="C52515" s="2">
        <v>34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52966</v>
      </c>
      <c r="C52516" s="2">
        <v>35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52967</v>
      </c>
      <c r="C52517" s="2">
        <v>35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52968</v>
      </c>
      <c r="C52518" s="2">
        <v>34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52969</v>
      </c>
      <c r="C52519" s="2">
        <v>33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52970</v>
      </c>
      <c r="C52520" s="2">
        <v>33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52971</v>
      </c>
      <c r="C52521" s="2">
        <v>33</v>
      </c>
      <c r="D52521" s="2" t="s">
        <v>462</v>
      </c>
      <c r="E52521" s="2"/>
      <c r="F52521" s="2"/>
      <c r="G52521" s="2"/>
      <c r="H52521" s="2"/>
    </row>
    <row r="52522" spans="2:8">
      <c r="B52522" s="2" t="s">
        <v>52972</v>
      </c>
      <c r="C52522" s="2">
        <v>33</v>
      </c>
      <c r="D52522" s="2" t="s">
        <v>462</v>
      </c>
      <c r="E52522" s="2"/>
      <c r="F52522" s="2"/>
      <c r="G52522" s="2"/>
      <c r="H52522" s="2"/>
    </row>
    <row r="52523" spans="2:8">
      <c r="B52523" s="2" t="s">
        <v>52973</v>
      </c>
      <c r="C52523" s="2">
        <v>34</v>
      </c>
      <c r="D52523" s="2" t="s">
        <v>462</v>
      </c>
      <c r="E52523" s="2"/>
      <c r="F52523" s="2"/>
      <c r="G52523" s="2"/>
      <c r="H52523" s="2"/>
    </row>
    <row r="52524" spans="2:8">
      <c r="B52524" s="2" t="s">
        <v>52974</v>
      </c>
      <c r="C52524" s="2">
        <v>34</v>
      </c>
      <c r="D52524" s="2" t="s">
        <v>462</v>
      </c>
      <c r="E52524" s="2"/>
      <c r="F52524" s="2"/>
      <c r="G52524" s="2"/>
      <c r="H52524" s="2"/>
    </row>
    <row r="52525" spans="2:8">
      <c r="B52525" s="2" t="s">
        <v>52975</v>
      </c>
      <c r="C52525" s="2">
        <v>33</v>
      </c>
      <c r="D52525" s="2" t="s">
        <v>462</v>
      </c>
      <c r="E52525" s="2"/>
      <c r="F52525" s="2"/>
      <c r="G52525" s="2"/>
      <c r="H52525" s="2"/>
    </row>
    <row r="52526" spans="2:8">
      <c r="B52526" s="2" t="s">
        <v>52976</v>
      </c>
      <c r="C52526" s="2">
        <v>32</v>
      </c>
      <c r="D52526" s="2" t="s">
        <v>462</v>
      </c>
      <c r="E52526" s="2"/>
      <c r="F52526" s="2"/>
      <c r="G52526" s="2"/>
      <c r="H52526" s="2"/>
    </row>
    <row r="52527" spans="2:8">
      <c r="B52527" s="2" t="s">
        <v>52977</v>
      </c>
      <c r="C52527" s="2">
        <v>32</v>
      </c>
      <c r="D52527" s="2" t="s">
        <v>462</v>
      </c>
      <c r="E52527" s="2"/>
      <c r="F52527" s="2"/>
      <c r="G52527" s="2"/>
      <c r="H52527" s="2"/>
    </row>
    <row r="52528" spans="2:8">
      <c r="B52528" s="2" t="s">
        <v>52978</v>
      </c>
      <c r="C52528" s="2">
        <v>26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28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30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28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29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52983</v>
      </c>
      <c r="C52533" s="2">
        <v>26</v>
      </c>
      <c r="D52533" s="2" t="s">
        <v>462</v>
      </c>
      <c r="E52533" s="2"/>
      <c r="F52533" s="2"/>
      <c r="G52533" s="2"/>
      <c r="H52533" s="2"/>
    </row>
    <row r="52534" spans="2:8">
      <c r="B52534" s="2" t="s">
        <v>52984</v>
      </c>
      <c r="C52534" s="2">
        <v>23</v>
      </c>
      <c r="D52534" s="2" t="s">
        <v>462</v>
      </c>
      <c r="E52534" s="2"/>
      <c r="F52534" s="2"/>
      <c r="G52534" s="2"/>
      <c r="H52534" s="2"/>
    </row>
    <row r="52535" spans="2:8">
      <c r="B52535" s="2" t="s">
        <v>52985</v>
      </c>
      <c r="C52535" s="2">
        <v>13</v>
      </c>
      <c r="D52535" s="2" t="s">
        <v>462</v>
      </c>
      <c r="E52535" s="2"/>
      <c r="F52535" s="2"/>
      <c r="G52535" s="2"/>
      <c r="H52535" s="2"/>
    </row>
    <row r="52536" spans="2:8">
      <c r="B52536" s="2" t="s">
        <v>52986</v>
      </c>
      <c r="C52536" s="2">
        <v>17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52987</v>
      </c>
      <c r="C52537" s="2">
        <v>14</v>
      </c>
      <c r="D52537" s="2" t="s">
        <v>462</v>
      </c>
      <c r="E52537" s="2"/>
      <c r="F52537" s="2"/>
      <c r="G52537" s="2"/>
      <c r="H52537" s="2"/>
    </row>
    <row r="52538" spans="2:8">
      <c r="B52538" s="2" t="s">
        <v>52988</v>
      </c>
      <c r="C52538" s="2">
        <v>14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20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23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27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28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7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52994</v>
      </c>
      <c r="C52544" s="2">
        <v>29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52995</v>
      </c>
      <c r="C52545" s="2">
        <v>28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52996</v>
      </c>
      <c r="C52546" s="2">
        <v>24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52997</v>
      </c>
      <c r="C52547" s="2">
        <v>18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52998</v>
      </c>
      <c r="C52548" s="2">
        <v>18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52999</v>
      </c>
      <c r="C52549" s="2">
        <v>23</v>
      </c>
      <c r="D52549" s="2" t="s">
        <v>452</v>
      </c>
      <c r="E52549" s="2"/>
      <c r="F52549" s="2"/>
      <c r="G52549" s="2"/>
      <c r="H52549" s="2"/>
    </row>
    <row r="52550" spans="2:8">
      <c r="B52550" s="2" t="s">
        <v>53000</v>
      </c>
      <c r="C52550" s="2">
        <v>31</v>
      </c>
      <c r="D52550" s="2" t="s">
        <v>462</v>
      </c>
      <c r="E52550" s="2"/>
      <c r="F52550" s="2"/>
      <c r="G52550" s="2"/>
      <c r="H52550" s="2"/>
    </row>
    <row r="52551" spans="2:8">
      <c r="B52551" s="2" t="s">
        <v>53001</v>
      </c>
      <c r="C52551" s="2">
        <v>29</v>
      </c>
      <c r="D52551" s="2" t="s">
        <v>462</v>
      </c>
      <c r="E52551" s="2"/>
      <c r="F52551" s="2"/>
      <c r="G52551" s="2"/>
      <c r="H52551" s="2"/>
    </row>
    <row r="52552" spans="2:8">
      <c r="B52552" s="2" t="s">
        <v>53002</v>
      </c>
      <c r="C52552" s="2">
        <v>27</v>
      </c>
      <c r="D52552" s="2" t="s">
        <v>462</v>
      </c>
      <c r="E52552" s="2"/>
      <c r="F52552" s="2"/>
      <c r="G52552" s="2"/>
      <c r="H52552" s="2"/>
    </row>
    <row r="52553" spans="2:8">
      <c r="B52553" s="2" t="s">
        <v>53003</v>
      </c>
      <c r="C52553" s="2">
        <v>28</v>
      </c>
      <c r="D52553" s="2" t="s">
        <v>462</v>
      </c>
      <c r="E52553" s="2"/>
      <c r="F52553" s="2"/>
      <c r="G52553" s="2"/>
      <c r="H52553" s="2"/>
    </row>
    <row r="52554" spans="2:8">
      <c r="B52554" s="2" t="s">
        <v>53004</v>
      </c>
      <c r="C52554" s="2">
        <v>20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53005</v>
      </c>
      <c r="C52555" s="2">
        <v>20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53006</v>
      </c>
      <c r="C52556" s="2">
        <v>20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53007</v>
      </c>
      <c r="C52557" s="2">
        <v>21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53008</v>
      </c>
      <c r="C52558" s="2">
        <v>21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53009</v>
      </c>
      <c r="C52559" s="2">
        <v>20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53010</v>
      </c>
      <c r="C52560" s="2">
        <v>20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28</v>
      </c>
      <c r="D52561" s="2" t="s">
        <v>462</v>
      </c>
      <c r="E52561" s="2"/>
      <c r="F52561" s="2"/>
      <c r="G52561" s="2"/>
      <c r="H52561" s="2"/>
    </row>
    <row r="52562" spans="2:8">
      <c r="B52562" s="2" t="s">
        <v>53012</v>
      </c>
      <c r="C52562" s="2">
        <v>28</v>
      </c>
      <c r="D52562" s="2" t="s">
        <v>462</v>
      </c>
      <c r="E52562" s="2"/>
      <c r="F52562" s="2"/>
      <c r="G52562" s="2"/>
      <c r="H52562" s="2"/>
    </row>
    <row r="52563" spans="2:8">
      <c r="B52563" s="2" t="s">
        <v>53013</v>
      </c>
      <c r="C52563" s="2">
        <v>28</v>
      </c>
      <c r="D52563" s="2" t="s">
        <v>462</v>
      </c>
      <c r="E52563" s="2"/>
      <c r="F52563" s="2"/>
      <c r="G52563" s="2"/>
      <c r="H52563" s="2"/>
    </row>
    <row r="52564" spans="2:8">
      <c r="B52564" s="2" t="s">
        <v>53014</v>
      </c>
      <c r="C52564" s="2">
        <v>27</v>
      </c>
      <c r="D52564" s="2" t="s">
        <v>462</v>
      </c>
      <c r="E52564" s="2"/>
      <c r="F52564" s="2"/>
      <c r="G52564" s="2"/>
      <c r="H52564" s="2"/>
    </row>
    <row r="52565" spans="2:8">
      <c r="B52565" s="2" t="s">
        <v>53015</v>
      </c>
      <c r="C52565" s="2">
        <v>28</v>
      </c>
      <c r="D52565" s="2" t="s">
        <v>462</v>
      </c>
      <c r="E52565" s="2"/>
      <c r="F52565" s="2"/>
      <c r="G52565" s="2"/>
      <c r="H52565" s="2"/>
    </row>
    <row r="52566" spans="2:8">
      <c r="B52566" s="2" t="s">
        <v>53016</v>
      </c>
      <c r="C52566" s="2">
        <v>30</v>
      </c>
      <c r="D52566" s="2" t="s">
        <v>462</v>
      </c>
      <c r="E52566" s="2"/>
      <c r="F52566" s="2"/>
      <c r="G52566" s="2"/>
      <c r="H52566" s="2"/>
    </row>
    <row r="52567" spans="2:8">
      <c r="B52567" s="2" t="s">
        <v>53017</v>
      </c>
      <c r="C52567" s="2">
        <v>16</v>
      </c>
      <c r="D52567" s="2" t="s">
        <v>462</v>
      </c>
      <c r="E52567" s="2"/>
      <c r="F52567" s="2"/>
      <c r="G52567" s="2"/>
      <c r="H52567" s="2"/>
    </row>
    <row r="52568" spans="2:8">
      <c r="B52568" s="2" t="s">
        <v>53018</v>
      </c>
      <c r="C52568" s="2">
        <v>19</v>
      </c>
      <c r="D52568" s="2" t="s">
        <v>462</v>
      </c>
      <c r="E52568" s="2"/>
      <c r="F52568" s="2"/>
      <c r="G52568" s="2"/>
      <c r="H52568" s="2"/>
    </row>
    <row r="52569" spans="2:8">
      <c r="B52569" s="2" t="s">
        <v>53019</v>
      </c>
      <c r="C52569" s="2">
        <v>20</v>
      </c>
      <c r="D52569" s="2" t="s">
        <v>462</v>
      </c>
      <c r="E52569" s="2"/>
      <c r="F52569" s="2"/>
      <c r="G52569" s="2"/>
      <c r="H52569" s="2"/>
    </row>
    <row r="52570" spans="2:8">
      <c r="B52570" s="2" t="s">
        <v>53020</v>
      </c>
      <c r="C52570" s="2">
        <v>23</v>
      </c>
      <c r="D52570" s="2" t="s">
        <v>462</v>
      </c>
      <c r="E52570" s="2"/>
      <c r="F52570" s="2"/>
      <c r="G52570" s="2"/>
      <c r="H52570" s="2"/>
    </row>
    <row r="52571" spans="2:8">
      <c r="B52571" s="2" t="s">
        <v>53021</v>
      </c>
      <c r="C52571" s="2">
        <v>25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53022</v>
      </c>
      <c r="C52572" s="2">
        <v>29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53023</v>
      </c>
      <c r="C52573" s="2">
        <v>33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53024</v>
      </c>
      <c r="C52574" s="2">
        <v>35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53025</v>
      </c>
      <c r="C52575" s="2">
        <v>35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53026</v>
      </c>
      <c r="C52576" s="2">
        <v>33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53027</v>
      </c>
      <c r="C52577" s="2">
        <v>26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53028</v>
      </c>
      <c r="C52578" s="2">
        <v>24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53029</v>
      </c>
      <c r="C52579" s="2">
        <v>24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53030</v>
      </c>
      <c r="C52580" s="2">
        <v>23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53031</v>
      </c>
      <c r="C52581" s="2">
        <v>24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53032</v>
      </c>
      <c r="C52582" s="2">
        <v>23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53033</v>
      </c>
      <c r="C52583" s="2">
        <v>27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53034</v>
      </c>
      <c r="C52584" s="2">
        <v>26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53035</v>
      </c>
      <c r="C52585" s="2">
        <v>15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53036</v>
      </c>
      <c r="C52586" s="2">
        <v>13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53037</v>
      </c>
      <c r="C52587" s="2">
        <v>20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53038</v>
      </c>
      <c r="C52588" s="2">
        <v>20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53039</v>
      </c>
      <c r="C52589" s="2">
        <v>36</v>
      </c>
      <c r="D52589" s="2" t="s">
        <v>462</v>
      </c>
      <c r="E52589" s="2"/>
      <c r="F52589" s="2"/>
      <c r="G52589" s="2"/>
      <c r="H52589" s="2"/>
    </row>
    <row r="52590" spans="2:8">
      <c r="B52590" s="2" t="s">
        <v>53040</v>
      </c>
      <c r="C52590" s="2">
        <v>36</v>
      </c>
      <c r="D52590" s="2" t="s">
        <v>462</v>
      </c>
      <c r="E52590" s="2"/>
      <c r="F52590" s="2"/>
      <c r="G52590" s="2"/>
      <c r="H52590" s="2"/>
    </row>
    <row r="52591" spans="2:8">
      <c r="B52591" s="2" t="s">
        <v>53041</v>
      </c>
      <c r="C52591" s="2">
        <v>37</v>
      </c>
      <c r="D52591" s="2" t="s">
        <v>462</v>
      </c>
      <c r="E52591" s="2"/>
      <c r="F52591" s="2"/>
      <c r="G52591" s="2"/>
      <c r="H52591" s="2"/>
    </row>
    <row r="52592" spans="2:8">
      <c r="B52592" s="2" t="s">
        <v>53042</v>
      </c>
      <c r="C52592" s="2">
        <v>35</v>
      </c>
      <c r="D52592" s="2" t="s">
        <v>462</v>
      </c>
      <c r="E52592" s="2"/>
      <c r="F52592" s="2"/>
      <c r="G52592" s="2"/>
      <c r="H52592" s="2"/>
    </row>
    <row r="52593" spans="2:8">
      <c r="B52593" s="2" t="s">
        <v>53043</v>
      </c>
      <c r="C52593" s="2">
        <v>31</v>
      </c>
      <c r="D52593" s="2" t="s">
        <v>462</v>
      </c>
      <c r="E52593" s="2"/>
      <c r="F52593" s="2"/>
      <c r="G52593" s="2"/>
      <c r="H52593" s="2"/>
    </row>
    <row r="52594" spans="2:8">
      <c r="B52594" s="2" t="s">
        <v>53044</v>
      </c>
      <c r="C52594" s="2">
        <v>35</v>
      </c>
      <c r="D52594" s="2" t="s">
        <v>462</v>
      </c>
      <c r="E52594" s="2"/>
      <c r="F52594" s="2"/>
      <c r="G52594" s="2"/>
      <c r="H52594" s="2"/>
    </row>
    <row r="52595" spans="2:8">
      <c r="B52595" s="2" t="s">
        <v>53045</v>
      </c>
      <c r="C52595" s="2">
        <v>34</v>
      </c>
      <c r="D52595" s="2" t="s">
        <v>462</v>
      </c>
      <c r="E52595" s="2"/>
      <c r="F52595" s="2"/>
      <c r="G52595" s="2"/>
      <c r="H52595" s="2"/>
    </row>
    <row r="52596" spans="2:8">
      <c r="B52596" s="2" t="s">
        <v>53046</v>
      </c>
      <c r="C52596" s="2">
        <v>34</v>
      </c>
      <c r="D52596" s="2" t="s">
        <v>462</v>
      </c>
      <c r="E52596" s="2"/>
      <c r="F52596" s="2"/>
      <c r="G52596" s="2"/>
      <c r="H52596" s="2"/>
    </row>
    <row r="52597" spans="2:8">
      <c r="B52597" s="2" t="s">
        <v>53047</v>
      </c>
      <c r="C52597" s="2">
        <v>34</v>
      </c>
      <c r="D52597" s="2" t="s">
        <v>462</v>
      </c>
      <c r="E52597" s="2"/>
      <c r="F52597" s="2"/>
      <c r="G52597" s="2"/>
      <c r="H52597" s="2"/>
    </row>
    <row r="52598" spans="2:8">
      <c r="B52598" s="2" t="s">
        <v>53048</v>
      </c>
      <c r="C52598" s="2">
        <v>31</v>
      </c>
      <c r="D52598" s="2" t="s">
        <v>462</v>
      </c>
      <c r="E52598" s="2"/>
      <c r="F52598" s="2"/>
      <c r="G52598" s="2"/>
      <c r="H52598" s="2"/>
    </row>
    <row r="52599" spans="2:8">
      <c r="B52599" s="2" t="s">
        <v>53049</v>
      </c>
      <c r="C52599" s="2">
        <v>26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53050</v>
      </c>
      <c r="C52600" s="2">
        <v>27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53051</v>
      </c>
      <c r="C52601" s="2">
        <v>27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53052</v>
      </c>
      <c r="C52602" s="2">
        <v>26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53053</v>
      </c>
      <c r="C52603" s="2">
        <v>22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53054</v>
      </c>
      <c r="C52604" s="2">
        <v>22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53055</v>
      </c>
      <c r="C52605" s="2">
        <v>24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53056</v>
      </c>
      <c r="C52606" s="2">
        <v>14</v>
      </c>
      <c r="D52606" s="2" t="s">
        <v>462</v>
      </c>
      <c r="E52606" s="2"/>
      <c r="F52606" s="2"/>
      <c r="G52606" s="2"/>
      <c r="H52606" s="2"/>
    </row>
    <row r="52607" spans="2:8">
      <c r="B52607" s="2" t="s">
        <v>53057</v>
      </c>
      <c r="C52607" s="2">
        <v>15</v>
      </c>
      <c r="D52607" s="2" t="s">
        <v>462</v>
      </c>
      <c r="E52607" s="2"/>
      <c r="F52607" s="2"/>
      <c r="G52607" s="2"/>
      <c r="H52607" s="2"/>
    </row>
    <row r="52608" spans="2:8">
      <c r="B52608" s="2" t="s">
        <v>53058</v>
      </c>
      <c r="C52608" s="2">
        <v>31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53059</v>
      </c>
      <c r="C52609" s="2">
        <v>32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53060</v>
      </c>
      <c r="C52610" s="2">
        <v>33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53061</v>
      </c>
      <c r="C52611" s="2">
        <v>33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53062</v>
      </c>
      <c r="C52612" s="2">
        <v>29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53063</v>
      </c>
      <c r="C52613" s="2">
        <v>19</v>
      </c>
      <c r="D52613" s="2" t="s">
        <v>462</v>
      </c>
      <c r="E52613" s="2"/>
      <c r="F52613" s="2"/>
      <c r="G52613" s="2"/>
      <c r="H52613" s="2"/>
    </row>
    <row r="52614" spans="2:8">
      <c r="B52614" s="2" t="s">
        <v>53064</v>
      </c>
      <c r="C52614" s="2">
        <v>22</v>
      </c>
      <c r="D52614" s="2" t="s">
        <v>462</v>
      </c>
      <c r="E52614" s="2"/>
      <c r="F52614" s="2"/>
      <c r="G52614" s="2"/>
      <c r="H52614" s="2"/>
    </row>
    <row r="52615" spans="2:8">
      <c r="B52615" s="2" t="s">
        <v>53065</v>
      </c>
      <c r="C52615" s="2">
        <v>22</v>
      </c>
      <c r="D52615" s="2" t="s">
        <v>462</v>
      </c>
      <c r="E52615" s="2"/>
      <c r="F52615" s="2"/>
      <c r="G52615" s="2"/>
      <c r="H52615" s="2"/>
    </row>
    <row r="52616" spans="2:8">
      <c r="B52616" s="2" t="s">
        <v>53066</v>
      </c>
      <c r="C52616" s="2">
        <v>23</v>
      </c>
      <c r="D52616" s="2" t="s">
        <v>462</v>
      </c>
      <c r="E52616" s="2"/>
      <c r="F52616" s="2"/>
      <c r="G52616" s="2"/>
      <c r="H52616" s="2"/>
    </row>
    <row r="52617" spans="2:8">
      <c r="B52617" s="2" t="s">
        <v>53067</v>
      </c>
      <c r="C52617" s="2">
        <v>23</v>
      </c>
      <c r="D52617" s="2" t="s">
        <v>462</v>
      </c>
      <c r="E52617" s="2"/>
      <c r="F52617" s="2"/>
      <c r="G52617" s="2"/>
      <c r="H52617" s="2"/>
    </row>
    <row r="52618" spans="2:8">
      <c r="B52618" s="2" t="s">
        <v>53068</v>
      </c>
      <c r="C52618" s="2">
        <v>23</v>
      </c>
      <c r="D52618" s="2" t="s">
        <v>462</v>
      </c>
      <c r="E52618" s="2"/>
      <c r="F52618" s="2"/>
      <c r="G52618" s="2"/>
      <c r="H52618" s="2"/>
    </row>
    <row r="52619" spans="2:8">
      <c r="B52619" s="2" t="s">
        <v>53069</v>
      </c>
      <c r="C52619" s="2">
        <v>23</v>
      </c>
      <c r="D52619" s="2" t="s">
        <v>462</v>
      </c>
      <c r="E52619" s="2"/>
      <c r="F52619" s="2"/>
      <c r="G52619" s="2"/>
      <c r="H52619" s="2"/>
    </row>
    <row r="52620" spans="2:8">
      <c r="B52620" s="2" t="s">
        <v>53070</v>
      </c>
      <c r="C52620" s="2">
        <v>22</v>
      </c>
      <c r="D52620" s="2" t="s">
        <v>462</v>
      </c>
      <c r="E52620" s="2"/>
      <c r="F52620" s="2"/>
      <c r="G52620" s="2"/>
      <c r="H52620" s="2"/>
    </row>
    <row r="52621" spans="2:8">
      <c r="B52621" s="2" t="s">
        <v>53071</v>
      </c>
      <c r="C52621" s="2">
        <v>34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53072</v>
      </c>
      <c r="C52622" s="2">
        <v>36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28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53074</v>
      </c>
      <c r="C52624" s="2">
        <v>25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53075</v>
      </c>
      <c r="C52625" s="2">
        <v>21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53076</v>
      </c>
      <c r="C52626" s="2">
        <v>27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53077</v>
      </c>
      <c r="C52627" s="2">
        <v>8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9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53079</v>
      </c>
      <c r="C52629" s="2">
        <v>30</v>
      </c>
      <c r="D52629" s="2" t="s">
        <v>462</v>
      </c>
      <c r="E52629" s="2"/>
      <c r="F52629" s="2"/>
      <c r="G52629" s="2"/>
      <c r="H52629" s="2"/>
    </row>
    <row r="52630" spans="2:8">
      <c r="B52630" s="2" t="s">
        <v>53080</v>
      </c>
      <c r="C52630" s="2">
        <v>33</v>
      </c>
      <c r="D52630" s="2" t="s">
        <v>462</v>
      </c>
      <c r="E52630" s="2"/>
      <c r="F52630" s="2"/>
      <c r="G52630" s="2"/>
      <c r="H52630" s="2"/>
    </row>
    <row r="52631" spans="2:8">
      <c r="B52631" s="2" t="s">
        <v>53081</v>
      </c>
      <c r="C52631" s="2">
        <v>32</v>
      </c>
      <c r="D52631" s="2" t="s">
        <v>462</v>
      </c>
      <c r="E52631" s="2"/>
      <c r="F52631" s="2"/>
      <c r="G52631" s="2"/>
      <c r="H52631" s="2"/>
    </row>
    <row r="52632" spans="2:8">
      <c r="B52632" s="2" t="s">
        <v>53082</v>
      </c>
      <c r="C52632" s="2">
        <v>31</v>
      </c>
      <c r="D52632" s="2" t="s">
        <v>462</v>
      </c>
      <c r="E52632" s="2"/>
      <c r="F52632" s="2"/>
      <c r="G52632" s="2"/>
      <c r="H52632" s="2"/>
    </row>
    <row r="52633" spans="2:8">
      <c r="B52633" s="2" t="s">
        <v>53083</v>
      </c>
      <c r="C52633" s="2">
        <v>29</v>
      </c>
      <c r="D52633" s="2" t="s">
        <v>462</v>
      </c>
      <c r="E52633" s="2"/>
      <c r="F52633" s="2"/>
      <c r="G52633" s="2"/>
      <c r="H52633" s="2"/>
    </row>
    <row r="52634" spans="2:8">
      <c r="B52634" s="2" t="s">
        <v>53084</v>
      </c>
      <c r="C52634" s="2">
        <v>26</v>
      </c>
      <c r="D52634" s="2" t="s">
        <v>462</v>
      </c>
      <c r="E52634" s="2"/>
      <c r="F52634" s="2"/>
      <c r="G52634" s="2"/>
      <c r="H52634" s="2"/>
    </row>
    <row r="52635" spans="2:8">
      <c r="B52635" s="2" t="s">
        <v>53085</v>
      </c>
      <c r="C52635" s="2">
        <v>26</v>
      </c>
      <c r="D52635" s="2" t="s">
        <v>462</v>
      </c>
      <c r="E52635" s="2"/>
      <c r="F52635" s="2"/>
      <c r="G52635" s="2"/>
      <c r="H52635" s="2"/>
    </row>
    <row r="52636" spans="2:8">
      <c r="B52636" s="2" t="s">
        <v>53086</v>
      </c>
      <c r="C52636" s="2">
        <v>27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53087</v>
      </c>
      <c r="C52637" s="2">
        <v>28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26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53089</v>
      </c>
      <c r="C52639" s="2">
        <v>25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53090</v>
      </c>
      <c r="C52640" s="2">
        <v>21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53091</v>
      </c>
      <c r="C52641" s="2">
        <v>19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21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22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24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10</v>
      </c>
      <c r="D52645" s="2" t="s">
        <v>462</v>
      </c>
      <c r="E52645" s="2"/>
      <c r="F52645" s="2"/>
      <c r="G52645" s="2"/>
      <c r="H52645" s="2"/>
    </row>
    <row r="52646" spans="2:8">
      <c r="B52646" s="2" t="s">
        <v>53096</v>
      </c>
      <c r="C52646" s="2">
        <v>16</v>
      </c>
      <c r="D52646" s="2" t="s">
        <v>462</v>
      </c>
      <c r="E52646" s="2"/>
      <c r="F52646" s="2"/>
      <c r="G52646" s="2"/>
      <c r="H52646" s="2"/>
    </row>
    <row r="52647" spans="2:8">
      <c r="B52647" s="2" t="s">
        <v>53097</v>
      </c>
      <c r="C52647" s="2">
        <v>20</v>
      </c>
      <c r="D52647" s="2" t="s">
        <v>462</v>
      </c>
      <c r="E52647" s="2"/>
      <c r="F52647" s="2"/>
      <c r="G52647" s="2"/>
      <c r="H52647" s="2"/>
    </row>
    <row r="52648" spans="2:8">
      <c r="B52648" s="2" t="s">
        <v>53098</v>
      </c>
      <c r="C52648" s="2">
        <v>21</v>
      </c>
      <c r="D52648" s="2" t="s">
        <v>462</v>
      </c>
      <c r="E52648" s="2"/>
      <c r="F52648" s="2"/>
      <c r="G52648" s="2"/>
      <c r="H52648" s="2"/>
    </row>
    <row r="52649" spans="2:8">
      <c r="B52649" s="2" t="s">
        <v>53099</v>
      </c>
      <c r="C52649" s="2">
        <v>24</v>
      </c>
      <c r="D52649" s="2" t="s">
        <v>462</v>
      </c>
      <c r="E52649" s="2"/>
      <c r="F52649" s="2"/>
      <c r="G52649" s="2"/>
      <c r="H52649" s="2"/>
    </row>
    <row r="52650" spans="2:8">
      <c r="B52650" s="2" t="s">
        <v>53100</v>
      </c>
      <c r="C52650" s="2">
        <v>30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31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53102</v>
      </c>
      <c r="C52652" s="2">
        <v>30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53103</v>
      </c>
      <c r="C52653" s="2">
        <v>30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53104</v>
      </c>
      <c r="C52654" s="2">
        <v>28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53105</v>
      </c>
      <c r="C52655" s="2">
        <v>29</v>
      </c>
      <c r="D52655" s="2" t="s">
        <v>462</v>
      </c>
      <c r="E52655" s="2"/>
      <c r="F52655" s="2"/>
      <c r="G52655" s="2"/>
      <c r="H52655" s="2"/>
    </row>
    <row r="52656" spans="2:8">
      <c r="B52656" s="2" t="s">
        <v>53106</v>
      </c>
      <c r="C52656" s="2">
        <v>28</v>
      </c>
      <c r="D52656" s="2" t="s">
        <v>462</v>
      </c>
      <c r="E52656" s="2"/>
      <c r="F52656" s="2"/>
      <c r="G52656" s="2"/>
      <c r="H52656" s="2"/>
    </row>
    <row r="52657" spans="2:8">
      <c r="B52657" s="2" t="s">
        <v>53107</v>
      </c>
      <c r="C52657" s="2">
        <v>29</v>
      </c>
      <c r="D52657" s="2" t="s">
        <v>462</v>
      </c>
      <c r="E52657" s="2"/>
      <c r="F52657" s="2"/>
      <c r="G52657" s="2"/>
      <c r="H52657" s="2"/>
    </row>
    <row r="52658" spans="2:8">
      <c r="B52658" s="2" t="s">
        <v>53108</v>
      </c>
      <c r="C52658" s="2">
        <v>28</v>
      </c>
      <c r="D52658" s="2" t="s">
        <v>462</v>
      </c>
      <c r="E52658" s="2"/>
      <c r="F52658" s="2"/>
      <c r="G52658" s="2"/>
      <c r="H52658" s="2"/>
    </row>
    <row r="52659" spans="2:8">
      <c r="B52659" s="2" t="s">
        <v>53109</v>
      </c>
      <c r="C52659" s="2">
        <v>28</v>
      </c>
      <c r="D52659" s="2" t="s">
        <v>462</v>
      </c>
      <c r="E52659" s="2"/>
      <c r="F52659" s="2"/>
      <c r="G52659" s="2"/>
      <c r="H52659" s="2"/>
    </row>
    <row r="52660" spans="2:8">
      <c r="B52660" s="2" t="s">
        <v>53110</v>
      </c>
      <c r="C52660" s="2">
        <v>28</v>
      </c>
      <c r="D52660" s="2" t="s">
        <v>462</v>
      </c>
      <c r="E52660" s="2"/>
      <c r="F52660" s="2"/>
      <c r="G52660" s="2"/>
      <c r="H52660" s="2"/>
    </row>
    <row r="52661" spans="2:8">
      <c r="B52661" s="2" t="s">
        <v>53111</v>
      </c>
      <c r="C52661" s="2">
        <v>30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53112</v>
      </c>
      <c r="C52662" s="2">
        <v>29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53113</v>
      </c>
      <c r="C52663" s="2">
        <v>29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30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30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28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34</v>
      </c>
      <c r="D52667" s="2" t="s">
        <v>462</v>
      </c>
      <c r="E52667" s="2"/>
      <c r="F52667" s="2"/>
      <c r="G52667" s="2"/>
      <c r="H52667" s="2"/>
    </row>
    <row r="52668" spans="2:8">
      <c r="B52668" s="2" t="s">
        <v>53118</v>
      </c>
      <c r="C52668" s="2">
        <v>36</v>
      </c>
      <c r="D52668" s="2" t="s">
        <v>462</v>
      </c>
      <c r="E52668" s="2"/>
      <c r="F52668" s="2"/>
      <c r="G52668" s="2"/>
      <c r="H52668" s="2"/>
    </row>
    <row r="52669" spans="2:8">
      <c r="B52669" s="2" t="s">
        <v>53119</v>
      </c>
      <c r="C52669" s="2">
        <v>35</v>
      </c>
      <c r="D52669" s="2" t="s">
        <v>462</v>
      </c>
      <c r="E52669" s="2"/>
      <c r="F52669" s="2"/>
      <c r="G52669" s="2"/>
      <c r="H52669" s="2"/>
    </row>
    <row r="52670" spans="2:8">
      <c r="B52670" s="2" t="s">
        <v>53120</v>
      </c>
      <c r="C52670" s="2">
        <v>31</v>
      </c>
      <c r="D52670" s="2" t="s">
        <v>462</v>
      </c>
      <c r="E52670" s="2"/>
      <c r="F52670" s="2"/>
      <c r="G52670" s="2"/>
      <c r="H52670" s="2"/>
    </row>
    <row r="52671" spans="2:8">
      <c r="B52671" s="2" t="s">
        <v>53121</v>
      </c>
      <c r="C52671" s="2">
        <v>24</v>
      </c>
      <c r="D52671" s="2" t="s">
        <v>462</v>
      </c>
      <c r="E52671" s="2"/>
      <c r="F52671" s="2"/>
      <c r="G52671" s="2"/>
      <c r="H52671" s="2"/>
    </row>
    <row r="52672" spans="2:8">
      <c r="B52672" s="2" t="s">
        <v>53122</v>
      </c>
      <c r="C52672" s="2">
        <v>30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31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32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31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24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25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32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38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53130</v>
      </c>
      <c r="C52680" s="2">
        <v>40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53131</v>
      </c>
      <c r="C52681" s="2">
        <v>40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53132</v>
      </c>
      <c r="C52682" s="2">
        <v>38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53133</v>
      </c>
      <c r="C52683" s="2">
        <v>15</v>
      </c>
      <c r="D52683" s="2" t="s">
        <v>462</v>
      </c>
      <c r="E52683" s="2"/>
      <c r="F52683" s="2"/>
      <c r="G52683" s="2"/>
      <c r="H52683" s="2"/>
    </row>
    <row r="52684" spans="2:8">
      <c r="B52684" s="2" t="s">
        <v>53134</v>
      </c>
      <c r="C52684" s="2">
        <v>25</v>
      </c>
      <c r="D52684" s="2" t="s">
        <v>462</v>
      </c>
      <c r="E52684" s="2"/>
      <c r="F52684" s="2"/>
      <c r="G52684" s="2"/>
      <c r="H52684" s="2"/>
    </row>
    <row r="52685" spans="2:8">
      <c r="B52685" s="2" t="s">
        <v>53135</v>
      </c>
      <c r="C52685" s="2">
        <v>30</v>
      </c>
      <c r="D52685" s="2" t="s">
        <v>462</v>
      </c>
      <c r="E52685" s="2"/>
      <c r="F52685" s="2"/>
      <c r="G52685" s="2"/>
      <c r="H52685" s="2"/>
    </row>
    <row r="52686" spans="2:8">
      <c r="B52686" s="2" t="s">
        <v>53136</v>
      </c>
      <c r="C52686" s="2">
        <v>34</v>
      </c>
      <c r="D52686" s="2" t="s">
        <v>462</v>
      </c>
      <c r="E52686" s="2"/>
      <c r="F52686" s="2"/>
      <c r="G52686" s="2"/>
      <c r="H52686" s="2"/>
    </row>
    <row r="52687" spans="2:8">
      <c r="B52687" s="2" t="s">
        <v>53137</v>
      </c>
      <c r="C52687" s="2">
        <v>30</v>
      </c>
      <c r="D52687" s="2" t="s">
        <v>462</v>
      </c>
      <c r="E52687" s="2"/>
      <c r="F52687" s="2"/>
      <c r="G52687" s="2"/>
      <c r="H52687" s="2"/>
    </row>
    <row r="52688" spans="2:8">
      <c r="B52688" s="2" t="s">
        <v>53138</v>
      </c>
      <c r="C52688" s="2">
        <v>16</v>
      </c>
      <c r="D52688" s="2" t="s">
        <v>462</v>
      </c>
      <c r="E52688" s="2"/>
      <c r="F52688" s="2"/>
      <c r="G52688" s="2"/>
      <c r="H52688" s="2"/>
    </row>
    <row r="52689" spans="2:8">
      <c r="B52689" s="2" t="s">
        <v>53139</v>
      </c>
      <c r="C52689" s="2">
        <v>18</v>
      </c>
      <c r="D52689" s="2" t="s">
        <v>462</v>
      </c>
      <c r="E52689" s="2"/>
      <c r="F52689" s="2"/>
      <c r="G52689" s="2"/>
      <c r="H52689" s="2"/>
    </row>
    <row r="52690" spans="2:8">
      <c r="B52690" s="2" t="s">
        <v>53140</v>
      </c>
      <c r="C52690" s="2">
        <v>27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53141</v>
      </c>
      <c r="C52691" s="2">
        <v>32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53142</v>
      </c>
      <c r="C52692" s="2">
        <v>32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53143</v>
      </c>
      <c r="C52693" s="2">
        <v>30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53144</v>
      </c>
      <c r="C52694" s="2">
        <v>30</v>
      </c>
      <c r="D52694" s="2" t="s">
        <v>462</v>
      </c>
      <c r="E52694" s="2"/>
      <c r="F52694" s="2"/>
      <c r="G52694" s="2"/>
      <c r="H52694" s="2"/>
    </row>
    <row r="52695" spans="2:8">
      <c r="B52695" s="2" t="s">
        <v>53145</v>
      </c>
      <c r="C52695" s="2">
        <v>31</v>
      </c>
      <c r="D52695" s="2" t="s">
        <v>462</v>
      </c>
      <c r="E52695" s="2"/>
      <c r="F52695" s="2"/>
      <c r="G52695" s="2"/>
      <c r="H52695" s="2"/>
    </row>
    <row r="52696" spans="2:8">
      <c r="B52696" s="2" t="s">
        <v>53146</v>
      </c>
      <c r="C52696" s="2">
        <v>30</v>
      </c>
      <c r="D52696" s="2" t="s">
        <v>462</v>
      </c>
      <c r="E52696" s="2"/>
      <c r="F52696" s="2"/>
      <c r="G52696" s="2"/>
      <c r="H52696" s="2"/>
    </row>
    <row r="52697" spans="2:8">
      <c r="B52697" s="2" t="s">
        <v>53147</v>
      </c>
      <c r="C52697" s="2">
        <v>30</v>
      </c>
      <c r="D52697" s="2" t="s">
        <v>462</v>
      </c>
      <c r="E52697" s="2"/>
      <c r="F52697" s="2"/>
      <c r="G52697" s="2"/>
      <c r="H52697" s="2"/>
    </row>
    <row r="52698" spans="2:8">
      <c r="B52698" s="2" t="s">
        <v>53148</v>
      </c>
      <c r="C52698" s="2">
        <v>30</v>
      </c>
      <c r="D52698" s="2" t="s">
        <v>462</v>
      </c>
      <c r="E52698" s="2"/>
      <c r="F52698" s="2"/>
      <c r="G52698" s="2"/>
      <c r="H52698" s="2"/>
    </row>
    <row r="52699" spans="2:8">
      <c r="B52699" s="2" t="s">
        <v>53149</v>
      </c>
      <c r="C52699" s="2">
        <v>31</v>
      </c>
      <c r="D52699" s="2" t="s">
        <v>462</v>
      </c>
      <c r="E52699" s="2"/>
      <c r="F52699" s="2"/>
      <c r="G52699" s="2"/>
      <c r="H52699" s="2"/>
    </row>
    <row r="52700" spans="2:8">
      <c r="B52700" s="2" t="s">
        <v>53150</v>
      </c>
      <c r="C52700" s="2">
        <v>32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53151</v>
      </c>
      <c r="C52701" s="2">
        <v>32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53152</v>
      </c>
      <c r="C52702" s="2">
        <v>32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53153</v>
      </c>
      <c r="C52703" s="2">
        <v>31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53154</v>
      </c>
      <c r="C52704" s="2">
        <v>29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53155</v>
      </c>
      <c r="C52705" s="2">
        <v>30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30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53157</v>
      </c>
      <c r="C52707" s="2">
        <v>30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53158</v>
      </c>
      <c r="C52708" s="2">
        <v>30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53159</v>
      </c>
      <c r="C52709" s="2">
        <v>30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53160</v>
      </c>
      <c r="C52710" s="2">
        <v>29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53161</v>
      </c>
      <c r="C52711" s="2">
        <v>27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53162</v>
      </c>
      <c r="C52712" s="2">
        <v>35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53163</v>
      </c>
      <c r="C52713" s="2">
        <v>37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53164</v>
      </c>
      <c r="C52714" s="2">
        <v>35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34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32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30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32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32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53170</v>
      </c>
      <c r="C52720" s="2">
        <v>31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53171</v>
      </c>
      <c r="C52721" s="2">
        <v>31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53172</v>
      </c>
      <c r="C52722" s="2">
        <v>28</v>
      </c>
      <c r="D52722" s="2" t="s">
        <v>462</v>
      </c>
      <c r="E52722" s="2"/>
      <c r="F52722" s="2"/>
      <c r="G52722" s="2"/>
      <c r="H52722" s="2"/>
    </row>
    <row r="52723" spans="2:8">
      <c r="B52723" s="2" t="s">
        <v>53173</v>
      </c>
      <c r="C52723" s="2">
        <v>29</v>
      </c>
      <c r="D52723" s="2" t="s">
        <v>462</v>
      </c>
      <c r="E52723" s="2"/>
      <c r="F52723" s="2"/>
      <c r="G52723" s="2"/>
      <c r="H52723" s="2"/>
    </row>
    <row r="52724" spans="2:8">
      <c r="B52724" s="2" t="s">
        <v>53174</v>
      </c>
      <c r="C52724" s="2">
        <v>28</v>
      </c>
      <c r="D52724" s="2" t="s">
        <v>462</v>
      </c>
      <c r="E52724" s="2"/>
      <c r="F52724" s="2"/>
      <c r="G52724" s="2"/>
      <c r="H52724" s="2"/>
    </row>
    <row r="52725" spans="2:8">
      <c r="B52725" s="2" t="s">
        <v>53175</v>
      </c>
      <c r="C52725" s="2">
        <v>28</v>
      </c>
      <c r="D52725" s="2" t="s">
        <v>462</v>
      </c>
      <c r="E52725" s="2"/>
      <c r="F52725" s="2"/>
      <c r="G52725" s="2"/>
      <c r="H52725" s="2"/>
    </row>
    <row r="52726" spans="2:8">
      <c r="B52726" s="2" t="s">
        <v>53176</v>
      </c>
      <c r="C52726" s="2">
        <v>27</v>
      </c>
      <c r="D52726" s="2" t="s">
        <v>462</v>
      </c>
      <c r="E52726" s="2"/>
      <c r="F52726" s="2"/>
      <c r="G52726" s="2"/>
      <c r="H52726" s="2"/>
    </row>
    <row r="52727" spans="2:8">
      <c r="B52727" s="2" t="s">
        <v>53177</v>
      </c>
      <c r="C52727" s="2">
        <v>25</v>
      </c>
      <c r="D52727" s="2" t="s">
        <v>462</v>
      </c>
      <c r="E52727" s="2"/>
      <c r="F52727" s="2"/>
      <c r="G52727" s="2"/>
      <c r="H52727" s="2"/>
    </row>
    <row r="52728" spans="2:8">
      <c r="B52728" s="2" t="s">
        <v>53178</v>
      </c>
      <c r="C52728" s="2">
        <v>27</v>
      </c>
      <c r="D52728" s="2" t="s">
        <v>462</v>
      </c>
      <c r="E52728" s="2"/>
      <c r="F52728" s="2"/>
      <c r="G52728" s="2"/>
      <c r="H52728" s="2"/>
    </row>
    <row r="52729" spans="2:8">
      <c r="B52729" s="2" t="s">
        <v>53179</v>
      </c>
      <c r="C52729" s="2">
        <v>20</v>
      </c>
      <c r="D52729" s="2" t="s">
        <v>462</v>
      </c>
      <c r="E52729" s="2"/>
      <c r="F52729" s="2"/>
      <c r="G52729" s="2"/>
      <c r="H52729" s="2"/>
    </row>
    <row r="52730" spans="2:8">
      <c r="B52730" s="2" t="s">
        <v>53180</v>
      </c>
      <c r="C52730" s="2">
        <v>20</v>
      </c>
      <c r="D52730" s="2" t="s">
        <v>462</v>
      </c>
      <c r="E52730" s="2"/>
      <c r="F52730" s="2"/>
      <c r="G52730" s="2"/>
      <c r="H52730" s="2"/>
    </row>
    <row r="52731" spans="2:8">
      <c r="B52731" s="2" t="s">
        <v>53181</v>
      </c>
      <c r="C52731" s="2">
        <v>25</v>
      </c>
      <c r="D52731" s="2" t="s">
        <v>462</v>
      </c>
      <c r="E52731" s="2"/>
      <c r="F52731" s="2"/>
      <c r="G52731" s="2"/>
      <c r="H52731" s="2"/>
    </row>
    <row r="52732" spans="2:8">
      <c r="B52732" s="2" t="s">
        <v>53182</v>
      </c>
      <c r="C52732" s="2">
        <v>25</v>
      </c>
      <c r="D52732" s="2" t="s">
        <v>462</v>
      </c>
      <c r="E52732" s="2"/>
      <c r="F52732" s="2"/>
      <c r="G52732" s="2"/>
      <c r="H52732" s="2"/>
    </row>
    <row r="52733" spans="2:8">
      <c r="B52733" s="2" t="s">
        <v>53183</v>
      </c>
      <c r="C52733" s="2">
        <v>25</v>
      </c>
      <c r="D52733" s="2" t="s">
        <v>462</v>
      </c>
      <c r="E52733" s="2"/>
      <c r="F52733" s="2"/>
      <c r="G52733" s="2"/>
      <c r="H52733" s="2"/>
    </row>
    <row r="52734" spans="2:8">
      <c r="B52734" s="2" t="s">
        <v>53184</v>
      </c>
      <c r="C52734" s="2">
        <v>25</v>
      </c>
      <c r="D52734" s="2" t="s">
        <v>462</v>
      </c>
      <c r="E52734" s="2"/>
      <c r="F52734" s="2"/>
      <c r="G52734" s="2"/>
      <c r="H52734" s="2"/>
    </row>
    <row r="52735" spans="2:8">
      <c r="B52735" s="2" t="s">
        <v>53185</v>
      </c>
      <c r="C52735" s="2">
        <v>25</v>
      </c>
      <c r="D52735" s="2" t="s">
        <v>462</v>
      </c>
      <c r="E52735" s="2"/>
      <c r="F52735" s="2"/>
      <c r="G52735" s="2"/>
      <c r="H52735" s="2"/>
    </row>
    <row r="52736" spans="2:8">
      <c r="B52736" s="2" t="s">
        <v>53186</v>
      </c>
      <c r="C52736" s="2">
        <v>25</v>
      </c>
      <c r="D52736" s="2" t="s">
        <v>462</v>
      </c>
      <c r="E52736" s="2"/>
      <c r="F52736" s="2"/>
      <c r="G52736" s="2"/>
      <c r="H52736" s="2"/>
    </row>
    <row r="52737" spans="2:8">
      <c r="B52737" s="2" t="s">
        <v>53187</v>
      </c>
      <c r="C52737" s="2">
        <v>24</v>
      </c>
      <c r="D52737" s="2" t="s">
        <v>462</v>
      </c>
      <c r="E52737" s="2"/>
      <c r="F52737" s="2"/>
      <c r="G52737" s="2"/>
      <c r="H52737" s="2"/>
    </row>
    <row r="52738" spans="2:8">
      <c r="B52738" s="2" t="s">
        <v>53188</v>
      </c>
      <c r="C52738" s="2">
        <v>24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53189</v>
      </c>
      <c r="C52739" s="2">
        <v>24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53190</v>
      </c>
      <c r="C52740" s="2">
        <v>21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53191</v>
      </c>
      <c r="C52741" s="2">
        <v>12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53192</v>
      </c>
      <c r="C52742" s="2">
        <v>28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53193</v>
      </c>
      <c r="C52743" s="2">
        <v>30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53194</v>
      </c>
      <c r="C52744" s="2">
        <v>30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53195</v>
      </c>
      <c r="C52745" s="2">
        <v>21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53196</v>
      </c>
      <c r="C52746" s="2">
        <v>20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53197</v>
      </c>
      <c r="C52747" s="2">
        <v>24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53198</v>
      </c>
      <c r="C52748" s="2">
        <v>32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53199</v>
      </c>
      <c r="C52749" s="2">
        <v>33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53200</v>
      </c>
      <c r="C52750" s="2">
        <v>30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53201</v>
      </c>
      <c r="C52751" s="2">
        <v>27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53202</v>
      </c>
      <c r="C52752" s="2">
        <v>28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32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53204</v>
      </c>
      <c r="C52754" s="2">
        <v>32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53205</v>
      </c>
      <c r="C52755" s="2">
        <v>32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53206</v>
      </c>
      <c r="C52756" s="2">
        <v>32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53207</v>
      </c>
      <c r="C52757" s="2">
        <v>32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53208</v>
      </c>
      <c r="C52758" s="2">
        <v>31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53209</v>
      </c>
      <c r="C52759" s="2">
        <v>29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53210</v>
      </c>
      <c r="C52760" s="2">
        <v>29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53211</v>
      </c>
      <c r="C52761" s="2">
        <v>29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53212</v>
      </c>
      <c r="C52762" s="2">
        <v>30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53213</v>
      </c>
      <c r="C52763" s="2">
        <v>31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53214</v>
      </c>
      <c r="C52764" s="2">
        <v>31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53215</v>
      </c>
      <c r="C52765" s="2">
        <v>30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53216</v>
      </c>
      <c r="C52766" s="2">
        <v>25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53217</v>
      </c>
      <c r="C52767" s="2">
        <v>26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53218</v>
      </c>
      <c r="C52768" s="2">
        <v>26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53219</v>
      </c>
      <c r="C52769" s="2">
        <v>27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53220</v>
      </c>
      <c r="C52770" s="2">
        <v>26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53221</v>
      </c>
      <c r="C52771" s="2">
        <v>26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53222</v>
      </c>
      <c r="C52772" s="2">
        <v>28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53223</v>
      </c>
      <c r="C52773" s="2">
        <v>28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53224</v>
      </c>
      <c r="C52774" s="2">
        <v>27</v>
      </c>
      <c r="D52774" s="2" t="s">
        <v>462</v>
      </c>
      <c r="E52774" s="2"/>
      <c r="F52774" s="2"/>
      <c r="G52774" s="2"/>
      <c r="H52774" s="2"/>
    </row>
    <row r="52775" spans="2:8">
      <c r="B52775" s="2" t="s">
        <v>53225</v>
      </c>
      <c r="C52775" s="2">
        <v>29</v>
      </c>
      <c r="D52775" s="2" t="s">
        <v>462</v>
      </c>
      <c r="E52775" s="2"/>
      <c r="F52775" s="2"/>
      <c r="G52775" s="2"/>
      <c r="H52775" s="2"/>
    </row>
    <row r="52776" spans="2:8">
      <c r="B52776" s="2" t="s">
        <v>53226</v>
      </c>
      <c r="C52776" s="2">
        <v>30</v>
      </c>
      <c r="D52776" s="2" t="s">
        <v>462</v>
      </c>
      <c r="E52776" s="2"/>
      <c r="F52776" s="2"/>
      <c r="G52776" s="2"/>
      <c r="H52776" s="2"/>
    </row>
    <row r="52777" spans="2:8">
      <c r="B52777" s="2" t="s">
        <v>53227</v>
      </c>
      <c r="C52777" s="2">
        <v>30</v>
      </c>
      <c r="D52777" s="2" t="s">
        <v>462</v>
      </c>
      <c r="E52777" s="2"/>
      <c r="F52777" s="2"/>
      <c r="G52777" s="2"/>
      <c r="H52777" s="2"/>
    </row>
    <row r="52778" spans="2:8">
      <c r="B52778" s="2" t="s">
        <v>53228</v>
      </c>
      <c r="C52778" s="2">
        <v>28</v>
      </c>
      <c r="D52778" s="2" t="s">
        <v>462</v>
      </c>
      <c r="E52778" s="2"/>
      <c r="F52778" s="2"/>
      <c r="G52778" s="2"/>
      <c r="H52778" s="2"/>
    </row>
    <row r="52779" spans="2:8">
      <c r="B52779" s="2" t="s">
        <v>53229</v>
      </c>
      <c r="C52779" s="2">
        <v>28</v>
      </c>
      <c r="D52779" s="2" t="s">
        <v>462</v>
      </c>
      <c r="E52779" s="2"/>
      <c r="F52779" s="2"/>
      <c r="G52779" s="2"/>
      <c r="H52779" s="2"/>
    </row>
    <row r="52780" spans="2:8">
      <c r="B52780" s="2" t="s">
        <v>53230</v>
      </c>
      <c r="C52780" s="2">
        <v>28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53231</v>
      </c>
      <c r="C52781" s="2">
        <v>30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53232</v>
      </c>
      <c r="C52782" s="2">
        <v>30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53233</v>
      </c>
      <c r="C52783" s="2">
        <v>28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53234</v>
      </c>
      <c r="C52784" s="2">
        <v>31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53235</v>
      </c>
      <c r="C52785" s="2">
        <v>24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53236</v>
      </c>
      <c r="C52786" s="2">
        <v>20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53237</v>
      </c>
      <c r="C52787" s="2">
        <v>23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53238</v>
      </c>
      <c r="C52788" s="2">
        <v>15</v>
      </c>
      <c r="D52788" s="2" t="s">
        <v>462</v>
      </c>
      <c r="E52788" s="2"/>
      <c r="F52788" s="2"/>
      <c r="G52788" s="2"/>
      <c r="H52788" s="2"/>
    </row>
    <row r="52789" spans="2:8">
      <c r="B52789" s="2" t="s">
        <v>53239</v>
      </c>
      <c r="C52789" s="2">
        <v>15</v>
      </c>
      <c r="D52789" s="2" t="s">
        <v>462</v>
      </c>
      <c r="E52789" s="2"/>
      <c r="F52789" s="2"/>
      <c r="G52789" s="2"/>
      <c r="H52789" s="2"/>
    </row>
    <row r="52790" spans="2:8">
      <c r="B52790" s="2" t="s">
        <v>53240</v>
      </c>
      <c r="C52790" s="2">
        <v>15</v>
      </c>
      <c r="D52790" s="2" t="s">
        <v>462</v>
      </c>
      <c r="E52790" s="2"/>
      <c r="F52790" s="2"/>
      <c r="G52790" s="2"/>
      <c r="H52790" s="2"/>
    </row>
    <row r="52791" spans="2:8">
      <c r="B52791" s="2" t="s">
        <v>53241</v>
      </c>
      <c r="C52791" s="2">
        <v>16</v>
      </c>
      <c r="D52791" s="2" t="s">
        <v>462</v>
      </c>
      <c r="E52791" s="2"/>
      <c r="F52791" s="2"/>
      <c r="G52791" s="2"/>
      <c r="H52791" s="2"/>
    </row>
    <row r="52792" spans="2:8">
      <c r="B52792" s="2" t="s">
        <v>53242</v>
      </c>
      <c r="C52792" s="2">
        <v>16</v>
      </c>
      <c r="D52792" s="2" t="s">
        <v>462</v>
      </c>
      <c r="E52792" s="2"/>
      <c r="F52792" s="2"/>
      <c r="G52792" s="2"/>
      <c r="H52792" s="2"/>
    </row>
    <row r="52793" spans="2:8">
      <c r="B52793" s="2" t="s">
        <v>53243</v>
      </c>
      <c r="C52793" s="2">
        <v>15</v>
      </c>
      <c r="D52793" s="2" t="s">
        <v>462</v>
      </c>
      <c r="E52793" s="2"/>
      <c r="F52793" s="2"/>
      <c r="G52793" s="2"/>
      <c r="H52793" s="2"/>
    </row>
    <row r="52794" spans="2:8">
      <c r="B52794" s="2" t="s">
        <v>53244</v>
      </c>
      <c r="C52794" s="2">
        <v>14</v>
      </c>
      <c r="D52794" s="2" t="s">
        <v>462</v>
      </c>
      <c r="E52794" s="2"/>
      <c r="F52794" s="2"/>
      <c r="G52794" s="2"/>
      <c r="H52794" s="2"/>
    </row>
    <row r="52795" spans="2:8">
      <c r="B52795" s="2" t="s">
        <v>53245</v>
      </c>
      <c r="C52795" s="2">
        <v>15</v>
      </c>
      <c r="D52795" s="2" t="s">
        <v>462</v>
      </c>
      <c r="E52795" s="2"/>
      <c r="F52795" s="2"/>
      <c r="G52795" s="2"/>
      <c r="H52795" s="2"/>
    </row>
    <row r="52796" spans="2:8">
      <c r="B52796" s="2" t="s">
        <v>53246</v>
      </c>
      <c r="C52796" s="2">
        <v>16</v>
      </c>
      <c r="D52796" s="2" t="s">
        <v>462</v>
      </c>
      <c r="E52796" s="2"/>
      <c r="F52796" s="2"/>
      <c r="G52796" s="2"/>
      <c r="H52796" s="2"/>
    </row>
    <row r="52797" spans="2:8">
      <c r="B52797" s="2" t="s">
        <v>53247</v>
      </c>
      <c r="C52797" s="2">
        <v>17</v>
      </c>
      <c r="D52797" s="2" t="s">
        <v>462</v>
      </c>
      <c r="E52797" s="2"/>
      <c r="F52797" s="2"/>
      <c r="G52797" s="2"/>
      <c r="H52797" s="2"/>
    </row>
    <row r="52798" spans="2:8">
      <c r="B52798" s="2" t="s">
        <v>53248</v>
      </c>
      <c r="C52798" s="2">
        <v>27</v>
      </c>
      <c r="D52798" s="2" t="s">
        <v>462</v>
      </c>
      <c r="E52798" s="2"/>
      <c r="F52798" s="2"/>
      <c r="G52798" s="2"/>
      <c r="H52798" s="2"/>
    </row>
    <row r="52799" spans="2:8">
      <c r="B52799" s="2" t="s">
        <v>53249</v>
      </c>
      <c r="C52799" s="2">
        <v>27</v>
      </c>
      <c r="D52799" s="2" t="s">
        <v>462</v>
      </c>
      <c r="E52799" s="2"/>
      <c r="F52799" s="2"/>
      <c r="G52799" s="2"/>
      <c r="H52799" s="2"/>
    </row>
    <row r="52800" spans="2:8">
      <c r="B52800" s="2" t="s">
        <v>53250</v>
      </c>
      <c r="C52800" s="2">
        <v>27</v>
      </c>
      <c r="D52800" s="2" t="s">
        <v>462</v>
      </c>
      <c r="E52800" s="2"/>
      <c r="F52800" s="2"/>
      <c r="G52800" s="2"/>
      <c r="H52800" s="2"/>
    </row>
    <row r="52801" spans="2:8">
      <c r="B52801" s="2" t="s">
        <v>53251</v>
      </c>
      <c r="C52801" s="2">
        <v>28</v>
      </c>
      <c r="D52801" s="2" t="s">
        <v>462</v>
      </c>
      <c r="E52801" s="2"/>
      <c r="F52801" s="2"/>
      <c r="G52801" s="2"/>
      <c r="H52801" s="2"/>
    </row>
    <row r="52802" spans="2:8">
      <c r="B52802" s="2" t="s">
        <v>53252</v>
      </c>
      <c r="C52802" s="2">
        <v>28</v>
      </c>
      <c r="D52802" s="2" t="s">
        <v>462</v>
      </c>
      <c r="E52802" s="2"/>
      <c r="F52802" s="2"/>
      <c r="G52802" s="2"/>
      <c r="H52802" s="2"/>
    </row>
    <row r="52803" spans="2:8">
      <c r="B52803" s="2" t="s">
        <v>53253</v>
      </c>
      <c r="C52803" s="2">
        <v>28</v>
      </c>
      <c r="D52803" s="2" t="s">
        <v>462</v>
      </c>
      <c r="E52803" s="2"/>
      <c r="F52803" s="2"/>
      <c r="G52803" s="2"/>
      <c r="H52803" s="2"/>
    </row>
    <row r="52804" spans="2:8">
      <c r="B52804" s="2" t="s">
        <v>53254</v>
      </c>
      <c r="C52804" s="2">
        <v>26</v>
      </c>
      <c r="D52804" s="2" t="s">
        <v>462</v>
      </c>
      <c r="E52804" s="2"/>
      <c r="F52804" s="2"/>
      <c r="G52804" s="2"/>
      <c r="H52804" s="2"/>
    </row>
    <row r="52805" spans="2:8">
      <c r="B52805" s="2" t="s">
        <v>53255</v>
      </c>
      <c r="C52805" s="2">
        <v>26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29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29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53258</v>
      </c>
      <c r="C52808" s="2">
        <v>28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26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22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53261</v>
      </c>
      <c r="C52811" s="2">
        <v>20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53262</v>
      </c>
      <c r="C52812" s="2">
        <v>27</v>
      </c>
      <c r="D52812" s="2" t="s">
        <v>462</v>
      </c>
      <c r="E52812" s="2"/>
      <c r="F52812" s="2"/>
      <c r="G52812" s="2"/>
      <c r="H52812" s="2"/>
    </row>
    <row r="52813" spans="2:8">
      <c r="B52813" s="2" t="s">
        <v>53263</v>
      </c>
      <c r="C52813" s="2">
        <v>30</v>
      </c>
      <c r="D52813" s="2" t="s">
        <v>462</v>
      </c>
      <c r="E52813" s="2"/>
      <c r="F52813" s="2"/>
      <c r="G52813" s="2"/>
      <c r="H52813" s="2"/>
    </row>
    <row r="52814" spans="2:8">
      <c r="B52814" s="2" t="s">
        <v>53264</v>
      </c>
      <c r="C52814" s="2">
        <v>32</v>
      </c>
      <c r="D52814" s="2" t="s">
        <v>462</v>
      </c>
      <c r="E52814" s="2"/>
      <c r="F52814" s="2"/>
      <c r="G52814" s="2"/>
      <c r="H52814" s="2"/>
    </row>
    <row r="52815" spans="2:8">
      <c r="B52815" s="2" t="s">
        <v>53265</v>
      </c>
      <c r="C52815" s="2">
        <v>30</v>
      </c>
      <c r="D52815" s="2" t="s">
        <v>462</v>
      </c>
      <c r="E52815" s="2"/>
      <c r="F52815" s="2"/>
      <c r="G52815" s="2"/>
      <c r="H52815" s="2"/>
    </row>
    <row r="52816" spans="2:8">
      <c r="B52816" s="2" t="s">
        <v>53266</v>
      </c>
      <c r="C52816" s="2">
        <v>22</v>
      </c>
      <c r="D52816" s="2" t="s">
        <v>462</v>
      </c>
      <c r="E52816" s="2"/>
      <c r="F52816" s="2"/>
      <c r="G52816" s="2"/>
      <c r="H52816" s="2"/>
    </row>
    <row r="52817" spans="2:8">
      <c r="B52817" s="2" t="s">
        <v>53267</v>
      </c>
      <c r="C52817" s="2">
        <v>23</v>
      </c>
      <c r="D52817" s="2" t="s">
        <v>462</v>
      </c>
      <c r="E52817" s="2"/>
      <c r="F52817" s="2"/>
      <c r="G52817" s="2"/>
      <c r="H52817" s="2"/>
    </row>
    <row r="52818" spans="2:8">
      <c r="B52818" s="2" t="s">
        <v>53268</v>
      </c>
      <c r="C52818" s="2">
        <v>27</v>
      </c>
      <c r="D52818" s="2" t="s">
        <v>462</v>
      </c>
      <c r="E52818" s="2"/>
      <c r="F52818" s="2"/>
      <c r="G52818" s="2"/>
      <c r="H52818" s="2"/>
    </row>
    <row r="52819" spans="2:8">
      <c r="B52819" s="2" t="s">
        <v>53269</v>
      </c>
      <c r="C52819" s="2">
        <v>29</v>
      </c>
      <c r="D52819" s="2" t="s">
        <v>462</v>
      </c>
      <c r="E52819" s="2"/>
      <c r="F52819" s="2"/>
      <c r="G52819" s="2"/>
      <c r="H52819" s="2"/>
    </row>
    <row r="52820" spans="2:8">
      <c r="B52820" s="2" t="s">
        <v>53270</v>
      </c>
      <c r="C52820" s="2">
        <v>27</v>
      </c>
      <c r="D52820" s="2" t="s">
        <v>462</v>
      </c>
      <c r="E52820" s="2"/>
      <c r="F52820" s="2"/>
      <c r="G52820" s="2"/>
      <c r="H52820" s="2"/>
    </row>
    <row r="52821" spans="2:8">
      <c r="B52821" s="2" t="s">
        <v>53271</v>
      </c>
      <c r="C52821" s="2">
        <v>26</v>
      </c>
      <c r="D52821" s="2" t="s">
        <v>462</v>
      </c>
      <c r="E52821" s="2"/>
      <c r="F52821" s="2"/>
      <c r="G52821" s="2"/>
      <c r="H52821" s="2"/>
    </row>
    <row r="52822" spans="2:8">
      <c r="B52822" s="2" t="s">
        <v>53272</v>
      </c>
      <c r="C52822" s="2">
        <v>25</v>
      </c>
      <c r="D52822" s="2" t="s">
        <v>462</v>
      </c>
      <c r="E52822" s="2"/>
      <c r="F52822" s="2"/>
      <c r="G52822" s="2"/>
      <c r="H52822" s="2"/>
    </row>
    <row r="52823" spans="2:8">
      <c r="B52823" s="2" t="s">
        <v>53273</v>
      </c>
      <c r="C52823" s="2">
        <v>24</v>
      </c>
      <c r="D52823" s="2" t="s">
        <v>462</v>
      </c>
      <c r="E52823" s="2"/>
      <c r="F52823" s="2"/>
      <c r="G52823" s="2"/>
      <c r="H52823" s="2"/>
    </row>
    <row r="52824" spans="2:8">
      <c r="B52824" s="2" t="s">
        <v>53274</v>
      </c>
      <c r="C52824" s="2">
        <v>24</v>
      </c>
      <c r="D52824" s="2" t="s">
        <v>462</v>
      </c>
      <c r="E52824" s="2"/>
      <c r="F52824" s="2"/>
      <c r="G52824" s="2"/>
      <c r="H52824" s="2"/>
    </row>
    <row r="52825" spans="2:8">
      <c r="B52825" s="2" t="s">
        <v>53275</v>
      </c>
      <c r="C52825" s="2">
        <v>24</v>
      </c>
      <c r="D52825" s="2" t="s">
        <v>462</v>
      </c>
      <c r="E52825" s="2"/>
      <c r="F52825" s="2"/>
      <c r="G52825" s="2"/>
      <c r="H52825" s="2"/>
    </row>
    <row r="52826" spans="2:8">
      <c r="B52826" s="2" t="s">
        <v>53276</v>
      </c>
      <c r="C52826" s="2">
        <v>23</v>
      </c>
      <c r="D52826" s="2" t="s">
        <v>462</v>
      </c>
      <c r="E52826" s="2"/>
      <c r="F52826" s="2"/>
      <c r="G52826" s="2"/>
      <c r="H52826" s="2"/>
    </row>
    <row r="52827" spans="2:8">
      <c r="B52827" s="2" t="s">
        <v>53277</v>
      </c>
      <c r="C52827" s="2">
        <v>21</v>
      </c>
      <c r="D52827" s="2" t="s">
        <v>462</v>
      </c>
      <c r="E52827" s="2"/>
      <c r="F52827" s="2"/>
      <c r="G52827" s="2"/>
      <c r="H52827" s="2"/>
    </row>
    <row r="52828" spans="2:8">
      <c r="B52828" s="2" t="s">
        <v>53278</v>
      </c>
      <c r="C52828" s="2">
        <v>22</v>
      </c>
      <c r="D52828" s="2" t="s">
        <v>462</v>
      </c>
      <c r="E52828" s="2"/>
      <c r="F52828" s="2"/>
      <c r="G52828" s="2"/>
      <c r="H52828" s="2"/>
    </row>
    <row r="52829" spans="2:8">
      <c r="B52829" s="2" t="s">
        <v>53279</v>
      </c>
      <c r="C52829" s="2">
        <v>29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53280</v>
      </c>
      <c r="C52830" s="2">
        <v>31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53281</v>
      </c>
      <c r="C52831" s="2">
        <v>31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31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53283</v>
      </c>
      <c r="C52833" s="2">
        <v>30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53284</v>
      </c>
      <c r="C52834" s="2">
        <v>28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53285</v>
      </c>
      <c r="C52835" s="2">
        <v>29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53286</v>
      </c>
      <c r="C52836" s="2">
        <v>30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53287</v>
      </c>
      <c r="C52837" s="2">
        <v>28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53288</v>
      </c>
      <c r="C52838" s="2">
        <v>28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53289</v>
      </c>
      <c r="C52839" s="2">
        <v>27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53290</v>
      </c>
      <c r="C52840" s="2">
        <v>27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53291</v>
      </c>
      <c r="C52841" s="2">
        <v>30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53292</v>
      </c>
      <c r="C52842" s="2">
        <v>14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53293</v>
      </c>
      <c r="C52843" s="2">
        <v>16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53294</v>
      </c>
      <c r="C52844" s="2">
        <v>16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53295</v>
      </c>
      <c r="C52845" s="2">
        <v>17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53296</v>
      </c>
      <c r="C52846" s="2">
        <v>17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53297</v>
      </c>
      <c r="C52847" s="2">
        <v>31</v>
      </c>
      <c r="D52847" s="2" t="s">
        <v>462</v>
      </c>
      <c r="E52847" s="2"/>
      <c r="F52847" s="2"/>
      <c r="G52847" s="2"/>
      <c r="H52847" s="2"/>
    </row>
    <row r="52848" spans="2:8">
      <c r="B52848" s="2" t="s">
        <v>53298</v>
      </c>
      <c r="C52848" s="2">
        <v>30</v>
      </c>
      <c r="D52848" s="2" t="s">
        <v>462</v>
      </c>
      <c r="E52848" s="2"/>
      <c r="F52848" s="2"/>
      <c r="G52848" s="2"/>
      <c r="H52848" s="2"/>
    </row>
    <row r="52849" spans="2:8">
      <c r="B52849" s="2" t="s">
        <v>53299</v>
      </c>
      <c r="C52849" s="2">
        <v>29</v>
      </c>
      <c r="D52849" s="2" t="s">
        <v>462</v>
      </c>
      <c r="E52849" s="2"/>
      <c r="F52849" s="2"/>
      <c r="G52849" s="2"/>
      <c r="H52849" s="2"/>
    </row>
    <row r="52850" spans="2:8">
      <c r="B52850" s="2" t="s">
        <v>53300</v>
      </c>
      <c r="C52850" s="2">
        <v>26</v>
      </c>
      <c r="D52850" s="2" t="s">
        <v>462</v>
      </c>
      <c r="E52850" s="2"/>
      <c r="F52850" s="2"/>
      <c r="G52850" s="2"/>
      <c r="H52850" s="2"/>
    </row>
    <row r="52851" spans="2:8">
      <c r="B52851" s="2" t="s">
        <v>53301</v>
      </c>
      <c r="C52851" s="2">
        <v>23</v>
      </c>
      <c r="D52851" s="2" t="s">
        <v>462</v>
      </c>
      <c r="E52851" s="2"/>
      <c r="F52851" s="2"/>
      <c r="G52851" s="2"/>
      <c r="H52851" s="2"/>
    </row>
    <row r="52852" spans="2:8">
      <c r="B52852" s="2" t="s">
        <v>53302</v>
      </c>
      <c r="C52852" s="2">
        <v>31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53303</v>
      </c>
      <c r="C52853" s="2">
        <v>32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53304</v>
      </c>
      <c r="C52854" s="2">
        <v>32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53305</v>
      </c>
      <c r="C52855" s="2">
        <v>25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53306</v>
      </c>
      <c r="C52856" s="2">
        <v>16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53307</v>
      </c>
      <c r="C52857" s="2">
        <v>20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53308</v>
      </c>
      <c r="C52858" s="2">
        <v>18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53309</v>
      </c>
      <c r="C52859" s="2">
        <v>28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53310</v>
      </c>
      <c r="C52860" s="2">
        <v>27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53311</v>
      </c>
      <c r="C52861" s="2">
        <v>23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53312</v>
      </c>
      <c r="C52862" s="2">
        <v>27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53313</v>
      </c>
      <c r="C52863" s="2">
        <v>29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53314</v>
      </c>
      <c r="C52864" s="2">
        <v>33</v>
      </c>
      <c r="D52864" s="2" t="s">
        <v>462</v>
      </c>
      <c r="E52864" s="2"/>
      <c r="F52864" s="2"/>
      <c r="G52864" s="2"/>
      <c r="H52864" s="2"/>
    </row>
    <row r="52865" spans="2:8">
      <c r="B52865" s="2" t="s">
        <v>53315</v>
      </c>
      <c r="C52865" s="2">
        <v>33</v>
      </c>
      <c r="D52865" s="2" t="s">
        <v>462</v>
      </c>
      <c r="E52865" s="2"/>
      <c r="F52865" s="2"/>
      <c r="G52865" s="2"/>
      <c r="H52865" s="2"/>
    </row>
    <row r="52866" spans="2:8">
      <c r="B52866" s="2" t="s">
        <v>53316</v>
      </c>
      <c r="C52866" s="2">
        <v>29</v>
      </c>
      <c r="D52866" s="2" t="s">
        <v>462</v>
      </c>
      <c r="E52866" s="2"/>
      <c r="F52866" s="2"/>
      <c r="G52866" s="2"/>
      <c r="H52866" s="2"/>
    </row>
    <row r="52867" spans="2:8">
      <c r="B52867" s="2" t="s">
        <v>53317</v>
      </c>
      <c r="C52867" s="2">
        <v>29</v>
      </c>
      <c r="D52867" s="2" t="s">
        <v>462</v>
      </c>
      <c r="E52867" s="2"/>
      <c r="F52867" s="2"/>
      <c r="G52867" s="2"/>
      <c r="H52867" s="2"/>
    </row>
    <row r="52868" spans="2:8">
      <c r="B52868" s="2" t="s">
        <v>53318</v>
      </c>
      <c r="C52868" s="2">
        <v>28</v>
      </c>
      <c r="D52868" s="2" t="s">
        <v>462</v>
      </c>
      <c r="E52868" s="2"/>
      <c r="F52868" s="2"/>
      <c r="G52868" s="2"/>
      <c r="H52868" s="2"/>
    </row>
    <row r="52869" spans="2:8">
      <c r="B52869" s="2" t="s">
        <v>53319</v>
      </c>
      <c r="C52869" s="2">
        <v>25</v>
      </c>
      <c r="D52869" s="2" t="s">
        <v>462</v>
      </c>
      <c r="E52869" s="2"/>
      <c r="F52869" s="2"/>
      <c r="G52869" s="2"/>
      <c r="H52869" s="2"/>
    </row>
    <row r="52870" spans="2:8">
      <c r="B52870" s="2" t="s">
        <v>53320</v>
      </c>
      <c r="C52870" s="2">
        <v>21</v>
      </c>
      <c r="D52870" s="2" t="s">
        <v>462</v>
      </c>
      <c r="E52870" s="2"/>
      <c r="F52870" s="2"/>
      <c r="G52870" s="2"/>
      <c r="H52870" s="2"/>
    </row>
    <row r="52871" spans="2:8">
      <c r="B52871" s="2" t="s">
        <v>53321</v>
      </c>
      <c r="C52871" s="2">
        <v>21</v>
      </c>
      <c r="D52871" s="2" t="s">
        <v>462</v>
      </c>
      <c r="E52871" s="2"/>
      <c r="F52871" s="2"/>
      <c r="G52871" s="2"/>
      <c r="H52871" s="2"/>
    </row>
    <row r="52872" spans="2:8">
      <c r="B52872" s="2" t="s">
        <v>53322</v>
      </c>
      <c r="C52872" s="2">
        <v>19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53323</v>
      </c>
      <c r="C52873" s="2">
        <v>25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53324</v>
      </c>
      <c r="C52874" s="2">
        <v>29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53325</v>
      </c>
      <c r="C52875" s="2">
        <v>30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53326</v>
      </c>
      <c r="C52876" s="2">
        <v>30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53327</v>
      </c>
      <c r="C52877" s="2">
        <v>18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18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53329</v>
      </c>
      <c r="C52879" s="2">
        <v>18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53330</v>
      </c>
      <c r="C52880" s="2">
        <v>28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53331</v>
      </c>
      <c r="C52881" s="2">
        <v>19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53332</v>
      </c>
      <c r="C52882" s="2">
        <v>24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53333</v>
      </c>
      <c r="C52883" s="2">
        <v>22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14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19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53336</v>
      </c>
      <c r="C52886" s="2">
        <v>13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53337</v>
      </c>
      <c r="C52887" s="2">
        <v>25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26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27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30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22</v>
      </c>
      <c r="D52891" s="2" t="s">
        <v>462</v>
      </c>
      <c r="E52891" s="2"/>
      <c r="F52891" s="2"/>
      <c r="G52891" s="2"/>
      <c r="H52891" s="2"/>
    </row>
    <row r="52892" spans="2:8">
      <c r="B52892" s="2" t="s">
        <v>53342</v>
      </c>
      <c r="C52892" s="2">
        <v>22</v>
      </c>
      <c r="D52892" s="2" t="s">
        <v>462</v>
      </c>
      <c r="E52892" s="2"/>
      <c r="F52892" s="2"/>
      <c r="G52892" s="2"/>
      <c r="H52892" s="2"/>
    </row>
    <row r="52893" spans="2:8">
      <c r="B52893" s="2" t="s">
        <v>53343</v>
      </c>
      <c r="C52893" s="2">
        <v>18</v>
      </c>
      <c r="D52893" s="2" t="s">
        <v>462</v>
      </c>
      <c r="E52893" s="2"/>
      <c r="F52893" s="2"/>
      <c r="G52893" s="2"/>
      <c r="H52893" s="2"/>
    </row>
    <row r="52894" spans="2:8">
      <c r="B52894" s="2" t="s">
        <v>53344</v>
      </c>
      <c r="C52894" s="2">
        <v>10</v>
      </c>
      <c r="D52894" s="2" t="s">
        <v>462</v>
      </c>
      <c r="E52894" s="2"/>
      <c r="F52894" s="2"/>
      <c r="G52894" s="2"/>
      <c r="H52894" s="2"/>
    </row>
    <row r="52895" spans="2:8">
      <c r="B52895" s="2" t="s">
        <v>53345</v>
      </c>
      <c r="C52895" s="2">
        <v>8</v>
      </c>
      <c r="D52895" s="2" t="s">
        <v>462</v>
      </c>
      <c r="E52895" s="2"/>
      <c r="F52895" s="2"/>
      <c r="G52895" s="2"/>
      <c r="H52895" s="2"/>
    </row>
    <row r="52896" spans="2:8">
      <c r="B52896" s="2" t="s">
        <v>53346</v>
      </c>
      <c r="C52896" s="2">
        <v>6</v>
      </c>
      <c r="D52896" s="2" t="s">
        <v>462</v>
      </c>
      <c r="E52896" s="2"/>
      <c r="F52896" s="2"/>
      <c r="G52896" s="2"/>
      <c r="H52896" s="2"/>
    </row>
    <row r="52897" spans="2:8">
      <c r="B52897" s="2" t="s">
        <v>53347</v>
      </c>
      <c r="C52897" s="2">
        <v>12</v>
      </c>
      <c r="D52897" s="2" t="s">
        <v>462</v>
      </c>
      <c r="E52897" s="2"/>
      <c r="F52897" s="2"/>
      <c r="G52897" s="2"/>
      <c r="H52897" s="2"/>
    </row>
    <row r="52898" spans="2:8">
      <c r="B52898" s="2" t="s">
        <v>53348</v>
      </c>
      <c r="C52898" s="2">
        <v>22</v>
      </c>
      <c r="D52898" s="2" t="s">
        <v>462</v>
      </c>
      <c r="E52898" s="2"/>
      <c r="F52898" s="2"/>
      <c r="G52898" s="2"/>
      <c r="H52898" s="2"/>
    </row>
    <row r="52899" spans="2:8">
      <c r="B52899" s="2" t="s">
        <v>53349</v>
      </c>
      <c r="C52899" s="2">
        <v>8</v>
      </c>
      <c r="D52899" s="2" t="s">
        <v>462</v>
      </c>
      <c r="E52899" s="2"/>
      <c r="F52899" s="2"/>
      <c r="G52899" s="2"/>
      <c r="H52899" s="2"/>
    </row>
    <row r="52900" spans="2:8">
      <c r="B52900" s="2" t="s">
        <v>53350</v>
      </c>
      <c r="C52900" s="2">
        <v>12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53351</v>
      </c>
      <c r="C52901" s="2">
        <v>12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53352</v>
      </c>
      <c r="C52902" s="2">
        <v>12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53353</v>
      </c>
      <c r="C52903" s="2">
        <v>12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53354</v>
      </c>
      <c r="C52904" s="2">
        <v>15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53355</v>
      </c>
      <c r="C52905" s="2">
        <v>17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53356</v>
      </c>
      <c r="C52906" s="2">
        <v>17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53357</v>
      </c>
      <c r="C52907" s="2">
        <v>14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53358</v>
      </c>
      <c r="C52908" s="2">
        <v>6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53359</v>
      </c>
      <c r="C52909" s="2">
        <v>6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53360</v>
      </c>
      <c r="C52910" s="2">
        <v>12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53361</v>
      </c>
      <c r="C52911" s="2">
        <v>14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53362</v>
      </c>
      <c r="C52912" s="2">
        <v>27</v>
      </c>
      <c r="D52912" s="2" t="s">
        <v>462</v>
      </c>
      <c r="E52912" s="2"/>
      <c r="F52912" s="2"/>
      <c r="G52912" s="2"/>
      <c r="H52912" s="2"/>
    </row>
    <row r="52913" spans="2:8">
      <c r="B52913" s="2" t="s">
        <v>53363</v>
      </c>
      <c r="C52913" s="2">
        <v>29</v>
      </c>
      <c r="D52913" s="2" t="s">
        <v>462</v>
      </c>
      <c r="E52913" s="2"/>
      <c r="F52913" s="2"/>
      <c r="G52913" s="2"/>
      <c r="H52913" s="2"/>
    </row>
    <row r="52914" spans="2:8">
      <c r="B52914" s="2" t="s">
        <v>53364</v>
      </c>
      <c r="C52914" s="2">
        <v>28</v>
      </c>
      <c r="D52914" s="2" t="s">
        <v>462</v>
      </c>
      <c r="E52914" s="2"/>
      <c r="F52914" s="2"/>
      <c r="G52914" s="2"/>
      <c r="H52914" s="2"/>
    </row>
    <row r="52915" spans="2:8">
      <c r="B52915" s="2" t="s">
        <v>53365</v>
      </c>
      <c r="C52915" s="2">
        <v>19</v>
      </c>
      <c r="D52915" s="2" t="s">
        <v>462</v>
      </c>
      <c r="E52915" s="2"/>
      <c r="F52915" s="2"/>
      <c r="G52915" s="2"/>
      <c r="H52915" s="2"/>
    </row>
    <row r="52916" spans="2:8">
      <c r="B52916" s="2" t="s">
        <v>53366</v>
      </c>
      <c r="C52916" s="2">
        <v>10</v>
      </c>
      <c r="D52916" s="2" t="s">
        <v>462</v>
      </c>
      <c r="E52916" s="2"/>
      <c r="F52916" s="2"/>
      <c r="G52916" s="2"/>
      <c r="H52916" s="2"/>
    </row>
    <row r="52917" spans="2:8">
      <c r="B52917" s="2" t="s">
        <v>53367</v>
      </c>
      <c r="C52917" s="2">
        <v>21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53368</v>
      </c>
      <c r="C52918" s="2">
        <v>20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53369</v>
      </c>
      <c r="C52919" s="2">
        <v>19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18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53371</v>
      </c>
      <c r="C52921" s="2">
        <v>18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53372</v>
      </c>
      <c r="C52922" s="2">
        <v>19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53373</v>
      </c>
      <c r="C52923" s="2">
        <v>31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53374</v>
      </c>
      <c r="C52924" s="2">
        <v>14</v>
      </c>
      <c r="D52924" s="2" t="s">
        <v>462</v>
      </c>
      <c r="E52924" s="2"/>
      <c r="F52924" s="2"/>
      <c r="G52924" s="2"/>
      <c r="H52924" s="2"/>
    </row>
    <row r="52925" spans="2:8">
      <c r="B52925" s="2" t="s">
        <v>53375</v>
      </c>
      <c r="C52925" s="2">
        <v>23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53376</v>
      </c>
      <c r="C52926" s="2">
        <v>23</v>
      </c>
      <c r="D52926" s="2" t="s">
        <v>462</v>
      </c>
      <c r="E52926" s="2"/>
      <c r="F52926" s="2"/>
      <c r="G52926" s="2"/>
      <c r="H52926" s="2"/>
    </row>
    <row r="52927" spans="2:8">
      <c r="B52927" s="2" t="s">
        <v>53377</v>
      </c>
      <c r="C52927" s="2">
        <v>24</v>
      </c>
      <c r="D52927" s="2" t="s">
        <v>462</v>
      </c>
      <c r="E52927" s="2"/>
      <c r="F52927" s="2"/>
      <c r="G52927" s="2"/>
      <c r="H52927" s="2"/>
    </row>
    <row r="52928" spans="2:8">
      <c r="B52928" s="2" t="s">
        <v>53378</v>
      </c>
      <c r="C52928" s="2">
        <v>22</v>
      </c>
      <c r="D52928" s="2" t="s">
        <v>462</v>
      </c>
      <c r="E52928" s="2"/>
      <c r="F52928" s="2"/>
      <c r="G52928" s="2"/>
      <c r="H52928" s="2"/>
    </row>
    <row r="52929" spans="2:8">
      <c r="B52929" s="2" t="s">
        <v>53379</v>
      </c>
      <c r="C52929" s="2">
        <v>24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53380</v>
      </c>
      <c r="C52930" s="2">
        <v>28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53381</v>
      </c>
      <c r="C52931" s="2">
        <v>28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53382</v>
      </c>
      <c r="C52932" s="2">
        <v>27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53383</v>
      </c>
      <c r="C52933" s="2">
        <v>30</v>
      </c>
      <c r="D52933" s="2" t="s">
        <v>462</v>
      </c>
      <c r="E52933" s="2"/>
      <c r="F52933" s="2"/>
      <c r="G52933" s="2"/>
      <c r="H52933" s="2"/>
    </row>
    <row r="52934" spans="2:8">
      <c r="B52934" s="2" t="s">
        <v>53384</v>
      </c>
      <c r="C52934" s="2">
        <v>27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53385</v>
      </c>
      <c r="C52935" s="2">
        <v>34</v>
      </c>
      <c r="D52935" s="2" t="s">
        <v>462</v>
      </c>
      <c r="E52935" s="2"/>
      <c r="F52935" s="2"/>
      <c r="G52935" s="2"/>
      <c r="H52935" s="2"/>
    </row>
    <row r="52936" spans="2:8">
      <c r="B52936" s="2" t="s">
        <v>53386</v>
      </c>
      <c r="C52936" s="2">
        <v>13</v>
      </c>
      <c r="D52936" s="2" t="s">
        <v>462</v>
      </c>
      <c r="E52936" s="2"/>
      <c r="F52936" s="2"/>
      <c r="G52936" s="2"/>
      <c r="H52936" s="2"/>
    </row>
    <row r="52937" spans="2:8">
      <c r="B52937" s="2" t="s">
        <v>53387</v>
      </c>
      <c r="C52937" s="2">
        <v>13</v>
      </c>
      <c r="D52937" s="2" t="s">
        <v>462</v>
      </c>
      <c r="E52937" s="2"/>
      <c r="F52937" s="2"/>
      <c r="G52937" s="2"/>
      <c r="H52937" s="2"/>
    </row>
    <row r="52938" spans="2:8">
      <c r="B52938" s="2" t="s">
        <v>53388</v>
      </c>
      <c r="C52938" s="2">
        <v>14</v>
      </c>
      <c r="D52938" s="2" t="s">
        <v>462</v>
      </c>
      <c r="E52938" s="2"/>
      <c r="F52938" s="2"/>
      <c r="G52938" s="2"/>
      <c r="H52938" s="2"/>
    </row>
    <row r="52939" spans="2:8">
      <c r="B52939" s="2" t="s">
        <v>53389</v>
      </c>
      <c r="C52939" s="2">
        <v>28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53390</v>
      </c>
      <c r="C52940" s="2">
        <v>28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53391</v>
      </c>
      <c r="C52941" s="2">
        <v>27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53392</v>
      </c>
      <c r="C52942" s="2">
        <v>26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53393</v>
      </c>
      <c r="C52943" s="2">
        <v>26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53394</v>
      </c>
      <c r="C52944" s="2">
        <v>26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53395</v>
      </c>
      <c r="C52945" s="2">
        <v>22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53396</v>
      </c>
      <c r="C52946" s="2">
        <v>27</v>
      </c>
      <c r="D52946" s="2" t="s">
        <v>462</v>
      </c>
      <c r="E52946" s="2"/>
      <c r="F52946" s="2"/>
      <c r="G52946" s="2"/>
      <c r="H52946" s="2"/>
    </row>
    <row r="52947" spans="2:8">
      <c r="B52947" s="2" t="s">
        <v>53397</v>
      </c>
      <c r="C52947" s="2">
        <v>31</v>
      </c>
      <c r="D52947" s="2" t="s">
        <v>462</v>
      </c>
      <c r="E52947" s="2"/>
      <c r="F52947" s="2"/>
      <c r="G52947" s="2"/>
      <c r="H52947" s="2"/>
    </row>
    <row r="52948" spans="2:8">
      <c r="B52948" s="2" t="s">
        <v>53398</v>
      </c>
      <c r="C52948" s="2">
        <v>33</v>
      </c>
      <c r="D52948" s="2" t="s">
        <v>462</v>
      </c>
      <c r="E52948" s="2"/>
      <c r="F52948" s="2"/>
      <c r="G52948" s="2"/>
      <c r="H52948" s="2"/>
    </row>
    <row r="52949" spans="2:8">
      <c r="B52949" s="2" t="s">
        <v>53399</v>
      </c>
      <c r="C52949" s="2">
        <v>33</v>
      </c>
      <c r="D52949" s="2" t="s">
        <v>462</v>
      </c>
      <c r="E52949" s="2"/>
      <c r="F52949" s="2"/>
      <c r="G52949" s="2"/>
      <c r="H52949" s="2"/>
    </row>
    <row r="52950" spans="2:8">
      <c r="B52950" s="2" t="s">
        <v>53400</v>
      </c>
      <c r="C52950" s="2">
        <v>32</v>
      </c>
      <c r="D52950" s="2" t="s">
        <v>462</v>
      </c>
      <c r="E52950" s="2"/>
      <c r="F52950" s="2"/>
      <c r="G52950" s="2"/>
      <c r="H52950" s="2"/>
    </row>
    <row r="52951" spans="2:8">
      <c r="B52951" s="2" t="s">
        <v>53401</v>
      </c>
      <c r="C52951" s="2">
        <v>31</v>
      </c>
      <c r="D52951" s="2" t="s">
        <v>462</v>
      </c>
      <c r="E52951" s="2"/>
      <c r="F52951" s="2"/>
      <c r="G52951" s="2"/>
      <c r="H52951" s="2"/>
    </row>
    <row r="52952" spans="2:8">
      <c r="B52952" s="2" t="s">
        <v>53402</v>
      </c>
      <c r="C52952" s="2">
        <v>32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32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32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31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53406</v>
      </c>
      <c r="C52956" s="2">
        <v>27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53407</v>
      </c>
      <c r="C52957" s="2">
        <v>23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53408</v>
      </c>
      <c r="C52958" s="2">
        <v>27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53409</v>
      </c>
      <c r="C52959" s="2">
        <v>25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53410</v>
      </c>
      <c r="C52960" s="2">
        <v>25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53411</v>
      </c>
      <c r="C52961" s="2">
        <v>24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53412</v>
      </c>
      <c r="C52962" s="2">
        <v>22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53413</v>
      </c>
      <c r="C52963" s="2">
        <v>22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53414</v>
      </c>
      <c r="C52964" s="2">
        <v>23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53415</v>
      </c>
      <c r="C52965" s="2">
        <v>27</v>
      </c>
      <c r="D52965" s="2" t="s">
        <v>462</v>
      </c>
      <c r="E52965" s="2"/>
      <c r="F52965" s="2"/>
      <c r="G52965" s="2"/>
      <c r="H52965" s="2"/>
    </row>
    <row r="52966" spans="2:8">
      <c r="B52966" s="2" t="s">
        <v>53416</v>
      </c>
      <c r="C52966" s="2">
        <v>29</v>
      </c>
      <c r="D52966" s="2" t="s">
        <v>462</v>
      </c>
      <c r="E52966" s="2"/>
      <c r="F52966" s="2"/>
      <c r="G52966" s="2"/>
      <c r="H52966" s="2"/>
    </row>
    <row r="52967" spans="2:8">
      <c r="B52967" s="2" t="s">
        <v>53417</v>
      </c>
      <c r="C52967" s="2">
        <v>29</v>
      </c>
      <c r="D52967" s="2" t="s">
        <v>462</v>
      </c>
      <c r="E52967" s="2"/>
      <c r="F52967" s="2"/>
      <c r="G52967" s="2"/>
      <c r="H52967" s="2"/>
    </row>
    <row r="52968" spans="2:8">
      <c r="B52968" s="2" t="s">
        <v>53418</v>
      </c>
      <c r="C52968" s="2">
        <v>28</v>
      </c>
      <c r="D52968" s="2" t="s">
        <v>462</v>
      </c>
      <c r="E52968" s="2"/>
      <c r="F52968" s="2"/>
      <c r="G52968" s="2"/>
      <c r="H52968" s="2"/>
    </row>
    <row r="52969" spans="2:8">
      <c r="B52969" s="2" t="s">
        <v>53419</v>
      </c>
      <c r="C52969" s="2">
        <v>28</v>
      </c>
      <c r="D52969" s="2" t="s">
        <v>462</v>
      </c>
      <c r="E52969" s="2"/>
      <c r="F52969" s="2"/>
      <c r="G52969" s="2"/>
      <c r="H52969" s="2"/>
    </row>
    <row r="52970" spans="2:8">
      <c r="B52970" s="2" t="s">
        <v>53420</v>
      </c>
      <c r="C52970" s="2">
        <v>26</v>
      </c>
      <c r="D52970" s="2" t="s">
        <v>462</v>
      </c>
      <c r="E52970" s="2"/>
      <c r="F52970" s="2"/>
      <c r="G52970" s="2"/>
      <c r="H52970" s="2"/>
    </row>
    <row r="52971" spans="2:8">
      <c r="B52971" s="2" t="s">
        <v>53421</v>
      </c>
      <c r="C52971" s="2">
        <v>27</v>
      </c>
      <c r="D52971" s="2" t="s">
        <v>462</v>
      </c>
      <c r="E52971" s="2"/>
      <c r="F52971" s="2"/>
      <c r="G52971" s="2"/>
      <c r="H52971" s="2"/>
    </row>
    <row r="52972" spans="2:8">
      <c r="B52972" s="2" t="s">
        <v>53422</v>
      </c>
      <c r="C52972" s="2">
        <v>27</v>
      </c>
      <c r="D52972" s="2" t="s">
        <v>462</v>
      </c>
      <c r="E52972" s="2"/>
      <c r="F52972" s="2"/>
      <c r="G52972" s="2"/>
      <c r="H52972" s="2"/>
    </row>
    <row r="52973" spans="2:8">
      <c r="B52973" s="2" t="s">
        <v>53423</v>
      </c>
      <c r="C52973" s="2">
        <v>27</v>
      </c>
      <c r="D52973" s="2" t="s">
        <v>462</v>
      </c>
      <c r="E52973" s="2"/>
      <c r="F52973" s="2"/>
      <c r="G52973" s="2"/>
      <c r="H52973" s="2"/>
    </row>
    <row r="52974" spans="2:8">
      <c r="B52974" s="2" t="s">
        <v>53424</v>
      </c>
      <c r="C52974" s="2">
        <v>27</v>
      </c>
      <c r="D52974" s="2" t="s">
        <v>462</v>
      </c>
      <c r="E52974" s="2"/>
      <c r="F52974" s="2"/>
      <c r="G52974" s="2"/>
      <c r="H52974" s="2"/>
    </row>
    <row r="52975" spans="2:8">
      <c r="B52975" s="2" t="s">
        <v>53425</v>
      </c>
      <c r="C52975" s="2">
        <v>27</v>
      </c>
      <c r="D52975" s="2" t="s">
        <v>462</v>
      </c>
      <c r="E52975" s="2"/>
      <c r="F52975" s="2"/>
      <c r="G52975" s="2"/>
      <c r="H52975" s="2"/>
    </row>
    <row r="52976" spans="2:8">
      <c r="B52976" s="2" t="s">
        <v>53426</v>
      </c>
      <c r="C52976" s="2">
        <v>28</v>
      </c>
      <c r="D52976" s="2" t="s">
        <v>462</v>
      </c>
      <c r="E52976" s="2"/>
      <c r="F52976" s="2"/>
      <c r="G52976" s="2"/>
      <c r="H52976" s="2"/>
    </row>
    <row r="52977" spans="2:8">
      <c r="B52977" s="2" t="s">
        <v>53427</v>
      </c>
      <c r="C52977" s="2">
        <v>20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53428</v>
      </c>
      <c r="C52978" s="2">
        <v>20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53429</v>
      </c>
      <c r="C52979" s="2">
        <v>20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53430</v>
      </c>
      <c r="C52980" s="2">
        <v>21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53431</v>
      </c>
      <c r="C52981" s="2">
        <v>21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53432</v>
      </c>
      <c r="C52982" s="2">
        <v>20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53433</v>
      </c>
      <c r="C52983" s="2">
        <v>14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53434</v>
      </c>
      <c r="C52984" s="2">
        <v>10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53435</v>
      </c>
      <c r="C52985" s="2">
        <v>27</v>
      </c>
      <c r="D52985" s="2" t="s">
        <v>462</v>
      </c>
      <c r="E52985" s="2"/>
      <c r="F52985" s="2"/>
      <c r="G52985" s="2"/>
      <c r="H52985" s="2"/>
    </row>
    <row r="52986" spans="2:8">
      <c r="B52986" s="2" t="s">
        <v>53436</v>
      </c>
      <c r="C52986" s="2">
        <v>18</v>
      </c>
      <c r="D52986" s="2" t="s">
        <v>462</v>
      </c>
      <c r="E52986" s="2"/>
      <c r="F52986" s="2"/>
      <c r="G52986" s="2"/>
      <c r="H52986" s="2"/>
    </row>
    <row r="52987" spans="2:8">
      <c r="B52987" s="2" t="s">
        <v>53437</v>
      </c>
      <c r="C52987" s="2">
        <v>16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53438</v>
      </c>
      <c r="C52988" s="2">
        <v>16</v>
      </c>
      <c r="D52988" s="2" t="s">
        <v>462</v>
      </c>
      <c r="E52988" s="2"/>
      <c r="F52988" s="2"/>
      <c r="G52988" s="2"/>
      <c r="H52988" s="2"/>
    </row>
    <row r="52989" spans="2:8">
      <c r="B52989" s="2" t="s">
        <v>53439</v>
      </c>
      <c r="C52989" s="2">
        <v>12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53440</v>
      </c>
      <c r="C52990" s="2">
        <v>8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53441</v>
      </c>
      <c r="C52991" s="2">
        <v>8</v>
      </c>
      <c r="D52991" s="2" t="s">
        <v>462</v>
      </c>
      <c r="E52991" s="2"/>
      <c r="F52991" s="2"/>
      <c r="G52991" s="2"/>
      <c r="H52991" s="2"/>
    </row>
    <row r="52992" spans="2:8">
      <c r="B52992" s="2" t="s">
        <v>53442</v>
      </c>
      <c r="C52992" s="2">
        <v>12</v>
      </c>
      <c r="D52992" s="2" t="s">
        <v>462</v>
      </c>
      <c r="E52992" s="2"/>
      <c r="F52992" s="2"/>
      <c r="G52992" s="2"/>
      <c r="H52992" s="2"/>
    </row>
    <row r="52993" spans="2:8">
      <c r="B52993" s="2" t="s">
        <v>53443</v>
      </c>
      <c r="C52993" s="2">
        <v>14</v>
      </c>
      <c r="D52993" s="2" t="s">
        <v>462</v>
      </c>
      <c r="E52993" s="2"/>
      <c r="F52993" s="2"/>
      <c r="G52993" s="2"/>
      <c r="H52993" s="2"/>
    </row>
    <row r="52994" spans="2:8">
      <c r="B52994" s="2" t="s">
        <v>53444</v>
      </c>
      <c r="C52994" s="2">
        <v>15</v>
      </c>
      <c r="D52994" s="2" t="s">
        <v>462</v>
      </c>
      <c r="E52994" s="2"/>
      <c r="F52994" s="2"/>
      <c r="G52994" s="2"/>
      <c r="H52994" s="2"/>
    </row>
    <row r="52995" spans="2:8">
      <c r="B52995" s="2" t="s">
        <v>53445</v>
      </c>
      <c r="C52995" s="2">
        <v>14</v>
      </c>
      <c r="D52995" s="2" t="s">
        <v>462</v>
      </c>
      <c r="E52995" s="2"/>
      <c r="F52995" s="2"/>
      <c r="G52995" s="2"/>
      <c r="H52995" s="2"/>
    </row>
    <row r="52996" spans="2:8">
      <c r="B52996" s="2" t="s">
        <v>53446</v>
      </c>
      <c r="C52996" s="2">
        <v>15</v>
      </c>
      <c r="D52996" s="2" t="s">
        <v>462</v>
      </c>
      <c r="E52996" s="2"/>
      <c r="F52996" s="2"/>
      <c r="G52996" s="2"/>
      <c r="H52996" s="2"/>
    </row>
    <row r="52997" spans="2:8">
      <c r="B52997" s="2" t="s">
        <v>53447</v>
      </c>
      <c r="C52997" s="2">
        <v>15</v>
      </c>
      <c r="D52997" s="2" t="s">
        <v>462</v>
      </c>
      <c r="E52997" s="2"/>
      <c r="F52997" s="2"/>
      <c r="G52997" s="2"/>
      <c r="H52997" s="2"/>
    </row>
    <row r="52998" spans="2:8">
      <c r="B52998" s="2" t="s">
        <v>53448</v>
      </c>
      <c r="C52998" s="2">
        <v>16</v>
      </c>
      <c r="D52998" s="2" t="s">
        <v>462</v>
      </c>
      <c r="E52998" s="2"/>
      <c r="F52998" s="2"/>
      <c r="G52998" s="2"/>
      <c r="H52998" s="2"/>
    </row>
    <row r="52999" spans="2:8">
      <c r="B52999" s="2" t="s">
        <v>53449</v>
      </c>
      <c r="C52999" s="2">
        <v>14</v>
      </c>
      <c r="D52999" s="2" t="s">
        <v>462</v>
      </c>
      <c r="E52999" s="2"/>
      <c r="F52999" s="2"/>
      <c r="G52999" s="2"/>
      <c r="H52999" s="2"/>
    </row>
    <row r="53000" spans="2:8">
      <c r="B53000" s="2" t="s">
        <v>53450</v>
      </c>
      <c r="C53000" s="2">
        <v>10</v>
      </c>
      <c r="D53000" s="2" t="s">
        <v>462</v>
      </c>
      <c r="E53000" s="2"/>
      <c r="F53000" s="2"/>
      <c r="G53000" s="2"/>
      <c r="H53000" s="2"/>
    </row>
    <row r="53001" spans="2:8">
      <c r="B53001" s="2" t="s">
        <v>53451</v>
      </c>
      <c r="C53001" s="2">
        <v>5</v>
      </c>
      <c r="D53001" s="2" t="s">
        <v>462</v>
      </c>
      <c r="E53001" s="2"/>
      <c r="F53001" s="2"/>
      <c r="G53001" s="2"/>
      <c r="H53001" s="2"/>
    </row>
    <row r="53002" spans="2:8">
      <c r="B53002" s="2" t="s">
        <v>53452</v>
      </c>
      <c r="C53002" s="2">
        <v>26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53453</v>
      </c>
      <c r="C53003" s="2">
        <v>27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53454</v>
      </c>
      <c r="C53004" s="2">
        <v>29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53455</v>
      </c>
      <c r="C53005" s="2">
        <v>19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53456</v>
      </c>
      <c r="C53006" s="2">
        <v>16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53457</v>
      </c>
      <c r="C53007" s="2">
        <v>23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12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11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10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12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53462</v>
      </c>
      <c r="C53012" s="2">
        <v>16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53463</v>
      </c>
      <c r="C53013" s="2">
        <v>24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53464</v>
      </c>
      <c r="C53014" s="2">
        <v>30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53465</v>
      </c>
      <c r="C53015" s="2">
        <v>29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53466</v>
      </c>
      <c r="C53016" s="2">
        <v>28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53467</v>
      </c>
      <c r="C53017" s="2">
        <v>19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53468</v>
      </c>
      <c r="C53018" s="2">
        <v>19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53469</v>
      </c>
      <c r="C53019" s="2">
        <v>22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25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53471</v>
      </c>
      <c r="C53021" s="2">
        <v>27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53472</v>
      </c>
      <c r="C53022" s="2">
        <v>27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53473</v>
      </c>
      <c r="C53023" s="2">
        <v>27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53474</v>
      </c>
      <c r="C53024" s="2">
        <v>25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53475</v>
      </c>
      <c r="C53025" s="2">
        <v>26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27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53477</v>
      </c>
      <c r="C53027" s="2">
        <v>27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53478</v>
      </c>
      <c r="C53028" s="2">
        <v>25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53479</v>
      </c>
      <c r="C53029" s="2">
        <v>26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53480</v>
      </c>
      <c r="C53030" s="2">
        <v>25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53481</v>
      </c>
      <c r="C53031" s="2">
        <v>25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53482</v>
      </c>
      <c r="C53032" s="2">
        <v>25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53483</v>
      </c>
      <c r="C53033" s="2">
        <v>26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53484</v>
      </c>
      <c r="C53034" s="2">
        <v>25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53485</v>
      </c>
      <c r="C53035" s="2">
        <v>23</v>
      </c>
      <c r="D53035" s="2" t="s">
        <v>462</v>
      </c>
      <c r="E53035" s="2"/>
      <c r="F53035" s="2"/>
      <c r="G53035" s="2"/>
      <c r="H53035" s="2"/>
    </row>
    <row r="53036" spans="2:8">
      <c r="B53036" s="2" t="s">
        <v>53486</v>
      </c>
      <c r="C53036" s="2">
        <v>23</v>
      </c>
      <c r="D53036" s="2" t="s">
        <v>462</v>
      </c>
      <c r="E53036" s="2"/>
      <c r="F53036" s="2"/>
      <c r="G53036" s="2"/>
      <c r="H53036" s="2"/>
    </row>
    <row r="53037" spans="2:8">
      <c r="B53037" s="2" t="s">
        <v>53487</v>
      </c>
      <c r="C53037" s="2">
        <v>24</v>
      </c>
      <c r="D53037" s="2" t="s">
        <v>462</v>
      </c>
      <c r="E53037" s="2"/>
      <c r="F53037" s="2"/>
      <c r="G53037" s="2"/>
      <c r="H53037" s="2"/>
    </row>
    <row r="53038" spans="2:8">
      <c r="B53038" s="2" t="s">
        <v>53488</v>
      </c>
      <c r="C53038" s="2">
        <v>24</v>
      </c>
      <c r="D53038" s="2" t="s">
        <v>462</v>
      </c>
      <c r="E53038" s="2"/>
      <c r="F53038" s="2"/>
      <c r="G53038" s="2"/>
      <c r="H53038" s="2"/>
    </row>
    <row r="53039" spans="2:8">
      <c r="B53039" s="2" t="s">
        <v>53489</v>
      </c>
      <c r="C53039" s="2">
        <v>24</v>
      </c>
      <c r="D53039" s="2" t="s">
        <v>462</v>
      </c>
      <c r="E53039" s="2"/>
      <c r="F53039" s="2"/>
      <c r="G53039" s="2"/>
      <c r="H53039" s="2"/>
    </row>
    <row r="53040" spans="2:8">
      <c r="B53040" s="2" t="s">
        <v>53490</v>
      </c>
      <c r="C53040" s="2">
        <v>25</v>
      </c>
      <c r="D53040" s="2" t="s">
        <v>462</v>
      </c>
      <c r="E53040" s="2"/>
      <c r="F53040" s="2"/>
      <c r="G53040" s="2"/>
      <c r="H53040" s="2"/>
    </row>
    <row r="53041" spans="2:8">
      <c r="B53041" s="2" t="s">
        <v>53491</v>
      </c>
      <c r="C53041" s="2">
        <v>18</v>
      </c>
      <c r="D53041" s="2" t="s">
        <v>462</v>
      </c>
      <c r="E53041" s="2"/>
      <c r="F53041" s="2"/>
      <c r="G53041" s="2"/>
      <c r="H53041" s="2"/>
    </row>
    <row r="53042" spans="2:8">
      <c r="B53042" s="2" t="s">
        <v>53492</v>
      </c>
      <c r="C53042" s="2">
        <v>19</v>
      </c>
      <c r="D53042" s="2" t="s">
        <v>462</v>
      </c>
      <c r="E53042" s="2"/>
      <c r="F53042" s="2"/>
      <c r="G53042" s="2"/>
      <c r="H53042" s="2"/>
    </row>
    <row r="53043" spans="2:8">
      <c r="B53043" s="2" t="s">
        <v>53493</v>
      </c>
      <c r="C53043" s="2">
        <v>20</v>
      </c>
      <c r="D53043" s="2" t="s">
        <v>462</v>
      </c>
      <c r="E53043" s="2"/>
      <c r="F53043" s="2"/>
      <c r="G53043" s="2"/>
      <c r="H53043" s="2"/>
    </row>
    <row r="53044" spans="2:8">
      <c r="B53044" s="2" t="s">
        <v>53494</v>
      </c>
      <c r="C53044" s="2">
        <v>24</v>
      </c>
      <c r="D53044" s="2" t="s">
        <v>462</v>
      </c>
      <c r="E53044" s="2"/>
      <c r="F53044" s="2"/>
      <c r="G53044" s="2"/>
      <c r="H53044" s="2"/>
    </row>
    <row r="53045" spans="2:8">
      <c r="B53045" s="2" t="s">
        <v>53495</v>
      </c>
      <c r="C53045" s="2">
        <v>26</v>
      </c>
      <c r="D53045" s="2" t="s">
        <v>462</v>
      </c>
      <c r="E53045" s="2"/>
      <c r="F53045" s="2"/>
      <c r="G53045" s="2"/>
      <c r="H53045" s="2"/>
    </row>
    <row r="53046" spans="2:8">
      <c r="B53046" s="2" t="s">
        <v>53496</v>
      </c>
      <c r="C53046" s="2">
        <v>34</v>
      </c>
      <c r="D53046" s="2" t="s">
        <v>462</v>
      </c>
      <c r="E53046" s="2"/>
      <c r="F53046" s="2"/>
      <c r="G53046" s="2"/>
      <c r="H53046" s="2"/>
    </row>
    <row r="53047" spans="2:8">
      <c r="B53047" s="2" t="s">
        <v>53497</v>
      </c>
      <c r="C53047" s="2">
        <v>35</v>
      </c>
      <c r="D53047" s="2" t="s">
        <v>462</v>
      </c>
      <c r="E53047" s="2"/>
      <c r="F53047" s="2"/>
      <c r="G53047" s="2"/>
      <c r="H53047" s="2"/>
    </row>
    <row r="53048" spans="2:8">
      <c r="B53048" s="2" t="s">
        <v>53498</v>
      </c>
      <c r="C53048" s="2">
        <v>32</v>
      </c>
      <c r="D53048" s="2" t="s">
        <v>462</v>
      </c>
      <c r="E53048" s="2"/>
      <c r="F53048" s="2"/>
      <c r="G53048" s="2"/>
      <c r="H53048" s="2"/>
    </row>
    <row r="53049" spans="2:8">
      <c r="B53049" s="2" t="s">
        <v>53499</v>
      </c>
      <c r="C53049" s="2">
        <v>32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53500</v>
      </c>
      <c r="C53050" s="2">
        <v>32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53501</v>
      </c>
      <c r="C53051" s="2">
        <v>29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53502</v>
      </c>
      <c r="C53052" s="2">
        <v>25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53503</v>
      </c>
      <c r="C53053" s="2">
        <v>29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53504</v>
      </c>
      <c r="C53054" s="2">
        <v>11</v>
      </c>
      <c r="D53054" s="2" t="s">
        <v>462</v>
      </c>
      <c r="E53054" s="2"/>
      <c r="F53054" s="2"/>
      <c r="G53054" s="2"/>
      <c r="H53054" s="2"/>
    </row>
    <row r="53055" spans="2:8">
      <c r="B53055" s="2" t="s">
        <v>53505</v>
      </c>
      <c r="C53055" s="2">
        <v>12</v>
      </c>
      <c r="D53055" s="2" t="s">
        <v>462</v>
      </c>
      <c r="E53055" s="2"/>
      <c r="F53055" s="2"/>
      <c r="G53055" s="2"/>
      <c r="H53055" s="2"/>
    </row>
    <row r="53056" spans="2:8">
      <c r="B53056" s="2" t="s">
        <v>53506</v>
      </c>
      <c r="C53056" s="2">
        <v>11</v>
      </c>
      <c r="D53056" s="2" t="s">
        <v>462</v>
      </c>
      <c r="E53056" s="2"/>
      <c r="F53056" s="2"/>
      <c r="G53056" s="2"/>
      <c r="H53056" s="2"/>
    </row>
    <row r="53057" spans="2:8">
      <c r="B53057" s="2" t="s">
        <v>53507</v>
      </c>
      <c r="C53057" s="2">
        <v>11</v>
      </c>
      <c r="D53057" s="2" t="s">
        <v>462</v>
      </c>
      <c r="E53057" s="2"/>
      <c r="F53057" s="2"/>
      <c r="G53057" s="2"/>
      <c r="H53057" s="2"/>
    </row>
    <row r="53058" spans="2:8">
      <c r="B53058" s="2" t="s">
        <v>53508</v>
      </c>
      <c r="C53058" s="2">
        <v>11</v>
      </c>
      <c r="D53058" s="2" t="s">
        <v>462</v>
      </c>
      <c r="E53058" s="2"/>
      <c r="F53058" s="2"/>
      <c r="G53058" s="2"/>
      <c r="H53058" s="2"/>
    </row>
    <row r="53059" spans="2:8">
      <c r="B53059" s="2" t="s">
        <v>53509</v>
      </c>
      <c r="C53059" s="2">
        <v>12</v>
      </c>
      <c r="D53059" s="2" t="s">
        <v>462</v>
      </c>
      <c r="E53059" s="2"/>
      <c r="F53059" s="2"/>
      <c r="G53059" s="2"/>
      <c r="H53059" s="2"/>
    </row>
    <row r="53060" spans="2:8">
      <c r="B53060" s="2" t="s">
        <v>53510</v>
      </c>
      <c r="C53060" s="2">
        <v>12</v>
      </c>
      <c r="D53060" s="2" t="s">
        <v>462</v>
      </c>
      <c r="E53060" s="2"/>
      <c r="F53060" s="2"/>
      <c r="G53060" s="2"/>
      <c r="H53060" s="2"/>
    </row>
    <row r="53061" spans="2:8">
      <c r="B53061" s="2" t="s">
        <v>53511</v>
      </c>
      <c r="C53061" s="2">
        <v>12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53512</v>
      </c>
      <c r="C53062" s="2">
        <v>11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53513</v>
      </c>
      <c r="C53063" s="2">
        <v>14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53514</v>
      </c>
      <c r="C53064" s="2">
        <v>17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53515</v>
      </c>
      <c r="C53065" s="2">
        <v>19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53516</v>
      </c>
      <c r="C53066" s="2">
        <v>18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53517</v>
      </c>
      <c r="C53067" s="2">
        <v>13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53518</v>
      </c>
      <c r="C53068" s="2">
        <v>7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53519</v>
      </c>
      <c r="C53069" s="2">
        <v>9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53520</v>
      </c>
      <c r="C53070" s="2">
        <v>14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53521</v>
      </c>
      <c r="C53071" s="2">
        <v>17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53522</v>
      </c>
      <c r="C53072" s="2">
        <v>29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53523</v>
      </c>
      <c r="C53073" s="2">
        <v>30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53524</v>
      </c>
      <c r="C53074" s="2">
        <v>30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53525</v>
      </c>
      <c r="C53075" s="2">
        <v>30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53526</v>
      </c>
      <c r="C53076" s="2">
        <v>29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53527</v>
      </c>
      <c r="C53077" s="2">
        <v>23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53528</v>
      </c>
      <c r="C53078" s="2">
        <v>24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53529</v>
      </c>
      <c r="C53079" s="2">
        <v>23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53530</v>
      </c>
      <c r="C53080" s="2">
        <v>23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53531</v>
      </c>
      <c r="C53081" s="2">
        <v>21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53532</v>
      </c>
      <c r="C53082" s="2">
        <v>21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53533</v>
      </c>
      <c r="C53083" s="2">
        <v>24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53534</v>
      </c>
      <c r="C53084" s="2">
        <v>25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53535</v>
      </c>
      <c r="C53085" s="2">
        <v>24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53536</v>
      </c>
      <c r="C53086" s="2">
        <v>25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53537</v>
      </c>
      <c r="C53087" s="2">
        <v>24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53538</v>
      </c>
      <c r="C53088" s="2">
        <v>18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53539</v>
      </c>
      <c r="C53089" s="2">
        <v>17</v>
      </c>
      <c r="D53089" s="2" t="s">
        <v>452</v>
      </c>
      <c r="E53089" s="2"/>
      <c r="F53089" s="2"/>
      <c r="G53089" s="2"/>
      <c r="H53089" s="2"/>
    </row>
    <row r="53090" spans="2:8">
      <c r="B53090" s="2" t="s">
        <v>53540</v>
      </c>
      <c r="C53090" s="2">
        <v>31</v>
      </c>
      <c r="D53090" s="2" t="s">
        <v>452</v>
      </c>
      <c r="E53090" s="2"/>
      <c r="F53090" s="2"/>
      <c r="G53090" s="2"/>
      <c r="H53090" s="2"/>
    </row>
    <row r="53091" spans="2:8">
      <c r="B53091" s="2" t="s">
        <v>53541</v>
      </c>
      <c r="C53091" s="2">
        <v>29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53542</v>
      </c>
      <c r="C53092" s="2">
        <v>27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53543</v>
      </c>
      <c r="C53093" s="2">
        <v>30</v>
      </c>
      <c r="D53093" s="2" t="s">
        <v>462</v>
      </c>
      <c r="E53093" s="2"/>
      <c r="F53093" s="2"/>
      <c r="G53093" s="2"/>
      <c r="H53093" s="2"/>
    </row>
    <row r="53094" spans="2:8">
      <c r="B53094" s="2" t="s">
        <v>53544</v>
      </c>
      <c r="C53094" s="2">
        <v>31</v>
      </c>
      <c r="D53094" s="2" t="s">
        <v>462</v>
      </c>
      <c r="E53094" s="2"/>
      <c r="F53094" s="2"/>
      <c r="G53094" s="2"/>
      <c r="H53094" s="2"/>
    </row>
    <row r="53095" spans="2:8">
      <c r="B53095" s="2" t="s">
        <v>53545</v>
      </c>
      <c r="C53095" s="2">
        <v>31</v>
      </c>
      <c r="D53095" s="2" t="s">
        <v>462</v>
      </c>
      <c r="E53095" s="2"/>
      <c r="F53095" s="2"/>
      <c r="G53095" s="2"/>
      <c r="H53095" s="2"/>
    </row>
    <row r="53096" spans="2:8">
      <c r="B53096" s="2" t="s">
        <v>53546</v>
      </c>
      <c r="C53096" s="2">
        <v>29</v>
      </c>
      <c r="D53096" s="2" t="s">
        <v>462</v>
      </c>
      <c r="E53096" s="2"/>
      <c r="F53096" s="2"/>
      <c r="G53096" s="2"/>
      <c r="H53096" s="2"/>
    </row>
    <row r="53097" spans="2:8">
      <c r="B53097" s="2" t="s">
        <v>53547</v>
      </c>
      <c r="C53097" s="2">
        <v>27</v>
      </c>
      <c r="D53097" s="2" t="s">
        <v>462</v>
      </c>
      <c r="E53097" s="2"/>
      <c r="F53097" s="2"/>
      <c r="G53097" s="2"/>
      <c r="H53097" s="2"/>
    </row>
    <row r="53098" spans="2:8">
      <c r="B53098" s="2" t="s">
        <v>53548</v>
      </c>
      <c r="C53098" s="2">
        <v>26</v>
      </c>
      <c r="D53098" s="2" t="s">
        <v>462</v>
      </c>
      <c r="E53098" s="2"/>
      <c r="F53098" s="2"/>
      <c r="G53098" s="2"/>
      <c r="H53098" s="2"/>
    </row>
    <row r="53099" spans="2:8">
      <c r="B53099" s="2" t="s">
        <v>53549</v>
      </c>
      <c r="C53099" s="2">
        <v>26</v>
      </c>
      <c r="D53099" s="2" t="s">
        <v>462</v>
      </c>
      <c r="E53099" s="2"/>
      <c r="F53099" s="2"/>
      <c r="G53099" s="2"/>
      <c r="H53099" s="2"/>
    </row>
    <row r="53100" spans="2:8">
      <c r="B53100" s="2" t="s">
        <v>53550</v>
      </c>
      <c r="C53100" s="2">
        <v>25</v>
      </c>
      <c r="D53100" s="2" t="s">
        <v>462</v>
      </c>
      <c r="E53100" s="2"/>
      <c r="F53100" s="2"/>
      <c r="G53100" s="2"/>
      <c r="H53100" s="2"/>
    </row>
    <row r="53101" spans="2:8">
      <c r="B53101" s="2" t="s">
        <v>53551</v>
      </c>
      <c r="C53101" s="2">
        <v>31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53552</v>
      </c>
      <c r="C53102" s="2">
        <v>30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53553</v>
      </c>
      <c r="C53103" s="2">
        <v>30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53554</v>
      </c>
      <c r="C53104" s="2">
        <v>28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53555</v>
      </c>
      <c r="C53105" s="2">
        <v>26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53556</v>
      </c>
      <c r="C53106" s="2">
        <v>18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53557</v>
      </c>
      <c r="C53107" s="2">
        <v>18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53558</v>
      </c>
      <c r="C53108" s="2">
        <v>18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53559</v>
      </c>
      <c r="C53109" s="2">
        <v>18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53560</v>
      </c>
      <c r="C53110" s="2">
        <v>31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53561</v>
      </c>
      <c r="C53111" s="2">
        <v>39</v>
      </c>
      <c r="D53111" s="2" t="s">
        <v>462</v>
      </c>
      <c r="E53111" s="2"/>
      <c r="F53111" s="2"/>
      <c r="G53111" s="2"/>
      <c r="H53111" s="2"/>
    </row>
    <row r="53112" spans="2:8">
      <c r="B53112" s="2" t="s">
        <v>53562</v>
      </c>
      <c r="C53112" s="2">
        <v>39</v>
      </c>
      <c r="D53112" s="2" t="s">
        <v>462</v>
      </c>
      <c r="E53112" s="2"/>
      <c r="F53112" s="2"/>
      <c r="G53112" s="2"/>
      <c r="H53112" s="2"/>
    </row>
    <row r="53113" spans="2:8">
      <c r="B53113" s="2" t="s">
        <v>53563</v>
      </c>
      <c r="C53113" s="2">
        <v>39</v>
      </c>
      <c r="D53113" s="2" t="s">
        <v>462</v>
      </c>
      <c r="E53113" s="2"/>
      <c r="F53113" s="2"/>
      <c r="G53113" s="2"/>
      <c r="H53113" s="2"/>
    </row>
    <row r="53114" spans="2:8">
      <c r="B53114" s="2" t="s">
        <v>53564</v>
      </c>
      <c r="C53114" s="2">
        <v>13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53565</v>
      </c>
      <c r="C53115" s="2">
        <v>13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53566</v>
      </c>
      <c r="C53116" s="2">
        <v>12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53567</v>
      </c>
      <c r="C53117" s="2">
        <v>31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53568</v>
      </c>
      <c r="C53118" s="2">
        <v>25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53569</v>
      </c>
      <c r="C53119" s="2">
        <v>21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53570</v>
      </c>
      <c r="C53120" s="2">
        <v>21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53571</v>
      </c>
      <c r="C53121" s="2">
        <v>28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53572</v>
      </c>
      <c r="C53122" s="2">
        <v>28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53573</v>
      </c>
      <c r="C53123" s="2">
        <v>28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53574</v>
      </c>
      <c r="C53124" s="2">
        <v>27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53575</v>
      </c>
      <c r="C53125" s="2">
        <v>27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53576</v>
      </c>
      <c r="C53126" s="2">
        <v>23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53577</v>
      </c>
      <c r="C53127" s="2">
        <v>25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53578</v>
      </c>
      <c r="C53128" s="2">
        <v>28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53579</v>
      </c>
      <c r="C53129" s="2">
        <v>28</v>
      </c>
      <c r="D53129" s="2" t="s">
        <v>462</v>
      </c>
      <c r="E53129" s="2"/>
      <c r="F53129" s="2"/>
      <c r="G53129" s="2"/>
      <c r="H53129" s="2"/>
    </row>
    <row r="53130" spans="2:8">
      <c r="B53130" s="2" t="s">
        <v>53580</v>
      </c>
      <c r="C53130" s="2">
        <v>29</v>
      </c>
      <c r="D53130" s="2" t="s">
        <v>462</v>
      </c>
      <c r="E53130" s="2"/>
      <c r="F53130" s="2"/>
      <c r="G53130" s="2"/>
      <c r="H53130" s="2"/>
    </row>
    <row r="53131" spans="2:8">
      <c r="B53131" s="2" t="s">
        <v>53581</v>
      </c>
      <c r="C53131" s="2">
        <v>28</v>
      </c>
      <c r="D53131" s="2" t="s">
        <v>462</v>
      </c>
      <c r="E53131" s="2"/>
      <c r="F53131" s="2"/>
      <c r="G53131" s="2"/>
      <c r="H53131" s="2"/>
    </row>
    <row r="53132" spans="2:8">
      <c r="B53132" s="2" t="s">
        <v>53582</v>
      </c>
      <c r="C53132" s="2">
        <v>28</v>
      </c>
      <c r="D53132" s="2" t="s">
        <v>462</v>
      </c>
      <c r="E53132" s="2"/>
      <c r="F53132" s="2"/>
      <c r="G53132" s="2"/>
      <c r="H53132" s="2"/>
    </row>
    <row r="53133" spans="2:8">
      <c r="B53133" s="2" t="s">
        <v>53583</v>
      </c>
      <c r="C53133" s="2">
        <v>27</v>
      </c>
      <c r="D53133" s="2" t="s">
        <v>462</v>
      </c>
      <c r="E53133" s="2"/>
      <c r="F53133" s="2"/>
      <c r="G53133" s="2"/>
      <c r="H53133" s="2"/>
    </row>
    <row r="53134" spans="2:8">
      <c r="B53134" s="2" t="s">
        <v>53584</v>
      </c>
      <c r="C53134" s="2">
        <v>26</v>
      </c>
      <c r="D53134" s="2" t="s">
        <v>462</v>
      </c>
      <c r="E53134" s="2"/>
      <c r="F53134" s="2"/>
      <c r="G53134" s="2"/>
      <c r="H53134" s="2"/>
    </row>
    <row r="53135" spans="2:8">
      <c r="B53135" s="2" t="s">
        <v>53585</v>
      </c>
      <c r="C53135" s="2">
        <v>23</v>
      </c>
      <c r="D53135" s="2" t="s">
        <v>462</v>
      </c>
      <c r="E53135" s="2"/>
      <c r="F53135" s="2"/>
      <c r="G53135" s="2"/>
      <c r="H53135" s="2"/>
    </row>
    <row r="53136" spans="2:8">
      <c r="B53136" s="2" t="s">
        <v>53586</v>
      </c>
      <c r="C53136" s="2">
        <v>30</v>
      </c>
      <c r="D53136" s="2" t="s">
        <v>462</v>
      </c>
      <c r="E53136" s="2"/>
      <c r="F53136" s="2"/>
      <c r="G53136" s="2"/>
      <c r="H53136" s="2"/>
    </row>
    <row r="53137" spans="2:8">
      <c r="B53137" s="2" t="s">
        <v>53587</v>
      </c>
      <c r="C53137" s="2">
        <v>29</v>
      </c>
      <c r="D53137" s="2" t="s">
        <v>462</v>
      </c>
      <c r="E53137" s="2"/>
      <c r="F53137" s="2"/>
      <c r="G53137" s="2"/>
      <c r="H53137" s="2"/>
    </row>
    <row r="53138" spans="2:8">
      <c r="B53138" s="2" t="s">
        <v>53588</v>
      </c>
      <c r="C53138" s="2">
        <v>29</v>
      </c>
      <c r="D53138" s="2" t="s">
        <v>462</v>
      </c>
      <c r="E53138" s="2"/>
      <c r="F53138" s="2"/>
      <c r="G53138" s="2"/>
      <c r="H53138" s="2"/>
    </row>
    <row r="53139" spans="2:8">
      <c r="B53139" s="2" t="s">
        <v>53589</v>
      </c>
      <c r="C53139" s="2">
        <v>29</v>
      </c>
      <c r="D53139" s="2" t="s">
        <v>462</v>
      </c>
      <c r="E53139" s="2"/>
      <c r="F53139" s="2"/>
      <c r="G53139" s="2"/>
      <c r="H53139" s="2"/>
    </row>
    <row r="53140" spans="2:8">
      <c r="B53140" s="2" t="s">
        <v>53590</v>
      </c>
      <c r="C53140" s="2">
        <v>30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53591</v>
      </c>
      <c r="C53141" s="2">
        <v>30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53592</v>
      </c>
      <c r="C53142" s="2">
        <v>28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53593</v>
      </c>
      <c r="C53143" s="2">
        <v>27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53594</v>
      </c>
      <c r="C53144" s="2">
        <v>26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53595</v>
      </c>
      <c r="C53145" s="2">
        <v>26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53596</v>
      </c>
      <c r="C53146" s="2">
        <v>30</v>
      </c>
      <c r="D53146" s="2" t="s">
        <v>462</v>
      </c>
      <c r="E53146" s="2"/>
      <c r="F53146" s="2"/>
      <c r="G53146" s="2"/>
      <c r="H53146" s="2"/>
    </row>
    <row r="53147" spans="2:8">
      <c r="B53147" s="2" t="s">
        <v>53597</v>
      </c>
      <c r="C53147" s="2">
        <v>30</v>
      </c>
      <c r="D53147" s="2" t="s">
        <v>462</v>
      </c>
      <c r="E53147" s="2"/>
      <c r="F53147" s="2"/>
      <c r="G53147" s="2"/>
      <c r="H53147" s="2"/>
    </row>
    <row r="53148" spans="2:8">
      <c r="B53148" s="2" t="s">
        <v>53598</v>
      </c>
      <c r="C53148" s="2">
        <v>29</v>
      </c>
      <c r="D53148" s="2" t="s">
        <v>462</v>
      </c>
      <c r="E53148" s="2"/>
      <c r="F53148" s="2"/>
      <c r="G53148" s="2"/>
      <c r="H53148" s="2"/>
    </row>
    <row r="53149" spans="2:8">
      <c r="B53149" s="2" t="s">
        <v>53599</v>
      </c>
      <c r="C53149" s="2">
        <v>11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53600</v>
      </c>
      <c r="C53150" s="2">
        <v>15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53601</v>
      </c>
      <c r="C53151" s="2">
        <v>12</v>
      </c>
      <c r="D53151" s="2" t="s">
        <v>462</v>
      </c>
      <c r="E53151" s="2"/>
      <c r="F53151" s="2"/>
      <c r="G53151" s="2"/>
      <c r="H53151" s="2"/>
    </row>
    <row r="53152" spans="2:8">
      <c r="B53152" s="2" t="s">
        <v>53602</v>
      </c>
      <c r="C53152" s="2">
        <v>13</v>
      </c>
      <c r="D53152" s="2" t="s">
        <v>462</v>
      </c>
      <c r="E53152" s="2"/>
      <c r="F53152" s="2"/>
      <c r="G53152" s="2"/>
      <c r="H53152" s="2"/>
    </row>
    <row r="53153" spans="2:8">
      <c r="B53153" s="2" t="s">
        <v>53603</v>
      </c>
      <c r="C53153" s="2">
        <v>12</v>
      </c>
      <c r="D53153" s="2" t="s">
        <v>462</v>
      </c>
      <c r="E53153" s="2"/>
      <c r="F53153" s="2"/>
      <c r="G53153" s="2"/>
      <c r="H53153" s="2"/>
    </row>
    <row r="53154" spans="2:8">
      <c r="B53154" s="2" t="s">
        <v>53604</v>
      </c>
      <c r="C53154" s="2">
        <v>12</v>
      </c>
      <c r="D53154" s="2" t="s">
        <v>462</v>
      </c>
      <c r="E53154" s="2"/>
      <c r="F53154" s="2"/>
      <c r="G53154" s="2"/>
      <c r="H53154" s="2"/>
    </row>
    <row r="53155" spans="2:8">
      <c r="B53155" s="2" t="s">
        <v>53605</v>
      </c>
      <c r="C53155" s="2">
        <v>22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53606</v>
      </c>
      <c r="C53156" s="2">
        <v>24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53607</v>
      </c>
      <c r="C53157" s="2">
        <v>25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53608</v>
      </c>
      <c r="C53158" s="2">
        <v>25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53609</v>
      </c>
      <c r="C53159" s="2">
        <v>24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53610</v>
      </c>
      <c r="C53160" s="2">
        <v>15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53611</v>
      </c>
      <c r="C53161" s="2">
        <v>15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53612</v>
      </c>
      <c r="C53162" s="2">
        <v>22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53613</v>
      </c>
      <c r="C53163" s="2">
        <v>23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53614</v>
      </c>
      <c r="C53164" s="2">
        <v>22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53615</v>
      </c>
      <c r="C53165" s="2">
        <v>11</v>
      </c>
      <c r="D53165" s="2" t="s">
        <v>462</v>
      </c>
      <c r="E53165" s="2"/>
      <c r="F53165" s="2"/>
      <c r="G53165" s="2"/>
      <c r="H53165" s="2"/>
    </row>
    <row r="53166" spans="2:8">
      <c r="B53166" s="2" t="s">
        <v>53616</v>
      </c>
      <c r="C53166" s="2">
        <v>11</v>
      </c>
      <c r="D53166" s="2" t="s">
        <v>462</v>
      </c>
      <c r="E53166" s="2"/>
      <c r="F53166" s="2"/>
      <c r="G53166" s="2"/>
      <c r="H53166" s="2"/>
    </row>
    <row r="53167" spans="2:8">
      <c r="B53167" s="2" t="s">
        <v>53617</v>
      </c>
      <c r="C53167" s="2">
        <v>12</v>
      </c>
      <c r="D53167" s="2" t="s">
        <v>462</v>
      </c>
      <c r="E53167" s="2"/>
      <c r="F53167" s="2"/>
      <c r="G53167" s="2"/>
      <c r="H53167" s="2"/>
    </row>
    <row r="53168" spans="2:8">
      <c r="B53168" s="2" t="s">
        <v>53618</v>
      </c>
      <c r="C53168" s="2">
        <v>12</v>
      </c>
      <c r="D53168" s="2" t="s">
        <v>462</v>
      </c>
      <c r="E53168" s="2"/>
      <c r="F53168" s="2"/>
      <c r="G53168" s="2"/>
      <c r="H53168" s="2"/>
    </row>
    <row r="53169" spans="2:8">
      <c r="B53169" s="2" t="s">
        <v>53619</v>
      </c>
      <c r="C53169" s="2">
        <v>12</v>
      </c>
      <c r="D53169" s="2" t="s">
        <v>462</v>
      </c>
      <c r="E53169" s="2"/>
      <c r="F53169" s="2"/>
      <c r="G53169" s="2"/>
      <c r="H53169" s="2"/>
    </row>
    <row r="53170" spans="2:8">
      <c r="B53170" s="2" t="s">
        <v>53620</v>
      </c>
      <c r="C53170" s="2">
        <v>12</v>
      </c>
      <c r="D53170" s="2" t="s">
        <v>462</v>
      </c>
      <c r="E53170" s="2"/>
      <c r="F53170" s="2"/>
      <c r="G53170" s="2"/>
      <c r="H53170" s="2"/>
    </row>
    <row r="53171" spans="2:8">
      <c r="B53171" s="2" t="s">
        <v>53621</v>
      </c>
      <c r="C53171" s="2">
        <v>29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53622</v>
      </c>
      <c r="C53172" s="2">
        <v>30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53623</v>
      </c>
      <c r="C53173" s="2">
        <v>30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27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53625</v>
      </c>
      <c r="C53175" s="2">
        <v>19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11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15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53628</v>
      </c>
      <c r="C53178" s="2">
        <v>30</v>
      </c>
      <c r="D53178" s="2" t="s">
        <v>462</v>
      </c>
      <c r="E53178" s="2"/>
      <c r="F53178" s="2"/>
      <c r="G53178" s="2"/>
      <c r="H53178" s="2"/>
    </row>
    <row r="53179" spans="2:8">
      <c r="B53179" s="2" t="s">
        <v>53629</v>
      </c>
      <c r="C53179" s="2">
        <v>31</v>
      </c>
      <c r="D53179" s="2" t="s">
        <v>462</v>
      </c>
      <c r="E53179" s="2"/>
      <c r="F53179" s="2"/>
      <c r="G53179" s="2"/>
      <c r="H53179" s="2"/>
    </row>
    <row r="53180" spans="2:8">
      <c r="B53180" s="2" t="s">
        <v>53630</v>
      </c>
      <c r="C53180" s="2">
        <v>31</v>
      </c>
      <c r="D53180" s="2" t="s">
        <v>462</v>
      </c>
      <c r="E53180" s="2"/>
      <c r="F53180" s="2"/>
      <c r="G53180" s="2"/>
      <c r="H53180" s="2"/>
    </row>
    <row r="53181" spans="2:8">
      <c r="B53181" s="2" t="s">
        <v>53631</v>
      </c>
      <c r="C53181" s="2">
        <v>30</v>
      </c>
      <c r="D53181" s="2" t="s">
        <v>462</v>
      </c>
      <c r="E53181" s="2"/>
      <c r="F53181" s="2"/>
      <c r="G53181" s="2"/>
      <c r="H53181" s="2"/>
    </row>
    <row r="53182" spans="2:8">
      <c r="B53182" s="2" t="s">
        <v>53632</v>
      </c>
      <c r="C53182" s="2">
        <v>32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53633</v>
      </c>
      <c r="C53183" s="2">
        <v>31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53634</v>
      </c>
      <c r="C53184" s="2">
        <v>31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32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32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53637</v>
      </c>
      <c r="C53187" s="2">
        <v>30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28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30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53640</v>
      </c>
      <c r="C53190" s="2">
        <v>32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53641</v>
      </c>
      <c r="C53191" s="2">
        <v>31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53642</v>
      </c>
      <c r="C53192" s="2">
        <v>29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53643</v>
      </c>
      <c r="C53193" s="2">
        <v>27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53644</v>
      </c>
      <c r="C53194" s="2">
        <v>26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53645</v>
      </c>
      <c r="C53195" s="2">
        <v>28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53646</v>
      </c>
      <c r="C53196" s="2">
        <v>29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53647</v>
      </c>
      <c r="C53197" s="2">
        <v>29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53648</v>
      </c>
      <c r="C53198" s="2">
        <v>28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53649</v>
      </c>
      <c r="C53199" s="2">
        <v>27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53650</v>
      </c>
      <c r="C53200" s="2">
        <v>21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53651</v>
      </c>
      <c r="C53201" s="2">
        <v>23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53652</v>
      </c>
      <c r="C53202" s="2">
        <v>23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53653</v>
      </c>
      <c r="C53203" s="2">
        <v>22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53654</v>
      </c>
      <c r="C53204" s="2">
        <v>21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53655</v>
      </c>
      <c r="C53205" s="2">
        <v>21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53656</v>
      </c>
      <c r="C53206" s="2">
        <v>23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53657</v>
      </c>
      <c r="C53207" s="2">
        <v>20</v>
      </c>
      <c r="D53207" s="2" t="s">
        <v>462</v>
      </c>
      <c r="E53207" s="2"/>
      <c r="F53207" s="2"/>
      <c r="G53207" s="2"/>
      <c r="H53207" s="2"/>
    </row>
    <row r="53208" spans="2:8">
      <c r="B53208" s="2" t="s">
        <v>53658</v>
      </c>
      <c r="C53208" s="2">
        <v>24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53659</v>
      </c>
      <c r="C53209" s="2">
        <v>23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53660</v>
      </c>
      <c r="C53210" s="2">
        <v>22</v>
      </c>
      <c r="D53210" s="2" t="s">
        <v>462</v>
      </c>
      <c r="E53210" s="2"/>
      <c r="F53210" s="2"/>
      <c r="G53210" s="2"/>
      <c r="H53210" s="2"/>
    </row>
    <row r="53211" spans="2:8">
      <c r="B53211" s="2" t="s">
        <v>53661</v>
      </c>
      <c r="C53211" s="2">
        <v>24</v>
      </c>
      <c r="D53211" s="2" t="s">
        <v>462</v>
      </c>
      <c r="E53211" s="2"/>
      <c r="F53211" s="2"/>
      <c r="G53211" s="2"/>
      <c r="H53211" s="2"/>
    </row>
    <row r="53212" spans="2:8">
      <c r="B53212" s="2" t="s">
        <v>53662</v>
      </c>
      <c r="C53212" s="2">
        <v>26</v>
      </c>
      <c r="D53212" s="2" t="s">
        <v>462</v>
      </c>
      <c r="E53212" s="2"/>
      <c r="F53212" s="2"/>
      <c r="G53212" s="2"/>
      <c r="H53212" s="2"/>
    </row>
    <row r="53213" spans="2:8">
      <c r="B53213" s="2" t="s">
        <v>53663</v>
      </c>
      <c r="C53213" s="2">
        <v>27</v>
      </c>
      <c r="D53213" s="2" t="s">
        <v>462</v>
      </c>
      <c r="E53213" s="2"/>
      <c r="F53213" s="2"/>
      <c r="G53213" s="2"/>
      <c r="H53213" s="2"/>
    </row>
    <row r="53214" spans="2:8">
      <c r="B53214" s="2" t="s">
        <v>53664</v>
      </c>
      <c r="C53214" s="2">
        <v>27</v>
      </c>
      <c r="D53214" s="2" t="s">
        <v>462</v>
      </c>
      <c r="E53214" s="2"/>
      <c r="F53214" s="2"/>
      <c r="G53214" s="2"/>
      <c r="H53214" s="2"/>
    </row>
    <row r="53215" spans="2:8">
      <c r="B53215" s="2" t="s">
        <v>53665</v>
      </c>
      <c r="C53215" s="2">
        <v>28</v>
      </c>
      <c r="D53215" s="2" t="s">
        <v>462</v>
      </c>
      <c r="E53215" s="2"/>
      <c r="F53215" s="2"/>
      <c r="G53215" s="2"/>
      <c r="H53215" s="2"/>
    </row>
    <row r="53216" spans="2:8">
      <c r="B53216" s="2" t="s">
        <v>53666</v>
      </c>
      <c r="C53216" s="2">
        <v>28</v>
      </c>
      <c r="D53216" s="2" t="s">
        <v>462</v>
      </c>
      <c r="E53216" s="2"/>
      <c r="F53216" s="2"/>
      <c r="G53216" s="2"/>
      <c r="H53216" s="2"/>
    </row>
    <row r="53217" spans="2:8">
      <c r="B53217" s="2" t="s">
        <v>53667</v>
      </c>
      <c r="C53217" s="2">
        <v>28</v>
      </c>
      <c r="D53217" s="2" t="s">
        <v>462</v>
      </c>
      <c r="E53217" s="2"/>
      <c r="F53217" s="2"/>
      <c r="G53217" s="2"/>
      <c r="H53217" s="2"/>
    </row>
    <row r="53218" spans="2:8">
      <c r="B53218" s="2" t="s">
        <v>53668</v>
      </c>
      <c r="C53218" s="2">
        <v>28</v>
      </c>
      <c r="D53218" s="2" t="s">
        <v>462</v>
      </c>
      <c r="E53218" s="2"/>
      <c r="F53218" s="2"/>
      <c r="G53218" s="2"/>
      <c r="H53218" s="2"/>
    </row>
    <row r="53219" spans="2:8">
      <c r="B53219" s="2" t="s">
        <v>53669</v>
      </c>
      <c r="C53219" s="2">
        <v>28</v>
      </c>
      <c r="D53219" s="2" t="s">
        <v>462</v>
      </c>
      <c r="E53219" s="2"/>
      <c r="F53219" s="2"/>
      <c r="G53219" s="2"/>
      <c r="H53219" s="2"/>
    </row>
    <row r="53220" spans="2:8">
      <c r="B53220" s="2" t="s">
        <v>53670</v>
      </c>
      <c r="C53220" s="2">
        <v>27</v>
      </c>
      <c r="D53220" s="2" t="s">
        <v>462</v>
      </c>
      <c r="E53220" s="2"/>
      <c r="F53220" s="2"/>
      <c r="G53220" s="2"/>
      <c r="H53220" s="2"/>
    </row>
    <row r="53221" spans="2:8">
      <c r="B53221" s="2" t="s">
        <v>53671</v>
      </c>
      <c r="C53221" s="2">
        <v>24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53672</v>
      </c>
      <c r="C53222" s="2">
        <v>35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53673</v>
      </c>
      <c r="C53223" s="2">
        <v>39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53674</v>
      </c>
      <c r="C53224" s="2">
        <v>38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53675</v>
      </c>
      <c r="C53225" s="2">
        <v>36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53676</v>
      </c>
      <c r="C53226" s="2">
        <v>34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53677</v>
      </c>
      <c r="C53227" s="2">
        <v>34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53678</v>
      </c>
      <c r="C53228" s="2">
        <v>31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53679</v>
      </c>
      <c r="C53229" s="2">
        <v>27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53680</v>
      </c>
      <c r="C53230" s="2">
        <v>26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53681</v>
      </c>
      <c r="C53231" s="2">
        <v>28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53682</v>
      </c>
      <c r="C53232" s="2">
        <v>29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53683</v>
      </c>
      <c r="C53233" s="2">
        <v>27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53684</v>
      </c>
      <c r="C53234" s="2">
        <v>26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53685</v>
      </c>
      <c r="C53235" s="2">
        <v>26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53686</v>
      </c>
      <c r="C53236" s="2">
        <v>30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53687</v>
      </c>
      <c r="C53237" s="2">
        <v>29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53688</v>
      </c>
      <c r="C53238" s="2">
        <v>29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53689</v>
      </c>
      <c r="C53239" s="2">
        <v>25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53690</v>
      </c>
      <c r="C53240" s="2">
        <v>24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53691</v>
      </c>
      <c r="C53241" s="2">
        <v>24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53692</v>
      </c>
      <c r="C53242" s="2">
        <v>12</v>
      </c>
      <c r="D53242" s="2" t="s">
        <v>462</v>
      </c>
      <c r="E53242" s="2"/>
      <c r="F53242" s="2"/>
      <c r="G53242" s="2"/>
      <c r="H53242" s="2"/>
    </row>
    <row r="53243" spans="2:8">
      <c r="B53243" s="2" t="s">
        <v>53693</v>
      </c>
      <c r="C53243" s="2">
        <v>13</v>
      </c>
      <c r="D53243" s="2" t="s">
        <v>462</v>
      </c>
      <c r="E53243" s="2"/>
      <c r="F53243" s="2"/>
      <c r="G53243" s="2"/>
      <c r="H53243" s="2"/>
    </row>
    <row r="53244" spans="2:8">
      <c r="B53244" s="2" t="s">
        <v>53694</v>
      </c>
      <c r="C53244" s="2">
        <v>12</v>
      </c>
      <c r="D53244" s="2" t="s">
        <v>462</v>
      </c>
      <c r="E53244" s="2"/>
      <c r="F53244" s="2"/>
      <c r="G53244" s="2"/>
      <c r="H53244" s="2"/>
    </row>
    <row r="53245" spans="2:8">
      <c r="B53245" s="2" t="s">
        <v>53695</v>
      </c>
      <c r="C53245" s="2">
        <v>29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53696</v>
      </c>
      <c r="C53246" s="2">
        <v>26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53697</v>
      </c>
      <c r="C53247" s="2">
        <v>26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53698</v>
      </c>
      <c r="C53248" s="2">
        <v>25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53699</v>
      </c>
      <c r="C53249" s="2">
        <v>22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53700</v>
      </c>
      <c r="C53250" s="2">
        <v>12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53701</v>
      </c>
      <c r="C53251" s="2">
        <v>27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53702</v>
      </c>
      <c r="C53252" s="2">
        <v>12</v>
      </c>
      <c r="D53252" s="2" t="s">
        <v>462</v>
      </c>
      <c r="E53252" s="2"/>
      <c r="F53252" s="2"/>
      <c r="G53252" s="2"/>
      <c r="H53252" s="2"/>
    </row>
    <row r="53253" spans="2:8">
      <c r="B53253" s="2" t="s">
        <v>53703</v>
      </c>
      <c r="C53253" s="2">
        <v>13</v>
      </c>
      <c r="D53253" s="2" t="s">
        <v>462</v>
      </c>
      <c r="E53253" s="2"/>
      <c r="F53253" s="2"/>
      <c r="G53253" s="2"/>
      <c r="H53253" s="2"/>
    </row>
    <row r="53254" spans="2:8">
      <c r="B53254" s="2" t="s">
        <v>53704</v>
      </c>
      <c r="C53254" s="2">
        <v>14</v>
      </c>
      <c r="D53254" s="2" t="s">
        <v>462</v>
      </c>
      <c r="E53254" s="2"/>
      <c r="F53254" s="2"/>
      <c r="G53254" s="2"/>
      <c r="H53254" s="2"/>
    </row>
    <row r="53255" spans="2:8">
      <c r="B53255" s="2" t="s">
        <v>53705</v>
      </c>
      <c r="C53255" s="2">
        <v>16</v>
      </c>
      <c r="D53255" s="2" t="s">
        <v>462</v>
      </c>
      <c r="E53255" s="2"/>
      <c r="F53255" s="2"/>
      <c r="G53255" s="2"/>
      <c r="H53255" s="2"/>
    </row>
    <row r="53256" spans="2:8">
      <c r="B53256" s="2" t="s">
        <v>53706</v>
      </c>
      <c r="C53256" s="2">
        <v>19</v>
      </c>
      <c r="D53256" s="2" t="s">
        <v>462</v>
      </c>
      <c r="E53256" s="2"/>
      <c r="F53256" s="2"/>
      <c r="G53256" s="2"/>
      <c r="H53256" s="2"/>
    </row>
    <row r="53257" spans="2:8">
      <c r="B53257" s="2" t="s">
        <v>53707</v>
      </c>
      <c r="C53257" s="2">
        <v>21</v>
      </c>
      <c r="D53257" s="2" t="s">
        <v>462</v>
      </c>
      <c r="E53257" s="2"/>
      <c r="F53257" s="2"/>
      <c r="G53257" s="2"/>
      <c r="H53257" s="2"/>
    </row>
    <row r="53258" spans="2:8">
      <c r="B53258" s="2" t="s">
        <v>53708</v>
      </c>
      <c r="C53258" s="2">
        <v>23</v>
      </c>
      <c r="D53258" s="2" t="s">
        <v>462</v>
      </c>
      <c r="E53258" s="2"/>
      <c r="F53258" s="2"/>
      <c r="G53258" s="2"/>
      <c r="H53258" s="2"/>
    </row>
    <row r="53259" spans="2:8">
      <c r="B53259" s="2" t="s">
        <v>53709</v>
      </c>
      <c r="C53259" s="2">
        <v>27</v>
      </c>
      <c r="D53259" s="2" t="s">
        <v>462</v>
      </c>
      <c r="E53259" s="2"/>
      <c r="F53259" s="2"/>
      <c r="G53259" s="2"/>
      <c r="H53259" s="2"/>
    </row>
    <row r="53260" spans="2:8">
      <c r="B53260" s="2" t="s">
        <v>53710</v>
      </c>
      <c r="C53260" s="2">
        <v>30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53711</v>
      </c>
      <c r="C53261" s="2">
        <v>30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53712</v>
      </c>
      <c r="C53262" s="2">
        <v>31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53713</v>
      </c>
      <c r="C53263" s="2">
        <v>31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53714</v>
      </c>
      <c r="C53264" s="2">
        <v>32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30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29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28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27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26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19</v>
      </c>
      <c r="D53270" s="2" t="s">
        <v>462</v>
      </c>
      <c r="E53270" s="2"/>
      <c r="F53270" s="2"/>
      <c r="G53270" s="2"/>
      <c r="H53270" s="2"/>
    </row>
    <row r="53271" spans="2:8">
      <c r="B53271" s="2" t="s">
        <v>53721</v>
      </c>
      <c r="C53271" s="2">
        <v>25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27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27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27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53725</v>
      </c>
      <c r="C53275" s="2">
        <v>26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53726</v>
      </c>
      <c r="C53276" s="2">
        <v>24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53727</v>
      </c>
      <c r="C53277" s="2">
        <v>25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53728</v>
      </c>
      <c r="C53278" s="2">
        <v>27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53729</v>
      </c>
      <c r="C53279" s="2">
        <v>29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53730</v>
      </c>
      <c r="C53280" s="2">
        <v>28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27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25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23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53734</v>
      </c>
      <c r="C53284" s="2">
        <v>32</v>
      </c>
      <c r="D53284" s="2" t="s">
        <v>462</v>
      </c>
      <c r="E53284" s="2"/>
      <c r="F53284" s="2"/>
      <c r="G53284" s="2"/>
      <c r="H53284" s="2"/>
    </row>
    <row r="53285" spans="2:8">
      <c r="B53285" s="2" t="s">
        <v>53735</v>
      </c>
      <c r="C53285" s="2">
        <v>32</v>
      </c>
      <c r="D53285" s="2" t="s">
        <v>462</v>
      </c>
      <c r="E53285" s="2"/>
      <c r="F53285" s="2"/>
      <c r="G53285" s="2"/>
      <c r="H53285" s="2"/>
    </row>
    <row r="53286" spans="2:8">
      <c r="B53286" s="2" t="s">
        <v>53736</v>
      </c>
      <c r="C53286" s="2">
        <v>31</v>
      </c>
      <c r="D53286" s="2" t="s">
        <v>462</v>
      </c>
      <c r="E53286" s="2"/>
      <c r="F53286" s="2"/>
      <c r="G53286" s="2"/>
      <c r="H53286" s="2"/>
    </row>
    <row r="53287" spans="2:8">
      <c r="B53287" s="2" t="s">
        <v>53737</v>
      </c>
      <c r="C53287" s="2">
        <v>28</v>
      </c>
      <c r="D53287" s="2" t="s">
        <v>462</v>
      </c>
      <c r="E53287" s="2"/>
      <c r="F53287" s="2"/>
      <c r="G53287" s="2"/>
      <c r="H53287" s="2"/>
    </row>
    <row r="53288" spans="2:8">
      <c r="B53288" s="2" t="s">
        <v>53738</v>
      </c>
      <c r="C53288" s="2">
        <v>29</v>
      </c>
      <c r="D53288" s="2" t="s">
        <v>462</v>
      </c>
      <c r="E53288" s="2"/>
      <c r="F53288" s="2"/>
      <c r="G53288" s="2"/>
      <c r="H53288" s="2"/>
    </row>
    <row r="53289" spans="2:8">
      <c r="B53289" s="2" t="s">
        <v>53739</v>
      </c>
      <c r="C53289" s="2">
        <v>31</v>
      </c>
      <c r="D53289" s="2" t="s">
        <v>462</v>
      </c>
      <c r="E53289" s="2"/>
      <c r="F53289" s="2"/>
      <c r="G53289" s="2"/>
      <c r="H53289" s="2"/>
    </row>
    <row r="53290" spans="2:8">
      <c r="B53290" s="2" t="s">
        <v>53740</v>
      </c>
      <c r="C53290" s="2">
        <v>32</v>
      </c>
      <c r="D53290" s="2" t="s">
        <v>462</v>
      </c>
      <c r="E53290" s="2"/>
      <c r="F53290" s="2"/>
      <c r="G53290" s="2"/>
      <c r="H53290" s="2"/>
    </row>
    <row r="53291" spans="2:8">
      <c r="B53291" s="2" t="s">
        <v>53741</v>
      </c>
      <c r="C53291" s="2">
        <v>32</v>
      </c>
      <c r="D53291" s="2" t="s">
        <v>462</v>
      </c>
      <c r="E53291" s="2"/>
      <c r="F53291" s="2"/>
      <c r="G53291" s="2"/>
      <c r="H53291" s="2"/>
    </row>
    <row r="53292" spans="2:8">
      <c r="B53292" s="2" t="s">
        <v>53742</v>
      </c>
      <c r="C53292" s="2">
        <v>32</v>
      </c>
      <c r="D53292" s="2" t="s">
        <v>462</v>
      </c>
      <c r="E53292" s="2"/>
      <c r="F53292" s="2"/>
      <c r="G53292" s="2"/>
      <c r="H53292" s="2"/>
    </row>
    <row r="53293" spans="2:8">
      <c r="B53293" s="2" t="s">
        <v>53743</v>
      </c>
      <c r="C53293" s="2">
        <v>31</v>
      </c>
      <c r="D53293" s="2" t="s">
        <v>462</v>
      </c>
      <c r="E53293" s="2"/>
      <c r="F53293" s="2"/>
      <c r="G53293" s="2"/>
      <c r="H53293" s="2"/>
    </row>
    <row r="53294" spans="2:8">
      <c r="B53294" s="2" t="s">
        <v>53744</v>
      </c>
      <c r="C53294" s="2">
        <v>24</v>
      </c>
      <c r="D53294" s="2" t="s">
        <v>462</v>
      </c>
      <c r="E53294" s="2"/>
      <c r="F53294" s="2"/>
      <c r="G53294" s="2"/>
      <c r="H53294" s="2"/>
    </row>
    <row r="53295" spans="2:8">
      <c r="B53295" s="2" t="s">
        <v>53745</v>
      </c>
      <c r="C53295" s="2">
        <v>23</v>
      </c>
      <c r="D53295" s="2" t="s">
        <v>462</v>
      </c>
      <c r="E53295" s="2"/>
      <c r="F53295" s="2"/>
      <c r="G53295" s="2"/>
      <c r="H53295" s="2"/>
    </row>
    <row r="53296" spans="2:8">
      <c r="B53296" s="2" t="s">
        <v>53746</v>
      </c>
      <c r="C53296" s="2">
        <v>22</v>
      </c>
      <c r="D53296" s="2" t="s">
        <v>462</v>
      </c>
      <c r="E53296" s="2"/>
      <c r="F53296" s="2"/>
      <c r="G53296" s="2"/>
      <c r="H53296" s="2"/>
    </row>
    <row r="53297" spans="2:8">
      <c r="B53297" s="2" t="s">
        <v>53747</v>
      </c>
      <c r="C53297" s="2">
        <v>24</v>
      </c>
      <c r="D53297" s="2" t="s">
        <v>462</v>
      </c>
      <c r="E53297" s="2"/>
      <c r="F53297" s="2"/>
      <c r="G53297" s="2"/>
      <c r="H53297" s="2"/>
    </row>
    <row r="53298" spans="2:8">
      <c r="B53298" s="2" t="s">
        <v>53748</v>
      </c>
      <c r="C53298" s="2">
        <v>26</v>
      </c>
      <c r="D53298" s="2" t="s">
        <v>462</v>
      </c>
      <c r="E53298" s="2"/>
      <c r="F53298" s="2"/>
      <c r="G53298" s="2"/>
      <c r="H53298" s="2"/>
    </row>
    <row r="53299" spans="2:8">
      <c r="B53299" s="2" t="s">
        <v>53749</v>
      </c>
      <c r="C53299" s="2">
        <v>25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24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25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26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53753</v>
      </c>
      <c r="C53303" s="2">
        <v>26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26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24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23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23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20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20</v>
      </c>
      <c r="D53309" s="2" t="s">
        <v>462</v>
      </c>
      <c r="E53309" s="2"/>
      <c r="F53309" s="2"/>
      <c r="G53309" s="2"/>
      <c r="H53309" s="2"/>
    </row>
    <row r="53310" spans="2:8">
      <c r="B53310" s="2" t="s">
        <v>53760</v>
      </c>
      <c r="C53310" s="2">
        <v>22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21</v>
      </c>
      <c r="D53311" s="2" t="s">
        <v>462</v>
      </c>
      <c r="E53311" s="2"/>
      <c r="F53311" s="2"/>
      <c r="G53311" s="2"/>
      <c r="H53311" s="2"/>
    </row>
    <row r="53312" spans="2:8">
      <c r="B53312" s="2" t="s">
        <v>53762</v>
      </c>
      <c r="C53312" s="2">
        <v>21</v>
      </c>
      <c r="D53312" s="2" t="s">
        <v>462</v>
      </c>
      <c r="E53312" s="2"/>
      <c r="F53312" s="2"/>
      <c r="G53312" s="2"/>
      <c r="H53312" s="2"/>
    </row>
    <row r="53313" spans="2:8">
      <c r="B53313" s="2" t="s">
        <v>53763</v>
      </c>
      <c r="C53313" s="2">
        <v>20</v>
      </c>
      <c r="D53313" s="2" t="s">
        <v>462</v>
      </c>
      <c r="E53313" s="2"/>
      <c r="F53313" s="2"/>
      <c r="G53313" s="2"/>
      <c r="H53313" s="2"/>
    </row>
    <row r="53314" spans="2:8">
      <c r="B53314" s="2" t="s">
        <v>53764</v>
      </c>
      <c r="C53314" s="2">
        <v>18</v>
      </c>
      <c r="D53314" s="2" t="s">
        <v>462</v>
      </c>
      <c r="E53314" s="2"/>
      <c r="F53314" s="2"/>
      <c r="G53314" s="2"/>
      <c r="H53314" s="2"/>
    </row>
    <row r="53315" spans="2:8">
      <c r="B53315" s="2" t="s">
        <v>53765</v>
      </c>
      <c r="C53315" s="2">
        <v>30</v>
      </c>
      <c r="D53315" s="2" t="s">
        <v>462</v>
      </c>
      <c r="E53315" s="2"/>
      <c r="F53315" s="2"/>
      <c r="G53315" s="2"/>
      <c r="H53315" s="2"/>
    </row>
    <row r="53316" spans="2:8">
      <c r="B53316" s="2" t="s">
        <v>53766</v>
      </c>
      <c r="C53316" s="2">
        <v>30</v>
      </c>
      <c r="D53316" s="2" t="s">
        <v>462</v>
      </c>
      <c r="E53316" s="2"/>
      <c r="F53316" s="2"/>
      <c r="G53316" s="2"/>
      <c r="H53316" s="2"/>
    </row>
    <row r="53317" spans="2:8">
      <c r="B53317" s="2" t="s">
        <v>53767</v>
      </c>
      <c r="C53317" s="2">
        <v>31</v>
      </c>
      <c r="D53317" s="2" t="s">
        <v>462</v>
      </c>
      <c r="E53317" s="2"/>
      <c r="F53317" s="2"/>
      <c r="G53317" s="2"/>
      <c r="H53317" s="2"/>
    </row>
    <row r="53318" spans="2:8">
      <c r="B53318" s="2" t="s">
        <v>53768</v>
      </c>
      <c r="C53318" s="2">
        <v>30</v>
      </c>
      <c r="D53318" s="2" t="s">
        <v>462</v>
      </c>
      <c r="E53318" s="2"/>
      <c r="F53318" s="2"/>
      <c r="G53318" s="2"/>
      <c r="H53318" s="2"/>
    </row>
    <row r="53319" spans="2:8">
      <c r="B53319" s="2" t="s">
        <v>53769</v>
      </c>
      <c r="C53319" s="2">
        <v>28</v>
      </c>
      <c r="D53319" s="2" t="s">
        <v>462</v>
      </c>
      <c r="E53319" s="2"/>
      <c r="F53319" s="2"/>
      <c r="G53319" s="2"/>
      <c r="H53319" s="2"/>
    </row>
    <row r="53320" spans="2:8">
      <c r="B53320" s="2" t="s">
        <v>53770</v>
      </c>
      <c r="C53320" s="2">
        <v>29</v>
      </c>
      <c r="D53320" s="2" t="s">
        <v>462</v>
      </c>
      <c r="E53320" s="2"/>
      <c r="F53320" s="2"/>
      <c r="G53320" s="2"/>
      <c r="H53320" s="2"/>
    </row>
    <row r="53321" spans="2:8">
      <c r="B53321" s="2" t="s">
        <v>53771</v>
      </c>
      <c r="C53321" s="2">
        <v>28</v>
      </c>
      <c r="D53321" s="2" t="s">
        <v>462</v>
      </c>
      <c r="E53321" s="2"/>
      <c r="F53321" s="2"/>
      <c r="G53321" s="2"/>
      <c r="H53321" s="2"/>
    </row>
    <row r="53322" spans="2:8">
      <c r="B53322" s="2" t="s">
        <v>53772</v>
      </c>
      <c r="C53322" s="2">
        <v>28</v>
      </c>
      <c r="D53322" s="2" t="s">
        <v>462</v>
      </c>
      <c r="E53322" s="2"/>
      <c r="F53322" s="2"/>
      <c r="G53322" s="2"/>
      <c r="H53322" s="2"/>
    </row>
    <row r="53323" spans="2:8">
      <c r="B53323" s="2" t="s">
        <v>53773</v>
      </c>
      <c r="C53323" s="2">
        <v>28</v>
      </c>
      <c r="D53323" s="2" t="s">
        <v>462</v>
      </c>
      <c r="E53323" s="2"/>
      <c r="F53323" s="2"/>
      <c r="G53323" s="2"/>
      <c r="H53323" s="2"/>
    </row>
    <row r="53324" spans="2:8">
      <c r="B53324" s="2" t="s">
        <v>53774</v>
      </c>
      <c r="C53324" s="2">
        <v>29</v>
      </c>
      <c r="D53324" s="2" t="s">
        <v>462</v>
      </c>
      <c r="E53324" s="2"/>
      <c r="F53324" s="2"/>
      <c r="G53324" s="2"/>
      <c r="H53324" s="2"/>
    </row>
    <row r="53325" spans="2:8">
      <c r="B53325" s="2" t="s">
        <v>53775</v>
      </c>
      <c r="C53325" s="2">
        <v>28</v>
      </c>
      <c r="D53325" s="2" t="s">
        <v>462</v>
      </c>
      <c r="E53325" s="2"/>
      <c r="F53325" s="2"/>
      <c r="G53325" s="2"/>
      <c r="H53325" s="2"/>
    </row>
    <row r="53326" spans="2:8">
      <c r="B53326" s="2" t="s">
        <v>53776</v>
      </c>
      <c r="C53326" s="2">
        <v>25</v>
      </c>
      <c r="D53326" s="2" t="s">
        <v>462</v>
      </c>
      <c r="E53326" s="2"/>
      <c r="F53326" s="2"/>
      <c r="G53326" s="2"/>
      <c r="H53326" s="2"/>
    </row>
    <row r="53327" spans="2:8">
      <c r="B53327" s="2" t="s">
        <v>53777</v>
      </c>
      <c r="C53327" s="2">
        <v>27</v>
      </c>
      <c r="D53327" s="2" t="s">
        <v>462</v>
      </c>
      <c r="E53327" s="2"/>
      <c r="F53327" s="2"/>
      <c r="G53327" s="2"/>
      <c r="H53327" s="2"/>
    </row>
    <row r="53328" spans="2:8">
      <c r="B53328" s="2" t="s">
        <v>53778</v>
      </c>
      <c r="C53328" s="2">
        <v>30</v>
      </c>
      <c r="D53328" s="2" t="s">
        <v>462</v>
      </c>
      <c r="E53328" s="2"/>
      <c r="F53328" s="2"/>
      <c r="G53328" s="2"/>
      <c r="H53328" s="2"/>
    </row>
    <row r="53329" spans="2:8">
      <c r="B53329" s="2" t="s">
        <v>53779</v>
      </c>
      <c r="C53329" s="2">
        <v>30</v>
      </c>
      <c r="D53329" s="2" t="s">
        <v>462</v>
      </c>
      <c r="E53329" s="2"/>
      <c r="F53329" s="2"/>
      <c r="G53329" s="2"/>
      <c r="H53329" s="2"/>
    </row>
    <row r="53330" spans="2:8">
      <c r="B53330" s="2" t="s">
        <v>53780</v>
      </c>
      <c r="C53330" s="2">
        <v>23</v>
      </c>
      <c r="D53330" s="2" t="s">
        <v>462</v>
      </c>
      <c r="E53330" s="2"/>
      <c r="F53330" s="2"/>
      <c r="G53330" s="2"/>
      <c r="H53330" s="2"/>
    </row>
    <row r="53331" spans="2:8">
      <c r="B53331" s="2" t="s">
        <v>53781</v>
      </c>
      <c r="C53331" s="2">
        <v>24</v>
      </c>
      <c r="D53331" s="2" t="s">
        <v>462</v>
      </c>
      <c r="E53331" s="2"/>
      <c r="F53331" s="2"/>
      <c r="G53331" s="2"/>
      <c r="H53331" s="2"/>
    </row>
    <row r="53332" spans="2:8">
      <c r="B53332" s="2" t="s">
        <v>53782</v>
      </c>
      <c r="C53332" s="2">
        <v>25</v>
      </c>
      <c r="D53332" s="2" t="s">
        <v>462</v>
      </c>
      <c r="E53332" s="2"/>
      <c r="F53332" s="2"/>
      <c r="G53332" s="2"/>
      <c r="H53332" s="2"/>
    </row>
    <row r="53333" spans="2:8">
      <c r="B53333" s="2" t="s">
        <v>53783</v>
      </c>
      <c r="C53333" s="2">
        <v>16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23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29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29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29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53788</v>
      </c>
      <c r="C53338" s="2">
        <v>28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53789</v>
      </c>
      <c r="C53339" s="2">
        <v>30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53790</v>
      </c>
      <c r="C53340" s="2">
        <v>30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53791</v>
      </c>
      <c r="C53341" s="2">
        <v>24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53792</v>
      </c>
      <c r="C53342" s="2">
        <v>21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53793</v>
      </c>
      <c r="C53343" s="2">
        <v>23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53794</v>
      </c>
      <c r="C53344" s="2">
        <v>22</v>
      </c>
      <c r="D53344" s="2" t="s">
        <v>462</v>
      </c>
      <c r="E53344" s="2"/>
      <c r="F53344" s="2"/>
      <c r="G53344" s="2"/>
      <c r="H53344" s="2"/>
    </row>
    <row r="53345" spans="2:8">
      <c r="B53345" s="2" t="s">
        <v>53795</v>
      </c>
      <c r="C53345" s="2">
        <v>23</v>
      </c>
      <c r="D53345" s="2" t="s">
        <v>462</v>
      </c>
      <c r="E53345" s="2"/>
      <c r="F53345" s="2"/>
      <c r="G53345" s="2"/>
      <c r="H53345" s="2"/>
    </row>
    <row r="53346" spans="2:8">
      <c r="B53346" s="2" t="s">
        <v>53796</v>
      </c>
      <c r="C53346" s="2">
        <v>22</v>
      </c>
      <c r="D53346" s="2" t="s">
        <v>462</v>
      </c>
      <c r="E53346" s="2"/>
      <c r="F53346" s="2"/>
      <c r="G53346" s="2"/>
      <c r="H53346" s="2"/>
    </row>
    <row r="53347" spans="2:8">
      <c r="B53347" s="2" t="s">
        <v>53797</v>
      </c>
      <c r="C53347" s="2">
        <v>20</v>
      </c>
      <c r="D53347" s="2" t="s">
        <v>462</v>
      </c>
      <c r="E53347" s="2"/>
      <c r="F53347" s="2"/>
      <c r="G53347" s="2"/>
      <c r="H53347" s="2"/>
    </row>
    <row r="53348" spans="2:8">
      <c r="B53348" s="2" t="s">
        <v>53798</v>
      </c>
      <c r="C53348" s="2">
        <v>17</v>
      </c>
      <c r="D53348" s="2" t="s">
        <v>462</v>
      </c>
      <c r="E53348" s="2"/>
      <c r="F53348" s="2"/>
      <c r="G53348" s="2"/>
      <c r="H53348" s="2"/>
    </row>
    <row r="53349" spans="2:8">
      <c r="B53349" s="2" t="s">
        <v>53799</v>
      </c>
      <c r="C53349" s="2">
        <v>9</v>
      </c>
      <c r="D53349" s="2" t="s">
        <v>462</v>
      </c>
      <c r="E53349" s="2"/>
      <c r="F53349" s="2"/>
      <c r="G53349" s="2"/>
      <c r="H53349" s="2"/>
    </row>
    <row r="53350" spans="2:8">
      <c r="B53350" s="2" t="s">
        <v>53800</v>
      </c>
      <c r="C53350" s="2">
        <v>6</v>
      </c>
      <c r="D53350" s="2" t="s">
        <v>462</v>
      </c>
      <c r="E53350" s="2"/>
      <c r="F53350" s="2"/>
      <c r="G53350" s="2"/>
      <c r="H53350" s="2"/>
    </row>
    <row r="53351" spans="2:8">
      <c r="B53351" s="2" t="s">
        <v>53801</v>
      </c>
      <c r="C53351" s="2">
        <v>8</v>
      </c>
      <c r="D53351" s="2" t="s">
        <v>462</v>
      </c>
      <c r="E53351" s="2"/>
      <c r="F53351" s="2"/>
      <c r="G53351" s="2"/>
      <c r="H53351" s="2"/>
    </row>
    <row r="53352" spans="2:8">
      <c r="B53352" s="2" t="s">
        <v>53802</v>
      </c>
      <c r="C53352" s="2">
        <v>27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53803</v>
      </c>
      <c r="C53353" s="2">
        <v>29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53804</v>
      </c>
      <c r="C53354" s="2">
        <v>27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53805</v>
      </c>
      <c r="C53355" s="2">
        <v>27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27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33</v>
      </c>
      <c r="D53357" s="2" t="s">
        <v>462</v>
      </c>
      <c r="E53357" s="2"/>
      <c r="F53357" s="2"/>
      <c r="G53357" s="2"/>
      <c r="H53357" s="2"/>
    </row>
    <row r="53358" spans="2:8">
      <c r="B53358" s="2" t="s">
        <v>53808</v>
      </c>
      <c r="C53358" s="2">
        <v>33</v>
      </c>
      <c r="D53358" s="2" t="s">
        <v>462</v>
      </c>
      <c r="E53358" s="2"/>
      <c r="F53358" s="2"/>
      <c r="G53358" s="2"/>
      <c r="H53358" s="2"/>
    </row>
    <row r="53359" spans="2:8">
      <c r="B53359" s="2" t="s">
        <v>53809</v>
      </c>
      <c r="C53359" s="2">
        <v>32</v>
      </c>
      <c r="D53359" s="2" t="s">
        <v>462</v>
      </c>
      <c r="E53359" s="2"/>
      <c r="F53359" s="2"/>
      <c r="G53359" s="2"/>
      <c r="H53359" s="2"/>
    </row>
    <row r="53360" spans="2:8">
      <c r="B53360" s="2" t="s">
        <v>53810</v>
      </c>
      <c r="C53360" s="2">
        <v>33</v>
      </c>
      <c r="D53360" s="2" t="s">
        <v>462</v>
      </c>
      <c r="E53360" s="2"/>
      <c r="F53360" s="2"/>
      <c r="G53360" s="2"/>
      <c r="H53360" s="2"/>
    </row>
    <row r="53361" spans="2:8">
      <c r="B53361" s="2" t="s">
        <v>53811</v>
      </c>
      <c r="C53361" s="2">
        <v>33</v>
      </c>
      <c r="D53361" s="2" t="s">
        <v>462</v>
      </c>
      <c r="E53361" s="2"/>
      <c r="F53361" s="2"/>
      <c r="G53361" s="2"/>
      <c r="H53361" s="2"/>
    </row>
    <row r="53362" spans="2:8">
      <c r="B53362" s="2" t="s">
        <v>53812</v>
      </c>
      <c r="C53362" s="2">
        <v>28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34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53814</v>
      </c>
      <c r="C53364" s="2">
        <v>35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35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34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29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36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34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29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29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42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53823</v>
      </c>
      <c r="C53373" s="2">
        <v>43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53824</v>
      </c>
      <c r="C53374" s="2">
        <v>35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53825</v>
      </c>
      <c r="C53375" s="2">
        <v>30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53826</v>
      </c>
      <c r="C53376" s="2">
        <v>29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34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53828</v>
      </c>
      <c r="C53378" s="2">
        <v>35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53829</v>
      </c>
      <c r="C53379" s="2">
        <v>32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53830</v>
      </c>
      <c r="C53380" s="2">
        <v>29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53831</v>
      </c>
      <c r="C53381" s="2">
        <v>26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53832</v>
      </c>
      <c r="C53382" s="2">
        <v>32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53833</v>
      </c>
      <c r="C53383" s="2">
        <v>33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53834</v>
      </c>
      <c r="C53384" s="2">
        <v>32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53835</v>
      </c>
      <c r="C53385" s="2">
        <v>28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53836</v>
      </c>
      <c r="C53386" s="2">
        <v>29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53837</v>
      </c>
      <c r="C53387" s="2">
        <v>21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53838</v>
      </c>
      <c r="C53388" s="2">
        <v>26</v>
      </c>
      <c r="D53388" s="2" t="s">
        <v>462</v>
      </c>
      <c r="E53388" s="2"/>
      <c r="F53388" s="2"/>
      <c r="G53388" s="2"/>
      <c r="H53388" s="2"/>
    </row>
    <row r="53389" spans="2:8">
      <c r="B53389" s="2" t="s">
        <v>53839</v>
      </c>
      <c r="C53389" s="2">
        <v>21</v>
      </c>
      <c r="D53389" s="2" t="s">
        <v>462</v>
      </c>
      <c r="E53389" s="2"/>
      <c r="F53389" s="2"/>
      <c r="G53389" s="2"/>
      <c r="H53389" s="2"/>
    </row>
    <row r="53390" spans="2:8">
      <c r="B53390" s="2" t="s">
        <v>53840</v>
      </c>
      <c r="C53390" s="2">
        <v>19</v>
      </c>
      <c r="D53390" s="2" t="s">
        <v>462</v>
      </c>
      <c r="E53390" s="2"/>
      <c r="F53390" s="2"/>
      <c r="G53390" s="2"/>
      <c r="H53390" s="2"/>
    </row>
    <row r="53391" spans="2:8">
      <c r="B53391" s="2" t="s">
        <v>53841</v>
      </c>
      <c r="C53391" s="2">
        <v>23</v>
      </c>
      <c r="D53391" s="2" t="s">
        <v>462</v>
      </c>
      <c r="E53391" s="2"/>
      <c r="F53391" s="2"/>
      <c r="G53391" s="2"/>
      <c r="H53391" s="2"/>
    </row>
    <row r="53392" spans="2:8">
      <c r="B53392" s="2" t="s">
        <v>53842</v>
      </c>
      <c r="C53392" s="2">
        <v>23</v>
      </c>
      <c r="D53392" s="2" t="s">
        <v>462</v>
      </c>
      <c r="E53392" s="2"/>
      <c r="F53392" s="2"/>
      <c r="G53392" s="2"/>
      <c r="H53392" s="2"/>
    </row>
    <row r="53393" spans="2:8">
      <c r="B53393" s="2" t="s">
        <v>53843</v>
      </c>
      <c r="C53393" s="2">
        <v>22</v>
      </c>
      <c r="D53393" s="2" t="s">
        <v>462</v>
      </c>
      <c r="E53393" s="2"/>
      <c r="F53393" s="2"/>
      <c r="G53393" s="2"/>
      <c r="H53393" s="2"/>
    </row>
    <row r="53394" spans="2:8">
      <c r="B53394" s="2" t="s">
        <v>53844</v>
      </c>
      <c r="C53394" s="2">
        <v>19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53845</v>
      </c>
      <c r="C53395" s="2">
        <v>20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53846</v>
      </c>
      <c r="C53396" s="2">
        <v>21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53847</v>
      </c>
      <c r="C53397" s="2">
        <v>21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53848</v>
      </c>
      <c r="C53398" s="2">
        <v>22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53849</v>
      </c>
      <c r="C53399" s="2">
        <v>22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53850</v>
      </c>
      <c r="C53400" s="2">
        <v>22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53851</v>
      </c>
      <c r="C53401" s="2">
        <v>30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53852</v>
      </c>
      <c r="C53402" s="2">
        <v>30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53853</v>
      </c>
      <c r="C53403" s="2">
        <v>29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53854</v>
      </c>
      <c r="C53404" s="2">
        <v>27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53855</v>
      </c>
      <c r="C53405" s="2">
        <v>25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53856</v>
      </c>
      <c r="C53406" s="2">
        <v>28</v>
      </c>
      <c r="D53406" s="2" t="s">
        <v>462</v>
      </c>
      <c r="E53406" s="2"/>
      <c r="F53406" s="2"/>
      <c r="G53406" s="2"/>
      <c r="H53406" s="2"/>
    </row>
    <row r="53407" spans="2:8">
      <c r="B53407" s="2" t="s">
        <v>53857</v>
      </c>
      <c r="C53407" s="2">
        <v>18</v>
      </c>
      <c r="D53407" s="2" t="s">
        <v>462</v>
      </c>
      <c r="E53407" s="2"/>
      <c r="F53407" s="2"/>
      <c r="G53407" s="2"/>
      <c r="H53407" s="2"/>
    </row>
    <row r="53408" spans="2:8">
      <c r="B53408" s="2" t="s">
        <v>53858</v>
      </c>
      <c r="C53408" s="2">
        <v>16</v>
      </c>
      <c r="D53408" s="2" t="s">
        <v>462</v>
      </c>
      <c r="E53408" s="2"/>
      <c r="F53408" s="2"/>
      <c r="G53408" s="2"/>
      <c r="H53408" s="2"/>
    </row>
    <row r="53409" spans="2:8">
      <c r="B53409" s="2" t="s">
        <v>53859</v>
      </c>
      <c r="C53409" s="2">
        <v>22</v>
      </c>
      <c r="D53409" s="2" t="s">
        <v>462</v>
      </c>
      <c r="E53409" s="2"/>
      <c r="F53409" s="2"/>
      <c r="G53409" s="2"/>
      <c r="H53409" s="2"/>
    </row>
    <row r="53410" spans="2:8">
      <c r="B53410" s="2" t="s">
        <v>53860</v>
      </c>
      <c r="C53410" s="2">
        <v>25</v>
      </c>
      <c r="D53410" s="2" t="s">
        <v>462</v>
      </c>
      <c r="E53410" s="2"/>
      <c r="F53410" s="2"/>
      <c r="G53410" s="2"/>
      <c r="H53410" s="2"/>
    </row>
    <row r="53411" spans="2:8">
      <c r="B53411" s="2" t="s">
        <v>53861</v>
      </c>
      <c r="C53411" s="2">
        <v>27</v>
      </c>
      <c r="D53411" s="2" t="s">
        <v>462</v>
      </c>
      <c r="E53411" s="2"/>
      <c r="F53411" s="2"/>
      <c r="G53411" s="2"/>
      <c r="H53411" s="2"/>
    </row>
    <row r="53412" spans="2:8">
      <c r="B53412" s="2" t="s">
        <v>53862</v>
      </c>
      <c r="C53412" s="2">
        <v>29</v>
      </c>
      <c r="D53412" s="2" t="s">
        <v>462</v>
      </c>
      <c r="E53412" s="2"/>
      <c r="F53412" s="2"/>
      <c r="G53412" s="2"/>
      <c r="H53412" s="2"/>
    </row>
    <row r="53413" spans="2:8">
      <c r="B53413" s="2" t="s">
        <v>53863</v>
      </c>
      <c r="C53413" s="2">
        <v>11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53864</v>
      </c>
      <c r="C53414" s="2">
        <v>16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53865</v>
      </c>
      <c r="C53415" s="2">
        <v>20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53866</v>
      </c>
      <c r="C53416" s="2">
        <v>26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53867</v>
      </c>
      <c r="C53417" s="2">
        <v>26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53868</v>
      </c>
      <c r="C53418" s="2">
        <v>26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53869</v>
      </c>
      <c r="C53419" s="2">
        <v>26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53870</v>
      </c>
      <c r="C53420" s="2">
        <v>26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53871</v>
      </c>
      <c r="C53421" s="2">
        <v>38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53872</v>
      </c>
      <c r="C53422" s="2">
        <v>38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53873</v>
      </c>
      <c r="C53423" s="2">
        <v>38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53874</v>
      </c>
      <c r="C53424" s="2">
        <v>32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53875</v>
      </c>
      <c r="C53425" s="2">
        <v>27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53876</v>
      </c>
      <c r="C53426" s="2">
        <v>32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53877</v>
      </c>
      <c r="C53427" s="2">
        <v>21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53878</v>
      </c>
      <c r="C53428" s="2">
        <v>27</v>
      </c>
      <c r="D53428" s="2" t="s">
        <v>462</v>
      </c>
      <c r="E53428" s="2"/>
      <c r="F53428" s="2"/>
      <c r="G53428" s="2"/>
      <c r="H53428" s="2"/>
    </row>
    <row r="53429" spans="2:8">
      <c r="B53429" s="2" t="s">
        <v>53879</v>
      </c>
      <c r="C53429" s="2">
        <v>25</v>
      </c>
      <c r="D53429" s="2" t="s">
        <v>462</v>
      </c>
      <c r="E53429" s="2"/>
      <c r="F53429" s="2"/>
      <c r="G53429" s="2"/>
      <c r="H53429" s="2"/>
    </row>
    <row r="53430" spans="2:8">
      <c r="B53430" s="2" t="s">
        <v>53880</v>
      </c>
      <c r="C53430" s="2">
        <v>20</v>
      </c>
      <c r="D53430" s="2" t="s">
        <v>462</v>
      </c>
      <c r="E53430" s="2"/>
      <c r="F53430" s="2"/>
      <c r="G53430" s="2"/>
      <c r="H53430" s="2"/>
    </row>
    <row r="53431" spans="2:8">
      <c r="B53431" s="2" t="s">
        <v>53881</v>
      </c>
      <c r="C53431" s="2">
        <v>17</v>
      </c>
      <c r="D53431" s="2" t="s">
        <v>462</v>
      </c>
      <c r="E53431" s="2"/>
      <c r="F53431" s="2"/>
      <c r="G53431" s="2"/>
      <c r="H53431" s="2"/>
    </row>
    <row r="53432" spans="2:8">
      <c r="B53432" s="2" t="s">
        <v>53882</v>
      </c>
      <c r="C53432" s="2">
        <v>22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53883</v>
      </c>
      <c r="C53433" s="2">
        <v>22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53884</v>
      </c>
      <c r="C53434" s="2">
        <v>22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53885</v>
      </c>
      <c r="C53435" s="2">
        <v>22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53886</v>
      </c>
      <c r="C53436" s="2">
        <v>21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53887</v>
      </c>
      <c r="C53437" s="2">
        <v>20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53888</v>
      </c>
      <c r="C53438" s="2">
        <v>20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53889</v>
      </c>
      <c r="C53439" s="2">
        <v>21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53890</v>
      </c>
      <c r="C53440" s="2">
        <v>25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53891</v>
      </c>
      <c r="C53441" s="2">
        <v>26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53892</v>
      </c>
      <c r="C53442" s="2">
        <v>26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53893</v>
      </c>
      <c r="C53443" s="2">
        <v>24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53894</v>
      </c>
      <c r="C53444" s="2">
        <v>19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53895</v>
      </c>
      <c r="C53445" s="2">
        <v>20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53896</v>
      </c>
      <c r="C53446" s="2">
        <v>34</v>
      </c>
      <c r="D53446" s="2" t="s">
        <v>462</v>
      </c>
      <c r="E53446" s="2"/>
      <c r="F53446" s="2"/>
      <c r="G53446" s="2"/>
      <c r="H53446" s="2"/>
    </row>
    <row r="53447" spans="2:8">
      <c r="B53447" s="2" t="s">
        <v>53897</v>
      </c>
      <c r="C53447" s="2">
        <v>34</v>
      </c>
      <c r="D53447" s="2" t="s">
        <v>462</v>
      </c>
      <c r="E53447" s="2"/>
      <c r="F53447" s="2"/>
      <c r="G53447" s="2"/>
      <c r="H53447" s="2"/>
    </row>
    <row r="53448" spans="2:8">
      <c r="B53448" s="2" t="s">
        <v>53898</v>
      </c>
      <c r="C53448" s="2">
        <v>34</v>
      </c>
      <c r="D53448" s="2" t="s">
        <v>462</v>
      </c>
      <c r="E53448" s="2"/>
      <c r="F53448" s="2"/>
      <c r="G53448" s="2"/>
      <c r="H53448" s="2"/>
    </row>
    <row r="53449" spans="2:8">
      <c r="B53449" s="2" t="s">
        <v>53899</v>
      </c>
      <c r="C53449" s="2">
        <v>30</v>
      </c>
      <c r="D53449" s="2" t="s">
        <v>462</v>
      </c>
      <c r="E53449" s="2"/>
      <c r="F53449" s="2"/>
      <c r="G53449" s="2"/>
      <c r="H53449" s="2"/>
    </row>
    <row r="53450" spans="2:8">
      <c r="B53450" s="2" t="s">
        <v>53900</v>
      </c>
      <c r="C53450" s="2">
        <v>28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53901</v>
      </c>
      <c r="C53451" s="2">
        <v>29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53902</v>
      </c>
      <c r="C53452" s="2">
        <v>31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53903</v>
      </c>
      <c r="C53453" s="2">
        <v>30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53904</v>
      </c>
      <c r="C53454" s="2">
        <v>30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53905</v>
      </c>
      <c r="C53455" s="2">
        <v>35</v>
      </c>
      <c r="D53455" s="2" t="s">
        <v>462</v>
      </c>
      <c r="E53455" s="2"/>
      <c r="F53455" s="2"/>
      <c r="G53455" s="2"/>
      <c r="H53455" s="2"/>
    </row>
    <row r="53456" spans="2:8">
      <c r="B53456" s="2" t="s">
        <v>53906</v>
      </c>
      <c r="C53456" s="2">
        <v>35</v>
      </c>
      <c r="D53456" s="2" t="s">
        <v>462</v>
      </c>
      <c r="E53456" s="2"/>
      <c r="F53456" s="2"/>
      <c r="G53456" s="2"/>
      <c r="H53456" s="2"/>
    </row>
    <row r="53457" spans="2:8">
      <c r="B53457" s="2" t="s">
        <v>53907</v>
      </c>
      <c r="C53457" s="2">
        <v>34</v>
      </c>
      <c r="D53457" s="2" t="s">
        <v>462</v>
      </c>
      <c r="E53457" s="2"/>
      <c r="F53457" s="2"/>
      <c r="G53457" s="2"/>
      <c r="H53457" s="2"/>
    </row>
    <row r="53458" spans="2:8">
      <c r="B53458" s="2" t="s">
        <v>53908</v>
      </c>
      <c r="C53458" s="2">
        <v>31</v>
      </c>
      <c r="D53458" s="2" t="s">
        <v>462</v>
      </c>
      <c r="E53458" s="2"/>
      <c r="F53458" s="2"/>
      <c r="G53458" s="2"/>
      <c r="H53458" s="2"/>
    </row>
    <row r="53459" spans="2:8">
      <c r="B53459" s="2" t="s">
        <v>53909</v>
      </c>
      <c r="C53459" s="2">
        <v>13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53910</v>
      </c>
      <c r="C53460" s="2">
        <v>14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53911</v>
      </c>
      <c r="C53461" s="2">
        <v>14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53912</v>
      </c>
      <c r="C53462" s="2">
        <v>15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53913</v>
      </c>
      <c r="C53463" s="2">
        <v>16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53914</v>
      </c>
      <c r="C53464" s="2">
        <v>17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53915</v>
      </c>
      <c r="C53465" s="2">
        <v>18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53916</v>
      </c>
      <c r="C53466" s="2">
        <v>18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53917</v>
      </c>
      <c r="C53467" s="2">
        <v>18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53918</v>
      </c>
      <c r="C53468" s="2">
        <v>17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53919</v>
      </c>
      <c r="C53469" s="2">
        <v>20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53920</v>
      </c>
      <c r="C53470" s="2">
        <v>21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53921</v>
      </c>
      <c r="C53471" s="2">
        <v>20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53922</v>
      </c>
      <c r="C53472" s="2">
        <v>22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53923</v>
      </c>
      <c r="C53473" s="2">
        <v>20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33</v>
      </c>
      <c r="D53474" s="2" t="s">
        <v>462</v>
      </c>
      <c r="E53474" s="2"/>
      <c r="F53474" s="2"/>
      <c r="G53474" s="2"/>
      <c r="H53474" s="2"/>
    </row>
    <row r="53475" spans="2:8">
      <c r="B53475" s="2" t="s">
        <v>53925</v>
      </c>
      <c r="C53475" s="2">
        <v>34</v>
      </c>
      <c r="D53475" s="2" t="s">
        <v>462</v>
      </c>
      <c r="E53475" s="2"/>
      <c r="F53475" s="2"/>
      <c r="G53475" s="2"/>
      <c r="H53475" s="2"/>
    </row>
    <row r="53476" spans="2:8">
      <c r="B53476" s="2" t="s">
        <v>53926</v>
      </c>
      <c r="C53476" s="2">
        <v>34</v>
      </c>
      <c r="D53476" s="2" t="s">
        <v>462</v>
      </c>
      <c r="E53476" s="2"/>
      <c r="F53476" s="2"/>
      <c r="G53476" s="2"/>
      <c r="H53476" s="2"/>
    </row>
    <row r="53477" spans="2:8">
      <c r="B53477" s="2" t="s">
        <v>53927</v>
      </c>
      <c r="C53477" s="2">
        <v>33</v>
      </c>
      <c r="D53477" s="2" t="s">
        <v>462</v>
      </c>
      <c r="E53477" s="2"/>
      <c r="F53477" s="2"/>
      <c r="G53477" s="2"/>
      <c r="H53477" s="2"/>
    </row>
    <row r="53478" spans="2:8">
      <c r="B53478" s="2" t="s">
        <v>53928</v>
      </c>
      <c r="C53478" s="2">
        <v>28</v>
      </c>
      <c r="D53478" s="2" t="s">
        <v>462</v>
      </c>
      <c r="E53478" s="2"/>
      <c r="F53478" s="2"/>
      <c r="G53478" s="2"/>
      <c r="H53478" s="2"/>
    </row>
    <row r="53479" spans="2:8">
      <c r="B53479" s="2" t="s">
        <v>53929</v>
      </c>
      <c r="C53479" s="2">
        <v>23</v>
      </c>
      <c r="D53479" s="2" t="s">
        <v>462</v>
      </c>
      <c r="E53479" s="2"/>
      <c r="F53479" s="2"/>
      <c r="G53479" s="2"/>
      <c r="H53479" s="2"/>
    </row>
    <row r="53480" spans="2:8">
      <c r="B53480" s="2" t="s">
        <v>53930</v>
      </c>
      <c r="C53480" s="2">
        <v>18</v>
      </c>
      <c r="D53480" s="2" t="s">
        <v>462</v>
      </c>
      <c r="E53480" s="2"/>
      <c r="F53480" s="2"/>
      <c r="G53480" s="2"/>
      <c r="H53480" s="2"/>
    </row>
    <row r="53481" spans="2:8">
      <c r="B53481" s="2" t="s">
        <v>53931</v>
      </c>
      <c r="C53481" s="2">
        <v>19</v>
      </c>
      <c r="D53481" s="2" t="s">
        <v>462</v>
      </c>
      <c r="E53481" s="2"/>
      <c r="F53481" s="2"/>
      <c r="G53481" s="2"/>
      <c r="H53481" s="2"/>
    </row>
    <row r="53482" spans="2:8">
      <c r="B53482" s="2" t="s">
        <v>53932</v>
      </c>
      <c r="C53482" s="2">
        <v>17</v>
      </c>
      <c r="D53482" s="2" t="s">
        <v>462</v>
      </c>
      <c r="E53482" s="2"/>
      <c r="F53482" s="2"/>
      <c r="G53482" s="2"/>
      <c r="H53482" s="2"/>
    </row>
    <row r="53483" spans="2:8">
      <c r="B53483" s="2" t="s">
        <v>53933</v>
      </c>
      <c r="C53483" s="2">
        <v>16</v>
      </c>
      <c r="D53483" s="2" t="s">
        <v>462</v>
      </c>
      <c r="E53483" s="2"/>
      <c r="F53483" s="2"/>
      <c r="G53483" s="2"/>
      <c r="H53483" s="2"/>
    </row>
    <row r="53484" spans="2:8">
      <c r="B53484" s="2" t="s">
        <v>53934</v>
      </c>
      <c r="C53484" s="2">
        <v>13</v>
      </c>
      <c r="D53484" s="2" t="s">
        <v>462</v>
      </c>
      <c r="E53484" s="2"/>
      <c r="F53484" s="2"/>
      <c r="G53484" s="2"/>
      <c r="H53484" s="2"/>
    </row>
    <row r="53485" spans="2:8">
      <c r="B53485" s="2" t="s">
        <v>53935</v>
      </c>
      <c r="C53485" s="2">
        <v>29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53936</v>
      </c>
      <c r="C53486" s="2">
        <v>30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29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27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53939</v>
      </c>
      <c r="C53489" s="2">
        <v>29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53940</v>
      </c>
      <c r="C53490" s="2">
        <v>27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53941</v>
      </c>
      <c r="C53491" s="2">
        <v>27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53942</v>
      </c>
      <c r="C53492" s="2">
        <v>19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53943</v>
      </c>
      <c r="C53493" s="2">
        <v>21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53944</v>
      </c>
      <c r="C53494" s="2">
        <v>22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53945</v>
      </c>
      <c r="C53495" s="2">
        <v>24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53946</v>
      </c>
      <c r="C53496" s="2">
        <v>24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53947</v>
      </c>
      <c r="C53497" s="2">
        <v>20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53948</v>
      </c>
      <c r="C53498" s="2">
        <v>21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53949</v>
      </c>
      <c r="C53499" s="2">
        <v>24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53950</v>
      </c>
      <c r="C53500" s="2">
        <v>18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53951</v>
      </c>
      <c r="C53501" s="2">
        <v>22</v>
      </c>
      <c r="D53501" s="2" t="s">
        <v>462</v>
      </c>
      <c r="E53501" s="2"/>
      <c r="F53501" s="2"/>
      <c r="G53501" s="2"/>
      <c r="H53501" s="2"/>
    </row>
    <row r="53502" spans="2:8">
      <c r="B53502" s="2" t="s">
        <v>53952</v>
      </c>
      <c r="C53502" s="2">
        <v>22</v>
      </c>
      <c r="D53502" s="2" t="s">
        <v>462</v>
      </c>
      <c r="E53502" s="2"/>
      <c r="F53502" s="2"/>
      <c r="G53502" s="2"/>
      <c r="H53502" s="2"/>
    </row>
    <row r="53503" spans="2:8">
      <c r="B53503" s="2" t="s">
        <v>53953</v>
      </c>
      <c r="C53503" s="2">
        <v>23</v>
      </c>
      <c r="D53503" s="2" t="s">
        <v>462</v>
      </c>
      <c r="E53503" s="2"/>
      <c r="F53503" s="2"/>
      <c r="G53503" s="2"/>
      <c r="H53503" s="2"/>
    </row>
    <row r="53504" spans="2:8">
      <c r="B53504" s="2" t="s">
        <v>53954</v>
      </c>
      <c r="C53504" s="2">
        <v>26</v>
      </c>
      <c r="D53504" s="2" t="s">
        <v>462</v>
      </c>
      <c r="E53504" s="2"/>
      <c r="F53504" s="2"/>
      <c r="G53504" s="2"/>
      <c r="H53504" s="2"/>
    </row>
    <row r="53505" spans="2:8">
      <c r="B53505" s="2" t="s">
        <v>53955</v>
      </c>
      <c r="C53505" s="2">
        <v>27</v>
      </c>
      <c r="D53505" s="2" t="s">
        <v>462</v>
      </c>
      <c r="E53505" s="2"/>
      <c r="F53505" s="2"/>
      <c r="G53505" s="2"/>
      <c r="H53505" s="2"/>
    </row>
    <row r="53506" spans="2:8">
      <c r="B53506" s="2" t="s">
        <v>53956</v>
      </c>
      <c r="C53506" s="2">
        <v>27</v>
      </c>
      <c r="D53506" s="2" t="s">
        <v>462</v>
      </c>
      <c r="E53506" s="2"/>
      <c r="F53506" s="2"/>
      <c r="G53506" s="2"/>
      <c r="H53506" s="2"/>
    </row>
    <row r="53507" spans="2:8">
      <c r="B53507" s="2" t="s">
        <v>53957</v>
      </c>
      <c r="C53507" s="2">
        <v>28</v>
      </c>
      <c r="D53507" s="2" t="s">
        <v>462</v>
      </c>
      <c r="E53507" s="2"/>
      <c r="F53507" s="2"/>
      <c r="G53507" s="2"/>
      <c r="H53507" s="2"/>
    </row>
    <row r="53508" spans="2:8">
      <c r="B53508" s="2" t="s">
        <v>53958</v>
      </c>
      <c r="C53508" s="2">
        <v>30</v>
      </c>
      <c r="D53508" s="2" t="s">
        <v>462</v>
      </c>
      <c r="E53508" s="2"/>
      <c r="F53508" s="2"/>
      <c r="G53508" s="2"/>
      <c r="H53508" s="2"/>
    </row>
    <row r="53509" spans="2:8">
      <c r="B53509" s="2" t="s">
        <v>53959</v>
      </c>
      <c r="C53509" s="2">
        <v>38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53960</v>
      </c>
      <c r="C53510" s="2">
        <v>40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53961</v>
      </c>
      <c r="C53511" s="2">
        <v>36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53962</v>
      </c>
      <c r="C53512" s="2">
        <v>33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53963</v>
      </c>
      <c r="C53513" s="2">
        <v>24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53964</v>
      </c>
      <c r="C53514" s="2">
        <v>28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53965</v>
      </c>
      <c r="C53515" s="2">
        <v>27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53966</v>
      </c>
      <c r="C53516" s="2">
        <v>26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53967</v>
      </c>
      <c r="C53517" s="2">
        <v>23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20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24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27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27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26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26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26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53975</v>
      </c>
      <c r="C53525" s="2">
        <v>25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53976</v>
      </c>
      <c r="C53526" s="2">
        <v>17</v>
      </c>
      <c r="D53526" s="2" t="s">
        <v>462</v>
      </c>
      <c r="E53526" s="2"/>
      <c r="F53526" s="2"/>
      <c r="G53526" s="2"/>
      <c r="H53526" s="2"/>
    </row>
    <row r="53527" spans="2:8">
      <c r="B53527" s="2" t="s">
        <v>53977</v>
      </c>
      <c r="C53527" s="2">
        <v>20</v>
      </c>
      <c r="D53527" s="2" t="s">
        <v>462</v>
      </c>
      <c r="E53527" s="2"/>
      <c r="F53527" s="2"/>
      <c r="G53527" s="2"/>
      <c r="H53527" s="2"/>
    </row>
    <row r="53528" spans="2:8">
      <c r="B53528" s="2" t="s">
        <v>53978</v>
      </c>
      <c r="C53528" s="2">
        <v>22</v>
      </c>
      <c r="D53528" s="2" t="s">
        <v>462</v>
      </c>
      <c r="E53528" s="2"/>
      <c r="F53528" s="2"/>
      <c r="G53528" s="2"/>
      <c r="H53528" s="2"/>
    </row>
    <row r="53529" spans="2:8">
      <c r="B53529" s="2" t="s">
        <v>53979</v>
      </c>
      <c r="C53529" s="2">
        <v>24</v>
      </c>
      <c r="D53529" s="2" t="s">
        <v>462</v>
      </c>
      <c r="E53529" s="2"/>
      <c r="F53529" s="2"/>
      <c r="G53529" s="2"/>
      <c r="H53529" s="2"/>
    </row>
    <row r="53530" spans="2:8">
      <c r="B53530" s="2" t="s">
        <v>53980</v>
      </c>
      <c r="C53530" s="2">
        <v>24</v>
      </c>
      <c r="D53530" s="2" t="s">
        <v>462</v>
      </c>
      <c r="E53530" s="2"/>
      <c r="F53530" s="2"/>
      <c r="G53530" s="2"/>
      <c r="H53530" s="2"/>
    </row>
    <row r="53531" spans="2:8">
      <c r="B53531" s="2" t="s">
        <v>53981</v>
      </c>
      <c r="C53531" s="2">
        <v>22</v>
      </c>
      <c r="D53531" s="2" t="s">
        <v>462</v>
      </c>
      <c r="E53531" s="2"/>
      <c r="F53531" s="2"/>
      <c r="G53531" s="2"/>
      <c r="H53531" s="2"/>
    </row>
    <row r="53532" spans="2:8">
      <c r="B53532" s="2" t="s">
        <v>53982</v>
      </c>
      <c r="C53532" s="2">
        <v>20</v>
      </c>
      <c r="D53532" s="2" t="s">
        <v>462</v>
      </c>
      <c r="E53532" s="2"/>
      <c r="F53532" s="2"/>
      <c r="G53532" s="2"/>
      <c r="H53532" s="2"/>
    </row>
    <row r="53533" spans="2:8">
      <c r="B53533" s="2" t="s">
        <v>53983</v>
      </c>
      <c r="C53533" s="2">
        <v>19</v>
      </c>
      <c r="D53533" s="2" t="s">
        <v>462</v>
      </c>
      <c r="E53533" s="2"/>
      <c r="F53533" s="2"/>
      <c r="G53533" s="2"/>
      <c r="H53533" s="2"/>
    </row>
    <row r="53534" spans="2:8">
      <c r="B53534" s="2" t="s">
        <v>53984</v>
      </c>
      <c r="C53534" s="2">
        <v>16</v>
      </c>
      <c r="D53534" s="2" t="s">
        <v>462</v>
      </c>
      <c r="E53534" s="2"/>
      <c r="F53534" s="2"/>
      <c r="G53534" s="2"/>
      <c r="H53534" s="2"/>
    </row>
    <row r="53535" spans="2:8">
      <c r="B53535" s="2" t="s">
        <v>53985</v>
      </c>
      <c r="C53535" s="2">
        <v>14</v>
      </c>
      <c r="D53535" s="2" t="s">
        <v>462</v>
      </c>
      <c r="E53535" s="2"/>
      <c r="F53535" s="2"/>
      <c r="G53535" s="2"/>
      <c r="H53535" s="2"/>
    </row>
    <row r="53536" spans="2:8">
      <c r="B53536" s="2" t="s">
        <v>53986</v>
      </c>
      <c r="C53536" s="2">
        <v>11</v>
      </c>
      <c r="D53536" s="2" t="s">
        <v>462</v>
      </c>
      <c r="E53536" s="2"/>
      <c r="F53536" s="2"/>
      <c r="G53536" s="2"/>
      <c r="H53536" s="2"/>
    </row>
    <row r="53537" spans="2:8">
      <c r="B53537" s="2" t="s">
        <v>53987</v>
      </c>
      <c r="C53537" s="2">
        <v>12</v>
      </c>
      <c r="D53537" s="2" t="s">
        <v>462</v>
      </c>
      <c r="E53537" s="2"/>
      <c r="F53537" s="2"/>
      <c r="G53537" s="2"/>
      <c r="H53537" s="2"/>
    </row>
    <row r="53538" spans="2:8">
      <c r="B53538" s="2" t="s">
        <v>53988</v>
      </c>
      <c r="C53538" s="2">
        <v>12</v>
      </c>
      <c r="D53538" s="2" t="s">
        <v>462</v>
      </c>
      <c r="E53538" s="2"/>
      <c r="F53538" s="2"/>
      <c r="G53538" s="2"/>
      <c r="H53538" s="2"/>
    </row>
    <row r="53539" spans="2:8">
      <c r="B53539" s="2" t="s">
        <v>53989</v>
      </c>
      <c r="C53539" s="2">
        <v>34</v>
      </c>
      <c r="D53539" s="2" t="s">
        <v>462</v>
      </c>
      <c r="E53539" s="2"/>
      <c r="F53539" s="2"/>
      <c r="G53539" s="2"/>
      <c r="H53539" s="2"/>
    </row>
    <row r="53540" spans="2:8">
      <c r="B53540" s="2" t="s">
        <v>53990</v>
      </c>
      <c r="C53540" s="2">
        <v>33</v>
      </c>
      <c r="D53540" s="2" t="s">
        <v>462</v>
      </c>
      <c r="E53540" s="2"/>
      <c r="F53540" s="2"/>
      <c r="G53540" s="2"/>
      <c r="H53540" s="2"/>
    </row>
    <row r="53541" spans="2:8">
      <c r="B53541" s="2" t="s">
        <v>53991</v>
      </c>
      <c r="C53541" s="2">
        <v>31</v>
      </c>
      <c r="D53541" s="2" t="s">
        <v>462</v>
      </c>
      <c r="E53541" s="2"/>
      <c r="F53541" s="2"/>
      <c r="G53541" s="2"/>
      <c r="H53541" s="2"/>
    </row>
    <row r="53542" spans="2:8">
      <c r="B53542" s="2" t="s">
        <v>53992</v>
      </c>
      <c r="C53542" s="2">
        <v>28</v>
      </c>
      <c r="D53542" s="2" t="s">
        <v>462</v>
      </c>
      <c r="E53542" s="2"/>
      <c r="F53542" s="2"/>
      <c r="G53542" s="2"/>
      <c r="H53542" s="2"/>
    </row>
    <row r="53543" spans="2:8">
      <c r="B53543" s="2" t="s">
        <v>53993</v>
      </c>
      <c r="C53543" s="2">
        <v>19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53994</v>
      </c>
      <c r="C53544" s="2">
        <v>19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53995</v>
      </c>
      <c r="C53545" s="2">
        <v>22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53996</v>
      </c>
      <c r="C53546" s="2">
        <v>24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25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25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53999</v>
      </c>
      <c r="C53549" s="2">
        <v>24</v>
      </c>
      <c r="D53549" s="2" t="s">
        <v>452</v>
      </c>
      <c r="E53549" s="2"/>
      <c r="F53549" s="2"/>
      <c r="G53549" s="2"/>
      <c r="H53549" s="2"/>
    </row>
    <row r="53550" spans="2:8">
      <c r="B53550" s="2" t="s">
        <v>54000</v>
      </c>
      <c r="C53550" s="2">
        <v>26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54001</v>
      </c>
      <c r="C53551" s="2">
        <v>25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54002</v>
      </c>
      <c r="C53552" s="2">
        <v>30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54003</v>
      </c>
      <c r="C53553" s="2">
        <v>34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54004</v>
      </c>
      <c r="C53554" s="2">
        <v>35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54005</v>
      </c>
      <c r="C53555" s="2">
        <v>36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54006</v>
      </c>
      <c r="C53556" s="2">
        <v>34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54007</v>
      </c>
      <c r="C53557" s="2">
        <v>22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54008</v>
      </c>
      <c r="C53558" s="2">
        <v>27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54009</v>
      </c>
      <c r="C53559" s="2">
        <v>28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54010</v>
      </c>
      <c r="C53560" s="2">
        <v>25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54011</v>
      </c>
      <c r="C53561" s="2">
        <v>18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54012</v>
      </c>
      <c r="C53562" s="2">
        <v>18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54013</v>
      </c>
      <c r="C53563" s="2">
        <v>26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54014</v>
      </c>
      <c r="C53564" s="2">
        <v>13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54015</v>
      </c>
      <c r="C53565" s="2">
        <v>14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54016</v>
      </c>
      <c r="C53566" s="2">
        <v>14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54017</v>
      </c>
      <c r="C53567" s="2">
        <v>14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54018</v>
      </c>
      <c r="C53568" s="2">
        <v>12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54019</v>
      </c>
      <c r="C53569" s="2">
        <v>14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54020</v>
      </c>
      <c r="C53570" s="2">
        <v>22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54021</v>
      </c>
      <c r="C53571" s="2">
        <v>27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54022</v>
      </c>
      <c r="C53572" s="2">
        <v>30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54023</v>
      </c>
      <c r="C53573" s="2">
        <v>30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54024</v>
      </c>
      <c r="C53574" s="2">
        <v>32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54025</v>
      </c>
      <c r="C53575" s="2">
        <v>30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54026</v>
      </c>
      <c r="C53576" s="2">
        <v>25</v>
      </c>
      <c r="D53576" s="2" t="s">
        <v>462</v>
      </c>
      <c r="E53576" s="2"/>
      <c r="F53576" s="2"/>
      <c r="G53576" s="2"/>
      <c r="H53576" s="2"/>
    </row>
    <row r="53577" spans="2:8">
      <c r="B53577" s="2" t="s">
        <v>54027</v>
      </c>
      <c r="C53577" s="2">
        <v>29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54028</v>
      </c>
      <c r="C53578" s="2">
        <v>29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54029</v>
      </c>
      <c r="C53579" s="2">
        <v>28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54030</v>
      </c>
      <c r="C53580" s="2">
        <v>28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54031</v>
      </c>
      <c r="C53581" s="2">
        <v>27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54032</v>
      </c>
      <c r="C53582" s="2">
        <v>16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54033</v>
      </c>
      <c r="C53583" s="2">
        <v>17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54034</v>
      </c>
      <c r="C53584" s="2">
        <v>16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54035</v>
      </c>
      <c r="C53585" s="2">
        <v>16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15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14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13</v>
      </c>
      <c r="D53588" s="2" t="s">
        <v>462</v>
      </c>
      <c r="E53588" s="2"/>
      <c r="F53588" s="2"/>
      <c r="G53588" s="2"/>
      <c r="H53588" s="2"/>
    </row>
    <row r="53589" spans="2:8">
      <c r="B53589" s="2" t="s">
        <v>54039</v>
      </c>
      <c r="C53589" s="2">
        <v>9</v>
      </c>
      <c r="D53589" s="2" t="s">
        <v>462</v>
      </c>
      <c r="E53589" s="2"/>
      <c r="F53589" s="2"/>
      <c r="G53589" s="2"/>
      <c r="H53589" s="2"/>
    </row>
    <row r="53590" spans="2:8">
      <c r="B53590" s="2" t="s">
        <v>54040</v>
      </c>
      <c r="C53590" s="2">
        <v>28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54041</v>
      </c>
      <c r="C53591" s="2">
        <v>31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54042</v>
      </c>
      <c r="C53592" s="2">
        <v>21</v>
      </c>
      <c r="D53592" s="2" t="s">
        <v>462</v>
      </c>
      <c r="E53592" s="2"/>
      <c r="F53592" s="2"/>
      <c r="G53592" s="2"/>
      <c r="H53592" s="2"/>
    </row>
    <row r="53593" spans="2:8">
      <c r="B53593" s="2" t="s">
        <v>54043</v>
      </c>
      <c r="C53593" s="2">
        <v>26</v>
      </c>
      <c r="D53593" s="2" t="s">
        <v>462</v>
      </c>
      <c r="E53593" s="2"/>
      <c r="F53593" s="2"/>
      <c r="G53593" s="2"/>
      <c r="H53593" s="2"/>
    </row>
    <row r="53594" spans="2:8">
      <c r="B53594" s="2" t="s">
        <v>54044</v>
      </c>
      <c r="C53594" s="2">
        <v>27</v>
      </c>
      <c r="D53594" s="2" t="s">
        <v>462</v>
      </c>
      <c r="E53594" s="2"/>
      <c r="F53594" s="2"/>
      <c r="G53594" s="2"/>
      <c r="H53594" s="2"/>
    </row>
    <row r="53595" spans="2:8">
      <c r="B53595" s="2" t="s">
        <v>54045</v>
      </c>
      <c r="C53595" s="2">
        <v>23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54046</v>
      </c>
      <c r="C53596" s="2">
        <v>29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54047</v>
      </c>
      <c r="C53597" s="2">
        <v>27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54048</v>
      </c>
      <c r="C53598" s="2">
        <v>25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29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30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54051</v>
      </c>
      <c r="C53601" s="2">
        <v>29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54052</v>
      </c>
      <c r="C53602" s="2">
        <v>28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54053</v>
      </c>
      <c r="C53603" s="2">
        <v>28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54054</v>
      </c>
      <c r="C53604" s="2">
        <v>28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54055</v>
      </c>
      <c r="C53605" s="2">
        <v>28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54056</v>
      </c>
      <c r="C53606" s="2">
        <v>19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54057</v>
      </c>
      <c r="C53607" s="2">
        <v>19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54058</v>
      </c>
      <c r="C53608" s="2">
        <v>19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54059</v>
      </c>
      <c r="C53609" s="2">
        <v>18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54060</v>
      </c>
      <c r="C53610" s="2">
        <v>18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54061</v>
      </c>
      <c r="C53611" s="2">
        <v>18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54062</v>
      </c>
      <c r="C53612" s="2">
        <v>17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54063</v>
      </c>
      <c r="C53613" s="2">
        <v>17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54064</v>
      </c>
      <c r="C53614" s="2">
        <v>18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54065</v>
      </c>
      <c r="C53615" s="2">
        <v>21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54066</v>
      </c>
      <c r="C53616" s="2">
        <v>22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54067</v>
      </c>
      <c r="C53617" s="2">
        <v>20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54068</v>
      </c>
      <c r="C53618" s="2">
        <v>19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54069</v>
      </c>
      <c r="C53619" s="2">
        <v>18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54070</v>
      </c>
      <c r="C53620" s="2">
        <v>16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54071</v>
      </c>
      <c r="C53621" s="2">
        <v>15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54072</v>
      </c>
      <c r="C53622" s="2">
        <v>28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54073</v>
      </c>
      <c r="C53623" s="2">
        <v>29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54074</v>
      </c>
      <c r="C53624" s="2">
        <v>29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54075</v>
      </c>
      <c r="C53625" s="2">
        <v>27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33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54077</v>
      </c>
      <c r="C53627" s="2">
        <v>33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54078</v>
      </c>
      <c r="C53628" s="2">
        <v>31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54079</v>
      </c>
      <c r="C53629" s="2">
        <v>22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54080</v>
      </c>
      <c r="C53630" s="2">
        <v>23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54081</v>
      </c>
      <c r="C53631" s="2">
        <v>23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54082</v>
      </c>
      <c r="C53632" s="2">
        <v>23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54083</v>
      </c>
      <c r="C53633" s="2">
        <v>24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54084</v>
      </c>
      <c r="C53634" s="2">
        <v>23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54085</v>
      </c>
      <c r="C53635" s="2">
        <v>22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54086</v>
      </c>
      <c r="C53636" s="2">
        <v>27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54087</v>
      </c>
      <c r="C53637" s="2">
        <v>26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54088</v>
      </c>
      <c r="C53638" s="2">
        <v>24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54089</v>
      </c>
      <c r="C53639" s="2">
        <v>19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54090</v>
      </c>
      <c r="C53640" s="2">
        <v>23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54091</v>
      </c>
      <c r="C53641" s="2">
        <v>26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54092</v>
      </c>
      <c r="C53642" s="2">
        <v>18</v>
      </c>
      <c r="D53642" s="2" t="s">
        <v>462</v>
      </c>
      <c r="E53642" s="2"/>
      <c r="F53642" s="2"/>
      <c r="G53642" s="2"/>
      <c r="H53642" s="2"/>
    </row>
    <row r="53643" spans="2:8">
      <c r="B53643" s="2" t="s">
        <v>54093</v>
      </c>
      <c r="C53643" s="2">
        <v>25</v>
      </c>
      <c r="D53643" s="2" t="s">
        <v>462</v>
      </c>
      <c r="E53643" s="2"/>
      <c r="F53643" s="2"/>
      <c r="G53643" s="2"/>
      <c r="H53643" s="2"/>
    </row>
    <row r="53644" spans="2:8">
      <c r="B53644" s="2" t="s">
        <v>54094</v>
      </c>
      <c r="C53644" s="2">
        <v>32</v>
      </c>
      <c r="D53644" s="2" t="s">
        <v>462</v>
      </c>
      <c r="E53644" s="2"/>
      <c r="F53644" s="2"/>
      <c r="G53644" s="2"/>
      <c r="H53644" s="2"/>
    </row>
    <row r="53645" spans="2:8">
      <c r="B53645" s="2" t="s">
        <v>54095</v>
      </c>
      <c r="C53645" s="2">
        <v>26</v>
      </c>
      <c r="D53645" s="2" t="s">
        <v>462</v>
      </c>
      <c r="E53645" s="2"/>
      <c r="F53645" s="2"/>
      <c r="G53645" s="2"/>
      <c r="H53645" s="2"/>
    </row>
    <row r="53646" spans="2:8">
      <c r="B53646" s="2" t="s">
        <v>54096</v>
      </c>
      <c r="C53646" s="2">
        <v>28</v>
      </c>
      <c r="D53646" s="2" t="s">
        <v>462</v>
      </c>
      <c r="E53646" s="2"/>
      <c r="F53646" s="2"/>
      <c r="G53646" s="2"/>
      <c r="H53646" s="2"/>
    </row>
    <row r="53647" spans="2:8">
      <c r="B53647" s="2" t="s">
        <v>54097</v>
      </c>
      <c r="C53647" s="2">
        <v>20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54098</v>
      </c>
      <c r="C53648" s="2">
        <v>28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54099</v>
      </c>
      <c r="C53649" s="2">
        <v>29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54100</v>
      </c>
      <c r="C53650" s="2">
        <v>28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54101</v>
      </c>
      <c r="C53651" s="2">
        <v>31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54102</v>
      </c>
      <c r="C53652" s="2">
        <v>27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54103</v>
      </c>
      <c r="C53653" s="2">
        <v>29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54104</v>
      </c>
      <c r="C53654" s="2">
        <v>29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54105</v>
      </c>
      <c r="C53655" s="2">
        <v>28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54106</v>
      </c>
      <c r="C53656" s="2">
        <v>27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54107</v>
      </c>
      <c r="C53657" s="2">
        <v>15</v>
      </c>
      <c r="D53657" s="2" t="s">
        <v>462</v>
      </c>
      <c r="E53657" s="2"/>
      <c r="F53657" s="2"/>
      <c r="G53657" s="2"/>
      <c r="H53657" s="2"/>
    </row>
    <row r="53658" spans="2:8">
      <c r="B53658" s="2" t="s">
        <v>54108</v>
      </c>
      <c r="C53658" s="2">
        <v>28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54109</v>
      </c>
      <c r="C53659" s="2">
        <v>27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54110</v>
      </c>
      <c r="C53660" s="2">
        <v>28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54111</v>
      </c>
      <c r="C53661" s="2">
        <v>27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54112</v>
      </c>
      <c r="C53662" s="2">
        <v>27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54113</v>
      </c>
      <c r="C53663" s="2">
        <v>27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54114</v>
      </c>
      <c r="C53664" s="2">
        <v>33</v>
      </c>
      <c r="D53664" s="2" t="s">
        <v>462</v>
      </c>
      <c r="E53664" s="2"/>
      <c r="F53664" s="2"/>
      <c r="G53664" s="2"/>
      <c r="H53664" s="2"/>
    </row>
    <row r="53665" spans="2:8">
      <c r="B53665" s="2" t="s">
        <v>54115</v>
      </c>
      <c r="C53665" s="2">
        <v>34</v>
      </c>
      <c r="D53665" s="2" t="s">
        <v>462</v>
      </c>
      <c r="E53665" s="2"/>
      <c r="F53665" s="2"/>
      <c r="G53665" s="2"/>
      <c r="H53665" s="2"/>
    </row>
    <row r="53666" spans="2:8">
      <c r="B53666" s="2" t="s">
        <v>54116</v>
      </c>
      <c r="C53666" s="2">
        <v>34</v>
      </c>
      <c r="D53666" s="2" t="s">
        <v>462</v>
      </c>
      <c r="E53666" s="2"/>
      <c r="F53666" s="2"/>
      <c r="G53666" s="2"/>
      <c r="H53666" s="2"/>
    </row>
    <row r="53667" spans="2:8">
      <c r="B53667" s="2" t="s">
        <v>54117</v>
      </c>
      <c r="C53667" s="2">
        <v>33</v>
      </c>
      <c r="D53667" s="2" t="s">
        <v>462</v>
      </c>
      <c r="E53667" s="2"/>
      <c r="F53667" s="2"/>
      <c r="G53667" s="2"/>
      <c r="H53667" s="2"/>
    </row>
    <row r="53668" spans="2:8">
      <c r="B53668" s="2" t="s">
        <v>54118</v>
      </c>
      <c r="C53668" s="2">
        <v>33</v>
      </c>
      <c r="D53668" s="2" t="s">
        <v>462</v>
      </c>
      <c r="E53668" s="2"/>
      <c r="F53668" s="2"/>
      <c r="G53668" s="2"/>
      <c r="H53668" s="2"/>
    </row>
    <row r="53669" spans="2:8">
      <c r="B53669" s="2" t="s">
        <v>54119</v>
      </c>
      <c r="C53669" s="2">
        <v>32</v>
      </c>
      <c r="D53669" s="2" t="s">
        <v>462</v>
      </c>
      <c r="E53669" s="2"/>
      <c r="F53669" s="2"/>
      <c r="G53669" s="2"/>
      <c r="H53669" s="2"/>
    </row>
    <row r="53670" spans="2:8">
      <c r="B53670" s="2" t="s">
        <v>54120</v>
      </c>
      <c r="C53670" s="2">
        <v>31</v>
      </c>
      <c r="D53670" s="2" t="s">
        <v>462</v>
      </c>
      <c r="E53670" s="2"/>
      <c r="F53670" s="2"/>
      <c r="G53670" s="2"/>
      <c r="H53670" s="2"/>
    </row>
    <row r="53671" spans="2:8">
      <c r="B53671" s="2" t="s">
        <v>54121</v>
      </c>
      <c r="C53671" s="2">
        <v>34</v>
      </c>
      <c r="D53671" s="2" t="s">
        <v>462</v>
      </c>
      <c r="E53671" s="2"/>
      <c r="F53671" s="2"/>
      <c r="G53671" s="2"/>
      <c r="H53671" s="2"/>
    </row>
    <row r="53672" spans="2:8">
      <c r="B53672" s="2" t="s">
        <v>54122</v>
      </c>
      <c r="C53672" s="2">
        <v>33</v>
      </c>
      <c r="D53672" s="2" t="s">
        <v>462</v>
      </c>
      <c r="E53672" s="2"/>
      <c r="F53672" s="2"/>
      <c r="G53672" s="2"/>
      <c r="H53672" s="2"/>
    </row>
    <row r="53673" spans="2:8">
      <c r="B53673" s="2" t="s">
        <v>54123</v>
      </c>
      <c r="C53673" s="2">
        <v>33</v>
      </c>
      <c r="D53673" s="2" t="s">
        <v>462</v>
      </c>
      <c r="E53673" s="2"/>
      <c r="F53673" s="2"/>
      <c r="G53673" s="2"/>
      <c r="H53673" s="2"/>
    </row>
    <row r="53674" spans="2:8">
      <c r="B53674" s="2" t="s">
        <v>54124</v>
      </c>
      <c r="C53674" s="2">
        <v>33</v>
      </c>
      <c r="D53674" s="2" t="s">
        <v>462</v>
      </c>
      <c r="E53674" s="2"/>
      <c r="F53674" s="2"/>
      <c r="G53674" s="2"/>
      <c r="H53674" s="2"/>
    </row>
    <row r="53675" spans="2:8">
      <c r="B53675" s="2" t="s">
        <v>54125</v>
      </c>
      <c r="C53675" s="2">
        <v>33</v>
      </c>
      <c r="D53675" s="2" t="s">
        <v>462</v>
      </c>
      <c r="E53675" s="2"/>
      <c r="F53675" s="2"/>
      <c r="G53675" s="2"/>
      <c r="H53675" s="2"/>
    </row>
    <row r="53676" spans="2:8">
      <c r="B53676" s="2" t="s">
        <v>54126</v>
      </c>
      <c r="C53676" s="2">
        <v>33</v>
      </c>
      <c r="D53676" s="2" t="s">
        <v>462</v>
      </c>
      <c r="E53676" s="2"/>
      <c r="F53676" s="2"/>
      <c r="G53676" s="2"/>
      <c r="H53676" s="2"/>
    </row>
    <row r="53677" spans="2:8">
      <c r="B53677" s="2" t="s">
        <v>54127</v>
      </c>
      <c r="C53677" s="2">
        <v>29</v>
      </c>
      <c r="D53677" s="2" t="s">
        <v>462</v>
      </c>
      <c r="E53677" s="2"/>
      <c r="F53677" s="2"/>
      <c r="G53677" s="2"/>
      <c r="H53677" s="2"/>
    </row>
    <row r="53678" spans="2:8">
      <c r="B53678" s="2" t="s">
        <v>54128</v>
      </c>
      <c r="C53678" s="2">
        <v>28</v>
      </c>
      <c r="D53678" s="2" t="s">
        <v>462</v>
      </c>
      <c r="E53678" s="2"/>
      <c r="F53678" s="2"/>
      <c r="G53678" s="2"/>
      <c r="H53678" s="2"/>
    </row>
    <row r="53679" spans="2:8">
      <c r="B53679" s="2" t="s">
        <v>54129</v>
      </c>
      <c r="C53679" s="2">
        <v>27</v>
      </c>
      <c r="D53679" s="2" t="s">
        <v>462</v>
      </c>
      <c r="E53679" s="2"/>
      <c r="F53679" s="2"/>
      <c r="G53679" s="2"/>
      <c r="H53679" s="2"/>
    </row>
    <row r="53680" spans="2:8">
      <c r="B53680" s="2" t="s">
        <v>54130</v>
      </c>
      <c r="C53680" s="2">
        <v>28</v>
      </c>
      <c r="D53680" s="2" t="s">
        <v>462</v>
      </c>
      <c r="E53680" s="2"/>
      <c r="F53680" s="2"/>
      <c r="G53680" s="2"/>
      <c r="H53680" s="2"/>
    </row>
    <row r="53681" spans="2:8">
      <c r="B53681" s="2" t="s">
        <v>54131</v>
      </c>
      <c r="C53681" s="2">
        <v>29</v>
      </c>
      <c r="D53681" s="2" t="s">
        <v>462</v>
      </c>
      <c r="E53681" s="2"/>
      <c r="F53681" s="2"/>
      <c r="G53681" s="2"/>
      <c r="H53681" s="2"/>
    </row>
    <row r="53682" spans="2:8">
      <c r="B53682" s="2" t="s">
        <v>54132</v>
      </c>
      <c r="C53682" s="2">
        <v>29</v>
      </c>
      <c r="D53682" s="2" t="s">
        <v>462</v>
      </c>
      <c r="E53682" s="2"/>
      <c r="F53682" s="2"/>
      <c r="G53682" s="2"/>
      <c r="H53682" s="2"/>
    </row>
    <row r="53683" spans="2:8">
      <c r="B53683" s="2" t="s">
        <v>54133</v>
      </c>
      <c r="C53683" s="2">
        <v>30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54134</v>
      </c>
      <c r="C53684" s="2">
        <v>30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54135</v>
      </c>
      <c r="C53685" s="2">
        <v>31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54136</v>
      </c>
      <c r="C53686" s="2">
        <v>30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54137</v>
      </c>
      <c r="C53687" s="2">
        <v>28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54138</v>
      </c>
      <c r="C53688" s="2">
        <v>33</v>
      </c>
      <c r="D53688" s="2" t="s">
        <v>462</v>
      </c>
      <c r="E53688" s="2"/>
      <c r="F53688" s="2"/>
      <c r="G53688" s="2"/>
      <c r="H53688" s="2"/>
    </row>
    <row r="53689" spans="2:8">
      <c r="B53689" s="2" t="s">
        <v>54139</v>
      </c>
      <c r="C53689" s="2">
        <v>36</v>
      </c>
      <c r="D53689" s="2" t="s">
        <v>462</v>
      </c>
      <c r="E53689" s="2"/>
      <c r="F53689" s="2"/>
      <c r="G53689" s="2"/>
      <c r="H53689" s="2"/>
    </row>
    <row r="53690" spans="2:8">
      <c r="B53690" s="2" t="s">
        <v>54140</v>
      </c>
      <c r="C53690" s="2">
        <v>35</v>
      </c>
      <c r="D53690" s="2" t="s">
        <v>462</v>
      </c>
      <c r="E53690" s="2"/>
      <c r="F53690" s="2"/>
      <c r="G53690" s="2"/>
      <c r="H53690" s="2"/>
    </row>
    <row r="53691" spans="2:8">
      <c r="B53691" s="2" t="s">
        <v>54141</v>
      </c>
      <c r="C53691" s="2">
        <v>32</v>
      </c>
      <c r="D53691" s="2" t="s">
        <v>462</v>
      </c>
      <c r="E53691" s="2"/>
      <c r="F53691" s="2"/>
      <c r="G53691" s="2"/>
      <c r="H53691" s="2"/>
    </row>
    <row r="53692" spans="2:8">
      <c r="B53692" s="2" t="s">
        <v>54142</v>
      </c>
      <c r="C53692" s="2">
        <v>23</v>
      </c>
      <c r="D53692" s="2" t="s">
        <v>462</v>
      </c>
      <c r="E53692" s="2"/>
      <c r="F53692" s="2"/>
      <c r="G53692" s="2"/>
      <c r="H53692" s="2"/>
    </row>
    <row r="53693" spans="2:8">
      <c r="B53693" s="2" t="s">
        <v>54143</v>
      </c>
      <c r="C53693" s="2">
        <v>30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33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33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54146</v>
      </c>
      <c r="C53696" s="2">
        <v>31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54147</v>
      </c>
      <c r="C53697" s="2">
        <v>29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54148</v>
      </c>
      <c r="C53698" s="2">
        <v>36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54149</v>
      </c>
      <c r="C53699" s="2">
        <v>37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54150</v>
      </c>
      <c r="C53700" s="2">
        <v>37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54151</v>
      </c>
      <c r="C53701" s="2">
        <v>36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54152</v>
      </c>
      <c r="C53702" s="2">
        <v>33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54153</v>
      </c>
      <c r="C53703" s="2">
        <v>30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54154</v>
      </c>
      <c r="C53704" s="2">
        <v>32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54155</v>
      </c>
      <c r="C53705" s="2">
        <v>32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54156</v>
      </c>
      <c r="C53706" s="2">
        <v>32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54157</v>
      </c>
      <c r="C53707" s="2">
        <v>25</v>
      </c>
      <c r="D53707" s="2" t="s">
        <v>462</v>
      </c>
      <c r="E53707" s="2"/>
      <c r="F53707" s="2"/>
      <c r="G53707" s="2"/>
      <c r="H53707" s="2"/>
    </row>
    <row r="53708" spans="2:8">
      <c r="B53708" s="2" t="s">
        <v>54158</v>
      </c>
      <c r="C53708" s="2">
        <v>29</v>
      </c>
      <c r="D53708" s="2" t="s">
        <v>462</v>
      </c>
      <c r="E53708" s="2"/>
      <c r="F53708" s="2"/>
      <c r="G53708" s="2"/>
      <c r="H53708" s="2"/>
    </row>
    <row r="53709" spans="2:8">
      <c r="B53709" s="2" t="s">
        <v>54159</v>
      </c>
      <c r="C53709" s="2">
        <v>29</v>
      </c>
      <c r="D53709" s="2" t="s">
        <v>462</v>
      </c>
      <c r="E53709" s="2"/>
      <c r="F53709" s="2"/>
      <c r="G53709" s="2"/>
      <c r="H53709" s="2"/>
    </row>
    <row r="53710" spans="2:8">
      <c r="B53710" s="2" t="s">
        <v>54160</v>
      </c>
      <c r="C53710" s="2">
        <v>29</v>
      </c>
      <c r="D53710" s="2" t="s">
        <v>462</v>
      </c>
      <c r="E53710" s="2"/>
      <c r="F53710" s="2"/>
      <c r="G53710" s="2"/>
      <c r="H53710" s="2"/>
    </row>
    <row r="53711" spans="2:8">
      <c r="B53711" s="2" t="s">
        <v>54161</v>
      </c>
      <c r="C53711" s="2">
        <v>29</v>
      </c>
      <c r="D53711" s="2" t="s">
        <v>462</v>
      </c>
      <c r="E53711" s="2"/>
      <c r="F53711" s="2"/>
      <c r="G53711" s="2"/>
      <c r="H53711" s="2"/>
    </row>
    <row r="53712" spans="2:8">
      <c r="B53712" s="2" t="s">
        <v>54162</v>
      </c>
      <c r="C53712" s="2">
        <v>32</v>
      </c>
      <c r="D53712" s="2" t="s">
        <v>462</v>
      </c>
      <c r="E53712" s="2"/>
      <c r="F53712" s="2"/>
      <c r="G53712" s="2"/>
      <c r="H53712" s="2"/>
    </row>
    <row r="53713" spans="2:8">
      <c r="B53713" s="2" t="s">
        <v>54163</v>
      </c>
      <c r="C53713" s="2">
        <v>29</v>
      </c>
      <c r="D53713" s="2" t="s">
        <v>462</v>
      </c>
      <c r="E53713" s="2"/>
      <c r="F53713" s="2"/>
      <c r="G53713" s="2"/>
      <c r="H53713" s="2"/>
    </row>
    <row r="53714" spans="2:8">
      <c r="B53714" s="2" t="s">
        <v>54164</v>
      </c>
      <c r="C53714" s="2">
        <v>27</v>
      </c>
      <c r="D53714" s="2" t="s">
        <v>462</v>
      </c>
      <c r="E53714" s="2"/>
      <c r="F53714" s="2"/>
      <c r="G53714" s="2"/>
      <c r="H53714" s="2"/>
    </row>
    <row r="53715" spans="2:8">
      <c r="B53715" s="2" t="s">
        <v>54165</v>
      </c>
      <c r="C53715" s="2">
        <v>26</v>
      </c>
      <c r="D53715" s="2" t="s">
        <v>462</v>
      </c>
      <c r="E53715" s="2"/>
      <c r="F53715" s="2"/>
      <c r="G53715" s="2"/>
      <c r="H53715" s="2"/>
    </row>
    <row r="53716" spans="2:8">
      <c r="B53716" s="2" t="s">
        <v>54166</v>
      </c>
      <c r="C53716" s="2">
        <v>26</v>
      </c>
      <c r="D53716" s="2" t="s">
        <v>462</v>
      </c>
      <c r="E53716" s="2"/>
      <c r="F53716" s="2"/>
      <c r="G53716" s="2"/>
      <c r="H53716" s="2"/>
    </row>
    <row r="53717" spans="2:8">
      <c r="B53717" s="2" t="s">
        <v>54167</v>
      </c>
      <c r="C53717" s="2">
        <v>26</v>
      </c>
      <c r="D53717" s="2" t="s">
        <v>462</v>
      </c>
      <c r="E53717" s="2"/>
      <c r="F53717" s="2"/>
      <c r="G53717" s="2"/>
      <c r="H53717" s="2"/>
    </row>
    <row r="53718" spans="2:8">
      <c r="B53718" s="2" t="s">
        <v>54168</v>
      </c>
      <c r="C53718" s="2">
        <v>20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21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54170</v>
      </c>
      <c r="C53720" s="2">
        <v>21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54171</v>
      </c>
      <c r="C53721" s="2">
        <v>18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54172</v>
      </c>
      <c r="C53722" s="2">
        <v>16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54173</v>
      </c>
      <c r="C53723" s="2">
        <v>20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54174</v>
      </c>
      <c r="C53724" s="2">
        <v>21</v>
      </c>
      <c r="D53724" s="2" t="s">
        <v>462</v>
      </c>
      <c r="E53724" s="2"/>
      <c r="F53724" s="2"/>
      <c r="G53724" s="2"/>
      <c r="H53724" s="2"/>
    </row>
    <row r="53725" spans="2:8">
      <c r="B53725" s="2" t="s">
        <v>54175</v>
      </c>
      <c r="C53725" s="2">
        <v>22</v>
      </c>
      <c r="D53725" s="2" t="s">
        <v>462</v>
      </c>
      <c r="E53725" s="2"/>
      <c r="F53725" s="2"/>
      <c r="G53725" s="2"/>
      <c r="H53725" s="2"/>
    </row>
    <row r="53726" spans="2:8">
      <c r="B53726" s="2" t="s">
        <v>54176</v>
      </c>
      <c r="C53726" s="2">
        <v>22</v>
      </c>
      <c r="D53726" s="2" t="s">
        <v>462</v>
      </c>
      <c r="E53726" s="2"/>
      <c r="F53726" s="2"/>
      <c r="G53726" s="2"/>
      <c r="H53726" s="2"/>
    </row>
    <row r="53727" spans="2:8">
      <c r="B53727" s="2" t="s">
        <v>54177</v>
      </c>
      <c r="C53727" s="2">
        <v>23</v>
      </c>
      <c r="D53727" s="2" t="s">
        <v>462</v>
      </c>
      <c r="E53727" s="2"/>
      <c r="F53727" s="2"/>
      <c r="G53727" s="2"/>
      <c r="H53727" s="2"/>
    </row>
    <row r="53728" spans="2:8">
      <c r="B53728" s="2" t="s">
        <v>54178</v>
      </c>
      <c r="C53728" s="2">
        <v>22</v>
      </c>
      <c r="D53728" s="2" t="s">
        <v>462</v>
      </c>
      <c r="E53728" s="2"/>
      <c r="F53728" s="2"/>
      <c r="G53728" s="2"/>
      <c r="H53728" s="2"/>
    </row>
    <row r="53729" spans="2:8">
      <c r="B53729" s="2" t="s">
        <v>54179</v>
      </c>
      <c r="C53729" s="2">
        <v>21</v>
      </c>
      <c r="D53729" s="2" t="s">
        <v>462</v>
      </c>
      <c r="E53729" s="2"/>
      <c r="F53729" s="2"/>
      <c r="G53729" s="2"/>
      <c r="H53729" s="2"/>
    </row>
    <row r="53730" spans="2:8">
      <c r="B53730" s="2" t="s">
        <v>54180</v>
      </c>
      <c r="C53730" s="2">
        <v>20</v>
      </c>
      <c r="D53730" s="2" t="s">
        <v>462</v>
      </c>
      <c r="E53730" s="2"/>
      <c r="F53730" s="2"/>
      <c r="G53730" s="2"/>
      <c r="H53730" s="2"/>
    </row>
    <row r="53731" spans="2:8">
      <c r="B53731" s="2" t="s">
        <v>54181</v>
      </c>
      <c r="C53731" s="2">
        <v>18</v>
      </c>
      <c r="D53731" s="2" t="s">
        <v>462</v>
      </c>
      <c r="E53731" s="2"/>
      <c r="F53731" s="2"/>
      <c r="G53731" s="2"/>
      <c r="H53731" s="2"/>
    </row>
    <row r="53732" spans="2:8">
      <c r="B53732" s="2" t="s">
        <v>54182</v>
      </c>
      <c r="C53732" s="2">
        <v>29</v>
      </c>
      <c r="D53732" s="2" t="s">
        <v>462</v>
      </c>
      <c r="E53732" s="2"/>
      <c r="F53732" s="2"/>
      <c r="G53732" s="2"/>
      <c r="H53732" s="2"/>
    </row>
    <row r="53733" spans="2:8">
      <c r="B53733" s="2" t="s">
        <v>54183</v>
      </c>
      <c r="C53733" s="2">
        <v>29</v>
      </c>
      <c r="D53733" s="2" t="s">
        <v>462</v>
      </c>
      <c r="E53733" s="2"/>
      <c r="F53733" s="2"/>
      <c r="G53733" s="2"/>
      <c r="H53733" s="2"/>
    </row>
    <row r="53734" spans="2:8">
      <c r="B53734" s="2" t="s">
        <v>54184</v>
      </c>
      <c r="C53734" s="2">
        <v>27</v>
      </c>
      <c r="D53734" s="2" t="s">
        <v>462</v>
      </c>
      <c r="E53734" s="2"/>
      <c r="F53734" s="2"/>
      <c r="G53734" s="2"/>
      <c r="H53734" s="2"/>
    </row>
    <row r="53735" spans="2:8">
      <c r="B53735" s="2" t="s">
        <v>54185</v>
      </c>
      <c r="C53735" s="2">
        <v>26</v>
      </c>
      <c r="D53735" s="2" t="s">
        <v>462</v>
      </c>
      <c r="E53735" s="2"/>
      <c r="F53735" s="2"/>
      <c r="G53735" s="2"/>
      <c r="H53735" s="2"/>
    </row>
    <row r="53736" spans="2:8">
      <c r="B53736" s="2" t="s">
        <v>54186</v>
      </c>
      <c r="C53736" s="2">
        <v>25</v>
      </c>
      <c r="D53736" s="2" t="s">
        <v>462</v>
      </c>
      <c r="E53736" s="2"/>
      <c r="F53736" s="2"/>
      <c r="G53736" s="2"/>
      <c r="H53736" s="2"/>
    </row>
    <row r="53737" spans="2:8">
      <c r="B53737" s="2" t="s">
        <v>54187</v>
      </c>
      <c r="C53737" s="2">
        <v>23</v>
      </c>
      <c r="D53737" s="2" t="s">
        <v>462</v>
      </c>
      <c r="E53737" s="2"/>
      <c r="F53737" s="2"/>
      <c r="G53737" s="2"/>
      <c r="H53737" s="2"/>
    </row>
    <row r="53738" spans="2:8">
      <c r="B53738" s="2" t="s">
        <v>54188</v>
      </c>
      <c r="C53738" s="2">
        <v>33</v>
      </c>
      <c r="D53738" s="2" t="s">
        <v>462</v>
      </c>
      <c r="E53738" s="2"/>
      <c r="F53738" s="2"/>
      <c r="G53738" s="2"/>
      <c r="H53738" s="2"/>
    </row>
    <row r="53739" spans="2:8">
      <c r="B53739" s="2" t="s">
        <v>54189</v>
      </c>
      <c r="C53739" s="2">
        <v>34</v>
      </c>
      <c r="D53739" s="2" t="s">
        <v>462</v>
      </c>
      <c r="E53739" s="2"/>
      <c r="F53739" s="2"/>
      <c r="G53739" s="2"/>
      <c r="H53739" s="2"/>
    </row>
    <row r="53740" spans="2:8">
      <c r="B53740" s="2" t="s">
        <v>54190</v>
      </c>
      <c r="C53740" s="2">
        <v>34</v>
      </c>
      <c r="D53740" s="2" t="s">
        <v>462</v>
      </c>
      <c r="E53740" s="2"/>
      <c r="F53740" s="2"/>
      <c r="G53740" s="2"/>
      <c r="H53740" s="2"/>
    </row>
    <row r="53741" spans="2:8">
      <c r="B53741" s="2" t="s">
        <v>54191</v>
      </c>
      <c r="C53741" s="2">
        <v>29</v>
      </c>
      <c r="D53741" s="2" t="s">
        <v>462</v>
      </c>
      <c r="E53741" s="2"/>
      <c r="F53741" s="2"/>
      <c r="G53741" s="2"/>
      <c r="H53741" s="2"/>
    </row>
    <row r="53742" spans="2:8">
      <c r="B53742" s="2" t="s">
        <v>54192</v>
      </c>
      <c r="C53742" s="2">
        <v>23</v>
      </c>
      <c r="D53742" s="2" t="s">
        <v>462</v>
      </c>
      <c r="E53742" s="2"/>
      <c r="F53742" s="2"/>
      <c r="G53742" s="2"/>
      <c r="H53742" s="2"/>
    </row>
    <row r="53743" spans="2:8">
      <c r="B53743" s="2" t="s">
        <v>54193</v>
      </c>
      <c r="C53743" s="2">
        <v>6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54194</v>
      </c>
      <c r="C53744" s="2">
        <v>25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25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54196</v>
      </c>
      <c r="C53746" s="2">
        <v>24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22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12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8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54200</v>
      </c>
      <c r="C53750" s="2">
        <v>26</v>
      </c>
      <c r="D53750" s="2" t="s">
        <v>462</v>
      </c>
      <c r="E53750" s="2"/>
      <c r="F53750" s="2"/>
      <c r="G53750" s="2"/>
      <c r="H53750" s="2"/>
    </row>
    <row r="53751" spans="2:8">
      <c r="B53751" s="2" t="s">
        <v>54201</v>
      </c>
      <c r="C53751" s="2">
        <v>27</v>
      </c>
      <c r="D53751" s="2" t="s">
        <v>462</v>
      </c>
      <c r="E53751" s="2"/>
      <c r="F53751" s="2"/>
      <c r="G53751" s="2"/>
      <c r="H53751" s="2"/>
    </row>
    <row r="53752" spans="2:8">
      <c r="B53752" s="2" t="s">
        <v>54202</v>
      </c>
      <c r="C53752" s="2">
        <v>27</v>
      </c>
      <c r="D53752" s="2" t="s">
        <v>462</v>
      </c>
      <c r="E53752" s="2"/>
      <c r="F53752" s="2"/>
      <c r="G53752" s="2"/>
      <c r="H53752" s="2"/>
    </row>
    <row r="53753" spans="2:8">
      <c r="B53753" s="2" t="s">
        <v>54203</v>
      </c>
      <c r="C53753" s="2">
        <v>26</v>
      </c>
      <c r="D53753" s="2" t="s">
        <v>462</v>
      </c>
      <c r="E53753" s="2"/>
      <c r="F53753" s="2"/>
      <c r="G53753" s="2"/>
      <c r="H53753" s="2"/>
    </row>
    <row r="53754" spans="2:8">
      <c r="B53754" s="2" t="s">
        <v>54204</v>
      </c>
      <c r="C53754" s="2">
        <v>16</v>
      </c>
      <c r="D53754" s="2" t="s">
        <v>462</v>
      </c>
      <c r="E53754" s="2"/>
      <c r="F53754" s="2"/>
      <c r="G53754" s="2"/>
      <c r="H53754" s="2"/>
    </row>
    <row r="53755" spans="2:8">
      <c r="B53755" s="2" t="s">
        <v>54205</v>
      </c>
      <c r="C53755" s="2">
        <v>22</v>
      </c>
      <c r="D53755" s="2" t="s">
        <v>462</v>
      </c>
      <c r="E53755" s="2"/>
      <c r="F53755" s="2"/>
      <c r="G53755" s="2"/>
      <c r="H53755" s="2"/>
    </row>
    <row r="53756" spans="2:8">
      <c r="B53756" s="2" t="s">
        <v>54206</v>
      </c>
      <c r="C53756" s="2">
        <v>22</v>
      </c>
      <c r="D53756" s="2" t="s">
        <v>462</v>
      </c>
      <c r="E53756" s="2"/>
      <c r="F53756" s="2"/>
      <c r="G53756" s="2"/>
      <c r="H53756" s="2"/>
    </row>
    <row r="53757" spans="2:8">
      <c r="B53757" s="2" t="s">
        <v>54207</v>
      </c>
      <c r="C53757" s="2">
        <v>24</v>
      </c>
      <c r="D53757" s="2" t="s">
        <v>462</v>
      </c>
      <c r="E53757" s="2"/>
      <c r="F53757" s="2"/>
      <c r="G53757" s="2"/>
      <c r="H53757" s="2"/>
    </row>
    <row r="53758" spans="2:8">
      <c r="B53758" s="2" t="s">
        <v>54208</v>
      </c>
      <c r="C53758" s="2">
        <v>24</v>
      </c>
      <c r="D53758" s="2" t="s">
        <v>462</v>
      </c>
      <c r="E53758" s="2"/>
      <c r="F53758" s="2"/>
      <c r="G53758" s="2"/>
      <c r="H53758" s="2"/>
    </row>
    <row r="53759" spans="2:8">
      <c r="B53759" s="2" t="s">
        <v>54209</v>
      </c>
      <c r="C53759" s="2">
        <v>23</v>
      </c>
      <c r="D53759" s="2" t="s">
        <v>462</v>
      </c>
      <c r="E53759" s="2"/>
      <c r="F53759" s="2"/>
      <c r="G53759" s="2"/>
      <c r="H53759" s="2"/>
    </row>
    <row r="53760" spans="2:8">
      <c r="B53760" s="2" t="s">
        <v>54210</v>
      </c>
      <c r="C53760" s="2">
        <v>23</v>
      </c>
      <c r="D53760" s="2" t="s">
        <v>462</v>
      </c>
      <c r="E53760" s="2"/>
      <c r="F53760" s="2"/>
      <c r="G53760" s="2"/>
      <c r="H53760" s="2"/>
    </row>
    <row r="53761" spans="2:8">
      <c r="B53761" s="2" t="s">
        <v>54211</v>
      </c>
      <c r="C53761" s="2">
        <v>24</v>
      </c>
      <c r="D53761" s="2" t="s">
        <v>462</v>
      </c>
      <c r="E53761" s="2"/>
      <c r="F53761" s="2"/>
      <c r="G53761" s="2"/>
      <c r="H53761" s="2"/>
    </row>
    <row r="53762" spans="2:8">
      <c r="B53762" s="2" t="s">
        <v>54212</v>
      </c>
      <c r="C53762" s="2">
        <v>31</v>
      </c>
      <c r="D53762" s="2" t="s">
        <v>462</v>
      </c>
      <c r="E53762" s="2"/>
      <c r="F53762" s="2"/>
      <c r="G53762" s="2"/>
      <c r="H53762" s="2"/>
    </row>
    <row r="53763" spans="2:8">
      <c r="B53763" s="2" t="s">
        <v>54213</v>
      </c>
      <c r="C53763" s="2">
        <v>32</v>
      </c>
      <c r="D53763" s="2" t="s">
        <v>462</v>
      </c>
      <c r="E53763" s="2"/>
      <c r="F53763" s="2"/>
      <c r="G53763" s="2"/>
      <c r="H53763" s="2"/>
    </row>
    <row r="53764" spans="2:8">
      <c r="B53764" s="2" t="s">
        <v>54214</v>
      </c>
      <c r="C53764" s="2">
        <v>32</v>
      </c>
      <c r="D53764" s="2" t="s">
        <v>462</v>
      </c>
      <c r="E53764" s="2"/>
      <c r="F53764" s="2"/>
      <c r="G53764" s="2"/>
      <c r="H53764" s="2"/>
    </row>
    <row r="53765" spans="2:8">
      <c r="B53765" s="2" t="s">
        <v>54215</v>
      </c>
      <c r="C53765" s="2">
        <v>32</v>
      </c>
      <c r="D53765" s="2" t="s">
        <v>462</v>
      </c>
      <c r="E53765" s="2"/>
      <c r="F53765" s="2"/>
      <c r="G53765" s="2"/>
      <c r="H53765" s="2"/>
    </row>
    <row r="53766" spans="2:8">
      <c r="B53766" s="2" t="s">
        <v>54216</v>
      </c>
      <c r="C53766" s="2">
        <v>30</v>
      </c>
      <c r="D53766" s="2" t="s">
        <v>462</v>
      </c>
      <c r="E53766" s="2"/>
      <c r="F53766" s="2"/>
      <c r="G53766" s="2"/>
      <c r="H53766" s="2"/>
    </row>
    <row r="53767" spans="2:8">
      <c r="B53767" s="2" t="s">
        <v>54217</v>
      </c>
      <c r="C53767" s="2">
        <v>30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54218</v>
      </c>
      <c r="C53768" s="2">
        <v>29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54219</v>
      </c>
      <c r="C53769" s="2">
        <v>34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54220</v>
      </c>
      <c r="C53770" s="2">
        <v>36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54221</v>
      </c>
      <c r="C53771" s="2">
        <v>34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54222</v>
      </c>
      <c r="C53772" s="2">
        <v>27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54223</v>
      </c>
      <c r="C53773" s="2">
        <v>28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54224</v>
      </c>
      <c r="C53774" s="2">
        <v>27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54225</v>
      </c>
      <c r="C53775" s="2">
        <v>26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54226</v>
      </c>
      <c r="C53776" s="2">
        <v>24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54227</v>
      </c>
      <c r="C53777" s="2">
        <v>23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54228</v>
      </c>
      <c r="C53778" s="2">
        <v>10</v>
      </c>
      <c r="D53778" s="2" t="s">
        <v>462</v>
      </c>
      <c r="E53778" s="2"/>
      <c r="F53778" s="2"/>
      <c r="G53778" s="2"/>
      <c r="H53778" s="2"/>
    </row>
    <row r="53779" spans="2:8">
      <c r="B53779" s="2" t="s">
        <v>54229</v>
      </c>
      <c r="C53779" s="2">
        <v>11</v>
      </c>
      <c r="D53779" s="2" t="s">
        <v>462</v>
      </c>
      <c r="E53779" s="2"/>
      <c r="F53779" s="2"/>
      <c r="G53779" s="2"/>
      <c r="H53779" s="2"/>
    </row>
    <row r="53780" spans="2:8">
      <c r="B53780" s="2" t="s">
        <v>54230</v>
      </c>
      <c r="C53780" s="2">
        <v>28</v>
      </c>
      <c r="D53780" s="2" t="s">
        <v>462</v>
      </c>
      <c r="E53780" s="2"/>
      <c r="F53780" s="2"/>
      <c r="G53780" s="2"/>
      <c r="H53780" s="2"/>
    </row>
    <row r="53781" spans="2:8">
      <c r="B53781" s="2" t="s">
        <v>54231</v>
      </c>
      <c r="C53781" s="2">
        <v>29</v>
      </c>
      <c r="D53781" s="2" t="s">
        <v>462</v>
      </c>
      <c r="E53781" s="2"/>
      <c r="F53781" s="2"/>
      <c r="G53781" s="2"/>
      <c r="H53781" s="2"/>
    </row>
    <row r="53782" spans="2:8">
      <c r="B53782" s="2" t="s">
        <v>54232</v>
      </c>
      <c r="C53782" s="2">
        <v>28</v>
      </c>
      <c r="D53782" s="2" t="s">
        <v>462</v>
      </c>
      <c r="E53782" s="2"/>
      <c r="F53782" s="2"/>
      <c r="G53782" s="2"/>
      <c r="H53782" s="2"/>
    </row>
    <row r="53783" spans="2:8">
      <c r="B53783" s="2" t="s">
        <v>54233</v>
      </c>
      <c r="C53783" s="2">
        <v>28</v>
      </c>
      <c r="D53783" s="2" t="s">
        <v>462</v>
      </c>
      <c r="E53783" s="2"/>
      <c r="F53783" s="2"/>
      <c r="G53783" s="2"/>
      <c r="H53783" s="2"/>
    </row>
    <row r="53784" spans="2:8">
      <c r="B53784" s="2" t="s">
        <v>54234</v>
      </c>
      <c r="C53784" s="2">
        <v>26</v>
      </c>
      <c r="D53784" s="2" t="s">
        <v>462</v>
      </c>
      <c r="E53784" s="2"/>
      <c r="F53784" s="2"/>
      <c r="G53784" s="2"/>
      <c r="H53784" s="2"/>
    </row>
    <row r="53785" spans="2:8">
      <c r="B53785" s="2" t="s">
        <v>54235</v>
      </c>
      <c r="C53785" s="2">
        <v>24</v>
      </c>
      <c r="D53785" s="2" t="s">
        <v>462</v>
      </c>
      <c r="E53785" s="2"/>
      <c r="F53785" s="2"/>
      <c r="G53785" s="2"/>
      <c r="H53785" s="2"/>
    </row>
    <row r="53786" spans="2:8">
      <c r="B53786" s="2" t="s">
        <v>54236</v>
      </c>
      <c r="C53786" s="2">
        <v>24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26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26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26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26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26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54242</v>
      </c>
      <c r="C53792" s="2">
        <v>25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54243</v>
      </c>
      <c r="C53793" s="2">
        <v>22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54244</v>
      </c>
      <c r="C53794" s="2">
        <v>23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54245</v>
      </c>
      <c r="C53795" s="2">
        <v>25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54246</v>
      </c>
      <c r="C53796" s="2">
        <v>26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54247</v>
      </c>
      <c r="C53797" s="2">
        <v>26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54248</v>
      </c>
      <c r="C53798" s="2">
        <v>24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54249</v>
      </c>
      <c r="C53799" s="2">
        <v>22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54250</v>
      </c>
      <c r="C53800" s="2">
        <v>21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54251</v>
      </c>
      <c r="C53801" s="2">
        <v>37</v>
      </c>
      <c r="D53801" s="2" t="s">
        <v>462</v>
      </c>
      <c r="E53801" s="2"/>
      <c r="F53801" s="2"/>
      <c r="G53801" s="2"/>
      <c r="H53801" s="2"/>
    </row>
    <row r="53802" spans="2:8">
      <c r="B53802" s="2" t="s">
        <v>54252</v>
      </c>
      <c r="C53802" s="2">
        <v>36</v>
      </c>
      <c r="D53802" s="2" t="s">
        <v>462</v>
      </c>
      <c r="E53802" s="2"/>
      <c r="F53802" s="2"/>
      <c r="G53802" s="2"/>
      <c r="H53802" s="2"/>
    </row>
    <row r="53803" spans="2:8">
      <c r="B53803" s="2" t="s">
        <v>54253</v>
      </c>
      <c r="C53803" s="2">
        <v>34</v>
      </c>
      <c r="D53803" s="2" t="s">
        <v>462</v>
      </c>
      <c r="E53803" s="2"/>
      <c r="F53803" s="2"/>
      <c r="G53803" s="2"/>
      <c r="H53803" s="2"/>
    </row>
    <row r="53804" spans="2:8">
      <c r="B53804" s="2" t="s">
        <v>54254</v>
      </c>
      <c r="C53804" s="2">
        <v>26</v>
      </c>
      <c r="D53804" s="2" t="s">
        <v>462</v>
      </c>
      <c r="E53804" s="2"/>
      <c r="F53804" s="2"/>
      <c r="G53804" s="2"/>
      <c r="H53804" s="2"/>
    </row>
    <row r="53805" spans="2:8">
      <c r="B53805" s="2" t="s">
        <v>54255</v>
      </c>
      <c r="C53805" s="2">
        <v>20</v>
      </c>
      <c r="D53805" s="2" t="s">
        <v>462</v>
      </c>
      <c r="E53805" s="2"/>
      <c r="F53805" s="2"/>
      <c r="G53805" s="2"/>
      <c r="H53805" s="2"/>
    </row>
    <row r="53806" spans="2:8">
      <c r="B53806" s="2" t="s">
        <v>54256</v>
      </c>
      <c r="C53806" s="2">
        <v>26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54257</v>
      </c>
      <c r="C53807" s="2">
        <v>27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54258</v>
      </c>
      <c r="C53808" s="2">
        <v>27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54259</v>
      </c>
      <c r="C53809" s="2">
        <v>28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54260</v>
      </c>
      <c r="C53810" s="2">
        <v>27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54261</v>
      </c>
      <c r="C53811" s="2">
        <v>23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54262</v>
      </c>
      <c r="C53812" s="2">
        <v>23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54263</v>
      </c>
      <c r="C53813" s="2">
        <v>24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54264</v>
      </c>
      <c r="C53814" s="2">
        <v>23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54265</v>
      </c>
      <c r="C53815" s="2">
        <v>23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54266</v>
      </c>
      <c r="C53816" s="2">
        <v>22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20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54268</v>
      </c>
      <c r="C53818" s="2">
        <v>19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54269</v>
      </c>
      <c r="C53819" s="2">
        <v>22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54270</v>
      </c>
      <c r="C53820" s="2">
        <v>31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54271</v>
      </c>
      <c r="C53821" s="2">
        <v>31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54272</v>
      </c>
      <c r="C53822" s="2">
        <v>30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54273</v>
      </c>
      <c r="C53823" s="2">
        <v>30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54274</v>
      </c>
      <c r="C53824" s="2">
        <v>17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54275</v>
      </c>
      <c r="C53825" s="2">
        <v>20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21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54277</v>
      </c>
      <c r="C53827" s="2">
        <v>22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22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54279</v>
      </c>
      <c r="C53829" s="2">
        <v>19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54280</v>
      </c>
      <c r="C53830" s="2">
        <v>15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54281</v>
      </c>
      <c r="C53831" s="2">
        <v>13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54282</v>
      </c>
      <c r="C53832" s="2">
        <v>31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54283</v>
      </c>
      <c r="C53833" s="2">
        <v>31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54284</v>
      </c>
      <c r="C53834" s="2">
        <v>30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54285</v>
      </c>
      <c r="C53835" s="2">
        <v>31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54286</v>
      </c>
      <c r="C53836" s="2">
        <v>30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54287</v>
      </c>
      <c r="C53837" s="2">
        <v>30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54288</v>
      </c>
      <c r="C53838" s="2">
        <v>30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54289</v>
      </c>
      <c r="C53839" s="2">
        <v>31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54290</v>
      </c>
      <c r="C53840" s="2">
        <v>31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54291</v>
      </c>
      <c r="C53841" s="2">
        <v>30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54292</v>
      </c>
      <c r="C53842" s="2">
        <v>27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54293</v>
      </c>
      <c r="C53843" s="2">
        <v>35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54294</v>
      </c>
      <c r="C53844" s="2">
        <v>37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54295</v>
      </c>
      <c r="C53845" s="2">
        <v>29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54296</v>
      </c>
      <c r="C53846" s="2">
        <v>16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54297</v>
      </c>
      <c r="C53847" s="2">
        <v>29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54298</v>
      </c>
      <c r="C53848" s="2">
        <v>30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54299</v>
      </c>
      <c r="C53849" s="2">
        <v>30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54300</v>
      </c>
      <c r="C53850" s="2">
        <v>27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54301</v>
      </c>
      <c r="C53851" s="2">
        <v>25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54302</v>
      </c>
      <c r="C53852" s="2">
        <v>26</v>
      </c>
      <c r="D53852" s="2" t="s">
        <v>462</v>
      </c>
      <c r="E53852" s="2"/>
      <c r="F53852" s="2"/>
      <c r="G53852" s="2"/>
      <c r="H53852" s="2"/>
    </row>
    <row r="53853" spans="2:8">
      <c r="B53853" s="2" t="s">
        <v>54303</v>
      </c>
      <c r="C53853" s="2">
        <v>25</v>
      </c>
      <c r="D53853" s="2" t="s">
        <v>462</v>
      </c>
      <c r="E53853" s="2"/>
      <c r="F53853" s="2"/>
      <c r="G53853" s="2"/>
      <c r="H53853" s="2"/>
    </row>
    <row r="53854" spans="2:8">
      <c r="B53854" s="2" t="s">
        <v>54304</v>
      </c>
      <c r="C53854" s="2">
        <v>26</v>
      </c>
      <c r="D53854" s="2" t="s">
        <v>462</v>
      </c>
      <c r="E53854" s="2"/>
      <c r="F53854" s="2"/>
      <c r="G53854" s="2"/>
      <c r="H53854" s="2"/>
    </row>
    <row r="53855" spans="2:8">
      <c r="B53855" s="2" t="s">
        <v>54305</v>
      </c>
      <c r="C53855" s="2">
        <v>26</v>
      </c>
      <c r="D53855" s="2" t="s">
        <v>462</v>
      </c>
      <c r="E53855" s="2"/>
      <c r="F53855" s="2"/>
      <c r="G53855" s="2"/>
      <c r="H53855" s="2"/>
    </row>
    <row r="53856" spans="2:8">
      <c r="B53856" s="2" t="s">
        <v>54306</v>
      </c>
      <c r="C53856" s="2">
        <v>25</v>
      </c>
      <c r="D53856" s="2" t="s">
        <v>462</v>
      </c>
      <c r="E53856" s="2"/>
      <c r="F53856" s="2"/>
      <c r="G53856" s="2"/>
      <c r="H53856" s="2"/>
    </row>
    <row r="53857" spans="2:8">
      <c r="B53857" s="2" t="s">
        <v>54307</v>
      </c>
      <c r="C53857" s="2">
        <v>24</v>
      </c>
      <c r="D53857" s="2" t="s">
        <v>462</v>
      </c>
      <c r="E53857" s="2"/>
      <c r="F53857" s="2"/>
      <c r="G53857" s="2"/>
      <c r="H53857" s="2"/>
    </row>
    <row r="53858" spans="2:8">
      <c r="B53858" s="2" t="s">
        <v>54308</v>
      </c>
      <c r="C53858" s="2">
        <v>17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54309</v>
      </c>
      <c r="C53859" s="2">
        <v>16</v>
      </c>
      <c r="D53859" s="2" t="s">
        <v>462</v>
      </c>
      <c r="E53859" s="2"/>
      <c r="F53859" s="2"/>
      <c r="G53859" s="2"/>
      <c r="H53859" s="2"/>
    </row>
    <row r="53860" spans="2:8">
      <c r="B53860" s="2" t="s">
        <v>54310</v>
      </c>
      <c r="C53860" s="2">
        <v>17</v>
      </c>
      <c r="D53860" s="2" t="s">
        <v>462</v>
      </c>
      <c r="E53860" s="2"/>
      <c r="F53860" s="2"/>
      <c r="G53860" s="2"/>
      <c r="H53860" s="2"/>
    </row>
    <row r="53861" spans="2:8">
      <c r="B53861" s="2" t="s">
        <v>54311</v>
      </c>
      <c r="C53861" s="2">
        <v>28</v>
      </c>
      <c r="D53861" s="2" t="s">
        <v>462</v>
      </c>
      <c r="E53861" s="2"/>
      <c r="F53861" s="2"/>
      <c r="G53861" s="2"/>
      <c r="H53861" s="2"/>
    </row>
    <row r="53862" spans="2:8">
      <c r="B53862" s="2" t="s">
        <v>54312</v>
      </c>
      <c r="C53862" s="2">
        <v>25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27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33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54315</v>
      </c>
      <c r="C53865" s="2">
        <v>30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54316</v>
      </c>
      <c r="C53866" s="2">
        <v>7</v>
      </c>
      <c r="D53866" s="2" t="s">
        <v>462</v>
      </c>
      <c r="E53866" s="2"/>
      <c r="F53866" s="2"/>
      <c r="G53866" s="2"/>
      <c r="H53866" s="2"/>
    </row>
    <row r="53867" spans="2:8">
      <c r="B53867" s="2" t="s">
        <v>54317</v>
      </c>
      <c r="C53867" s="2">
        <v>16</v>
      </c>
      <c r="D53867" s="2" t="s">
        <v>462</v>
      </c>
      <c r="E53867" s="2"/>
      <c r="F53867" s="2"/>
      <c r="G53867" s="2"/>
      <c r="H53867" s="2"/>
    </row>
    <row r="53868" spans="2:8">
      <c r="B53868" s="2" t="s">
        <v>54318</v>
      </c>
      <c r="C53868" s="2">
        <v>31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54319</v>
      </c>
      <c r="C53869" s="2">
        <v>30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54320</v>
      </c>
      <c r="C53870" s="2">
        <v>29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54321</v>
      </c>
      <c r="C53871" s="2">
        <v>17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54322</v>
      </c>
      <c r="C53872" s="2">
        <v>15</v>
      </c>
      <c r="D53872" s="2" t="s">
        <v>462</v>
      </c>
      <c r="E53872" s="2"/>
      <c r="F53872" s="2"/>
      <c r="G53872" s="2"/>
      <c r="H53872" s="2"/>
    </row>
    <row r="53873" spans="2:8">
      <c r="B53873" s="2" t="s">
        <v>54323</v>
      </c>
      <c r="C53873" s="2">
        <v>19</v>
      </c>
      <c r="D53873" s="2" t="s">
        <v>462</v>
      </c>
      <c r="E53873" s="2"/>
      <c r="F53873" s="2"/>
      <c r="G53873" s="2"/>
      <c r="H53873" s="2"/>
    </row>
    <row r="53874" spans="2:8">
      <c r="B53874" s="2" t="s">
        <v>54324</v>
      </c>
      <c r="C53874" s="2">
        <v>17</v>
      </c>
      <c r="D53874" s="2" t="s">
        <v>462</v>
      </c>
      <c r="E53874" s="2"/>
      <c r="F53874" s="2"/>
      <c r="G53874" s="2"/>
      <c r="H53874" s="2"/>
    </row>
    <row r="53875" spans="2:8">
      <c r="B53875" s="2" t="s">
        <v>54325</v>
      </c>
      <c r="C53875" s="2">
        <v>18</v>
      </c>
      <c r="D53875" s="2" t="s">
        <v>462</v>
      </c>
      <c r="E53875" s="2"/>
      <c r="F53875" s="2"/>
      <c r="G53875" s="2"/>
      <c r="H53875" s="2"/>
    </row>
    <row r="53876" spans="2:8">
      <c r="B53876" s="2" t="s">
        <v>54326</v>
      </c>
      <c r="C53876" s="2">
        <v>18</v>
      </c>
      <c r="D53876" s="2" t="s">
        <v>462</v>
      </c>
      <c r="E53876" s="2"/>
      <c r="F53876" s="2"/>
      <c r="G53876" s="2"/>
      <c r="H53876" s="2"/>
    </row>
    <row r="53877" spans="2:8">
      <c r="B53877" s="2" t="s">
        <v>54327</v>
      </c>
      <c r="C53877" s="2">
        <v>17</v>
      </c>
      <c r="D53877" s="2" t="s">
        <v>462</v>
      </c>
      <c r="E53877" s="2"/>
      <c r="F53877" s="2"/>
      <c r="G53877" s="2"/>
      <c r="H53877" s="2"/>
    </row>
    <row r="53878" spans="2:8">
      <c r="B53878" s="2" t="s">
        <v>54328</v>
      </c>
      <c r="C53878" s="2">
        <v>24</v>
      </c>
      <c r="D53878" s="2" t="s">
        <v>462</v>
      </c>
      <c r="E53878" s="2"/>
      <c r="F53878" s="2"/>
      <c r="G53878" s="2"/>
      <c r="H53878" s="2"/>
    </row>
    <row r="53879" spans="2:8">
      <c r="B53879" s="2" t="s">
        <v>54329</v>
      </c>
      <c r="C53879" s="2">
        <v>24</v>
      </c>
      <c r="D53879" s="2" t="s">
        <v>462</v>
      </c>
      <c r="E53879" s="2"/>
      <c r="F53879" s="2"/>
      <c r="G53879" s="2"/>
      <c r="H53879" s="2"/>
    </row>
    <row r="53880" spans="2:8">
      <c r="B53880" s="2" t="s">
        <v>54330</v>
      </c>
      <c r="C53880" s="2">
        <v>30</v>
      </c>
      <c r="D53880" s="2" t="s">
        <v>462</v>
      </c>
      <c r="E53880" s="2"/>
      <c r="F53880" s="2"/>
      <c r="G53880" s="2"/>
      <c r="H53880" s="2"/>
    </row>
    <row r="53881" spans="2:8">
      <c r="B53881" s="2" t="s">
        <v>54331</v>
      </c>
      <c r="C53881" s="2">
        <v>29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54332</v>
      </c>
      <c r="C53882" s="2">
        <v>28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54333</v>
      </c>
      <c r="C53883" s="2">
        <v>28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54334</v>
      </c>
      <c r="C53884" s="2">
        <v>35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54335</v>
      </c>
      <c r="C53885" s="2">
        <v>35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54336</v>
      </c>
      <c r="C53886" s="2">
        <v>35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54337</v>
      </c>
      <c r="C53887" s="2">
        <v>34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54338</v>
      </c>
      <c r="C53888" s="2">
        <v>33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54339</v>
      </c>
      <c r="C53889" s="2">
        <v>33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54340</v>
      </c>
      <c r="C53890" s="2">
        <v>32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54341</v>
      </c>
      <c r="C53891" s="2">
        <v>29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54342</v>
      </c>
      <c r="C53892" s="2">
        <v>20</v>
      </c>
      <c r="D53892" s="2" t="s">
        <v>462</v>
      </c>
      <c r="E53892" s="2"/>
      <c r="F53892" s="2"/>
      <c r="G53892" s="2"/>
      <c r="H53892" s="2"/>
    </row>
    <row r="53893" spans="2:8">
      <c r="B53893" s="2" t="s">
        <v>54343</v>
      </c>
      <c r="C53893" s="2">
        <v>20</v>
      </c>
      <c r="D53893" s="2" t="s">
        <v>462</v>
      </c>
      <c r="E53893" s="2"/>
      <c r="F53893" s="2"/>
      <c r="G53893" s="2"/>
      <c r="H53893" s="2"/>
    </row>
    <row r="53894" spans="2:8">
      <c r="B53894" s="2" t="s">
        <v>54344</v>
      </c>
      <c r="C53894" s="2">
        <v>21</v>
      </c>
      <c r="D53894" s="2" t="s">
        <v>462</v>
      </c>
      <c r="E53894" s="2"/>
      <c r="F53894" s="2"/>
      <c r="G53894" s="2"/>
      <c r="H53894" s="2"/>
    </row>
    <row r="53895" spans="2:8">
      <c r="B53895" s="2" t="s">
        <v>54345</v>
      </c>
      <c r="C53895" s="2">
        <v>22</v>
      </c>
      <c r="D53895" s="2" t="s">
        <v>462</v>
      </c>
      <c r="E53895" s="2"/>
      <c r="F53895" s="2"/>
      <c r="G53895" s="2"/>
      <c r="H53895" s="2"/>
    </row>
    <row r="53896" spans="2:8">
      <c r="B53896" s="2" t="s">
        <v>54346</v>
      </c>
      <c r="C53896" s="2">
        <v>21</v>
      </c>
      <c r="D53896" s="2" t="s">
        <v>462</v>
      </c>
      <c r="E53896" s="2"/>
      <c r="F53896" s="2"/>
      <c r="G53896" s="2"/>
      <c r="H53896" s="2"/>
    </row>
    <row r="53897" spans="2:8">
      <c r="B53897" s="2" t="s">
        <v>54347</v>
      </c>
      <c r="C53897" s="2">
        <v>21</v>
      </c>
      <c r="D53897" s="2" t="s">
        <v>462</v>
      </c>
      <c r="E53897" s="2"/>
      <c r="F53897" s="2"/>
      <c r="G53897" s="2"/>
      <c r="H53897" s="2"/>
    </row>
    <row r="53898" spans="2:8">
      <c r="B53898" s="2" t="s">
        <v>54348</v>
      </c>
      <c r="C53898" s="2">
        <v>27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54349</v>
      </c>
      <c r="C53899" s="2">
        <v>27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27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27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54352</v>
      </c>
      <c r="C53902" s="2">
        <v>29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54353</v>
      </c>
      <c r="C53903" s="2">
        <v>26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54354</v>
      </c>
      <c r="C53904" s="2">
        <v>33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54355</v>
      </c>
      <c r="C53905" s="2">
        <v>36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54356</v>
      </c>
      <c r="C53906" s="2">
        <v>37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54357</v>
      </c>
      <c r="C53907" s="2">
        <v>38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54358</v>
      </c>
      <c r="C53908" s="2">
        <v>37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28</v>
      </c>
      <c r="D53909" s="2" t="s">
        <v>462</v>
      </c>
      <c r="E53909" s="2"/>
      <c r="F53909" s="2"/>
      <c r="G53909" s="2"/>
      <c r="H53909" s="2"/>
    </row>
    <row r="53910" spans="2:8">
      <c r="B53910" s="2" t="s">
        <v>54360</v>
      </c>
      <c r="C53910" s="2">
        <v>32</v>
      </c>
      <c r="D53910" s="2" t="s">
        <v>462</v>
      </c>
      <c r="E53910" s="2"/>
      <c r="F53910" s="2"/>
      <c r="G53910" s="2"/>
      <c r="H53910" s="2"/>
    </row>
    <row r="53911" spans="2:8">
      <c r="B53911" s="2" t="s">
        <v>54361</v>
      </c>
      <c r="C53911" s="2">
        <v>31</v>
      </c>
      <c r="D53911" s="2" t="s">
        <v>462</v>
      </c>
      <c r="E53911" s="2"/>
      <c r="F53911" s="2"/>
      <c r="G53911" s="2"/>
      <c r="H53911" s="2"/>
    </row>
    <row r="53912" spans="2:8">
      <c r="B53912" s="2" t="s">
        <v>54362</v>
      </c>
      <c r="C53912" s="2">
        <v>30</v>
      </c>
      <c r="D53912" s="2" t="s">
        <v>462</v>
      </c>
      <c r="E53912" s="2"/>
      <c r="F53912" s="2"/>
      <c r="G53912" s="2"/>
      <c r="H53912" s="2"/>
    </row>
    <row r="53913" spans="2:8">
      <c r="B53913" s="2" t="s">
        <v>54363</v>
      </c>
      <c r="C53913" s="2">
        <v>28</v>
      </c>
      <c r="D53913" s="2" t="s">
        <v>462</v>
      </c>
      <c r="E53913" s="2"/>
      <c r="F53913" s="2"/>
      <c r="G53913" s="2"/>
      <c r="H53913" s="2"/>
    </row>
    <row r="53914" spans="2:8">
      <c r="B53914" s="2" t="s">
        <v>54364</v>
      </c>
      <c r="C53914" s="2">
        <v>27</v>
      </c>
      <c r="D53914" s="2" t="s">
        <v>462</v>
      </c>
      <c r="E53914" s="2"/>
      <c r="F53914" s="2"/>
      <c r="G53914" s="2"/>
      <c r="H53914" s="2"/>
    </row>
    <row r="53915" spans="2:8">
      <c r="B53915" s="2" t="s">
        <v>54365</v>
      </c>
      <c r="C53915" s="2">
        <v>27</v>
      </c>
      <c r="D53915" s="2" t="s">
        <v>462</v>
      </c>
      <c r="E53915" s="2"/>
      <c r="F53915" s="2"/>
      <c r="G53915" s="2"/>
      <c r="H53915" s="2"/>
    </row>
    <row r="53916" spans="2:8">
      <c r="B53916" s="2" t="s">
        <v>54366</v>
      </c>
      <c r="C53916" s="2">
        <v>31</v>
      </c>
      <c r="D53916" s="2" t="s">
        <v>462</v>
      </c>
      <c r="E53916" s="2"/>
      <c r="F53916" s="2"/>
      <c r="G53916" s="2"/>
      <c r="H53916" s="2"/>
    </row>
    <row r="53917" spans="2:8">
      <c r="B53917" s="2" t="s">
        <v>54367</v>
      </c>
      <c r="C53917" s="2">
        <v>31</v>
      </c>
      <c r="D53917" s="2" t="s">
        <v>462</v>
      </c>
      <c r="E53917" s="2"/>
      <c r="F53917" s="2"/>
      <c r="G53917" s="2"/>
      <c r="H53917" s="2"/>
    </row>
    <row r="53918" spans="2:8">
      <c r="B53918" s="2" t="s">
        <v>54368</v>
      </c>
      <c r="C53918" s="2">
        <v>29</v>
      </c>
      <c r="D53918" s="2" t="s">
        <v>462</v>
      </c>
      <c r="E53918" s="2"/>
      <c r="F53918" s="2"/>
      <c r="G53918" s="2"/>
      <c r="H53918" s="2"/>
    </row>
    <row r="53919" spans="2:8">
      <c r="B53919" s="2" t="s">
        <v>54369</v>
      </c>
      <c r="C53919" s="2">
        <v>28</v>
      </c>
      <c r="D53919" s="2" t="s">
        <v>462</v>
      </c>
      <c r="E53919" s="2"/>
      <c r="F53919" s="2"/>
      <c r="G53919" s="2"/>
      <c r="H53919" s="2"/>
    </row>
    <row r="53920" spans="2:8">
      <c r="B53920" s="2" t="s">
        <v>54370</v>
      </c>
      <c r="C53920" s="2">
        <v>28</v>
      </c>
      <c r="D53920" s="2" t="s">
        <v>462</v>
      </c>
      <c r="E53920" s="2"/>
      <c r="F53920" s="2"/>
      <c r="G53920" s="2"/>
      <c r="H53920" s="2"/>
    </row>
    <row r="53921" spans="2:8">
      <c r="B53921" s="2" t="s">
        <v>54371</v>
      </c>
      <c r="C53921" s="2">
        <v>30</v>
      </c>
      <c r="D53921" s="2" t="s">
        <v>462</v>
      </c>
      <c r="E53921" s="2"/>
      <c r="F53921" s="2"/>
      <c r="G53921" s="2"/>
      <c r="H53921" s="2"/>
    </row>
    <row r="53922" spans="2:8">
      <c r="B53922" s="2" t="s">
        <v>54372</v>
      </c>
      <c r="C53922" s="2">
        <v>31</v>
      </c>
      <c r="D53922" s="2" t="s">
        <v>462</v>
      </c>
      <c r="E53922" s="2"/>
      <c r="F53922" s="2"/>
      <c r="G53922" s="2"/>
      <c r="H53922" s="2"/>
    </row>
    <row r="53923" spans="2:8">
      <c r="B53923" s="2" t="s">
        <v>54373</v>
      </c>
      <c r="C53923" s="2">
        <v>29</v>
      </c>
      <c r="D53923" s="2" t="s">
        <v>462</v>
      </c>
      <c r="E53923" s="2"/>
      <c r="F53923" s="2"/>
      <c r="G53923" s="2"/>
      <c r="H53923" s="2"/>
    </row>
    <row r="53924" spans="2:8">
      <c r="B53924" s="2" t="s">
        <v>54374</v>
      </c>
      <c r="C53924" s="2">
        <v>28</v>
      </c>
      <c r="D53924" s="2" t="s">
        <v>462</v>
      </c>
      <c r="E53924" s="2"/>
      <c r="F53924" s="2"/>
      <c r="G53924" s="2"/>
      <c r="H53924" s="2"/>
    </row>
    <row r="53925" spans="2:8">
      <c r="B53925" s="2" t="s">
        <v>54375</v>
      </c>
      <c r="C53925" s="2">
        <v>28</v>
      </c>
      <c r="D53925" s="2" t="s">
        <v>462</v>
      </c>
      <c r="E53925" s="2"/>
      <c r="F53925" s="2"/>
      <c r="G53925" s="2"/>
      <c r="H53925" s="2"/>
    </row>
    <row r="53926" spans="2:8">
      <c r="B53926" s="2" t="s">
        <v>54376</v>
      </c>
      <c r="C53926" s="2">
        <v>25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27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27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27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54380</v>
      </c>
      <c r="C53930" s="2">
        <v>25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54381</v>
      </c>
      <c r="C53931" s="2">
        <v>23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54382</v>
      </c>
      <c r="C53932" s="2">
        <v>23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54383</v>
      </c>
      <c r="C53933" s="2">
        <v>23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54384</v>
      </c>
      <c r="C53934" s="2">
        <v>20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54385</v>
      </c>
      <c r="C53935" s="2">
        <v>16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54386</v>
      </c>
      <c r="C53936" s="2">
        <v>13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54387</v>
      </c>
      <c r="C53937" s="2">
        <v>11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54388</v>
      </c>
      <c r="C53938" s="2">
        <v>8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54389</v>
      </c>
      <c r="C53939" s="2">
        <v>29</v>
      </c>
      <c r="D53939" s="2" t="s">
        <v>462</v>
      </c>
      <c r="E53939" s="2"/>
      <c r="F53939" s="2"/>
      <c r="G53939" s="2"/>
      <c r="H53939" s="2"/>
    </row>
    <row r="53940" spans="2:8">
      <c r="B53940" s="2" t="s">
        <v>54390</v>
      </c>
      <c r="C53940" s="2">
        <v>30</v>
      </c>
      <c r="D53940" s="2" t="s">
        <v>462</v>
      </c>
      <c r="E53940" s="2"/>
      <c r="F53940" s="2"/>
      <c r="G53940" s="2"/>
      <c r="H53940" s="2"/>
    </row>
    <row r="53941" spans="2:8">
      <c r="B53941" s="2" t="s">
        <v>54391</v>
      </c>
      <c r="C53941" s="2">
        <v>30</v>
      </c>
      <c r="D53941" s="2" t="s">
        <v>462</v>
      </c>
      <c r="E53941" s="2"/>
      <c r="F53941" s="2"/>
      <c r="G53941" s="2"/>
      <c r="H53941" s="2"/>
    </row>
    <row r="53942" spans="2:8">
      <c r="B53942" s="2" t="s">
        <v>54392</v>
      </c>
      <c r="C53942" s="2">
        <v>32</v>
      </c>
      <c r="D53942" s="2" t="s">
        <v>462</v>
      </c>
      <c r="E53942" s="2"/>
      <c r="F53942" s="2"/>
      <c r="G53942" s="2"/>
      <c r="H53942" s="2"/>
    </row>
    <row r="53943" spans="2:8">
      <c r="B53943" s="2" t="s">
        <v>54393</v>
      </c>
      <c r="C53943" s="2">
        <v>32</v>
      </c>
      <c r="D53943" s="2" t="s">
        <v>462</v>
      </c>
      <c r="E53943" s="2"/>
      <c r="F53943" s="2"/>
      <c r="G53943" s="2"/>
      <c r="H53943" s="2"/>
    </row>
    <row r="53944" spans="2:8">
      <c r="B53944" s="2" t="s">
        <v>54394</v>
      </c>
      <c r="C53944" s="2">
        <v>30</v>
      </c>
      <c r="D53944" s="2" t="s">
        <v>462</v>
      </c>
      <c r="E53944" s="2"/>
      <c r="F53944" s="2"/>
      <c r="G53944" s="2"/>
      <c r="H53944" s="2"/>
    </row>
    <row r="53945" spans="2:8">
      <c r="B53945" s="2" t="s">
        <v>54395</v>
      </c>
      <c r="C53945" s="2">
        <v>21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54396</v>
      </c>
      <c r="C53946" s="2">
        <v>33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54397</v>
      </c>
      <c r="C53947" s="2">
        <v>33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54398</v>
      </c>
      <c r="C53948" s="2">
        <v>32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54399</v>
      </c>
      <c r="C53949" s="2">
        <v>31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30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29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27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34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54404</v>
      </c>
      <c r="C53954" s="2">
        <v>28</v>
      </c>
      <c r="D53954" s="2" t="s">
        <v>462</v>
      </c>
      <c r="E53954" s="2"/>
      <c r="F53954" s="2"/>
      <c r="G53954" s="2"/>
      <c r="H53954" s="2"/>
    </row>
    <row r="53955" spans="2:8">
      <c r="B53955" s="2" t="s">
        <v>54405</v>
      </c>
      <c r="C53955" s="2">
        <v>36</v>
      </c>
      <c r="D53955" s="2" t="s">
        <v>462</v>
      </c>
      <c r="E53955" s="2"/>
      <c r="F53955" s="2"/>
      <c r="G53955" s="2"/>
      <c r="H53955" s="2"/>
    </row>
    <row r="53956" spans="2:8">
      <c r="B53956" s="2" t="s">
        <v>54406</v>
      </c>
      <c r="C53956" s="2">
        <v>37</v>
      </c>
      <c r="D53956" s="2" t="s">
        <v>462</v>
      </c>
      <c r="E53956" s="2"/>
      <c r="F53956" s="2"/>
      <c r="G53956" s="2"/>
      <c r="H53956" s="2"/>
    </row>
    <row r="53957" spans="2:8">
      <c r="B53957" s="2" t="s">
        <v>54407</v>
      </c>
      <c r="C53957" s="2">
        <v>38</v>
      </c>
      <c r="D53957" s="2" t="s">
        <v>462</v>
      </c>
      <c r="E53957" s="2"/>
      <c r="F53957" s="2"/>
      <c r="G53957" s="2"/>
      <c r="H53957" s="2"/>
    </row>
    <row r="53958" spans="2:8">
      <c r="B53958" s="2" t="s">
        <v>54408</v>
      </c>
      <c r="C53958" s="2">
        <v>38</v>
      </c>
      <c r="D53958" s="2" t="s">
        <v>462</v>
      </c>
      <c r="E53958" s="2"/>
      <c r="F53958" s="2"/>
      <c r="G53958" s="2"/>
      <c r="H53958" s="2"/>
    </row>
    <row r="53959" spans="2:8">
      <c r="B53959" s="2" t="s">
        <v>54409</v>
      </c>
      <c r="C53959" s="2">
        <v>20</v>
      </c>
      <c r="D53959" s="2" t="s">
        <v>462</v>
      </c>
      <c r="E53959" s="2"/>
      <c r="F53959" s="2"/>
      <c r="G53959" s="2"/>
      <c r="H53959" s="2"/>
    </row>
    <row r="53960" spans="2:8">
      <c r="B53960" s="2" t="s">
        <v>54410</v>
      </c>
      <c r="C53960" s="2">
        <v>20</v>
      </c>
      <c r="D53960" s="2" t="s">
        <v>462</v>
      </c>
      <c r="E53960" s="2"/>
      <c r="F53960" s="2"/>
      <c r="G53960" s="2"/>
      <c r="H53960" s="2"/>
    </row>
    <row r="53961" spans="2:8">
      <c r="B53961" s="2" t="s">
        <v>54411</v>
      </c>
      <c r="C53961" s="2">
        <v>20</v>
      </c>
      <c r="D53961" s="2" t="s">
        <v>462</v>
      </c>
      <c r="E53961" s="2"/>
      <c r="F53961" s="2"/>
      <c r="G53961" s="2"/>
      <c r="H53961" s="2"/>
    </row>
    <row r="53962" spans="2:8">
      <c r="B53962" s="2" t="s">
        <v>54412</v>
      </c>
      <c r="C53962" s="2">
        <v>28</v>
      </c>
      <c r="D53962" s="2" t="s">
        <v>462</v>
      </c>
      <c r="E53962" s="2"/>
      <c r="F53962" s="2"/>
      <c r="G53962" s="2"/>
      <c r="H53962" s="2"/>
    </row>
    <row r="53963" spans="2:8">
      <c r="B53963" s="2" t="s">
        <v>54413</v>
      </c>
      <c r="C53963" s="2">
        <v>28</v>
      </c>
      <c r="D53963" s="2" t="s">
        <v>462</v>
      </c>
      <c r="E53963" s="2"/>
      <c r="F53963" s="2"/>
      <c r="G53963" s="2"/>
      <c r="H53963" s="2"/>
    </row>
    <row r="53964" spans="2:8">
      <c r="B53964" s="2" t="s">
        <v>54414</v>
      </c>
      <c r="C53964" s="2">
        <v>27</v>
      </c>
      <c r="D53964" s="2" t="s">
        <v>462</v>
      </c>
      <c r="E53964" s="2"/>
      <c r="F53964" s="2"/>
      <c r="G53964" s="2"/>
      <c r="H53964" s="2"/>
    </row>
    <row r="53965" spans="2:8">
      <c r="B53965" s="2" t="s">
        <v>54415</v>
      </c>
      <c r="C53965" s="2">
        <v>28</v>
      </c>
      <c r="D53965" s="2" t="s">
        <v>462</v>
      </c>
      <c r="E53965" s="2"/>
      <c r="F53965" s="2"/>
      <c r="G53965" s="2"/>
      <c r="H53965" s="2"/>
    </row>
    <row r="53966" spans="2:8">
      <c r="B53966" s="2" t="s">
        <v>54416</v>
      </c>
      <c r="C53966" s="2">
        <v>29</v>
      </c>
      <c r="D53966" s="2" t="s">
        <v>462</v>
      </c>
      <c r="E53966" s="2"/>
      <c r="F53966" s="2"/>
      <c r="G53966" s="2"/>
      <c r="H53966" s="2"/>
    </row>
    <row r="53967" spans="2:8">
      <c r="B53967" s="2" t="s">
        <v>54417</v>
      </c>
      <c r="C53967" s="2">
        <v>25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54418</v>
      </c>
      <c r="C53968" s="2">
        <v>28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54419</v>
      </c>
      <c r="C53969" s="2">
        <v>29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54420</v>
      </c>
      <c r="C53970" s="2">
        <v>29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54421</v>
      </c>
      <c r="C53971" s="2">
        <v>28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54422</v>
      </c>
      <c r="C53972" s="2">
        <v>25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54423</v>
      </c>
      <c r="C53973" s="2">
        <v>29</v>
      </c>
      <c r="D53973" s="2" t="s">
        <v>462</v>
      </c>
      <c r="E53973" s="2"/>
      <c r="F53973" s="2"/>
      <c r="G53973" s="2"/>
      <c r="H53973" s="2"/>
    </row>
    <row r="53974" spans="2:8">
      <c r="B53974" s="2" t="s">
        <v>54424</v>
      </c>
      <c r="C53974" s="2">
        <v>28</v>
      </c>
      <c r="D53974" s="2" t="s">
        <v>462</v>
      </c>
      <c r="E53974" s="2"/>
      <c r="F53974" s="2"/>
      <c r="G53974" s="2"/>
      <c r="H53974" s="2"/>
    </row>
    <row r="53975" spans="2:8">
      <c r="B53975" s="2" t="s">
        <v>54425</v>
      </c>
      <c r="C53975" s="2">
        <v>30</v>
      </c>
      <c r="D53975" s="2" t="s">
        <v>462</v>
      </c>
      <c r="E53975" s="2"/>
      <c r="F53975" s="2"/>
      <c r="G53975" s="2"/>
      <c r="H53975" s="2"/>
    </row>
    <row r="53976" spans="2:8">
      <c r="B53976" s="2" t="s">
        <v>54426</v>
      </c>
      <c r="C53976" s="2">
        <v>29</v>
      </c>
      <c r="D53976" s="2" t="s">
        <v>462</v>
      </c>
      <c r="E53976" s="2"/>
      <c r="F53976" s="2"/>
      <c r="G53976" s="2"/>
      <c r="H53976" s="2"/>
    </row>
    <row r="53977" spans="2:8">
      <c r="B53977" s="2" t="s">
        <v>54427</v>
      </c>
      <c r="C53977" s="2">
        <v>29</v>
      </c>
      <c r="D53977" s="2" t="s">
        <v>462</v>
      </c>
      <c r="E53977" s="2"/>
      <c r="F53977" s="2"/>
      <c r="G53977" s="2"/>
      <c r="H53977" s="2"/>
    </row>
    <row r="53978" spans="2:8">
      <c r="B53978" s="2" t="s">
        <v>54428</v>
      </c>
      <c r="C53978" s="2">
        <v>27</v>
      </c>
      <c r="D53978" s="2" t="s">
        <v>462</v>
      </c>
      <c r="E53978" s="2"/>
      <c r="F53978" s="2"/>
      <c r="G53978" s="2"/>
      <c r="H53978" s="2"/>
    </row>
    <row r="53979" spans="2:8">
      <c r="B53979" s="2" t="s">
        <v>54429</v>
      </c>
      <c r="C53979" s="2">
        <v>26</v>
      </c>
      <c r="D53979" s="2" t="s">
        <v>462</v>
      </c>
      <c r="E53979" s="2"/>
      <c r="F53979" s="2"/>
      <c r="G53979" s="2"/>
      <c r="H53979" s="2"/>
    </row>
    <row r="53980" spans="2:8">
      <c r="B53980" s="2" t="s">
        <v>54430</v>
      </c>
      <c r="C53980" s="2">
        <v>30</v>
      </c>
      <c r="D53980" s="2" t="s">
        <v>462</v>
      </c>
      <c r="E53980" s="2"/>
      <c r="F53980" s="2"/>
      <c r="G53980" s="2"/>
      <c r="H53980" s="2"/>
    </row>
    <row r="53981" spans="2:8">
      <c r="B53981" s="2" t="s">
        <v>54431</v>
      </c>
      <c r="C53981" s="2">
        <v>31</v>
      </c>
      <c r="D53981" s="2" t="s">
        <v>462</v>
      </c>
      <c r="E53981" s="2"/>
      <c r="F53981" s="2"/>
      <c r="G53981" s="2"/>
      <c r="H53981" s="2"/>
    </row>
    <row r="53982" spans="2:8">
      <c r="B53982" s="2" t="s">
        <v>54432</v>
      </c>
      <c r="C53982" s="2">
        <v>30</v>
      </c>
      <c r="D53982" s="2" t="s">
        <v>462</v>
      </c>
      <c r="E53982" s="2"/>
      <c r="F53982" s="2"/>
      <c r="G53982" s="2"/>
      <c r="H53982" s="2"/>
    </row>
    <row r="53983" spans="2:8">
      <c r="B53983" s="2" t="s">
        <v>54433</v>
      </c>
      <c r="C53983" s="2">
        <v>31</v>
      </c>
      <c r="D53983" s="2" t="s">
        <v>462</v>
      </c>
      <c r="E53983" s="2"/>
      <c r="F53983" s="2"/>
      <c r="G53983" s="2"/>
      <c r="H53983" s="2"/>
    </row>
    <row r="53984" spans="2:8">
      <c r="B53984" s="2" t="s">
        <v>54434</v>
      </c>
      <c r="C53984" s="2">
        <v>25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54435</v>
      </c>
      <c r="C53985" s="2">
        <v>27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54436</v>
      </c>
      <c r="C53986" s="2">
        <v>27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54437</v>
      </c>
      <c r="C53987" s="2">
        <v>28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54438</v>
      </c>
      <c r="C53988" s="2">
        <v>26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54439</v>
      </c>
      <c r="C53989" s="2">
        <v>27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54440</v>
      </c>
      <c r="C53990" s="2">
        <v>25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54441</v>
      </c>
      <c r="C53991" s="2">
        <v>26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54442</v>
      </c>
      <c r="C53992" s="2">
        <v>25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54443</v>
      </c>
      <c r="C53993" s="2">
        <v>18</v>
      </c>
      <c r="D53993" s="2" t="s">
        <v>462</v>
      </c>
      <c r="E53993" s="2"/>
      <c r="F53993" s="2"/>
      <c r="G53993" s="2"/>
      <c r="H53993" s="2"/>
    </row>
    <row r="53994" spans="2:8">
      <c r="B53994" s="2" t="s">
        <v>54444</v>
      </c>
      <c r="C53994" s="2">
        <v>22</v>
      </c>
      <c r="D53994" s="2" t="s">
        <v>462</v>
      </c>
      <c r="E53994" s="2"/>
      <c r="F53994" s="2"/>
      <c r="G53994" s="2"/>
      <c r="H53994" s="2"/>
    </row>
    <row r="53995" spans="2:8">
      <c r="B53995" s="2" t="s">
        <v>54445</v>
      </c>
      <c r="C53995" s="2">
        <v>24</v>
      </c>
      <c r="D53995" s="2" t="s">
        <v>462</v>
      </c>
      <c r="E53995" s="2"/>
      <c r="F53995" s="2"/>
      <c r="G53995" s="2"/>
      <c r="H53995" s="2"/>
    </row>
    <row r="53996" spans="2:8">
      <c r="B53996" s="2" t="s">
        <v>54446</v>
      </c>
      <c r="C53996" s="2">
        <v>25</v>
      </c>
      <c r="D53996" s="2" t="s">
        <v>462</v>
      </c>
      <c r="E53996" s="2"/>
      <c r="F53996" s="2"/>
      <c r="G53996" s="2"/>
      <c r="H53996" s="2"/>
    </row>
    <row r="53997" spans="2:8">
      <c r="B53997" s="2" t="s">
        <v>54447</v>
      </c>
      <c r="C53997" s="2">
        <v>26</v>
      </c>
      <c r="D53997" s="2" t="s">
        <v>462</v>
      </c>
      <c r="E53997" s="2"/>
      <c r="F53997" s="2"/>
      <c r="G53997" s="2"/>
      <c r="H53997" s="2"/>
    </row>
    <row r="53998" spans="2:8">
      <c r="B53998" s="2" t="s">
        <v>54448</v>
      </c>
      <c r="C53998" s="2">
        <v>25</v>
      </c>
      <c r="D53998" s="2" t="s">
        <v>462</v>
      </c>
      <c r="E53998" s="2"/>
      <c r="F53998" s="2"/>
      <c r="G53998" s="2"/>
      <c r="H53998" s="2"/>
    </row>
    <row r="53999" spans="2:8">
      <c r="B53999" s="2" t="s">
        <v>54449</v>
      </c>
      <c r="C53999" s="2">
        <v>23</v>
      </c>
      <c r="D53999" s="2" t="s">
        <v>462</v>
      </c>
      <c r="E53999" s="2"/>
      <c r="F53999" s="2"/>
      <c r="G53999" s="2"/>
      <c r="H53999" s="2"/>
    </row>
    <row r="54000" spans="2:8">
      <c r="B54000" s="2" t="s">
        <v>54450</v>
      </c>
      <c r="C54000" s="2">
        <v>21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54451</v>
      </c>
      <c r="C54001" s="2">
        <v>23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54452</v>
      </c>
      <c r="C54002" s="2">
        <v>23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54453</v>
      </c>
      <c r="C54003" s="2">
        <v>22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54454</v>
      </c>
      <c r="C54004" s="2">
        <v>21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54455</v>
      </c>
      <c r="C54005" s="2">
        <v>22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54456</v>
      </c>
      <c r="C54006" s="2">
        <v>25</v>
      </c>
      <c r="D54006" s="2" t="s">
        <v>462</v>
      </c>
      <c r="E54006" s="2"/>
      <c r="F54006" s="2"/>
      <c r="G54006" s="2"/>
      <c r="H54006" s="2"/>
    </row>
    <row r="54007" spans="2:8">
      <c r="B54007" s="2" t="s">
        <v>54457</v>
      </c>
      <c r="C54007" s="2">
        <v>26</v>
      </c>
      <c r="D54007" s="2" t="s">
        <v>462</v>
      </c>
      <c r="E54007" s="2"/>
      <c r="F54007" s="2"/>
      <c r="G54007" s="2"/>
      <c r="H54007" s="2"/>
    </row>
    <row r="54008" spans="2:8">
      <c r="B54008" s="2" t="s">
        <v>54458</v>
      </c>
      <c r="C54008" s="2">
        <v>29</v>
      </c>
      <c r="D54008" s="2" t="s">
        <v>462</v>
      </c>
      <c r="E54008" s="2"/>
      <c r="F54008" s="2"/>
      <c r="G54008" s="2"/>
      <c r="H54008" s="2"/>
    </row>
    <row r="54009" spans="2:8">
      <c r="B54009" s="2" t="s">
        <v>54459</v>
      </c>
      <c r="C54009" s="2">
        <v>30</v>
      </c>
      <c r="D54009" s="2" t="s">
        <v>462</v>
      </c>
      <c r="E54009" s="2"/>
      <c r="F54009" s="2"/>
      <c r="G54009" s="2"/>
      <c r="H54009" s="2"/>
    </row>
    <row r="54010" spans="2:8">
      <c r="B54010" s="2" t="s">
        <v>54460</v>
      </c>
      <c r="C54010" s="2">
        <v>29</v>
      </c>
      <c r="D54010" s="2" t="s">
        <v>462</v>
      </c>
      <c r="E54010" s="2"/>
      <c r="F54010" s="2"/>
      <c r="G54010" s="2"/>
      <c r="H54010" s="2"/>
    </row>
    <row r="54011" spans="2:8">
      <c r="B54011" s="2" t="s">
        <v>54461</v>
      </c>
      <c r="C54011" s="2">
        <v>27</v>
      </c>
      <c r="D54011" s="2" t="s">
        <v>462</v>
      </c>
      <c r="E54011" s="2"/>
      <c r="F54011" s="2"/>
      <c r="G54011" s="2"/>
      <c r="H54011" s="2"/>
    </row>
    <row r="54012" spans="2:8">
      <c r="B54012" s="2" t="s">
        <v>54462</v>
      </c>
      <c r="C54012" s="2">
        <v>29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54463</v>
      </c>
      <c r="C54013" s="2">
        <v>30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54464</v>
      </c>
      <c r="C54014" s="2">
        <v>30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54465</v>
      </c>
      <c r="C54015" s="2">
        <v>29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54466</v>
      </c>
      <c r="C54016" s="2">
        <v>28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54467</v>
      </c>
      <c r="C54017" s="2">
        <v>28</v>
      </c>
      <c r="D54017" s="2" t="s">
        <v>462</v>
      </c>
      <c r="E54017" s="2"/>
      <c r="F54017" s="2"/>
      <c r="G54017" s="2"/>
      <c r="H54017" s="2"/>
    </row>
    <row r="54018" spans="2:8">
      <c r="B54018" s="2" t="s">
        <v>54468</v>
      </c>
      <c r="C54018" s="2">
        <v>27</v>
      </c>
      <c r="D54018" s="2" t="s">
        <v>462</v>
      </c>
      <c r="E54018" s="2"/>
      <c r="F54018" s="2"/>
      <c r="G54018" s="2"/>
      <c r="H54018" s="2"/>
    </row>
    <row r="54019" spans="2:8">
      <c r="B54019" s="2" t="s">
        <v>54469</v>
      </c>
      <c r="C54019" s="2">
        <v>29</v>
      </c>
      <c r="D54019" s="2" t="s">
        <v>462</v>
      </c>
      <c r="E54019" s="2"/>
      <c r="F54019" s="2"/>
      <c r="G54019" s="2"/>
      <c r="H54019" s="2"/>
    </row>
    <row r="54020" spans="2:8">
      <c r="B54020" s="2" t="s">
        <v>54470</v>
      </c>
      <c r="C54020" s="2">
        <v>31</v>
      </c>
      <c r="D54020" s="2" t="s">
        <v>462</v>
      </c>
      <c r="E54020" s="2"/>
      <c r="F54020" s="2"/>
      <c r="G54020" s="2"/>
      <c r="H54020" s="2"/>
    </row>
    <row r="54021" spans="2:8">
      <c r="B54021" s="2" t="s">
        <v>54471</v>
      </c>
      <c r="C54021" s="2">
        <v>31</v>
      </c>
      <c r="D54021" s="2" t="s">
        <v>462</v>
      </c>
      <c r="E54021" s="2"/>
      <c r="F54021" s="2"/>
      <c r="G54021" s="2"/>
      <c r="H54021" s="2"/>
    </row>
    <row r="54022" spans="2:8">
      <c r="B54022" s="2" t="s">
        <v>54472</v>
      </c>
      <c r="C54022" s="2">
        <v>29</v>
      </c>
      <c r="D54022" s="2" t="s">
        <v>462</v>
      </c>
      <c r="E54022" s="2"/>
      <c r="F54022" s="2"/>
      <c r="G54022" s="2"/>
      <c r="H54022" s="2"/>
    </row>
    <row r="54023" spans="2:8">
      <c r="B54023" s="2" t="s">
        <v>54473</v>
      </c>
      <c r="C54023" s="2">
        <v>29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54474</v>
      </c>
      <c r="C54024" s="2">
        <v>29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54475</v>
      </c>
      <c r="C54025" s="2">
        <v>30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54476</v>
      </c>
      <c r="C54026" s="2">
        <v>29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54477</v>
      </c>
      <c r="C54027" s="2">
        <v>28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54478</v>
      </c>
      <c r="C54028" s="2">
        <v>26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54479</v>
      </c>
      <c r="C54029" s="2">
        <v>27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54480</v>
      </c>
      <c r="C54030" s="2">
        <v>28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54481</v>
      </c>
      <c r="C54031" s="2">
        <v>28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54482</v>
      </c>
      <c r="C54032" s="2">
        <v>27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27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27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27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54486</v>
      </c>
      <c r="C54036" s="2">
        <v>22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54487</v>
      </c>
      <c r="C54037" s="2">
        <v>15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54488</v>
      </c>
      <c r="C54038" s="2">
        <v>22</v>
      </c>
      <c r="D54038" s="2" t="s">
        <v>462</v>
      </c>
      <c r="E54038" s="2"/>
      <c r="F54038" s="2"/>
      <c r="G54038" s="2"/>
      <c r="H54038" s="2"/>
    </row>
    <row r="54039" spans="2:8">
      <c r="B54039" s="2" t="s">
        <v>54489</v>
      </c>
      <c r="C54039" s="2">
        <v>20</v>
      </c>
      <c r="D54039" s="2" t="s">
        <v>462</v>
      </c>
      <c r="E54039" s="2"/>
      <c r="F54039" s="2"/>
      <c r="G54039" s="2"/>
      <c r="H54039" s="2"/>
    </row>
    <row r="54040" spans="2:8">
      <c r="B54040" s="2" t="s">
        <v>54490</v>
      </c>
      <c r="C54040" s="2">
        <v>18</v>
      </c>
      <c r="D54040" s="2" t="s">
        <v>462</v>
      </c>
      <c r="E54040" s="2"/>
      <c r="F54040" s="2"/>
      <c r="G54040" s="2"/>
      <c r="H54040" s="2"/>
    </row>
    <row r="54041" spans="2:8">
      <c r="B54041" s="2" t="s">
        <v>54491</v>
      </c>
      <c r="C54041" s="2">
        <v>17</v>
      </c>
      <c r="D54041" s="2" t="s">
        <v>462</v>
      </c>
      <c r="E54041" s="2"/>
      <c r="F54041" s="2"/>
      <c r="G54041" s="2"/>
      <c r="H54041" s="2"/>
    </row>
    <row r="54042" spans="2:8">
      <c r="B54042" s="2" t="s">
        <v>54492</v>
      </c>
      <c r="C54042" s="2">
        <v>20</v>
      </c>
      <c r="D54042" s="2" t="s">
        <v>462</v>
      </c>
      <c r="E54042" s="2"/>
      <c r="F54042" s="2"/>
      <c r="G54042" s="2"/>
      <c r="H54042" s="2"/>
    </row>
    <row r="54043" spans="2:8">
      <c r="B54043" s="2" t="s">
        <v>54493</v>
      </c>
      <c r="C54043" s="2">
        <v>22</v>
      </c>
      <c r="D54043" s="2" t="s">
        <v>462</v>
      </c>
      <c r="E54043" s="2"/>
      <c r="F54043" s="2"/>
      <c r="G54043" s="2"/>
      <c r="H54043" s="2"/>
    </row>
    <row r="54044" spans="2:8">
      <c r="B54044" s="2" t="s">
        <v>54494</v>
      </c>
      <c r="C54044" s="2">
        <v>23</v>
      </c>
      <c r="D54044" s="2" t="s">
        <v>462</v>
      </c>
      <c r="E54044" s="2"/>
      <c r="F54044" s="2"/>
      <c r="G54044" s="2"/>
      <c r="H54044" s="2"/>
    </row>
    <row r="54045" spans="2:8">
      <c r="B54045" s="2" t="s">
        <v>54495</v>
      </c>
      <c r="C54045" s="2">
        <v>23</v>
      </c>
      <c r="D54045" s="2" t="s">
        <v>462</v>
      </c>
      <c r="E54045" s="2"/>
      <c r="F54045" s="2"/>
      <c r="G54045" s="2"/>
      <c r="H54045" s="2"/>
    </row>
    <row r="54046" spans="2:8">
      <c r="B54046" s="2" t="s">
        <v>54496</v>
      </c>
      <c r="C54046" s="2">
        <v>23</v>
      </c>
      <c r="D54046" s="2" t="s">
        <v>462</v>
      </c>
      <c r="E54046" s="2"/>
      <c r="F54046" s="2"/>
      <c r="G54046" s="2"/>
      <c r="H54046" s="2"/>
    </row>
    <row r="54047" spans="2:8">
      <c r="B54047" s="2" t="s">
        <v>54497</v>
      </c>
      <c r="C54047" s="2">
        <v>22</v>
      </c>
      <c r="D54047" s="2" t="s">
        <v>462</v>
      </c>
      <c r="E54047" s="2"/>
      <c r="F54047" s="2"/>
      <c r="G54047" s="2"/>
      <c r="H54047" s="2"/>
    </row>
    <row r="54048" spans="2:8">
      <c r="B54048" s="2" t="s">
        <v>54498</v>
      </c>
      <c r="C54048" s="2">
        <v>23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54499</v>
      </c>
      <c r="C54049" s="2">
        <v>23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54500</v>
      </c>
      <c r="C54050" s="2">
        <v>22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54501</v>
      </c>
      <c r="C54051" s="2">
        <v>22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54502</v>
      </c>
      <c r="C54052" s="2">
        <v>22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54503</v>
      </c>
      <c r="C54053" s="2">
        <v>23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54504</v>
      </c>
      <c r="C54054" s="2">
        <v>20</v>
      </c>
      <c r="D54054" s="2" t="s">
        <v>462</v>
      </c>
      <c r="E54054" s="2"/>
      <c r="F54054" s="2"/>
      <c r="G54054" s="2"/>
      <c r="H54054" s="2"/>
    </row>
    <row r="54055" spans="2:8">
      <c r="B54055" s="2" t="s">
        <v>54505</v>
      </c>
      <c r="C54055" s="2">
        <v>21</v>
      </c>
      <c r="D54055" s="2" t="s">
        <v>462</v>
      </c>
      <c r="E54055" s="2"/>
      <c r="F54055" s="2"/>
      <c r="G54055" s="2"/>
      <c r="H54055" s="2"/>
    </row>
    <row r="54056" spans="2:8">
      <c r="B54056" s="2" t="s">
        <v>54506</v>
      </c>
      <c r="C54056" s="2">
        <v>21</v>
      </c>
      <c r="D54056" s="2" t="s">
        <v>462</v>
      </c>
      <c r="E54056" s="2"/>
      <c r="F54056" s="2"/>
      <c r="G54056" s="2"/>
      <c r="H54056" s="2"/>
    </row>
    <row r="54057" spans="2:8">
      <c r="B54057" s="2" t="s">
        <v>54507</v>
      </c>
      <c r="C54057" s="2">
        <v>20</v>
      </c>
      <c r="D54057" s="2" t="s">
        <v>462</v>
      </c>
      <c r="E54057" s="2"/>
      <c r="F54057" s="2"/>
      <c r="G54057" s="2"/>
      <c r="H54057" s="2"/>
    </row>
    <row r="54058" spans="2:8">
      <c r="B54058" s="2" t="s">
        <v>54508</v>
      </c>
      <c r="C54058" s="2">
        <v>20</v>
      </c>
      <c r="D54058" s="2" t="s">
        <v>462</v>
      </c>
      <c r="E54058" s="2"/>
      <c r="F54058" s="2"/>
      <c r="G54058" s="2"/>
      <c r="H54058" s="2"/>
    </row>
    <row r="54059" spans="2:8">
      <c r="B54059" s="2" t="s">
        <v>54509</v>
      </c>
      <c r="C54059" s="2">
        <v>20</v>
      </c>
      <c r="D54059" s="2" t="s">
        <v>462</v>
      </c>
      <c r="E54059" s="2"/>
      <c r="F54059" s="2"/>
      <c r="G54059" s="2"/>
      <c r="H54059" s="2"/>
    </row>
    <row r="54060" spans="2:8">
      <c r="B54060" s="2" t="s">
        <v>54510</v>
      </c>
      <c r="C54060" s="2">
        <v>20</v>
      </c>
      <c r="D54060" s="2" t="s">
        <v>462</v>
      </c>
      <c r="E54060" s="2"/>
      <c r="F54060" s="2"/>
      <c r="G54060" s="2"/>
      <c r="H54060" s="2"/>
    </row>
    <row r="54061" spans="2:8">
      <c r="B54061" s="2" t="s">
        <v>54511</v>
      </c>
      <c r="C54061" s="2">
        <v>19</v>
      </c>
      <c r="D54061" s="2" t="s">
        <v>462</v>
      </c>
      <c r="E54061" s="2"/>
      <c r="F54061" s="2"/>
      <c r="G54061" s="2"/>
      <c r="H54061" s="2"/>
    </row>
    <row r="54062" spans="2:8">
      <c r="B54062" s="2" t="s">
        <v>54512</v>
      </c>
      <c r="C54062" s="2">
        <v>30</v>
      </c>
      <c r="D54062" s="2" t="s">
        <v>462</v>
      </c>
      <c r="E54062" s="2"/>
      <c r="F54062" s="2"/>
      <c r="G54062" s="2"/>
      <c r="H54062" s="2"/>
    </row>
    <row r="54063" spans="2:8">
      <c r="B54063" s="2" t="s">
        <v>54513</v>
      </c>
      <c r="C54063" s="2">
        <v>31</v>
      </c>
      <c r="D54063" s="2" t="s">
        <v>462</v>
      </c>
      <c r="E54063" s="2"/>
      <c r="F54063" s="2"/>
      <c r="G54063" s="2"/>
      <c r="H54063" s="2"/>
    </row>
    <row r="54064" spans="2:8">
      <c r="B54064" s="2" t="s">
        <v>54514</v>
      </c>
      <c r="C54064" s="2">
        <v>31</v>
      </c>
      <c r="D54064" s="2" t="s">
        <v>462</v>
      </c>
      <c r="E54064" s="2"/>
      <c r="F54064" s="2"/>
      <c r="G54064" s="2"/>
      <c r="H54064" s="2"/>
    </row>
    <row r="54065" spans="2:8">
      <c r="B54065" s="2" t="s">
        <v>54515</v>
      </c>
      <c r="C54065" s="2">
        <v>31</v>
      </c>
      <c r="D54065" s="2" t="s">
        <v>462</v>
      </c>
      <c r="E54065" s="2"/>
      <c r="F54065" s="2"/>
      <c r="G54065" s="2"/>
      <c r="H54065" s="2"/>
    </row>
    <row r="54066" spans="2:8">
      <c r="B54066" s="2" t="s">
        <v>54516</v>
      </c>
      <c r="C54066" s="2">
        <v>28</v>
      </c>
      <c r="D54066" s="2" t="s">
        <v>462</v>
      </c>
      <c r="E54066" s="2"/>
      <c r="F54066" s="2"/>
      <c r="G54066" s="2"/>
      <c r="H54066" s="2"/>
    </row>
    <row r="54067" spans="2:8">
      <c r="B54067" s="2" t="s">
        <v>54517</v>
      </c>
      <c r="C54067" s="2">
        <v>26</v>
      </c>
      <c r="D54067" s="2" t="s">
        <v>462</v>
      </c>
      <c r="E54067" s="2"/>
      <c r="F54067" s="2"/>
      <c r="G54067" s="2"/>
      <c r="H54067" s="2"/>
    </row>
    <row r="54068" spans="2:8">
      <c r="B54068" s="2" t="s">
        <v>54518</v>
      </c>
      <c r="C54068" s="2">
        <v>27</v>
      </c>
      <c r="D54068" s="2" t="s">
        <v>462</v>
      </c>
      <c r="E54068" s="2"/>
      <c r="F54068" s="2"/>
      <c r="G54068" s="2"/>
      <c r="H54068" s="2"/>
    </row>
    <row r="54069" spans="2:8">
      <c r="B54069" s="2" t="s">
        <v>54519</v>
      </c>
      <c r="C54069" s="2">
        <v>26</v>
      </c>
      <c r="D54069" s="2" t="s">
        <v>462</v>
      </c>
      <c r="E54069" s="2"/>
      <c r="F54069" s="2"/>
      <c r="G54069" s="2"/>
      <c r="H54069" s="2"/>
    </row>
    <row r="54070" spans="2:8">
      <c r="B54070" s="2" t="s">
        <v>54520</v>
      </c>
      <c r="C54070" s="2">
        <v>25</v>
      </c>
      <c r="D54070" s="2" t="s">
        <v>462</v>
      </c>
      <c r="E54070" s="2"/>
      <c r="F54070" s="2"/>
      <c r="G54070" s="2"/>
      <c r="H54070" s="2"/>
    </row>
    <row r="54071" spans="2:8">
      <c r="B54071" s="2" t="s">
        <v>54521</v>
      </c>
      <c r="C54071" s="2">
        <v>26</v>
      </c>
      <c r="D54071" s="2" t="s">
        <v>462</v>
      </c>
      <c r="E54071" s="2"/>
      <c r="F54071" s="2"/>
      <c r="G54071" s="2"/>
      <c r="H54071" s="2"/>
    </row>
    <row r="54072" spans="2:8">
      <c r="B54072" s="2" t="s">
        <v>54522</v>
      </c>
      <c r="C54072" s="2">
        <v>25</v>
      </c>
      <c r="D54072" s="2" t="s">
        <v>462</v>
      </c>
      <c r="E54072" s="2"/>
      <c r="F54072" s="2"/>
      <c r="G54072" s="2"/>
      <c r="H54072" s="2"/>
    </row>
    <row r="54073" spans="2:8">
      <c r="B54073" s="2" t="s">
        <v>54523</v>
      </c>
      <c r="C54073" s="2">
        <v>37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37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33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54526</v>
      </c>
      <c r="C54076" s="2">
        <v>31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54527</v>
      </c>
      <c r="C54077" s="2">
        <v>20</v>
      </c>
      <c r="D54077" s="2" t="s">
        <v>462</v>
      </c>
      <c r="E54077" s="2"/>
      <c r="F54077" s="2"/>
      <c r="G54077" s="2"/>
      <c r="H54077" s="2"/>
    </row>
    <row r="54078" spans="2:8">
      <c r="B54078" s="2" t="s">
        <v>54528</v>
      </c>
      <c r="C54078" s="2">
        <v>21</v>
      </c>
      <c r="D54078" s="2" t="s">
        <v>462</v>
      </c>
      <c r="E54078" s="2"/>
      <c r="F54078" s="2"/>
      <c r="G54078" s="2"/>
      <c r="H54078" s="2"/>
    </row>
    <row r="54079" spans="2:8">
      <c r="B54079" s="2" t="s">
        <v>54529</v>
      </c>
      <c r="C54079" s="2">
        <v>21</v>
      </c>
      <c r="D54079" s="2" t="s">
        <v>462</v>
      </c>
      <c r="E54079" s="2"/>
      <c r="F54079" s="2"/>
      <c r="G54079" s="2"/>
      <c r="H54079" s="2"/>
    </row>
    <row r="54080" spans="2:8">
      <c r="B54080" s="2" t="s">
        <v>54530</v>
      </c>
      <c r="C54080" s="2">
        <v>21</v>
      </c>
      <c r="D54080" s="2" t="s">
        <v>462</v>
      </c>
      <c r="E54080" s="2"/>
      <c r="F54080" s="2"/>
      <c r="G54080" s="2"/>
      <c r="H54080" s="2"/>
    </row>
    <row r="54081" spans="2:8">
      <c r="B54081" s="2" t="s">
        <v>54531</v>
      </c>
      <c r="C54081" s="2">
        <v>20</v>
      </c>
      <c r="D54081" s="2" t="s">
        <v>462</v>
      </c>
      <c r="E54081" s="2"/>
      <c r="F54081" s="2"/>
      <c r="G54081" s="2"/>
      <c r="H54081" s="2"/>
    </row>
    <row r="54082" spans="2:8">
      <c r="B54082" s="2" t="s">
        <v>54532</v>
      </c>
      <c r="C54082" s="2">
        <v>19</v>
      </c>
      <c r="D54082" s="2" t="s">
        <v>462</v>
      </c>
      <c r="E54082" s="2"/>
      <c r="F54082" s="2"/>
      <c r="G54082" s="2"/>
      <c r="H54082" s="2"/>
    </row>
    <row r="54083" spans="2:8">
      <c r="B54083" s="2" t="s">
        <v>54533</v>
      </c>
      <c r="C54083" s="2">
        <v>17</v>
      </c>
      <c r="D54083" s="2" t="s">
        <v>462</v>
      </c>
      <c r="E54083" s="2"/>
      <c r="F54083" s="2"/>
      <c r="G54083" s="2"/>
      <c r="H54083" s="2"/>
    </row>
    <row r="54084" spans="2:8">
      <c r="B54084" s="2" t="s">
        <v>54534</v>
      </c>
      <c r="C54084" s="2">
        <v>14</v>
      </c>
      <c r="D54084" s="2" t="s">
        <v>462</v>
      </c>
      <c r="E54084" s="2"/>
      <c r="F54084" s="2"/>
      <c r="G54084" s="2"/>
      <c r="H54084" s="2"/>
    </row>
    <row r="54085" spans="2:8">
      <c r="B54085" s="2" t="s">
        <v>54535</v>
      </c>
      <c r="C54085" s="2">
        <v>36</v>
      </c>
      <c r="D54085" s="2" t="s">
        <v>462</v>
      </c>
      <c r="E54085" s="2"/>
      <c r="F54085" s="2"/>
      <c r="G54085" s="2"/>
      <c r="H54085" s="2"/>
    </row>
    <row r="54086" spans="2:8">
      <c r="B54086" s="2" t="s">
        <v>54536</v>
      </c>
      <c r="C54086" s="2">
        <v>34</v>
      </c>
      <c r="D54086" s="2" t="s">
        <v>462</v>
      </c>
      <c r="E54086" s="2"/>
      <c r="F54086" s="2"/>
      <c r="G54086" s="2"/>
      <c r="H54086" s="2"/>
    </row>
    <row r="54087" spans="2:8">
      <c r="B54087" s="2" t="s">
        <v>54537</v>
      </c>
      <c r="C54087" s="2">
        <v>34</v>
      </c>
      <c r="D54087" s="2" t="s">
        <v>462</v>
      </c>
      <c r="E54087" s="2"/>
      <c r="F54087" s="2"/>
      <c r="G54087" s="2"/>
      <c r="H54087" s="2"/>
    </row>
    <row r="54088" spans="2:8">
      <c r="B54088" s="2" t="s">
        <v>54538</v>
      </c>
      <c r="C54088" s="2">
        <v>32</v>
      </c>
      <c r="D54088" s="2" t="s">
        <v>462</v>
      </c>
      <c r="E54088" s="2"/>
      <c r="F54088" s="2"/>
      <c r="G54088" s="2"/>
      <c r="H54088" s="2"/>
    </row>
    <row r="54089" spans="2:8">
      <c r="B54089" s="2" t="s">
        <v>54539</v>
      </c>
      <c r="C54089" s="2">
        <v>32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54540</v>
      </c>
      <c r="C54090" s="2">
        <v>30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54541</v>
      </c>
      <c r="C54091" s="2">
        <v>29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54542</v>
      </c>
      <c r="C54092" s="2">
        <v>25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54543</v>
      </c>
      <c r="C54093" s="2">
        <v>23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54544</v>
      </c>
      <c r="C54094" s="2">
        <v>27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54545</v>
      </c>
      <c r="C54095" s="2">
        <v>28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54546</v>
      </c>
      <c r="C54096" s="2">
        <v>27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54547</v>
      </c>
      <c r="C54097" s="2">
        <v>25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20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20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21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54551</v>
      </c>
      <c r="C54101" s="2">
        <v>19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54552</v>
      </c>
      <c r="C54102" s="2">
        <v>19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54553</v>
      </c>
      <c r="C54103" s="2">
        <v>26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54554</v>
      </c>
      <c r="C54104" s="2">
        <v>27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54555</v>
      </c>
      <c r="C54105" s="2">
        <v>26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54556</v>
      </c>
      <c r="C54106" s="2">
        <v>23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54557</v>
      </c>
      <c r="C54107" s="2">
        <v>23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54558</v>
      </c>
      <c r="C54108" s="2">
        <v>23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54559</v>
      </c>
      <c r="C54109" s="2">
        <v>22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54560</v>
      </c>
      <c r="C54110" s="2">
        <v>24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54561</v>
      </c>
      <c r="C54111" s="2">
        <v>25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54562</v>
      </c>
      <c r="C54112" s="2">
        <v>24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54563</v>
      </c>
      <c r="C54113" s="2">
        <v>25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26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25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54566</v>
      </c>
      <c r="C54116" s="2">
        <v>24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54567</v>
      </c>
      <c r="C54117" s="2">
        <v>29</v>
      </c>
      <c r="D54117" s="2" t="s">
        <v>462</v>
      </c>
      <c r="E54117" s="2"/>
      <c r="F54117" s="2"/>
      <c r="G54117" s="2"/>
      <c r="H54117" s="2"/>
    </row>
    <row r="54118" spans="2:8">
      <c r="B54118" s="2" t="s">
        <v>54568</v>
      </c>
      <c r="C54118" s="2">
        <v>29</v>
      </c>
      <c r="D54118" s="2" t="s">
        <v>462</v>
      </c>
      <c r="E54118" s="2"/>
      <c r="F54118" s="2"/>
      <c r="G54118" s="2"/>
      <c r="H54118" s="2"/>
    </row>
    <row r="54119" spans="2:8">
      <c r="B54119" s="2" t="s">
        <v>54569</v>
      </c>
      <c r="C54119" s="2">
        <v>29</v>
      </c>
      <c r="D54119" s="2" t="s">
        <v>462</v>
      </c>
      <c r="E54119" s="2"/>
      <c r="F54119" s="2"/>
      <c r="G54119" s="2"/>
      <c r="H54119" s="2"/>
    </row>
    <row r="54120" spans="2:8">
      <c r="B54120" s="2" t="s">
        <v>54570</v>
      </c>
      <c r="C54120" s="2">
        <v>29</v>
      </c>
      <c r="D54120" s="2" t="s">
        <v>462</v>
      </c>
      <c r="E54120" s="2"/>
      <c r="F54120" s="2"/>
      <c r="G54120" s="2"/>
      <c r="H54120" s="2"/>
    </row>
    <row r="54121" spans="2:8">
      <c r="B54121" s="2" t="s">
        <v>54571</v>
      </c>
      <c r="C54121" s="2">
        <v>28</v>
      </c>
      <c r="D54121" s="2" t="s">
        <v>462</v>
      </c>
      <c r="E54121" s="2"/>
      <c r="F54121" s="2"/>
      <c r="G54121" s="2"/>
      <c r="H54121" s="2"/>
    </row>
    <row r="54122" spans="2:8">
      <c r="B54122" s="2" t="s">
        <v>54572</v>
      </c>
      <c r="C54122" s="2">
        <v>28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54573</v>
      </c>
      <c r="C54123" s="2">
        <v>29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54574</v>
      </c>
      <c r="C54124" s="2">
        <v>28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54575</v>
      </c>
      <c r="C54125" s="2">
        <v>26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54576</v>
      </c>
      <c r="C54126" s="2">
        <v>24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54577</v>
      </c>
      <c r="C54127" s="2">
        <v>25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54578</v>
      </c>
      <c r="C54128" s="2">
        <v>26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54579</v>
      </c>
      <c r="C54129" s="2">
        <v>25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54580</v>
      </c>
      <c r="C54130" s="2">
        <v>26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54581</v>
      </c>
      <c r="C54131" s="2">
        <v>24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54582</v>
      </c>
      <c r="C54132" s="2">
        <v>25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54583</v>
      </c>
      <c r="C54133" s="2">
        <v>30</v>
      </c>
      <c r="D54133" s="2" t="s">
        <v>462</v>
      </c>
      <c r="E54133" s="2"/>
      <c r="F54133" s="2"/>
      <c r="G54133" s="2"/>
      <c r="H54133" s="2"/>
    </row>
    <row r="54134" spans="2:8">
      <c r="B54134" s="2" t="s">
        <v>54584</v>
      </c>
      <c r="C54134" s="2">
        <v>29</v>
      </c>
      <c r="D54134" s="2" t="s">
        <v>462</v>
      </c>
      <c r="E54134" s="2"/>
      <c r="F54134" s="2"/>
      <c r="G54134" s="2"/>
      <c r="H54134" s="2"/>
    </row>
    <row r="54135" spans="2:8">
      <c r="B54135" s="2" t="s">
        <v>54585</v>
      </c>
      <c r="C54135" s="2">
        <v>29</v>
      </c>
      <c r="D54135" s="2" t="s">
        <v>462</v>
      </c>
      <c r="E54135" s="2"/>
      <c r="F54135" s="2"/>
      <c r="G54135" s="2"/>
      <c r="H54135" s="2"/>
    </row>
    <row r="54136" spans="2:8">
      <c r="B54136" s="2" t="s">
        <v>54586</v>
      </c>
      <c r="C54136" s="2">
        <v>30</v>
      </c>
      <c r="D54136" s="2" t="s">
        <v>462</v>
      </c>
      <c r="E54136" s="2"/>
      <c r="F54136" s="2"/>
      <c r="G54136" s="2"/>
      <c r="H54136" s="2"/>
    </row>
    <row r="54137" spans="2:8">
      <c r="B54137" s="2" t="s">
        <v>54587</v>
      </c>
      <c r="C54137" s="2">
        <v>28</v>
      </c>
      <c r="D54137" s="2" t="s">
        <v>462</v>
      </c>
      <c r="E54137" s="2"/>
      <c r="F54137" s="2"/>
      <c r="G54137" s="2"/>
      <c r="H54137" s="2"/>
    </row>
    <row r="54138" spans="2:8">
      <c r="B54138" s="2" t="s">
        <v>54588</v>
      </c>
      <c r="C54138" s="2">
        <v>27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54589</v>
      </c>
      <c r="C54139" s="2">
        <v>28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54590</v>
      </c>
      <c r="C54140" s="2">
        <v>28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54591</v>
      </c>
      <c r="C54141" s="2">
        <v>27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54592</v>
      </c>
      <c r="C54142" s="2">
        <v>28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54593</v>
      </c>
      <c r="C54143" s="2">
        <v>28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54594</v>
      </c>
      <c r="C54144" s="2">
        <v>25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54595</v>
      </c>
      <c r="C54145" s="2">
        <v>35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54596</v>
      </c>
      <c r="C54146" s="2">
        <v>36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54597</v>
      </c>
      <c r="C54147" s="2">
        <v>36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54598</v>
      </c>
      <c r="C54148" s="2">
        <v>34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54599</v>
      </c>
      <c r="C54149" s="2">
        <v>31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54600</v>
      </c>
      <c r="C54150" s="2">
        <v>33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54601</v>
      </c>
      <c r="C54151" s="2">
        <v>33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54602</v>
      </c>
      <c r="C54152" s="2">
        <v>32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54603</v>
      </c>
      <c r="C54153" s="2">
        <v>32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54604</v>
      </c>
      <c r="C54154" s="2">
        <v>30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54605</v>
      </c>
      <c r="C54155" s="2">
        <v>29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54606</v>
      </c>
      <c r="C54156" s="2">
        <v>27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54607</v>
      </c>
      <c r="C54157" s="2">
        <v>31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54608</v>
      </c>
      <c r="C54158" s="2">
        <v>34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54609</v>
      </c>
      <c r="C54159" s="2">
        <v>34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54610</v>
      </c>
      <c r="C54160" s="2">
        <v>33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54611</v>
      </c>
      <c r="C54161" s="2">
        <v>35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54612</v>
      </c>
      <c r="C54162" s="2">
        <v>36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54613</v>
      </c>
      <c r="C54163" s="2">
        <v>34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54614</v>
      </c>
      <c r="C54164" s="2">
        <v>34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54615</v>
      </c>
      <c r="C54165" s="2">
        <v>27</v>
      </c>
      <c r="D54165" s="2" t="s">
        <v>462</v>
      </c>
      <c r="E54165" s="2"/>
      <c r="F54165" s="2"/>
      <c r="G54165" s="2"/>
      <c r="H54165" s="2"/>
    </row>
    <row r="54166" spans="2:8">
      <c r="B54166" s="2" t="s">
        <v>54616</v>
      </c>
      <c r="C54166" s="2">
        <v>28</v>
      </c>
      <c r="D54166" s="2" t="s">
        <v>462</v>
      </c>
      <c r="E54166" s="2"/>
      <c r="F54166" s="2"/>
      <c r="G54166" s="2"/>
      <c r="H54166" s="2"/>
    </row>
    <row r="54167" spans="2:8">
      <c r="B54167" s="2" t="s">
        <v>54617</v>
      </c>
      <c r="C54167" s="2">
        <v>28</v>
      </c>
      <c r="D54167" s="2" t="s">
        <v>462</v>
      </c>
      <c r="E54167" s="2"/>
      <c r="F54167" s="2"/>
      <c r="G54167" s="2"/>
      <c r="H54167" s="2"/>
    </row>
    <row r="54168" spans="2:8">
      <c r="B54168" s="2" t="s">
        <v>54618</v>
      </c>
      <c r="C54168" s="2">
        <v>28</v>
      </c>
      <c r="D54168" s="2" t="s">
        <v>462</v>
      </c>
      <c r="E54168" s="2"/>
      <c r="F54168" s="2"/>
      <c r="G54168" s="2"/>
      <c r="H54168" s="2"/>
    </row>
    <row r="54169" spans="2:8">
      <c r="B54169" s="2" t="s">
        <v>54619</v>
      </c>
      <c r="C54169" s="2">
        <v>26</v>
      </c>
      <c r="D54169" s="2" t="s">
        <v>462</v>
      </c>
      <c r="E54169" s="2"/>
      <c r="F54169" s="2"/>
      <c r="G54169" s="2"/>
      <c r="H54169" s="2"/>
    </row>
    <row r="54170" spans="2:8">
      <c r="B54170" s="2" t="s">
        <v>54620</v>
      </c>
      <c r="C54170" s="2">
        <v>19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54621</v>
      </c>
      <c r="C54171" s="2">
        <v>24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54622</v>
      </c>
      <c r="C54172" s="2">
        <v>26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54623</v>
      </c>
      <c r="C54173" s="2">
        <v>27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54624</v>
      </c>
      <c r="C54174" s="2">
        <v>24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54625</v>
      </c>
      <c r="C54175" s="2">
        <v>16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54626</v>
      </c>
      <c r="C54176" s="2">
        <v>16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54627</v>
      </c>
      <c r="C54177" s="2">
        <v>21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54628</v>
      </c>
      <c r="C54178" s="2">
        <v>26</v>
      </c>
      <c r="D54178" s="2" t="s">
        <v>462</v>
      </c>
      <c r="E54178" s="2"/>
      <c r="F54178" s="2"/>
      <c r="G54178" s="2"/>
      <c r="H54178" s="2"/>
    </row>
    <row r="54179" spans="2:8">
      <c r="B54179" s="2" t="s">
        <v>54629</v>
      </c>
      <c r="C54179" s="2">
        <v>26</v>
      </c>
      <c r="D54179" s="2" t="s">
        <v>462</v>
      </c>
      <c r="E54179" s="2"/>
      <c r="F54179" s="2"/>
      <c r="G54179" s="2"/>
      <c r="H54179" s="2"/>
    </row>
    <row r="54180" spans="2:8">
      <c r="B54180" s="2" t="s">
        <v>54630</v>
      </c>
      <c r="C54180" s="2">
        <v>26</v>
      </c>
      <c r="D54180" s="2" t="s">
        <v>462</v>
      </c>
      <c r="E54180" s="2"/>
      <c r="F54180" s="2"/>
      <c r="G54180" s="2"/>
      <c r="H54180" s="2"/>
    </row>
    <row r="54181" spans="2:8">
      <c r="B54181" s="2" t="s">
        <v>54631</v>
      </c>
      <c r="C54181" s="2">
        <v>25</v>
      </c>
      <c r="D54181" s="2" t="s">
        <v>462</v>
      </c>
      <c r="E54181" s="2"/>
      <c r="F54181" s="2"/>
      <c r="G54181" s="2"/>
      <c r="H54181" s="2"/>
    </row>
    <row r="54182" spans="2:8">
      <c r="B54182" s="2" t="s">
        <v>54632</v>
      </c>
      <c r="C54182" s="2">
        <v>24</v>
      </c>
      <c r="D54182" s="2" t="s">
        <v>462</v>
      </c>
      <c r="E54182" s="2"/>
      <c r="F54182" s="2"/>
      <c r="G54182" s="2"/>
      <c r="H54182" s="2"/>
    </row>
    <row r="54183" spans="2:8">
      <c r="B54183" s="2" t="s">
        <v>54633</v>
      </c>
      <c r="C54183" s="2">
        <v>24</v>
      </c>
      <c r="D54183" s="2" t="s">
        <v>462</v>
      </c>
      <c r="E54183" s="2"/>
      <c r="F54183" s="2"/>
      <c r="G54183" s="2"/>
      <c r="H54183" s="2"/>
    </row>
    <row r="54184" spans="2:8">
      <c r="B54184" s="2" t="s">
        <v>54634</v>
      </c>
      <c r="C54184" s="2">
        <v>22</v>
      </c>
      <c r="D54184" s="2" t="s">
        <v>462</v>
      </c>
      <c r="E54184" s="2"/>
      <c r="F54184" s="2"/>
      <c r="G54184" s="2"/>
      <c r="H54184" s="2"/>
    </row>
    <row r="54185" spans="2:8">
      <c r="B54185" s="2" t="s">
        <v>54635</v>
      </c>
      <c r="C54185" s="2">
        <v>17</v>
      </c>
      <c r="D54185" s="2" t="s">
        <v>462</v>
      </c>
      <c r="E54185" s="2"/>
      <c r="F54185" s="2"/>
      <c r="G54185" s="2"/>
      <c r="H54185" s="2"/>
    </row>
    <row r="54186" spans="2:8">
      <c r="B54186" s="2" t="s">
        <v>54636</v>
      </c>
      <c r="C54186" s="2">
        <v>17</v>
      </c>
      <c r="D54186" s="2" t="s">
        <v>462</v>
      </c>
      <c r="E54186" s="2"/>
      <c r="F54186" s="2"/>
      <c r="G54186" s="2"/>
      <c r="H54186" s="2"/>
    </row>
    <row r="54187" spans="2:8">
      <c r="B54187" s="2" t="s">
        <v>54637</v>
      </c>
      <c r="C54187" s="2">
        <v>18</v>
      </c>
      <c r="D54187" s="2" t="s">
        <v>462</v>
      </c>
      <c r="E54187" s="2"/>
      <c r="F54187" s="2"/>
      <c r="G54187" s="2"/>
      <c r="H54187" s="2"/>
    </row>
    <row r="54188" spans="2:8">
      <c r="B54188" s="2" t="s">
        <v>54638</v>
      </c>
      <c r="C54188" s="2">
        <v>18</v>
      </c>
      <c r="D54188" s="2" t="s">
        <v>462</v>
      </c>
      <c r="E54188" s="2"/>
      <c r="F54188" s="2"/>
      <c r="G54188" s="2"/>
      <c r="H54188" s="2"/>
    </row>
    <row r="54189" spans="2:8">
      <c r="B54189" s="2" t="s">
        <v>54639</v>
      </c>
      <c r="C54189" s="2">
        <v>29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54640</v>
      </c>
      <c r="C54190" s="2">
        <v>30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54641</v>
      </c>
      <c r="C54191" s="2">
        <v>29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54642</v>
      </c>
      <c r="C54192" s="2">
        <v>28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54643</v>
      </c>
      <c r="C54193" s="2">
        <v>28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54644</v>
      </c>
      <c r="C54194" s="2">
        <v>20</v>
      </c>
      <c r="D54194" s="2" t="s">
        <v>462</v>
      </c>
      <c r="E54194" s="2"/>
      <c r="F54194" s="2"/>
      <c r="G54194" s="2"/>
      <c r="H54194" s="2"/>
    </row>
    <row r="54195" spans="2:8">
      <c r="B54195" s="2" t="s">
        <v>54645</v>
      </c>
      <c r="C54195" s="2">
        <v>27</v>
      </c>
      <c r="D54195" s="2" t="s">
        <v>462</v>
      </c>
      <c r="E54195" s="2"/>
      <c r="F54195" s="2"/>
      <c r="G54195" s="2"/>
      <c r="H54195" s="2"/>
    </row>
    <row r="54196" spans="2:8">
      <c r="B54196" s="2" t="s">
        <v>54646</v>
      </c>
      <c r="C54196" s="2">
        <v>30</v>
      </c>
      <c r="D54196" s="2" t="s">
        <v>462</v>
      </c>
      <c r="E54196" s="2"/>
      <c r="F54196" s="2"/>
      <c r="G54196" s="2"/>
      <c r="H54196" s="2"/>
    </row>
    <row r="54197" spans="2:8">
      <c r="B54197" s="2" t="s">
        <v>54647</v>
      </c>
      <c r="C54197" s="2">
        <v>33</v>
      </c>
      <c r="D54197" s="2" t="s">
        <v>462</v>
      </c>
      <c r="E54197" s="2"/>
      <c r="F54197" s="2"/>
      <c r="G54197" s="2"/>
      <c r="H54197" s="2"/>
    </row>
    <row r="54198" spans="2:8">
      <c r="B54198" s="2" t="s">
        <v>54648</v>
      </c>
      <c r="C54198" s="2">
        <v>22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54649</v>
      </c>
      <c r="C54199" s="2">
        <v>30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54650</v>
      </c>
      <c r="C54200" s="2">
        <v>34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54651</v>
      </c>
      <c r="C54201" s="2">
        <v>33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54652</v>
      </c>
      <c r="C54202" s="2">
        <v>29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54653</v>
      </c>
      <c r="C54203" s="2">
        <v>32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54654</v>
      </c>
      <c r="C54204" s="2">
        <v>33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54655</v>
      </c>
      <c r="C54205" s="2">
        <v>17</v>
      </c>
      <c r="D54205" s="2" t="s">
        <v>462</v>
      </c>
      <c r="E54205" s="2"/>
      <c r="F54205" s="2"/>
      <c r="G54205" s="2"/>
      <c r="H54205" s="2"/>
    </row>
    <row r="54206" spans="2:8">
      <c r="B54206" s="2" t="s">
        <v>54656</v>
      </c>
      <c r="C54206" s="2">
        <v>20</v>
      </c>
      <c r="D54206" s="2" t="s">
        <v>462</v>
      </c>
      <c r="E54206" s="2"/>
      <c r="F54206" s="2"/>
      <c r="G54206" s="2"/>
      <c r="H54206" s="2"/>
    </row>
    <row r="54207" spans="2:8">
      <c r="B54207" s="2" t="s">
        <v>54657</v>
      </c>
      <c r="C54207" s="2">
        <v>20</v>
      </c>
      <c r="D54207" s="2" t="s">
        <v>462</v>
      </c>
      <c r="E54207" s="2"/>
      <c r="F54207" s="2"/>
      <c r="G54207" s="2"/>
      <c r="H54207" s="2"/>
    </row>
    <row r="54208" spans="2:8">
      <c r="B54208" s="2" t="s">
        <v>54658</v>
      </c>
      <c r="C54208" s="2">
        <v>20</v>
      </c>
      <c r="D54208" s="2" t="s">
        <v>462</v>
      </c>
      <c r="E54208" s="2"/>
      <c r="F54208" s="2"/>
      <c r="G54208" s="2"/>
      <c r="H54208" s="2"/>
    </row>
    <row r="54209" spans="2:8">
      <c r="B54209" s="2" t="s">
        <v>54659</v>
      </c>
      <c r="C54209" s="2">
        <v>23</v>
      </c>
      <c r="D54209" s="2" t="s">
        <v>462</v>
      </c>
      <c r="E54209" s="2"/>
      <c r="F54209" s="2"/>
      <c r="G54209" s="2"/>
      <c r="H54209" s="2"/>
    </row>
    <row r="54210" spans="2:8">
      <c r="B54210" s="2" t="s">
        <v>54660</v>
      </c>
      <c r="C54210" s="2">
        <v>28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54661</v>
      </c>
      <c r="C54211" s="2">
        <v>29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54662</v>
      </c>
      <c r="C54212" s="2">
        <v>28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54663</v>
      </c>
      <c r="C54213" s="2">
        <v>28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54664</v>
      </c>
      <c r="C54214" s="2">
        <v>28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54665</v>
      </c>
      <c r="C54215" s="2">
        <v>27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54666</v>
      </c>
      <c r="C54216" s="2">
        <v>37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54667</v>
      </c>
      <c r="C54217" s="2">
        <v>38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54668</v>
      </c>
      <c r="C54218" s="2">
        <v>38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54669</v>
      </c>
      <c r="C54219" s="2">
        <v>38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54670</v>
      </c>
      <c r="C54220" s="2">
        <v>28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54671</v>
      </c>
      <c r="C54221" s="2">
        <v>28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54672</v>
      </c>
      <c r="C54222" s="2">
        <v>28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54673</v>
      </c>
      <c r="C54223" s="2">
        <v>28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54674</v>
      </c>
      <c r="C54224" s="2">
        <v>27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54675</v>
      </c>
      <c r="C54225" s="2">
        <v>17</v>
      </c>
      <c r="D54225" s="2" t="s">
        <v>462</v>
      </c>
      <c r="E54225" s="2"/>
      <c r="F54225" s="2"/>
      <c r="G54225" s="2"/>
      <c r="H54225" s="2"/>
    </row>
    <row r="54226" spans="2:8">
      <c r="B54226" s="2" t="s">
        <v>54676</v>
      </c>
      <c r="C54226" s="2">
        <v>16</v>
      </c>
      <c r="D54226" s="2" t="s">
        <v>462</v>
      </c>
      <c r="E54226" s="2"/>
      <c r="F54226" s="2"/>
      <c r="G54226" s="2"/>
      <c r="H54226" s="2"/>
    </row>
    <row r="54227" spans="2:8">
      <c r="B54227" s="2" t="s">
        <v>54677</v>
      </c>
      <c r="C54227" s="2">
        <v>15</v>
      </c>
      <c r="D54227" s="2" t="s">
        <v>462</v>
      </c>
      <c r="E54227" s="2"/>
      <c r="F54227" s="2"/>
      <c r="G54227" s="2"/>
      <c r="H54227" s="2"/>
    </row>
    <row r="54228" spans="2:8">
      <c r="B54228" s="2" t="s">
        <v>54678</v>
      </c>
      <c r="C54228" s="2">
        <v>15</v>
      </c>
      <c r="D54228" s="2" t="s">
        <v>462</v>
      </c>
      <c r="E54228" s="2"/>
      <c r="F54228" s="2"/>
      <c r="G54228" s="2"/>
      <c r="H54228" s="2"/>
    </row>
    <row r="54229" spans="2:8">
      <c r="B54229" s="2" t="s">
        <v>54679</v>
      </c>
      <c r="C54229" s="2">
        <v>21</v>
      </c>
      <c r="D54229" s="2" t="s">
        <v>462</v>
      </c>
      <c r="E54229" s="2"/>
      <c r="F54229" s="2"/>
      <c r="G54229" s="2"/>
      <c r="H54229" s="2"/>
    </row>
    <row r="54230" spans="2:8">
      <c r="B54230" s="2" t="s">
        <v>54680</v>
      </c>
      <c r="C54230" s="2">
        <v>22</v>
      </c>
      <c r="D54230" s="2" t="s">
        <v>462</v>
      </c>
      <c r="E54230" s="2"/>
      <c r="F54230" s="2"/>
      <c r="G54230" s="2"/>
      <c r="H54230" s="2"/>
    </row>
    <row r="54231" spans="2:8">
      <c r="B54231" s="2" t="s">
        <v>54681</v>
      </c>
      <c r="C54231" s="2">
        <v>24</v>
      </c>
      <c r="D54231" s="2" t="s">
        <v>462</v>
      </c>
      <c r="E54231" s="2"/>
      <c r="F54231" s="2"/>
      <c r="G54231" s="2"/>
      <c r="H54231" s="2"/>
    </row>
    <row r="54232" spans="2:8">
      <c r="B54232" s="2" t="s">
        <v>54682</v>
      </c>
      <c r="C54232" s="2">
        <v>26</v>
      </c>
      <c r="D54232" s="2" t="s">
        <v>462</v>
      </c>
      <c r="E54232" s="2"/>
      <c r="F54232" s="2"/>
      <c r="G54232" s="2"/>
      <c r="H54232" s="2"/>
    </row>
    <row r="54233" spans="2:8">
      <c r="B54233" s="2" t="s">
        <v>54683</v>
      </c>
      <c r="C54233" s="2">
        <v>28</v>
      </c>
      <c r="D54233" s="2" t="s">
        <v>462</v>
      </c>
      <c r="E54233" s="2"/>
      <c r="F54233" s="2"/>
      <c r="G54233" s="2"/>
      <c r="H54233" s="2"/>
    </row>
    <row r="54234" spans="2:8">
      <c r="B54234" s="2" t="s">
        <v>54684</v>
      </c>
      <c r="C54234" s="2">
        <v>27</v>
      </c>
      <c r="D54234" s="2" t="s">
        <v>462</v>
      </c>
      <c r="E54234" s="2"/>
      <c r="F54234" s="2"/>
      <c r="G54234" s="2"/>
      <c r="H54234" s="2"/>
    </row>
    <row r="54235" spans="2:8">
      <c r="B54235" s="2" t="s">
        <v>54685</v>
      </c>
      <c r="C54235" s="2">
        <v>25</v>
      </c>
      <c r="D54235" s="2" t="s">
        <v>462</v>
      </c>
      <c r="E54235" s="2"/>
      <c r="F54235" s="2"/>
      <c r="G54235" s="2"/>
      <c r="H54235" s="2"/>
    </row>
    <row r="54236" spans="2:8">
      <c r="B54236" s="2" t="s">
        <v>54686</v>
      </c>
      <c r="C54236" s="2">
        <v>28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54687</v>
      </c>
      <c r="C54237" s="2">
        <v>27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54688</v>
      </c>
      <c r="C54238" s="2">
        <v>22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54689</v>
      </c>
      <c r="C54239" s="2">
        <v>13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54690</v>
      </c>
      <c r="C54240" s="2">
        <v>8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27</v>
      </c>
      <c r="D54241" s="2" t="s">
        <v>462</v>
      </c>
      <c r="E54241" s="2"/>
      <c r="F54241" s="2"/>
      <c r="G54241" s="2"/>
      <c r="H54241" s="2"/>
    </row>
    <row r="54242" spans="2:8">
      <c r="B54242" s="2" t="s">
        <v>54692</v>
      </c>
      <c r="C54242" s="2">
        <v>29</v>
      </c>
      <c r="D54242" s="2" t="s">
        <v>462</v>
      </c>
      <c r="E54242" s="2"/>
      <c r="F54242" s="2"/>
      <c r="G54242" s="2"/>
      <c r="H54242" s="2"/>
    </row>
    <row r="54243" spans="2:8">
      <c r="B54243" s="2" t="s">
        <v>54693</v>
      </c>
      <c r="C54243" s="2">
        <v>29</v>
      </c>
      <c r="D54243" s="2" t="s">
        <v>462</v>
      </c>
      <c r="E54243" s="2"/>
      <c r="F54243" s="2"/>
      <c r="G54243" s="2"/>
      <c r="H54243" s="2"/>
    </row>
    <row r="54244" spans="2:8">
      <c r="B54244" s="2" t="s">
        <v>54694</v>
      </c>
      <c r="C54244" s="2">
        <v>29</v>
      </c>
      <c r="D54244" s="2" t="s">
        <v>462</v>
      </c>
      <c r="E54244" s="2"/>
      <c r="F54244" s="2"/>
      <c r="G54244" s="2"/>
      <c r="H54244" s="2"/>
    </row>
    <row r="54245" spans="2:8">
      <c r="B54245" s="2" t="s">
        <v>54695</v>
      </c>
      <c r="C54245" s="2">
        <v>29</v>
      </c>
      <c r="D54245" s="2" t="s">
        <v>462</v>
      </c>
      <c r="E54245" s="2"/>
      <c r="F54245" s="2"/>
      <c r="G54245" s="2"/>
      <c r="H54245" s="2"/>
    </row>
    <row r="54246" spans="2:8">
      <c r="B54246" s="2" t="s">
        <v>54696</v>
      </c>
      <c r="C54246" s="2">
        <v>29</v>
      </c>
      <c r="D54246" s="2" t="s">
        <v>462</v>
      </c>
      <c r="E54246" s="2"/>
      <c r="F54246" s="2"/>
      <c r="G54246" s="2"/>
      <c r="H54246" s="2"/>
    </row>
    <row r="54247" spans="2:8">
      <c r="B54247" s="2" t="s">
        <v>54697</v>
      </c>
      <c r="C54247" s="2">
        <v>27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54698</v>
      </c>
      <c r="C54248" s="2">
        <v>21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54699</v>
      </c>
      <c r="C54249" s="2">
        <v>19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54700</v>
      </c>
      <c r="C54250" s="2">
        <v>19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54701</v>
      </c>
      <c r="C54251" s="2">
        <v>18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54702</v>
      </c>
      <c r="C54252" s="2">
        <v>18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54703</v>
      </c>
      <c r="C54253" s="2">
        <v>20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54704</v>
      </c>
      <c r="C54254" s="2">
        <v>21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54705</v>
      </c>
      <c r="C54255" s="2">
        <v>32</v>
      </c>
      <c r="D54255" s="2" t="s">
        <v>462</v>
      </c>
      <c r="E54255" s="2"/>
      <c r="F54255" s="2"/>
      <c r="G54255" s="2"/>
      <c r="H54255" s="2"/>
    </row>
    <row r="54256" spans="2:8">
      <c r="B54256" s="2" t="s">
        <v>54706</v>
      </c>
      <c r="C54256" s="2">
        <v>32</v>
      </c>
      <c r="D54256" s="2" t="s">
        <v>462</v>
      </c>
      <c r="E54256" s="2"/>
      <c r="F54256" s="2"/>
      <c r="G54256" s="2"/>
      <c r="H54256" s="2"/>
    </row>
    <row r="54257" spans="2:8">
      <c r="B54257" s="2" t="s">
        <v>54707</v>
      </c>
      <c r="C54257" s="2">
        <v>33</v>
      </c>
      <c r="D54257" s="2" t="s">
        <v>462</v>
      </c>
      <c r="E54257" s="2"/>
      <c r="F54257" s="2"/>
      <c r="G54257" s="2"/>
      <c r="H54257" s="2"/>
    </row>
    <row r="54258" spans="2:8">
      <c r="B54258" s="2" t="s">
        <v>54708</v>
      </c>
      <c r="C54258" s="2">
        <v>34</v>
      </c>
      <c r="D54258" s="2" t="s">
        <v>462</v>
      </c>
      <c r="E54258" s="2"/>
      <c r="F54258" s="2"/>
      <c r="G54258" s="2"/>
      <c r="H54258" s="2"/>
    </row>
    <row r="54259" spans="2:8">
      <c r="B54259" s="2" t="s">
        <v>54709</v>
      </c>
      <c r="C54259" s="2">
        <v>35</v>
      </c>
      <c r="D54259" s="2" t="s">
        <v>462</v>
      </c>
      <c r="E54259" s="2"/>
      <c r="F54259" s="2"/>
      <c r="G54259" s="2"/>
      <c r="H54259" s="2"/>
    </row>
    <row r="54260" spans="2:8">
      <c r="B54260" s="2" t="s">
        <v>54710</v>
      </c>
      <c r="C54260" s="2">
        <v>27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54711</v>
      </c>
      <c r="C54261" s="2">
        <v>26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54712</v>
      </c>
      <c r="C54262" s="2">
        <v>29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54713</v>
      </c>
      <c r="C54263" s="2">
        <v>32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54714</v>
      </c>
      <c r="C54264" s="2">
        <v>32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28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54716</v>
      </c>
      <c r="C54266" s="2">
        <v>26</v>
      </c>
      <c r="D54266" s="2" t="s">
        <v>462</v>
      </c>
      <c r="E54266" s="2"/>
      <c r="F54266" s="2"/>
      <c r="G54266" s="2"/>
      <c r="H54266" s="2"/>
    </row>
    <row r="54267" spans="2:8">
      <c r="B54267" s="2" t="s">
        <v>54717</v>
      </c>
      <c r="C54267" s="2">
        <v>27</v>
      </c>
      <c r="D54267" s="2" t="s">
        <v>462</v>
      </c>
      <c r="E54267" s="2"/>
      <c r="F54267" s="2"/>
      <c r="G54267" s="2"/>
      <c r="H54267" s="2"/>
    </row>
    <row r="54268" spans="2:8">
      <c r="B54268" s="2" t="s">
        <v>54718</v>
      </c>
      <c r="C54268" s="2">
        <v>26</v>
      </c>
      <c r="D54268" s="2" t="s">
        <v>462</v>
      </c>
      <c r="E54268" s="2"/>
      <c r="F54268" s="2"/>
      <c r="G54268" s="2"/>
      <c r="H54268" s="2"/>
    </row>
    <row r="54269" spans="2:8">
      <c r="B54269" s="2" t="s">
        <v>54719</v>
      </c>
      <c r="C54269" s="2">
        <v>27</v>
      </c>
      <c r="D54269" s="2" t="s">
        <v>462</v>
      </c>
      <c r="E54269" s="2"/>
      <c r="F54269" s="2"/>
      <c r="G54269" s="2"/>
      <c r="H54269" s="2"/>
    </row>
    <row r="54270" spans="2:8">
      <c r="B54270" s="2" t="s">
        <v>54720</v>
      </c>
      <c r="C54270" s="2">
        <v>28</v>
      </c>
      <c r="D54270" s="2" t="s">
        <v>462</v>
      </c>
      <c r="E54270" s="2"/>
      <c r="F54270" s="2"/>
      <c r="G54270" s="2"/>
      <c r="H54270" s="2"/>
    </row>
    <row r="54271" spans="2:8">
      <c r="B54271" s="2" t="s">
        <v>54721</v>
      </c>
      <c r="C54271" s="2">
        <v>26</v>
      </c>
      <c r="D54271" s="2" t="s">
        <v>462</v>
      </c>
      <c r="E54271" s="2"/>
      <c r="F54271" s="2"/>
      <c r="G54271" s="2"/>
      <c r="H54271" s="2"/>
    </row>
    <row r="54272" spans="2:8">
      <c r="B54272" s="2" t="s">
        <v>54722</v>
      </c>
      <c r="C54272" s="2">
        <v>26</v>
      </c>
      <c r="D54272" s="2" t="s">
        <v>462</v>
      </c>
      <c r="E54272" s="2"/>
      <c r="F54272" s="2"/>
      <c r="G54272" s="2"/>
      <c r="H54272" s="2"/>
    </row>
    <row r="54273" spans="2:8">
      <c r="B54273" s="2" t="s">
        <v>54723</v>
      </c>
      <c r="C54273" s="2">
        <v>26</v>
      </c>
      <c r="D54273" s="2" t="s">
        <v>462</v>
      </c>
      <c r="E54273" s="2"/>
      <c r="F54273" s="2"/>
      <c r="G54273" s="2"/>
      <c r="H54273" s="2"/>
    </row>
    <row r="54274" spans="2:8">
      <c r="B54274" s="2" t="s">
        <v>54724</v>
      </c>
      <c r="C54274" s="2">
        <v>27</v>
      </c>
      <c r="D54274" s="2" t="s">
        <v>462</v>
      </c>
      <c r="E54274" s="2"/>
      <c r="F54274" s="2"/>
      <c r="G54274" s="2"/>
      <c r="H54274" s="2"/>
    </row>
    <row r="54275" spans="2:8">
      <c r="B54275" s="2" t="s">
        <v>54725</v>
      </c>
      <c r="C54275" s="2">
        <v>29</v>
      </c>
      <c r="D54275" s="2" t="s">
        <v>462</v>
      </c>
      <c r="E54275" s="2"/>
      <c r="F54275" s="2"/>
      <c r="G54275" s="2"/>
      <c r="H54275" s="2"/>
    </row>
    <row r="54276" spans="2:8">
      <c r="B54276" s="2" t="s">
        <v>54726</v>
      </c>
      <c r="C54276" s="2">
        <v>30</v>
      </c>
      <c r="D54276" s="2" t="s">
        <v>462</v>
      </c>
      <c r="E54276" s="2"/>
      <c r="F54276" s="2"/>
      <c r="G54276" s="2"/>
      <c r="H54276" s="2"/>
    </row>
    <row r="54277" spans="2:8">
      <c r="B54277" s="2" t="s">
        <v>54727</v>
      </c>
      <c r="C54277" s="2">
        <v>27</v>
      </c>
      <c r="D54277" s="2" t="s">
        <v>462</v>
      </c>
      <c r="E54277" s="2"/>
      <c r="F54277" s="2"/>
      <c r="G54277" s="2"/>
      <c r="H54277" s="2"/>
    </row>
    <row r="54278" spans="2:8">
      <c r="B54278" s="2" t="s">
        <v>54728</v>
      </c>
      <c r="C54278" s="2">
        <v>27</v>
      </c>
      <c r="D54278" s="2" t="s">
        <v>462</v>
      </c>
      <c r="E54278" s="2"/>
      <c r="F54278" s="2"/>
      <c r="G54278" s="2"/>
      <c r="H54278" s="2"/>
    </row>
    <row r="54279" spans="2:8">
      <c r="B54279" s="2" t="s">
        <v>54729</v>
      </c>
      <c r="C54279" s="2">
        <v>25</v>
      </c>
      <c r="D54279" s="2" t="s">
        <v>462</v>
      </c>
      <c r="E54279" s="2"/>
      <c r="F54279" s="2"/>
      <c r="G54279" s="2"/>
      <c r="H54279" s="2"/>
    </row>
    <row r="54280" spans="2:8">
      <c r="B54280" s="2" t="s">
        <v>54730</v>
      </c>
      <c r="C54280" s="2">
        <v>27</v>
      </c>
      <c r="D54280" s="2" t="s">
        <v>462</v>
      </c>
      <c r="E54280" s="2"/>
      <c r="F54280" s="2"/>
      <c r="G54280" s="2"/>
      <c r="H54280" s="2"/>
    </row>
    <row r="54281" spans="2:8">
      <c r="B54281" s="2" t="s">
        <v>54731</v>
      </c>
      <c r="C54281" s="2">
        <v>27</v>
      </c>
      <c r="D54281" s="2" t="s">
        <v>462</v>
      </c>
      <c r="E54281" s="2"/>
      <c r="F54281" s="2"/>
      <c r="G54281" s="2"/>
      <c r="H54281" s="2"/>
    </row>
    <row r="54282" spans="2:8">
      <c r="B54282" s="2" t="s">
        <v>54732</v>
      </c>
      <c r="C54282" s="2">
        <v>26</v>
      </c>
      <c r="D54282" s="2" t="s">
        <v>462</v>
      </c>
      <c r="E54282" s="2"/>
      <c r="F54282" s="2"/>
      <c r="G54282" s="2"/>
      <c r="H54282" s="2"/>
    </row>
    <row r="54283" spans="2:8">
      <c r="B54283" s="2" t="s">
        <v>54733</v>
      </c>
      <c r="C54283" s="2">
        <v>26</v>
      </c>
      <c r="D54283" s="2" t="s">
        <v>462</v>
      </c>
      <c r="E54283" s="2"/>
      <c r="F54283" s="2"/>
      <c r="G54283" s="2"/>
      <c r="H54283" s="2"/>
    </row>
    <row r="54284" spans="2:8">
      <c r="B54284" s="2" t="s">
        <v>54734</v>
      </c>
      <c r="C54284" s="2">
        <v>29</v>
      </c>
      <c r="D54284" s="2" t="s">
        <v>462</v>
      </c>
      <c r="E54284" s="2"/>
      <c r="F54284" s="2"/>
      <c r="G54284" s="2"/>
      <c r="H54284" s="2"/>
    </row>
    <row r="54285" spans="2:8">
      <c r="B54285" s="2" t="s">
        <v>54735</v>
      </c>
      <c r="C54285" s="2">
        <v>26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54736</v>
      </c>
      <c r="C54286" s="2">
        <v>25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54737</v>
      </c>
      <c r="C54287" s="2">
        <v>24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54738</v>
      </c>
      <c r="C54288" s="2">
        <v>24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54739</v>
      </c>
      <c r="C54289" s="2">
        <v>24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54740</v>
      </c>
      <c r="C54290" s="2">
        <v>25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54741</v>
      </c>
      <c r="C54291" s="2">
        <v>24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54742</v>
      </c>
      <c r="C54292" s="2">
        <v>25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54743</v>
      </c>
      <c r="C54293" s="2">
        <v>24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54744</v>
      </c>
      <c r="C54294" s="2">
        <v>18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54745</v>
      </c>
      <c r="C54295" s="2">
        <v>11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54746</v>
      </c>
      <c r="C54296" s="2">
        <v>18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54747</v>
      </c>
      <c r="C54297" s="2">
        <v>23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54748</v>
      </c>
      <c r="C54298" s="2">
        <v>25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54749</v>
      </c>
      <c r="C54299" s="2">
        <v>25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54750</v>
      </c>
      <c r="C54300" s="2">
        <v>14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54751</v>
      </c>
      <c r="C54301" s="2">
        <v>20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17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54753</v>
      </c>
      <c r="C54303" s="2">
        <v>14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54754</v>
      </c>
      <c r="C54304" s="2">
        <v>12</v>
      </c>
      <c r="D54304" s="2" t="s">
        <v>462</v>
      </c>
      <c r="E54304" s="2"/>
      <c r="F54304" s="2"/>
      <c r="G54304" s="2"/>
      <c r="H54304" s="2"/>
    </row>
    <row r="54305" spans="2:8">
      <c r="B54305" s="2" t="s">
        <v>54755</v>
      </c>
      <c r="C54305" s="2">
        <v>12</v>
      </c>
      <c r="D54305" s="2" t="s">
        <v>462</v>
      </c>
      <c r="E54305" s="2"/>
      <c r="F54305" s="2"/>
      <c r="G54305" s="2"/>
      <c r="H54305" s="2"/>
    </row>
    <row r="54306" spans="2:8">
      <c r="B54306" s="2" t="s">
        <v>54756</v>
      </c>
      <c r="C54306" s="2">
        <v>15</v>
      </c>
      <c r="D54306" s="2" t="s">
        <v>462</v>
      </c>
      <c r="E54306" s="2"/>
      <c r="F54306" s="2"/>
      <c r="G54306" s="2"/>
      <c r="H54306" s="2"/>
    </row>
    <row r="54307" spans="2:8">
      <c r="B54307" s="2" t="s">
        <v>54757</v>
      </c>
      <c r="C54307" s="2">
        <v>17</v>
      </c>
      <c r="D54307" s="2" t="s">
        <v>462</v>
      </c>
      <c r="E54307" s="2"/>
      <c r="F54307" s="2"/>
      <c r="G54307" s="2"/>
      <c r="H54307" s="2"/>
    </row>
    <row r="54308" spans="2:8">
      <c r="B54308" s="2" t="s">
        <v>54758</v>
      </c>
      <c r="C54308" s="2">
        <v>14</v>
      </c>
      <c r="D54308" s="2" t="s">
        <v>462</v>
      </c>
      <c r="E54308" s="2"/>
      <c r="F54308" s="2"/>
      <c r="G54308" s="2"/>
      <c r="H54308" s="2"/>
    </row>
    <row r="54309" spans="2:8">
      <c r="B54309" s="2" t="s">
        <v>54759</v>
      </c>
      <c r="C54309" s="2">
        <v>21</v>
      </c>
      <c r="D54309" s="2" t="s">
        <v>462</v>
      </c>
      <c r="E54309" s="2"/>
      <c r="F54309" s="2"/>
      <c r="G54309" s="2"/>
      <c r="H54309" s="2"/>
    </row>
    <row r="54310" spans="2:8">
      <c r="B54310" s="2" t="s">
        <v>54760</v>
      </c>
      <c r="C54310" s="2">
        <v>26</v>
      </c>
      <c r="D54310" s="2" t="s">
        <v>462</v>
      </c>
      <c r="E54310" s="2"/>
      <c r="F54310" s="2"/>
      <c r="G54310" s="2"/>
      <c r="H54310" s="2"/>
    </row>
    <row r="54311" spans="2:8">
      <c r="B54311" s="2" t="s">
        <v>54761</v>
      </c>
      <c r="C54311" s="2">
        <v>28</v>
      </c>
      <c r="D54311" s="2" t="s">
        <v>462</v>
      </c>
      <c r="E54311" s="2"/>
      <c r="F54311" s="2"/>
      <c r="G54311" s="2"/>
      <c r="H54311" s="2"/>
    </row>
    <row r="54312" spans="2:8">
      <c r="B54312" s="2" t="s">
        <v>54762</v>
      </c>
      <c r="C54312" s="2">
        <v>29</v>
      </c>
      <c r="D54312" s="2" t="s">
        <v>462</v>
      </c>
      <c r="E54312" s="2"/>
      <c r="F54312" s="2"/>
      <c r="G54312" s="2"/>
      <c r="H54312" s="2"/>
    </row>
    <row r="54313" spans="2:8">
      <c r="B54313" s="2" t="s">
        <v>54763</v>
      </c>
      <c r="C54313" s="2">
        <v>30</v>
      </c>
      <c r="D54313" s="2" t="s">
        <v>462</v>
      </c>
      <c r="E54313" s="2"/>
      <c r="F54313" s="2"/>
      <c r="G54313" s="2"/>
      <c r="H54313" s="2"/>
    </row>
    <row r="54314" spans="2:8">
      <c r="B54314" s="2" t="s">
        <v>54764</v>
      </c>
      <c r="C54314" s="2">
        <v>30</v>
      </c>
      <c r="D54314" s="2" t="s">
        <v>462</v>
      </c>
      <c r="E54314" s="2"/>
      <c r="F54314" s="2"/>
      <c r="G54314" s="2"/>
      <c r="H54314" s="2"/>
    </row>
    <row r="54315" spans="2:8">
      <c r="B54315" s="2" t="s">
        <v>54765</v>
      </c>
      <c r="C54315" s="2">
        <v>29</v>
      </c>
      <c r="D54315" s="2" t="s">
        <v>462</v>
      </c>
      <c r="E54315" s="2"/>
      <c r="F54315" s="2"/>
      <c r="G54315" s="2"/>
      <c r="H54315" s="2"/>
    </row>
    <row r="54316" spans="2:8">
      <c r="B54316" s="2" t="s">
        <v>54766</v>
      </c>
      <c r="C54316" s="2">
        <v>34</v>
      </c>
      <c r="D54316" s="2" t="s">
        <v>462</v>
      </c>
      <c r="E54316" s="2"/>
      <c r="F54316" s="2"/>
      <c r="G54316" s="2"/>
      <c r="H54316" s="2"/>
    </row>
    <row r="54317" spans="2:8">
      <c r="B54317" s="2" t="s">
        <v>54767</v>
      </c>
      <c r="C54317" s="2">
        <v>34</v>
      </c>
      <c r="D54317" s="2" t="s">
        <v>462</v>
      </c>
      <c r="E54317" s="2"/>
      <c r="F54317" s="2"/>
      <c r="G54317" s="2"/>
      <c r="H54317" s="2"/>
    </row>
    <row r="54318" spans="2:8">
      <c r="B54318" s="2" t="s">
        <v>54768</v>
      </c>
      <c r="C54318" s="2">
        <v>34</v>
      </c>
      <c r="D54318" s="2" t="s">
        <v>462</v>
      </c>
      <c r="E54318" s="2"/>
      <c r="F54318" s="2"/>
      <c r="G54318" s="2"/>
      <c r="H54318" s="2"/>
    </row>
    <row r="54319" spans="2:8">
      <c r="B54319" s="2" t="s">
        <v>54769</v>
      </c>
      <c r="C54319" s="2">
        <v>34</v>
      </c>
      <c r="D54319" s="2" t="s">
        <v>462</v>
      </c>
      <c r="E54319" s="2"/>
      <c r="F54319" s="2"/>
      <c r="G54319" s="2"/>
      <c r="H54319" s="2"/>
    </row>
    <row r="54320" spans="2:8">
      <c r="B54320" s="2" t="s">
        <v>54770</v>
      </c>
      <c r="C54320" s="2">
        <v>28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54771</v>
      </c>
      <c r="C54321" s="2">
        <v>28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54772</v>
      </c>
      <c r="C54322" s="2">
        <v>30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54773</v>
      </c>
      <c r="C54323" s="2">
        <v>32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54774</v>
      </c>
      <c r="C54324" s="2">
        <v>32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54775</v>
      </c>
      <c r="C54325" s="2">
        <v>30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54776</v>
      </c>
      <c r="C54326" s="2">
        <v>33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54777</v>
      </c>
      <c r="C54327" s="2">
        <v>34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54778</v>
      </c>
      <c r="C54328" s="2">
        <v>32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54779</v>
      </c>
      <c r="C54329" s="2">
        <v>29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54780</v>
      </c>
      <c r="C54330" s="2">
        <v>29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54781</v>
      </c>
      <c r="C54331" s="2">
        <v>26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54782</v>
      </c>
      <c r="C54332" s="2">
        <v>27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54783</v>
      </c>
      <c r="C54333" s="2">
        <v>28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54784</v>
      </c>
      <c r="C54334" s="2">
        <v>27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54785</v>
      </c>
      <c r="C54335" s="2">
        <v>26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54786</v>
      </c>
      <c r="C54336" s="2">
        <v>25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54787</v>
      </c>
      <c r="C54337" s="2">
        <v>25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54788</v>
      </c>
      <c r="C54338" s="2">
        <v>39</v>
      </c>
      <c r="D54338" s="2" t="s">
        <v>462</v>
      </c>
      <c r="E54338" s="2"/>
      <c r="F54338" s="2"/>
      <c r="G54338" s="2"/>
      <c r="H54338" s="2"/>
    </row>
    <row r="54339" spans="2:8">
      <c r="B54339" s="2" t="s">
        <v>54789</v>
      </c>
      <c r="C54339" s="2">
        <v>39</v>
      </c>
      <c r="D54339" s="2" t="s">
        <v>462</v>
      </c>
      <c r="E54339" s="2"/>
      <c r="F54339" s="2"/>
      <c r="G54339" s="2"/>
      <c r="H54339" s="2"/>
    </row>
    <row r="54340" spans="2:8">
      <c r="B54340" s="2" t="s">
        <v>54790</v>
      </c>
      <c r="C54340" s="2">
        <v>39</v>
      </c>
      <c r="D54340" s="2" t="s">
        <v>462</v>
      </c>
      <c r="E54340" s="2"/>
      <c r="F54340" s="2"/>
      <c r="G54340" s="2"/>
      <c r="H54340" s="2"/>
    </row>
    <row r="54341" spans="2:8">
      <c r="B54341" s="2" t="s">
        <v>54791</v>
      </c>
      <c r="C54341" s="2">
        <v>39</v>
      </c>
      <c r="D54341" s="2" t="s">
        <v>462</v>
      </c>
      <c r="E54341" s="2"/>
      <c r="F54341" s="2"/>
      <c r="G54341" s="2"/>
      <c r="H54341" s="2"/>
    </row>
    <row r="54342" spans="2:8">
      <c r="B54342" s="2" t="s">
        <v>54792</v>
      </c>
      <c r="C54342" s="2">
        <v>30</v>
      </c>
      <c r="D54342" s="2" t="s">
        <v>462</v>
      </c>
      <c r="E54342" s="2"/>
      <c r="F54342" s="2"/>
      <c r="G54342" s="2"/>
      <c r="H54342" s="2"/>
    </row>
    <row r="54343" spans="2:8">
      <c r="B54343" s="2" t="s">
        <v>54793</v>
      </c>
      <c r="C54343" s="2">
        <v>28</v>
      </c>
      <c r="D54343" s="2" t="s">
        <v>462</v>
      </c>
      <c r="E54343" s="2"/>
      <c r="F54343" s="2"/>
      <c r="G54343" s="2"/>
      <c r="H54343" s="2"/>
    </row>
    <row r="54344" spans="2:8">
      <c r="B54344" s="2" t="s">
        <v>54794</v>
      </c>
      <c r="C54344" s="2">
        <v>28</v>
      </c>
      <c r="D54344" s="2" t="s">
        <v>462</v>
      </c>
      <c r="E54344" s="2"/>
      <c r="F54344" s="2"/>
      <c r="G54344" s="2"/>
      <c r="H54344" s="2"/>
    </row>
    <row r="54345" spans="2:8">
      <c r="B54345" s="2" t="s">
        <v>54795</v>
      </c>
      <c r="C54345" s="2">
        <v>28</v>
      </c>
      <c r="D54345" s="2" t="s">
        <v>462</v>
      </c>
      <c r="E54345" s="2"/>
      <c r="F54345" s="2"/>
      <c r="G54345" s="2"/>
      <c r="H54345" s="2"/>
    </row>
    <row r="54346" spans="2:8">
      <c r="B54346" s="2" t="s">
        <v>54796</v>
      </c>
      <c r="C54346" s="2">
        <v>29</v>
      </c>
      <c r="D54346" s="2" t="s">
        <v>462</v>
      </c>
      <c r="E54346" s="2"/>
      <c r="F54346" s="2"/>
      <c r="G54346" s="2"/>
      <c r="H54346" s="2"/>
    </row>
    <row r="54347" spans="2:8">
      <c r="B54347" s="2" t="s">
        <v>54797</v>
      </c>
      <c r="C54347" s="2">
        <v>31</v>
      </c>
      <c r="D54347" s="2" t="s">
        <v>462</v>
      </c>
      <c r="E54347" s="2"/>
      <c r="F54347" s="2"/>
      <c r="G54347" s="2"/>
      <c r="H54347" s="2"/>
    </row>
    <row r="54348" spans="2:8">
      <c r="B54348" s="2" t="s">
        <v>54798</v>
      </c>
      <c r="C54348" s="2">
        <v>34</v>
      </c>
      <c r="D54348" s="2" t="s">
        <v>462</v>
      </c>
      <c r="E54348" s="2"/>
      <c r="F54348" s="2"/>
      <c r="G54348" s="2"/>
      <c r="H54348" s="2"/>
    </row>
    <row r="54349" spans="2:8">
      <c r="B54349" s="2" t="s">
        <v>54799</v>
      </c>
      <c r="C54349" s="2">
        <v>32</v>
      </c>
      <c r="D54349" s="2" t="s">
        <v>462</v>
      </c>
      <c r="E54349" s="2"/>
      <c r="F54349" s="2"/>
      <c r="G54349" s="2"/>
      <c r="H54349" s="2"/>
    </row>
    <row r="54350" spans="2:8">
      <c r="B54350" s="2" t="s">
        <v>54800</v>
      </c>
      <c r="C54350" s="2">
        <v>31</v>
      </c>
      <c r="D54350" s="2" t="s">
        <v>462</v>
      </c>
      <c r="E54350" s="2"/>
      <c r="F54350" s="2"/>
      <c r="G54350" s="2"/>
      <c r="H54350" s="2"/>
    </row>
    <row r="54351" spans="2:8">
      <c r="B54351" s="2" t="s">
        <v>54801</v>
      </c>
      <c r="C54351" s="2">
        <v>30</v>
      </c>
      <c r="D54351" s="2" t="s">
        <v>462</v>
      </c>
      <c r="E54351" s="2"/>
      <c r="F54351" s="2"/>
      <c r="G54351" s="2"/>
      <c r="H54351" s="2"/>
    </row>
    <row r="54352" spans="2:8">
      <c r="B54352" s="2" t="s">
        <v>54802</v>
      </c>
      <c r="C54352" s="2">
        <v>27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54803</v>
      </c>
      <c r="C54353" s="2">
        <v>28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54804</v>
      </c>
      <c r="C54354" s="2">
        <v>29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54805</v>
      </c>
      <c r="C54355" s="2">
        <v>26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54806</v>
      </c>
      <c r="C54356" s="2">
        <v>20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54807</v>
      </c>
      <c r="C54357" s="2">
        <v>13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54808</v>
      </c>
      <c r="C54358" s="2">
        <v>23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54809</v>
      </c>
      <c r="C54359" s="2">
        <v>24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54810</v>
      </c>
      <c r="C54360" s="2">
        <v>23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54811</v>
      </c>
      <c r="C54361" s="2">
        <v>22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54812</v>
      </c>
      <c r="C54362" s="2">
        <v>21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54813</v>
      </c>
      <c r="C54363" s="2">
        <v>22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54814</v>
      </c>
      <c r="C54364" s="2">
        <v>23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54815</v>
      </c>
      <c r="C54365" s="2">
        <v>23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54816</v>
      </c>
      <c r="C54366" s="2">
        <v>24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54817</v>
      </c>
      <c r="C54367" s="2">
        <v>24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54818</v>
      </c>
      <c r="C54368" s="2">
        <v>24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54819</v>
      </c>
      <c r="C54369" s="2">
        <v>23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54820</v>
      </c>
      <c r="C54370" s="2">
        <v>21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54821</v>
      </c>
      <c r="C54371" s="2">
        <v>21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54822</v>
      </c>
      <c r="C54372" s="2">
        <v>22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54823</v>
      </c>
      <c r="C54373" s="2">
        <v>22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54824</v>
      </c>
      <c r="C54374" s="2">
        <v>23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54825</v>
      </c>
      <c r="C54375" s="2">
        <v>25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27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54827</v>
      </c>
      <c r="C54377" s="2">
        <v>27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54828</v>
      </c>
      <c r="C54378" s="2">
        <v>30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54829</v>
      </c>
      <c r="C54379" s="2">
        <v>29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54830</v>
      </c>
      <c r="C54380" s="2">
        <v>28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54831</v>
      </c>
      <c r="C54381" s="2">
        <v>27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26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54833</v>
      </c>
      <c r="C54383" s="2">
        <v>25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54834</v>
      </c>
      <c r="C54384" s="2">
        <v>24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54835</v>
      </c>
      <c r="C54385" s="2">
        <v>16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54836</v>
      </c>
      <c r="C54386" s="2">
        <v>16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54837</v>
      </c>
      <c r="C54387" s="2">
        <v>17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54838</v>
      </c>
      <c r="C54388" s="2">
        <v>17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17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17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54841</v>
      </c>
      <c r="C54391" s="2">
        <v>17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16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54843</v>
      </c>
      <c r="C54393" s="2">
        <v>16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54844</v>
      </c>
      <c r="C54394" s="2">
        <v>29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29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30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31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54848</v>
      </c>
      <c r="C54398" s="2">
        <v>33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54849</v>
      </c>
      <c r="C54399" s="2">
        <v>30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54850</v>
      </c>
      <c r="C54400" s="2">
        <v>29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54851</v>
      </c>
      <c r="C54401" s="2">
        <v>31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54852</v>
      </c>
      <c r="C54402" s="2">
        <v>32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54853</v>
      </c>
      <c r="C54403" s="2">
        <v>34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54854</v>
      </c>
      <c r="C54404" s="2">
        <v>35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54855</v>
      </c>
      <c r="C54405" s="2">
        <v>34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54856</v>
      </c>
      <c r="C54406" s="2">
        <v>34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54857</v>
      </c>
      <c r="C54407" s="2">
        <v>32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54858</v>
      </c>
      <c r="C54408" s="2">
        <v>31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54859</v>
      </c>
      <c r="C54409" s="2">
        <v>30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54860</v>
      </c>
      <c r="C54410" s="2">
        <v>29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54861</v>
      </c>
      <c r="C54411" s="2">
        <v>29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54862</v>
      </c>
      <c r="C54412" s="2">
        <v>35</v>
      </c>
      <c r="D54412" s="2" t="s">
        <v>462</v>
      </c>
      <c r="E54412" s="2"/>
      <c r="F54412" s="2"/>
      <c r="G54412" s="2"/>
      <c r="H54412" s="2"/>
    </row>
    <row r="54413" spans="2:8">
      <c r="B54413" s="2" t="s">
        <v>54863</v>
      </c>
      <c r="C54413" s="2">
        <v>34</v>
      </c>
      <c r="D54413" s="2" t="s">
        <v>462</v>
      </c>
      <c r="E54413" s="2"/>
      <c r="F54413" s="2"/>
      <c r="G54413" s="2"/>
      <c r="H54413" s="2"/>
    </row>
    <row r="54414" spans="2:8">
      <c r="B54414" s="2" t="s">
        <v>54864</v>
      </c>
      <c r="C54414" s="2">
        <v>33</v>
      </c>
      <c r="D54414" s="2" t="s">
        <v>462</v>
      </c>
      <c r="E54414" s="2"/>
      <c r="F54414" s="2"/>
      <c r="G54414" s="2"/>
      <c r="H54414" s="2"/>
    </row>
    <row r="54415" spans="2:8">
      <c r="B54415" s="2" t="s">
        <v>54865</v>
      </c>
      <c r="C54415" s="2">
        <v>29</v>
      </c>
      <c r="D54415" s="2" t="s">
        <v>462</v>
      </c>
      <c r="E54415" s="2"/>
      <c r="F54415" s="2"/>
      <c r="G54415" s="2"/>
      <c r="H54415" s="2"/>
    </row>
    <row r="54416" spans="2:8">
      <c r="B54416" s="2" t="s">
        <v>54866</v>
      </c>
      <c r="C54416" s="2">
        <v>29</v>
      </c>
      <c r="D54416" s="2" t="s">
        <v>462</v>
      </c>
      <c r="E54416" s="2"/>
      <c r="F54416" s="2"/>
      <c r="G54416" s="2"/>
      <c r="H54416" s="2"/>
    </row>
    <row r="54417" spans="2:8">
      <c r="B54417" s="2" t="s">
        <v>54867</v>
      </c>
      <c r="C54417" s="2">
        <v>21</v>
      </c>
      <c r="D54417" s="2" t="s">
        <v>462</v>
      </c>
      <c r="E54417" s="2"/>
      <c r="F54417" s="2"/>
      <c r="G54417" s="2"/>
      <c r="H54417" s="2"/>
    </row>
    <row r="54418" spans="2:8">
      <c r="B54418" s="2" t="s">
        <v>54868</v>
      </c>
      <c r="C54418" s="2">
        <v>20</v>
      </c>
      <c r="D54418" s="2" t="s">
        <v>462</v>
      </c>
      <c r="E54418" s="2"/>
      <c r="F54418" s="2"/>
      <c r="G54418" s="2"/>
      <c r="H54418" s="2"/>
    </row>
    <row r="54419" spans="2:8">
      <c r="B54419" s="2" t="s">
        <v>54869</v>
      </c>
      <c r="C54419" s="2">
        <v>20</v>
      </c>
      <c r="D54419" s="2" t="s">
        <v>462</v>
      </c>
      <c r="E54419" s="2"/>
      <c r="F54419" s="2"/>
      <c r="G54419" s="2"/>
      <c r="H54419" s="2"/>
    </row>
    <row r="54420" spans="2:8">
      <c r="B54420" s="2" t="s">
        <v>54870</v>
      </c>
      <c r="C54420" s="2">
        <v>23</v>
      </c>
      <c r="D54420" s="2" t="s">
        <v>462</v>
      </c>
      <c r="E54420" s="2"/>
      <c r="F54420" s="2"/>
      <c r="G54420" s="2"/>
      <c r="H54420" s="2"/>
    </row>
    <row r="54421" spans="2:8">
      <c r="B54421" s="2" t="s">
        <v>54871</v>
      </c>
      <c r="C54421" s="2">
        <v>25</v>
      </c>
      <c r="D54421" s="2" t="s">
        <v>462</v>
      </c>
      <c r="E54421" s="2"/>
      <c r="F54421" s="2"/>
      <c r="G54421" s="2"/>
      <c r="H54421" s="2"/>
    </row>
    <row r="54422" spans="2:8">
      <c r="B54422" s="2" t="s">
        <v>54872</v>
      </c>
      <c r="C54422" s="2">
        <v>25</v>
      </c>
      <c r="D54422" s="2" t="s">
        <v>462</v>
      </c>
      <c r="E54422" s="2"/>
      <c r="F54422" s="2"/>
      <c r="G54422" s="2"/>
      <c r="H54422" s="2"/>
    </row>
    <row r="54423" spans="2:8">
      <c r="B54423" s="2" t="s">
        <v>54873</v>
      </c>
      <c r="C54423" s="2">
        <v>20</v>
      </c>
      <c r="D54423" s="2" t="s">
        <v>462</v>
      </c>
      <c r="E54423" s="2"/>
      <c r="F54423" s="2"/>
      <c r="G54423" s="2"/>
      <c r="H54423" s="2"/>
    </row>
    <row r="54424" spans="2:8">
      <c r="B54424" s="2" t="s">
        <v>54874</v>
      </c>
      <c r="C54424" s="2">
        <v>14</v>
      </c>
      <c r="D54424" s="2" t="s">
        <v>462</v>
      </c>
      <c r="E54424" s="2"/>
      <c r="F54424" s="2"/>
      <c r="G54424" s="2"/>
      <c r="H54424" s="2"/>
    </row>
    <row r="54425" spans="2:8">
      <c r="B54425" s="2" t="s">
        <v>54875</v>
      </c>
      <c r="C54425" s="2">
        <v>13</v>
      </c>
      <c r="D54425" s="2" t="s">
        <v>462</v>
      </c>
      <c r="E54425" s="2"/>
      <c r="F54425" s="2"/>
      <c r="G54425" s="2"/>
      <c r="H54425" s="2"/>
    </row>
    <row r="54426" spans="2:8">
      <c r="B54426" s="2" t="s">
        <v>54876</v>
      </c>
      <c r="C54426" s="2">
        <v>13</v>
      </c>
      <c r="D54426" s="2" t="s">
        <v>462</v>
      </c>
      <c r="E54426" s="2"/>
      <c r="F54426" s="2"/>
      <c r="G54426" s="2"/>
      <c r="H54426" s="2"/>
    </row>
    <row r="54427" spans="2:8">
      <c r="B54427" s="2" t="s">
        <v>54877</v>
      </c>
      <c r="C54427" s="2">
        <v>28</v>
      </c>
      <c r="D54427" s="2" t="s">
        <v>462</v>
      </c>
      <c r="E54427" s="2"/>
      <c r="F54427" s="2"/>
      <c r="G54427" s="2"/>
      <c r="H54427" s="2"/>
    </row>
    <row r="54428" spans="2:8">
      <c r="B54428" s="2" t="s">
        <v>54878</v>
      </c>
      <c r="C54428" s="2">
        <v>28</v>
      </c>
      <c r="D54428" s="2" t="s">
        <v>462</v>
      </c>
      <c r="E54428" s="2"/>
      <c r="F54428" s="2"/>
      <c r="G54428" s="2"/>
      <c r="H54428" s="2"/>
    </row>
    <row r="54429" spans="2:8">
      <c r="B54429" s="2" t="s">
        <v>54879</v>
      </c>
      <c r="C54429" s="2">
        <v>27</v>
      </c>
      <c r="D54429" s="2" t="s">
        <v>462</v>
      </c>
      <c r="E54429" s="2"/>
      <c r="F54429" s="2"/>
      <c r="G54429" s="2"/>
      <c r="H54429" s="2"/>
    </row>
    <row r="54430" spans="2:8">
      <c r="B54430" s="2" t="s">
        <v>54880</v>
      </c>
      <c r="C54430" s="2">
        <v>27</v>
      </c>
      <c r="D54430" s="2" t="s">
        <v>462</v>
      </c>
      <c r="E54430" s="2"/>
      <c r="F54430" s="2"/>
      <c r="G54430" s="2"/>
      <c r="H54430" s="2"/>
    </row>
    <row r="54431" spans="2:8">
      <c r="B54431" s="2" t="s">
        <v>54881</v>
      </c>
      <c r="C54431" s="2">
        <v>26</v>
      </c>
      <c r="D54431" s="2" t="s">
        <v>462</v>
      </c>
      <c r="E54431" s="2"/>
      <c r="F54431" s="2"/>
      <c r="G54431" s="2"/>
      <c r="H54431" s="2"/>
    </row>
    <row r="54432" spans="2:8">
      <c r="B54432" s="2" t="s">
        <v>54882</v>
      </c>
      <c r="C54432" s="2">
        <v>27</v>
      </c>
      <c r="D54432" s="2" t="s">
        <v>462</v>
      </c>
      <c r="E54432" s="2"/>
      <c r="F54432" s="2"/>
      <c r="G54432" s="2"/>
      <c r="H54432" s="2"/>
    </row>
    <row r="54433" spans="2:8">
      <c r="B54433" s="2" t="s">
        <v>54883</v>
      </c>
      <c r="C54433" s="2">
        <v>5</v>
      </c>
      <c r="D54433" s="2" t="s">
        <v>462</v>
      </c>
      <c r="E54433" s="2"/>
      <c r="F54433" s="2"/>
      <c r="G54433" s="2"/>
      <c r="H54433" s="2"/>
    </row>
    <row r="54434" spans="2:8">
      <c r="B54434" s="2" t="s">
        <v>54884</v>
      </c>
      <c r="C54434" s="2">
        <v>33</v>
      </c>
      <c r="D54434" s="2" t="s">
        <v>462</v>
      </c>
      <c r="E54434" s="2"/>
      <c r="F54434" s="2"/>
      <c r="G54434" s="2"/>
      <c r="H54434" s="2"/>
    </row>
    <row r="54435" spans="2:8">
      <c r="B54435" s="2" t="s">
        <v>54885</v>
      </c>
      <c r="C54435" s="2">
        <v>33</v>
      </c>
      <c r="D54435" s="2" t="s">
        <v>462</v>
      </c>
      <c r="E54435" s="2"/>
      <c r="F54435" s="2"/>
      <c r="G54435" s="2"/>
      <c r="H54435" s="2"/>
    </row>
    <row r="54436" spans="2:8">
      <c r="B54436" s="2" t="s">
        <v>54886</v>
      </c>
      <c r="C54436" s="2">
        <v>32</v>
      </c>
      <c r="D54436" s="2" t="s">
        <v>462</v>
      </c>
      <c r="E54436" s="2"/>
      <c r="F54436" s="2"/>
      <c r="G54436" s="2"/>
      <c r="H54436" s="2"/>
    </row>
    <row r="54437" spans="2:8">
      <c r="B54437" s="2" t="s">
        <v>54887</v>
      </c>
      <c r="C54437" s="2">
        <v>31</v>
      </c>
      <c r="D54437" s="2" t="s">
        <v>462</v>
      </c>
      <c r="E54437" s="2"/>
      <c r="F54437" s="2"/>
      <c r="G54437" s="2"/>
      <c r="H54437" s="2"/>
    </row>
    <row r="54438" spans="2:8">
      <c r="B54438" s="2" t="s">
        <v>54888</v>
      </c>
      <c r="C54438" s="2">
        <v>27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54889</v>
      </c>
      <c r="C54439" s="2">
        <v>28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54890</v>
      </c>
      <c r="C54440" s="2">
        <v>28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54891</v>
      </c>
      <c r="C54441" s="2">
        <v>28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54892</v>
      </c>
      <c r="C54442" s="2">
        <v>28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28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54894</v>
      </c>
      <c r="C54444" s="2">
        <v>29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54895</v>
      </c>
      <c r="C54445" s="2">
        <v>32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54896</v>
      </c>
      <c r="C54446" s="2">
        <v>31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28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54898</v>
      </c>
      <c r="C54448" s="2">
        <v>26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54899</v>
      </c>
      <c r="C54449" s="2">
        <v>11</v>
      </c>
      <c r="D54449" s="2" t="s">
        <v>462</v>
      </c>
      <c r="E54449" s="2"/>
      <c r="F54449" s="2"/>
      <c r="G54449" s="2"/>
      <c r="H54449" s="2"/>
    </row>
    <row r="54450" spans="2:8">
      <c r="B54450" s="2" t="s">
        <v>54900</v>
      </c>
      <c r="C54450" s="2">
        <v>14</v>
      </c>
      <c r="D54450" s="2" t="s">
        <v>462</v>
      </c>
      <c r="E54450" s="2"/>
      <c r="F54450" s="2"/>
      <c r="G54450" s="2"/>
      <c r="H54450" s="2"/>
    </row>
    <row r="54451" spans="2:8">
      <c r="B54451" s="2" t="s">
        <v>54901</v>
      </c>
      <c r="C54451" s="2">
        <v>19</v>
      </c>
      <c r="D54451" s="2" t="s">
        <v>462</v>
      </c>
      <c r="E54451" s="2"/>
      <c r="F54451" s="2"/>
      <c r="G54451" s="2"/>
      <c r="H54451" s="2"/>
    </row>
    <row r="54452" spans="2:8">
      <c r="B54452" s="2" t="s">
        <v>54902</v>
      </c>
      <c r="C54452" s="2">
        <v>17</v>
      </c>
      <c r="D54452" s="2" t="s">
        <v>462</v>
      </c>
      <c r="E54452" s="2"/>
      <c r="F54452" s="2"/>
      <c r="G54452" s="2"/>
      <c r="H54452" s="2"/>
    </row>
    <row r="54453" spans="2:8">
      <c r="B54453" s="2" t="s">
        <v>54903</v>
      </c>
      <c r="C54453" s="2">
        <v>14</v>
      </c>
      <c r="D54453" s="2" t="s">
        <v>462</v>
      </c>
      <c r="E54453" s="2"/>
      <c r="F54453" s="2"/>
      <c r="G54453" s="2"/>
      <c r="H54453" s="2"/>
    </row>
    <row r="54454" spans="2:8">
      <c r="B54454" s="2" t="s">
        <v>54904</v>
      </c>
      <c r="C54454" s="2">
        <v>28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54905</v>
      </c>
      <c r="C54455" s="2">
        <v>29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54906</v>
      </c>
      <c r="C54456" s="2">
        <v>29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54907</v>
      </c>
      <c r="C54457" s="2">
        <v>29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54908</v>
      </c>
      <c r="C54458" s="2">
        <v>29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54909</v>
      </c>
      <c r="C54459" s="2">
        <v>28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54910</v>
      </c>
      <c r="C54460" s="2">
        <v>19</v>
      </c>
      <c r="D54460" s="2" t="s">
        <v>462</v>
      </c>
      <c r="E54460" s="2"/>
      <c r="F54460" s="2"/>
      <c r="G54460" s="2"/>
      <c r="H54460" s="2"/>
    </row>
    <row r="54461" spans="2:8">
      <c r="B54461" s="2" t="s">
        <v>54911</v>
      </c>
      <c r="C54461" s="2">
        <v>23</v>
      </c>
      <c r="D54461" s="2" t="s">
        <v>462</v>
      </c>
      <c r="E54461" s="2"/>
      <c r="F54461" s="2"/>
      <c r="G54461" s="2"/>
      <c r="H54461" s="2"/>
    </row>
    <row r="54462" spans="2:8">
      <c r="B54462" s="2" t="s">
        <v>54912</v>
      </c>
      <c r="C54462" s="2">
        <v>30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54913</v>
      </c>
      <c r="C54463" s="2">
        <v>31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54914</v>
      </c>
      <c r="C54464" s="2">
        <v>32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54915</v>
      </c>
      <c r="C54465" s="2">
        <v>29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54916</v>
      </c>
      <c r="C54466" s="2">
        <v>28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54917</v>
      </c>
      <c r="C54467" s="2">
        <v>27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54918</v>
      </c>
      <c r="C54468" s="2">
        <v>27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54919</v>
      </c>
      <c r="C54469" s="2">
        <v>26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54920</v>
      </c>
      <c r="C54470" s="2">
        <v>26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54921</v>
      </c>
      <c r="C54471" s="2">
        <v>25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54922</v>
      </c>
      <c r="C54472" s="2">
        <v>25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54923</v>
      </c>
      <c r="C54473" s="2">
        <v>25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54924</v>
      </c>
      <c r="C54474" s="2">
        <v>26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54925</v>
      </c>
      <c r="C54475" s="2">
        <v>24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54926</v>
      </c>
      <c r="C54476" s="2">
        <v>27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54927</v>
      </c>
      <c r="C54477" s="2">
        <v>27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54928</v>
      </c>
      <c r="C54478" s="2">
        <v>27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54929</v>
      </c>
      <c r="C54479" s="2">
        <v>26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54930</v>
      </c>
      <c r="C54480" s="2">
        <v>25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54931</v>
      </c>
      <c r="C54481" s="2">
        <v>25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54932</v>
      </c>
      <c r="C54482" s="2">
        <v>27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54933</v>
      </c>
      <c r="C54483" s="2">
        <v>29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54934</v>
      </c>
      <c r="C54484" s="2">
        <v>30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54935</v>
      </c>
      <c r="C54485" s="2">
        <v>29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54936</v>
      </c>
      <c r="C54486" s="2">
        <v>28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54937</v>
      </c>
      <c r="C54487" s="2">
        <v>26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54938</v>
      </c>
      <c r="C54488" s="2">
        <v>29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54939</v>
      </c>
      <c r="C54489" s="2">
        <v>28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54940</v>
      </c>
      <c r="C54490" s="2">
        <v>27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54941</v>
      </c>
      <c r="C54491" s="2">
        <v>26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54942</v>
      </c>
      <c r="C54492" s="2">
        <v>21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54943</v>
      </c>
      <c r="C54493" s="2">
        <v>20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54944</v>
      </c>
      <c r="C54494" s="2">
        <v>22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54945</v>
      </c>
      <c r="C54495" s="2">
        <v>25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54946</v>
      </c>
      <c r="C54496" s="2">
        <v>27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54947</v>
      </c>
      <c r="C54497" s="2">
        <v>27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54948</v>
      </c>
      <c r="C54498" s="2">
        <v>27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54949</v>
      </c>
      <c r="C54499" s="2">
        <v>26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54950</v>
      </c>
      <c r="C54500" s="2">
        <v>27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54951</v>
      </c>
      <c r="C54501" s="2">
        <v>26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54952</v>
      </c>
      <c r="C54502" s="2">
        <v>25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54953</v>
      </c>
      <c r="C54503" s="2">
        <v>26</v>
      </c>
      <c r="D54503" s="2" t="s">
        <v>462</v>
      </c>
      <c r="E54503" s="2"/>
      <c r="F54503" s="2"/>
      <c r="G54503" s="2"/>
      <c r="H54503" s="2"/>
    </row>
    <row r="54504" spans="2:8">
      <c r="B54504" s="2" t="s">
        <v>54954</v>
      </c>
      <c r="C54504" s="2">
        <v>26</v>
      </c>
      <c r="D54504" s="2" t="s">
        <v>462</v>
      </c>
      <c r="E54504" s="2"/>
      <c r="F54504" s="2"/>
      <c r="G54504" s="2"/>
      <c r="H54504" s="2"/>
    </row>
    <row r="54505" spans="2:8">
      <c r="B54505" s="2" t="s">
        <v>54955</v>
      </c>
      <c r="C54505" s="2">
        <v>24</v>
      </c>
      <c r="D54505" s="2" t="s">
        <v>462</v>
      </c>
      <c r="E54505" s="2"/>
      <c r="F54505" s="2"/>
      <c r="G54505" s="2"/>
      <c r="H54505" s="2"/>
    </row>
    <row r="54506" spans="2:8">
      <c r="B54506" s="2" t="s">
        <v>54956</v>
      </c>
      <c r="C54506" s="2">
        <v>24</v>
      </c>
      <c r="D54506" s="2" t="s">
        <v>462</v>
      </c>
      <c r="E54506" s="2"/>
      <c r="F54506" s="2"/>
      <c r="G54506" s="2"/>
      <c r="H54506" s="2"/>
    </row>
    <row r="54507" spans="2:8">
      <c r="B54507" s="2" t="s">
        <v>54957</v>
      </c>
      <c r="C54507" s="2">
        <v>24</v>
      </c>
      <c r="D54507" s="2" t="s">
        <v>462</v>
      </c>
      <c r="E54507" s="2"/>
      <c r="F54507" s="2"/>
      <c r="G54507" s="2"/>
      <c r="H54507" s="2"/>
    </row>
    <row r="54508" spans="2:8">
      <c r="B54508" s="2" t="s">
        <v>54958</v>
      </c>
      <c r="C54508" s="2">
        <v>23</v>
      </c>
      <c r="D54508" s="2" t="s">
        <v>462</v>
      </c>
      <c r="E54508" s="2"/>
      <c r="F54508" s="2"/>
      <c r="G54508" s="2"/>
      <c r="H54508" s="2"/>
    </row>
    <row r="54509" spans="2:8">
      <c r="B54509" s="2" t="s">
        <v>54959</v>
      </c>
      <c r="C54509" s="2">
        <v>37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54960</v>
      </c>
      <c r="C54510" s="2">
        <v>40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54961</v>
      </c>
      <c r="C54511" s="2">
        <v>42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54962</v>
      </c>
      <c r="C54512" s="2">
        <v>40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54963</v>
      </c>
      <c r="C54513" s="2">
        <v>30</v>
      </c>
      <c r="D54513" s="2" t="s">
        <v>462</v>
      </c>
      <c r="E54513" s="2"/>
      <c r="F54513" s="2"/>
      <c r="G54513" s="2"/>
      <c r="H54513" s="2"/>
    </row>
    <row r="54514" spans="2:8">
      <c r="B54514" s="2" t="s">
        <v>54964</v>
      </c>
      <c r="C54514" s="2">
        <v>30</v>
      </c>
      <c r="D54514" s="2" t="s">
        <v>462</v>
      </c>
      <c r="E54514" s="2"/>
      <c r="F54514" s="2"/>
      <c r="G54514" s="2"/>
      <c r="H54514" s="2"/>
    </row>
    <row r="54515" spans="2:8">
      <c r="B54515" s="2" t="s">
        <v>54965</v>
      </c>
      <c r="C54515" s="2">
        <v>29</v>
      </c>
      <c r="D54515" s="2" t="s">
        <v>462</v>
      </c>
      <c r="E54515" s="2"/>
      <c r="F54515" s="2"/>
      <c r="G54515" s="2"/>
      <c r="H54515" s="2"/>
    </row>
    <row r="54516" spans="2:8">
      <c r="B54516" s="2" t="s">
        <v>54966</v>
      </c>
      <c r="C54516" s="2">
        <v>28</v>
      </c>
      <c r="D54516" s="2" t="s">
        <v>462</v>
      </c>
      <c r="E54516" s="2"/>
      <c r="F54516" s="2"/>
      <c r="G54516" s="2"/>
      <c r="H54516" s="2"/>
    </row>
    <row r="54517" spans="2:8">
      <c r="B54517" s="2" t="s">
        <v>54967</v>
      </c>
      <c r="C54517" s="2">
        <v>27</v>
      </c>
      <c r="D54517" s="2" t="s">
        <v>462</v>
      </c>
      <c r="E54517" s="2"/>
      <c r="F54517" s="2"/>
      <c r="G54517" s="2"/>
      <c r="H54517" s="2"/>
    </row>
    <row r="54518" spans="2:8">
      <c r="B54518" s="2" t="s">
        <v>54968</v>
      </c>
      <c r="C54518" s="2">
        <v>24</v>
      </c>
      <c r="D54518" s="2" t="s">
        <v>462</v>
      </c>
      <c r="E54518" s="2"/>
      <c r="F54518" s="2"/>
      <c r="G54518" s="2"/>
      <c r="H54518" s="2"/>
    </row>
    <row r="54519" spans="2:8">
      <c r="B54519" s="2" t="s">
        <v>54969</v>
      </c>
      <c r="C54519" s="2">
        <v>25</v>
      </c>
      <c r="D54519" s="2" t="s">
        <v>462</v>
      </c>
      <c r="E54519" s="2"/>
      <c r="F54519" s="2"/>
      <c r="G54519" s="2"/>
      <c r="H54519" s="2"/>
    </row>
    <row r="54520" spans="2:8">
      <c r="B54520" s="2" t="s">
        <v>54970</v>
      </c>
      <c r="C54520" s="2">
        <v>25</v>
      </c>
      <c r="D54520" s="2" t="s">
        <v>462</v>
      </c>
      <c r="E54520" s="2"/>
      <c r="F54520" s="2"/>
      <c r="G54520" s="2"/>
      <c r="H54520" s="2"/>
    </row>
    <row r="54521" spans="2:8">
      <c r="B54521" s="2" t="s">
        <v>54971</v>
      </c>
      <c r="C54521" s="2">
        <v>25</v>
      </c>
      <c r="D54521" s="2" t="s">
        <v>462</v>
      </c>
      <c r="E54521" s="2"/>
      <c r="F54521" s="2"/>
      <c r="G54521" s="2"/>
      <c r="H54521" s="2"/>
    </row>
    <row r="54522" spans="2:8">
      <c r="B54522" s="2" t="s">
        <v>54972</v>
      </c>
      <c r="C54522" s="2">
        <v>25</v>
      </c>
      <c r="D54522" s="2" t="s">
        <v>462</v>
      </c>
      <c r="E54522" s="2"/>
      <c r="F54522" s="2"/>
      <c r="G54522" s="2"/>
      <c r="H54522" s="2"/>
    </row>
    <row r="54523" spans="2:8">
      <c r="B54523" s="2" t="s">
        <v>54973</v>
      </c>
      <c r="C54523" s="2">
        <v>25</v>
      </c>
      <c r="D54523" s="2" t="s">
        <v>462</v>
      </c>
      <c r="E54523" s="2"/>
      <c r="F54523" s="2"/>
      <c r="G54523" s="2"/>
      <c r="H54523" s="2"/>
    </row>
    <row r="54524" spans="2:8">
      <c r="B54524" s="2" t="s">
        <v>54974</v>
      </c>
      <c r="C54524" s="2">
        <v>31</v>
      </c>
      <c r="D54524" s="2" t="s">
        <v>462</v>
      </c>
      <c r="E54524" s="2"/>
      <c r="F54524" s="2"/>
      <c r="G54524" s="2"/>
      <c r="H54524" s="2"/>
    </row>
    <row r="54525" spans="2:8">
      <c r="B54525" s="2" t="s">
        <v>54975</v>
      </c>
      <c r="C54525" s="2">
        <v>31</v>
      </c>
      <c r="D54525" s="2" t="s">
        <v>462</v>
      </c>
      <c r="E54525" s="2"/>
      <c r="F54525" s="2"/>
      <c r="G54525" s="2"/>
      <c r="H54525" s="2"/>
    </row>
    <row r="54526" spans="2:8">
      <c r="B54526" s="2" t="s">
        <v>54976</v>
      </c>
      <c r="C54526" s="2">
        <v>30</v>
      </c>
      <c r="D54526" s="2" t="s">
        <v>462</v>
      </c>
      <c r="E54526" s="2"/>
      <c r="F54526" s="2"/>
      <c r="G54526" s="2"/>
      <c r="H54526" s="2"/>
    </row>
    <row r="54527" spans="2:8">
      <c r="B54527" s="2" t="s">
        <v>54977</v>
      </c>
      <c r="C54527" s="2">
        <v>29</v>
      </c>
      <c r="D54527" s="2" t="s">
        <v>462</v>
      </c>
      <c r="E54527" s="2"/>
      <c r="F54527" s="2"/>
      <c r="G54527" s="2"/>
      <c r="H54527" s="2"/>
    </row>
    <row r="54528" spans="2:8">
      <c r="B54528" s="2" t="s">
        <v>54978</v>
      </c>
      <c r="C54528" s="2">
        <v>27</v>
      </c>
      <c r="D54528" s="2" t="s">
        <v>462</v>
      </c>
      <c r="E54528" s="2"/>
      <c r="F54528" s="2"/>
      <c r="G54528" s="2"/>
      <c r="H54528" s="2"/>
    </row>
    <row r="54529" spans="2:8">
      <c r="B54529" s="2" t="s">
        <v>54979</v>
      </c>
      <c r="C54529" s="2">
        <v>25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54980</v>
      </c>
      <c r="C54530" s="2">
        <v>17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54981</v>
      </c>
      <c r="C54531" s="2">
        <v>25</v>
      </c>
      <c r="D54531" s="2" t="s">
        <v>462</v>
      </c>
      <c r="E54531" s="2"/>
      <c r="F54531" s="2"/>
      <c r="G54531" s="2"/>
      <c r="H54531" s="2"/>
    </row>
    <row r="54532" spans="2:8">
      <c r="B54532" s="2" t="s">
        <v>54982</v>
      </c>
      <c r="C54532" s="2">
        <v>26</v>
      </c>
      <c r="D54532" s="2" t="s">
        <v>462</v>
      </c>
      <c r="E54532" s="2"/>
      <c r="F54532" s="2"/>
      <c r="G54532" s="2"/>
      <c r="H54532" s="2"/>
    </row>
    <row r="54533" spans="2:8">
      <c r="B54533" s="2" t="s">
        <v>54983</v>
      </c>
      <c r="C54533" s="2">
        <v>24</v>
      </c>
      <c r="D54533" s="2" t="s">
        <v>462</v>
      </c>
      <c r="E54533" s="2"/>
      <c r="F54533" s="2"/>
      <c r="G54533" s="2"/>
      <c r="H54533" s="2"/>
    </row>
    <row r="54534" spans="2:8">
      <c r="B54534" s="2" t="s">
        <v>54984</v>
      </c>
      <c r="C54534" s="2">
        <v>23</v>
      </c>
      <c r="D54534" s="2" t="s">
        <v>462</v>
      </c>
      <c r="E54534" s="2"/>
      <c r="F54534" s="2"/>
      <c r="G54534" s="2"/>
      <c r="H54534" s="2"/>
    </row>
    <row r="54535" spans="2:8">
      <c r="B54535" s="2" t="s">
        <v>54985</v>
      </c>
      <c r="C54535" s="2">
        <v>21</v>
      </c>
      <c r="D54535" s="2" t="s">
        <v>462</v>
      </c>
      <c r="E54535" s="2"/>
      <c r="F54535" s="2"/>
      <c r="G54535" s="2"/>
      <c r="H54535" s="2"/>
    </row>
    <row r="54536" spans="2:8">
      <c r="B54536" s="2" t="s">
        <v>54986</v>
      </c>
      <c r="C54536" s="2">
        <v>16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54987</v>
      </c>
      <c r="C54537" s="2">
        <v>15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54988</v>
      </c>
      <c r="C54538" s="2">
        <v>15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54989</v>
      </c>
      <c r="C54539" s="2">
        <v>18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54990</v>
      </c>
      <c r="C54540" s="2">
        <v>17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54991</v>
      </c>
      <c r="C54541" s="2">
        <v>17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54992</v>
      </c>
      <c r="C54542" s="2">
        <v>28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54993</v>
      </c>
      <c r="C54543" s="2">
        <v>28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54994</v>
      </c>
      <c r="C54544" s="2">
        <v>26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54995</v>
      </c>
      <c r="C54545" s="2">
        <v>25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54996</v>
      </c>
      <c r="C54546" s="2">
        <v>24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54997</v>
      </c>
      <c r="C54547" s="2">
        <v>24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54998</v>
      </c>
      <c r="C54548" s="2">
        <v>29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54999</v>
      </c>
      <c r="C54549" s="2">
        <v>28</v>
      </c>
      <c r="D54549" s="2" t="s">
        <v>452</v>
      </c>
      <c r="E54549" s="2"/>
      <c r="F54549" s="2"/>
      <c r="G54549" s="2"/>
      <c r="H54549" s="2"/>
    </row>
    <row r="54550" spans="2:8">
      <c r="B54550" s="2" t="s">
        <v>55000</v>
      </c>
      <c r="C54550" s="2">
        <v>29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55001</v>
      </c>
      <c r="C54551" s="2">
        <v>30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55002</v>
      </c>
      <c r="C54552" s="2">
        <v>28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55003</v>
      </c>
      <c r="C54553" s="2">
        <v>28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55004</v>
      </c>
      <c r="C54554" s="2">
        <v>28</v>
      </c>
      <c r="D54554" s="2" t="s">
        <v>462</v>
      </c>
      <c r="E54554" s="2"/>
      <c r="F54554" s="2"/>
      <c r="G54554" s="2"/>
      <c r="H54554" s="2"/>
    </row>
    <row r="54555" spans="2:8">
      <c r="B54555" s="2" t="s">
        <v>55005</v>
      </c>
      <c r="C54555" s="2">
        <v>29</v>
      </c>
      <c r="D54555" s="2" t="s">
        <v>462</v>
      </c>
      <c r="E54555" s="2"/>
      <c r="F54555" s="2"/>
      <c r="G54555" s="2"/>
      <c r="H54555" s="2"/>
    </row>
    <row r="54556" spans="2:8">
      <c r="B54556" s="2" t="s">
        <v>55006</v>
      </c>
      <c r="C54556" s="2">
        <v>27</v>
      </c>
      <c r="D54556" s="2" t="s">
        <v>462</v>
      </c>
      <c r="E54556" s="2"/>
      <c r="F54556" s="2"/>
      <c r="G54556" s="2"/>
      <c r="H54556" s="2"/>
    </row>
    <row r="54557" spans="2:8">
      <c r="B54557" s="2" t="s">
        <v>55007</v>
      </c>
      <c r="C54557" s="2">
        <v>29</v>
      </c>
      <c r="D54557" s="2" t="s">
        <v>462</v>
      </c>
      <c r="E54557" s="2"/>
      <c r="F54557" s="2"/>
      <c r="G54557" s="2"/>
      <c r="H54557" s="2"/>
    </row>
    <row r="54558" spans="2:8">
      <c r="B54558" s="2" t="s">
        <v>55008</v>
      </c>
      <c r="C54558" s="2">
        <v>28</v>
      </c>
      <c r="D54558" s="2" t="s">
        <v>462</v>
      </c>
      <c r="E54558" s="2"/>
      <c r="F54558" s="2"/>
      <c r="G54558" s="2"/>
      <c r="H54558" s="2"/>
    </row>
    <row r="54559" spans="2:8">
      <c r="B54559" s="2" t="s">
        <v>55009</v>
      </c>
      <c r="C54559" s="2">
        <v>30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55010</v>
      </c>
      <c r="C54560" s="2">
        <v>31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55011</v>
      </c>
      <c r="C54561" s="2">
        <v>28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55012</v>
      </c>
      <c r="C54562" s="2">
        <v>25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55013</v>
      </c>
      <c r="C54563" s="2">
        <v>27</v>
      </c>
      <c r="D54563" s="2" t="s">
        <v>462</v>
      </c>
      <c r="E54563" s="2"/>
      <c r="F54563" s="2"/>
      <c r="G54563" s="2"/>
      <c r="H54563" s="2"/>
    </row>
    <row r="54564" spans="2:8">
      <c r="B54564" s="2" t="s">
        <v>55014</v>
      </c>
      <c r="C54564" s="2">
        <v>29</v>
      </c>
      <c r="D54564" s="2" t="s">
        <v>462</v>
      </c>
      <c r="E54564" s="2"/>
      <c r="F54564" s="2"/>
      <c r="G54564" s="2"/>
      <c r="H54564" s="2"/>
    </row>
    <row r="54565" spans="2:8">
      <c r="B54565" s="2" t="s">
        <v>55015</v>
      </c>
      <c r="C54565" s="2">
        <v>29</v>
      </c>
      <c r="D54565" s="2" t="s">
        <v>462</v>
      </c>
      <c r="E54565" s="2"/>
      <c r="F54565" s="2"/>
      <c r="G54565" s="2"/>
      <c r="H54565" s="2"/>
    </row>
    <row r="54566" spans="2:8">
      <c r="B54566" s="2" t="s">
        <v>55016</v>
      </c>
      <c r="C54566" s="2">
        <v>26</v>
      </c>
      <c r="D54566" s="2" t="s">
        <v>462</v>
      </c>
      <c r="E54566" s="2"/>
      <c r="F54566" s="2"/>
      <c r="G54566" s="2"/>
      <c r="H54566" s="2"/>
    </row>
    <row r="54567" spans="2:8">
      <c r="B54567" s="2" t="s">
        <v>55017</v>
      </c>
      <c r="C54567" s="2">
        <v>23</v>
      </c>
      <c r="D54567" s="2" t="s">
        <v>462</v>
      </c>
      <c r="E54567" s="2"/>
      <c r="F54567" s="2"/>
      <c r="G54567" s="2"/>
      <c r="H54567" s="2"/>
    </row>
    <row r="54568" spans="2:8">
      <c r="B54568" s="2" t="s">
        <v>55018</v>
      </c>
      <c r="C54568" s="2">
        <v>24</v>
      </c>
      <c r="D54568" s="2" t="s">
        <v>462</v>
      </c>
      <c r="E54568" s="2"/>
      <c r="F54568" s="2"/>
      <c r="G54568" s="2"/>
      <c r="H54568" s="2"/>
    </row>
    <row r="54569" spans="2:8">
      <c r="B54569" s="2" t="s">
        <v>55019</v>
      </c>
      <c r="C54569" s="2">
        <v>31</v>
      </c>
      <c r="D54569" s="2" t="s">
        <v>462</v>
      </c>
      <c r="E54569" s="2"/>
      <c r="F54569" s="2"/>
      <c r="G54569" s="2"/>
      <c r="H54569" s="2"/>
    </row>
    <row r="54570" spans="2:8">
      <c r="B54570" s="2" t="s">
        <v>55020</v>
      </c>
      <c r="C54570" s="2">
        <v>32</v>
      </c>
      <c r="D54570" s="2" t="s">
        <v>462</v>
      </c>
      <c r="E54570" s="2"/>
      <c r="F54570" s="2"/>
      <c r="G54570" s="2"/>
      <c r="H54570" s="2"/>
    </row>
    <row r="54571" spans="2:8">
      <c r="B54571" s="2" t="s">
        <v>55021</v>
      </c>
      <c r="C54571" s="2">
        <v>32</v>
      </c>
      <c r="D54571" s="2" t="s">
        <v>462</v>
      </c>
      <c r="E54571" s="2"/>
      <c r="F54571" s="2"/>
      <c r="G54571" s="2"/>
      <c r="H54571" s="2"/>
    </row>
    <row r="54572" spans="2:8">
      <c r="B54572" s="2" t="s">
        <v>55022</v>
      </c>
      <c r="C54572" s="2">
        <v>32</v>
      </c>
      <c r="D54572" s="2" t="s">
        <v>462</v>
      </c>
      <c r="E54572" s="2"/>
      <c r="F54572" s="2"/>
      <c r="G54572" s="2"/>
      <c r="H54572" s="2"/>
    </row>
    <row r="54573" spans="2:8">
      <c r="B54573" s="2" t="s">
        <v>55023</v>
      </c>
      <c r="C54573" s="2">
        <v>30</v>
      </c>
      <c r="D54573" s="2" t="s">
        <v>462</v>
      </c>
      <c r="E54573" s="2"/>
      <c r="F54573" s="2"/>
      <c r="G54573" s="2"/>
      <c r="H54573" s="2"/>
    </row>
    <row r="54574" spans="2:8">
      <c r="B54574" s="2" t="s">
        <v>55024</v>
      </c>
      <c r="C54574" s="2">
        <v>22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55025</v>
      </c>
      <c r="C54575" s="2">
        <v>23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55026</v>
      </c>
      <c r="C54576" s="2">
        <v>23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55027</v>
      </c>
      <c r="C54577" s="2">
        <v>23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55028</v>
      </c>
      <c r="C54578" s="2">
        <v>22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55029</v>
      </c>
      <c r="C54579" s="2">
        <v>21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55030</v>
      </c>
      <c r="C54580" s="2">
        <v>21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55031</v>
      </c>
      <c r="C54581" s="2">
        <v>25</v>
      </c>
      <c r="D54581" s="2" t="s">
        <v>462</v>
      </c>
      <c r="E54581" s="2"/>
      <c r="F54581" s="2"/>
      <c r="G54581" s="2"/>
      <c r="H54581" s="2"/>
    </row>
    <row r="54582" spans="2:8">
      <c r="B54582" s="2" t="s">
        <v>55032</v>
      </c>
      <c r="C54582" s="2">
        <v>27</v>
      </c>
      <c r="D54582" s="2" t="s">
        <v>462</v>
      </c>
      <c r="E54582" s="2"/>
      <c r="F54582" s="2"/>
      <c r="G54582" s="2"/>
      <c r="H54582" s="2"/>
    </row>
    <row r="54583" spans="2:8">
      <c r="B54583" s="2" t="s">
        <v>55033</v>
      </c>
      <c r="C54583" s="2">
        <v>27</v>
      </c>
      <c r="D54583" s="2" t="s">
        <v>462</v>
      </c>
      <c r="E54583" s="2"/>
      <c r="F54583" s="2"/>
      <c r="G54583" s="2"/>
      <c r="H54583" s="2"/>
    </row>
    <row r="54584" spans="2:8">
      <c r="B54584" s="2" t="s">
        <v>55034</v>
      </c>
      <c r="C54584" s="2">
        <v>25</v>
      </c>
      <c r="D54584" s="2" t="s">
        <v>462</v>
      </c>
      <c r="E54584" s="2"/>
      <c r="F54584" s="2"/>
      <c r="G54584" s="2"/>
      <c r="H54584" s="2"/>
    </row>
    <row r="54585" spans="2:8">
      <c r="B54585" s="2" t="s">
        <v>55035</v>
      </c>
      <c r="C54585" s="2">
        <v>26</v>
      </c>
      <c r="D54585" s="2" t="s">
        <v>462</v>
      </c>
      <c r="E54585" s="2"/>
      <c r="F54585" s="2"/>
      <c r="G54585" s="2"/>
      <c r="H54585" s="2"/>
    </row>
    <row r="54586" spans="2:8">
      <c r="B54586" s="2" t="s">
        <v>55036</v>
      </c>
      <c r="C54586" s="2">
        <v>25</v>
      </c>
      <c r="D54586" s="2" t="s">
        <v>462</v>
      </c>
      <c r="E54586" s="2"/>
      <c r="F54586" s="2"/>
      <c r="G54586" s="2"/>
      <c r="H54586" s="2"/>
    </row>
    <row r="54587" spans="2:8">
      <c r="B54587" s="2" t="s">
        <v>55037</v>
      </c>
      <c r="C54587" s="2">
        <v>42</v>
      </c>
      <c r="D54587" s="2" t="s">
        <v>462</v>
      </c>
      <c r="E54587" s="2"/>
      <c r="F54587" s="2"/>
      <c r="G54587" s="2"/>
      <c r="H54587" s="2"/>
    </row>
    <row r="54588" spans="2:8">
      <c r="B54588" s="2" t="s">
        <v>55038</v>
      </c>
      <c r="C54588" s="2">
        <v>45</v>
      </c>
      <c r="D54588" s="2" t="s">
        <v>462</v>
      </c>
      <c r="E54588" s="2"/>
      <c r="F54588" s="2"/>
      <c r="G54588" s="2"/>
      <c r="H54588" s="2"/>
    </row>
    <row r="54589" spans="2:8">
      <c r="B54589" s="2" t="s">
        <v>55039</v>
      </c>
      <c r="C54589" s="2">
        <v>44</v>
      </c>
      <c r="D54589" s="2" t="s">
        <v>462</v>
      </c>
      <c r="E54589" s="2"/>
      <c r="F54589" s="2"/>
      <c r="G54589" s="2"/>
      <c r="H54589" s="2"/>
    </row>
    <row r="54590" spans="2:8">
      <c r="B54590" s="2" t="s">
        <v>55040</v>
      </c>
      <c r="C54590" s="2">
        <v>42</v>
      </c>
      <c r="D54590" s="2" t="s">
        <v>462</v>
      </c>
      <c r="E54590" s="2"/>
      <c r="F54590" s="2"/>
      <c r="G54590" s="2"/>
      <c r="H54590" s="2"/>
    </row>
    <row r="54591" spans="2:8">
      <c r="B54591" s="2" t="s">
        <v>55041</v>
      </c>
      <c r="C54591" s="2">
        <v>39</v>
      </c>
      <c r="D54591" s="2" t="s">
        <v>462</v>
      </c>
      <c r="E54591" s="2"/>
      <c r="F54591" s="2"/>
      <c r="G54591" s="2"/>
      <c r="H54591" s="2"/>
    </row>
    <row r="54592" spans="2:8">
      <c r="B54592" s="2" t="s">
        <v>55042</v>
      </c>
      <c r="C54592" s="2">
        <v>27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55043</v>
      </c>
      <c r="C54593" s="2">
        <v>27</v>
      </c>
      <c r="D54593" s="2" t="s">
        <v>452</v>
      </c>
      <c r="E54593" s="2"/>
      <c r="F54593" s="2"/>
      <c r="G54593" s="2"/>
      <c r="H54593" s="2"/>
    </row>
    <row r="54594" spans="2:8">
      <c r="B54594" s="2" t="s">
        <v>55044</v>
      </c>
      <c r="C54594" s="2">
        <v>28</v>
      </c>
      <c r="D54594" s="2" t="s">
        <v>452</v>
      </c>
      <c r="E54594" s="2"/>
      <c r="F54594" s="2"/>
      <c r="G54594" s="2"/>
      <c r="H54594" s="2"/>
    </row>
    <row r="54595" spans="2:8">
      <c r="B54595" s="2" t="s">
        <v>55045</v>
      </c>
      <c r="C54595" s="2">
        <v>28</v>
      </c>
      <c r="D54595" s="2" t="s">
        <v>452</v>
      </c>
      <c r="E54595" s="2"/>
      <c r="F54595" s="2"/>
      <c r="G54595" s="2"/>
      <c r="H54595" s="2"/>
    </row>
    <row r="54596" spans="2:8">
      <c r="B54596" s="2" t="s">
        <v>55046</v>
      </c>
      <c r="C54596" s="2">
        <v>30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55047</v>
      </c>
      <c r="C54597" s="2">
        <v>30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55048</v>
      </c>
      <c r="C54598" s="2">
        <v>27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55049</v>
      </c>
      <c r="C54599" s="2">
        <v>28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55050</v>
      </c>
      <c r="C54600" s="2">
        <v>29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55051</v>
      </c>
      <c r="C54601" s="2">
        <v>16</v>
      </c>
      <c r="D54601" s="2" t="s">
        <v>462</v>
      </c>
      <c r="E54601" s="2"/>
      <c r="F54601" s="2"/>
      <c r="G54601" s="2"/>
      <c r="H54601" s="2"/>
    </row>
    <row r="54602" spans="2:8">
      <c r="B54602" s="2" t="s">
        <v>55052</v>
      </c>
      <c r="C54602" s="2">
        <v>17</v>
      </c>
      <c r="D54602" s="2" t="s">
        <v>462</v>
      </c>
      <c r="E54602" s="2"/>
      <c r="F54602" s="2"/>
      <c r="G54602" s="2"/>
      <c r="H54602" s="2"/>
    </row>
    <row r="54603" spans="2:8">
      <c r="B54603" s="2" t="s">
        <v>55053</v>
      </c>
      <c r="C54603" s="2">
        <v>16</v>
      </c>
      <c r="D54603" s="2" t="s">
        <v>462</v>
      </c>
      <c r="E54603" s="2"/>
      <c r="F54603" s="2"/>
      <c r="G54603" s="2"/>
      <c r="H54603" s="2"/>
    </row>
    <row r="54604" spans="2:8">
      <c r="B54604" s="2" t="s">
        <v>55054</v>
      </c>
      <c r="C54604" s="2">
        <v>16</v>
      </c>
      <c r="D54604" s="2" t="s">
        <v>462</v>
      </c>
      <c r="E54604" s="2"/>
      <c r="F54604" s="2"/>
      <c r="G54604" s="2"/>
      <c r="H54604" s="2"/>
    </row>
    <row r="54605" spans="2:8">
      <c r="B54605" s="2" t="s">
        <v>55055</v>
      </c>
      <c r="C54605" s="2">
        <v>19</v>
      </c>
      <c r="D54605" s="2" t="s">
        <v>462</v>
      </c>
      <c r="E54605" s="2"/>
      <c r="F54605" s="2"/>
      <c r="G54605" s="2"/>
      <c r="H54605" s="2"/>
    </row>
    <row r="54606" spans="2:8">
      <c r="B54606" s="2" t="s">
        <v>55056</v>
      </c>
      <c r="C54606" s="2">
        <v>19</v>
      </c>
      <c r="D54606" s="2" t="s">
        <v>462</v>
      </c>
      <c r="E54606" s="2"/>
      <c r="F54606" s="2"/>
      <c r="G54606" s="2"/>
      <c r="H54606" s="2"/>
    </row>
    <row r="54607" spans="2:8">
      <c r="B54607" s="2" t="s">
        <v>55057</v>
      </c>
      <c r="C54607" s="2">
        <v>18</v>
      </c>
      <c r="D54607" s="2" t="s">
        <v>462</v>
      </c>
      <c r="E54607" s="2"/>
      <c r="F54607" s="2"/>
      <c r="G54607" s="2"/>
      <c r="H54607" s="2"/>
    </row>
    <row r="54608" spans="2:8">
      <c r="B54608" s="2" t="s">
        <v>55058</v>
      </c>
      <c r="C54608" s="2">
        <v>31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55059</v>
      </c>
      <c r="C54609" s="2">
        <v>31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55060</v>
      </c>
      <c r="C54610" s="2">
        <v>30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55061</v>
      </c>
      <c r="C54611" s="2">
        <v>33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55062</v>
      </c>
      <c r="C54612" s="2">
        <v>35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55063</v>
      </c>
      <c r="C54613" s="2">
        <v>35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55064</v>
      </c>
      <c r="C54614" s="2">
        <v>21</v>
      </c>
      <c r="D54614" s="2" t="s">
        <v>462</v>
      </c>
      <c r="E54614" s="2"/>
      <c r="F54614" s="2"/>
      <c r="G54614" s="2"/>
      <c r="H54614" s="2"/>
    </row>
    <row r="54615" spans="2:8">
      <c r="B54615" s="2" t="s">
        <v>55065</v>
      </c>
      <c r="C54615" s="2">
        <v>20</v>
      </c>
      <c r="D54615" s="2" t="s">
        <v>462</v>
      </c>
      <c r="E54615" s="2"/>
      <c r="F54615" s="2"/>
      <c r="G54615" s="2"/>
      <c r="H54615" s="2"/>
    </row>
    <row r="54616" spans="2:8">
      <c r="B54616" s="2" t="s">
        <v>55066</v>
      </c>
      <c r="C54616" s="2">
        <v>18</v>
      </c>
      <c r="D54616" s="2" t="s">
        <v>462</v>
      </c>
      <c r="E54616" s="2"/>
      <c r="F54616" s="2"/>
      <c r="G54616" s="2"/>
      <c r="H54616" s="2"/>
    </row>
    <row r="54617" spans="2:8">
      <c r="B54617" s="2" t="s">
        <v>55067</v>
      </c>
      <c r="C54617" s="2">
        <v>20</v>
      </c>
      <c r="D54617" s="2" t="s">
        <v>462</v>
      </c>
      <c r="E54617" s="2"/>
      <c r="F54617" s="2"/>
      <c r="G54617" s="2"/>
      <c r="H54617" s="2"/>
    </row>
    <row r="54618" spans="2:8">
      <c r="B54618" s="2" t="s">
        <v>55068</v>
      </c>
      <c r="C54618" s="2">
        <v>20</v>
      </c>
      <c r="D54618" s="2" t="s">
        <v>462</v>
      </c>
      <c r="E54618" s="2"/>
      <c r="F54618" s="2"/>
      <c r="G54618" s="2"/>
      <c r="H54618" s="2"/>
    </row>
    <row r="54619" spans="2:8">
      <c r="B54619" s="2" t="s">
        <v>55069</v>
      </c>
      <c r="C54619" s="2">
        <v>19</v>
      </c>
      <c r="D54619" s="2" t="s">
        <v>462</v>
      </c>
      <c r="E54619" s="2"/>
      <c r="F54619" s="2"/>
      <c r="G54619" s="2"/>
      <c r="H54619" s="2"/>
    </row>
    <row r="54620" spans="2:8">
      <c r="B54620" s="2" t="s">
        <v>55070</v>
      </c>
      <c r="C54620" s="2">
        <v>20</v>
      </c>
      <c r="D54620" s="2" t="s">
        <v>462</v>
      </c>
      <c r="E54620" s="2"/>
      <c r="F54620" s="2"/>
      <c r="G54620" s="2"/>
      <c r="H54620" s="2"/>
    </row>
    <row r="54621" spans="2:8">
      <c r="B54621" s="2" t="s">
        <v>55071</v>
      </c>
      <c r="C54621" s="2">
        <v>22</v>
      </c>
      <c r="D54621" s="2" t="s">
        <v>462</v>
      </c>
      <c r="E54621" s="2"/>
      <c r="F54621" s="2"/>
      <c r="G54621" s="2"/>
      <c r="H54621" s="2"/>
    </row>
    <row r="54622" spans="2:8">
      <c r="B54622" s="2" t="s">
        <v>55072</v>
      </c>
      <c r="C54622" s="2">
        <v>34</v>
      </c>
      <c r="D54622" s="2" t="s">
        <v>462</v>
      </c>
      <c r="E54622" s="2"/>
      <c r="F54622" s="2"/>
      <c r="G54622" s="2"/>
      <c r="H54622" s="2"/>
    </row>
    <row r="54623" spans="2:8">
      <c r="B54623" s="2" t="s">
        <v>55073</v>
      </c>
      <c r="C54623" s="2">
        <v>35</v>
      </c>
      <c r="D54623" s="2" t="s">
        <v>462</v>
      </c>
      <c r="E54623" s="2"/>
      <c r="F54623" s="2"/>
      <c r="G54623" s="2"/>
      <c r="H54623" s="2"/>
    </row>
    <row r="54624" spans="2:8">
      <c r="B54624" s="2" t="s">
        <v>55074</v>
      </c>
      <c r="C54624" s="2">
        <v>34</v>
      </c>
      <c r="D54624" s="2" t="s">
        <v>462</v>
      </c>
      <c r="E54624" s="2"/>
      <c r="F54624" s="2"/>
      <c r="G54624" s="2"/>
      <c r="H54624" s="2"/>
    </row>
    <row r="54625" spans="2:8">
      <c r="B54625" s="2" t="s">
        <v>55075</v>
      </c>
      <c r="C54625" s="2">
        <v>34</v>
      </c>
      <c r="D54625" s="2" t="s">
        <v>462</v>
      </c>
      <c r="E54625" s="2"/>
      <c r="F54625" s="2"/>
      <c r="G54625" s="2"/>
      <c r="H54625" s="2"/>
    </row>
    <row r="54626" spans="2:8">
      <c r="B54626" s="2" t="s">
        <v>55076</v>
      </c>
      <c r="C54626" s="2">
        <v>33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55077</v>
      </c>
      <c r="C54627" s="2">
        <v>32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55078</v>
      </c>
      <c r="C54628" s="2">
        <v>31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55079</v>
      </c>
      <c r="C54629" s="2">
        <v>31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55080</v>
      </c>
      <c r="C54630" s="2">
        <v>31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55081</v>
      </c>
      <c r="C54631" s="2">
        <v>34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55082</v>
      </c>
      <c r="C54632" s="2">
        <v>34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55083</v>
      </c>
      <c r="C54633" s="2">
        <v>35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55084</v>
      </c>
      <c r="C54634" s="2">
        <v>34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55085</v>
      </c>
      <c r="C54635" s="2">
        <v>35</v>
      </c>
      <c r="D54635" s="2" t="s">
        <v>462</v>
      </c>
      <c r="E54635" s="2"/>
      <c r="F54635" s="2"/>
      <c r="G54635" s="2"/>
      <c r="H54635" s="2"/>
    </row>
    <row r="54636" spans="2:8">
      <c r="B54636" s="2" t="s">
        <v>55086</v>
      </c>
      <c r="C54636" s="2">
        <v>36</v>
      </c>
      <c r="D54636" s="2" t="s">
        <v>462</v>
      </c>
      <c r="E54636" s="2"/>
      <c r="F54636" s="2"/>
      <c r="G54636" s="2"/>
      <c r="H54636" s="2"/>
    </row>
    <row r="54637" spans="2:8">
      <c r="B54637" s="2" t="s">
        <v>55087</v>
      </c>
      <c r="C54637" s="2">
        <v>35</v>
      </c>
      <c r="D54637" s="2" t="s">
        <v>462</v>
      </c>
      <c r="E54637" s="2"/>
      <c r="F54637" s="2"/>
      <c r="G54637" s="2"/>
      <c r="H54637" s="2"/>
    </row>
    <row r="54638" spans="2:8">
      <c r="B54638" s="2" t="s">
        <v>55088</v>
      </c>
      <c r="C54638" s="2">
        <v>34</v>
      </c>
      <c r="D54638" s="2" t="s">
        <v>462</v>
      </c>
      <c r="E54638" s="2"/>
      <c r="F54638" s="2"/>
      <c r="G54638" s="2"/>
      <c r="H54638" s="2"/>
    </row>
    <row r="54639" spans="2:8">
      <c r="B54639" s="2" t="s">
        <v>55089</v>
      </c>
      <c r="C54639" s="2">
        <v>28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55090</v>
      </c>
      <c r="C54640" s="2">
        <v>28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55091</v>
      </c>
      <c r="C54641" s="2">
        <v>27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55092</v>
      </c>
      <c r="C54642" s="2">
        <v>26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55093</v>
      </c>
      <c r="C54643" s="2">
        <v>22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55094</v>
      </c>
      <c r="C54644" s="2">
        <v>23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55095</v>
      </c>
      <c r="C54645" s="2">
        <v>24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55096</v>
      </c>
      <c r="C54646" s="2">
        <v>38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55097</v>
      </c>
      <c r="C54647" s="2">
        <v>42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55098</v>
      </c>
      <c r="C54648" s="2">
        <v>41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55099</v>
      </c>
      <c r="C54649" s="2">
        <v>40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55100</v>
      </c>
      <c r="C54650" s="2">
        <v>31</v>
      </c>
      <c r="D54650" s="2" t="s">
        <v>462</v>
      </c>
      <c r="E54650" s="2"/>
      <c r="F54650" s="2"/>
      <c r="G54650" s="2"/>
      <c r="H54650" s="2"/>
    </row>
    <row r="54651" spans="2:8">
      <c r="B54651" s="2" t="s">
        <v>55101</v>
      </c>
      <c r="C54651" s="2">
        <v>32</v>
      </c>
      <c r="D54651" s="2" t="s">
        <v>462</v>
      </c>
      <c r="E54651" s="2"/>
      <c r="F54651" s="2"/>
      <c r="G54651" s="2"/>
      <c r="H54651" s="2"/>
    </row>
    <row r="54652" spans="2:8">
      <c r="B54652" s="2" t="s">
        <v>55102</v>
      </c>
      <c r="C54652" s="2">
        <v>32</v>
      </c>
      <c r="D54652" s="2" t="s">
        <v>462</v>
      </c>
      <c r="E54652" s="2"/>
      <c r="F54652" s="2"/>
      <c r="G54652" s="2"/>
      <c r="H54652" s="2"/>
    </row>
    <row r="54653" spans="2:8">
      <c r="B54653" s="2" t="s">
        <v>55103</v>
      </c>
      <c r="C54653" s="2">
        <v>32</v>
      </c>
      <c r="D54653" s="2" t="s">
        <v>462</v>
      </c>
      <c r="E54653" s="2"/>
      <c r="F54653" s="2"/>
      <c r="G54653" s="2"/>
      <c r="H54653" s="2"/>
    </row>
    <row r="54654" spans="2:8">
      <c r="B54654" s="2" t="s">
        <v>55104</v>
      </c>
      <c r="C54654" s="2">
        <v>26</v>
      </c>
      <c r="D54654" s="2" t="s">
        <v>462</v>
      </c>
      <c r="E54654" s="2"/>
      <c r="F54654" s="2"/>
      <c r="G54654" s="2"/>
      <c r="H54654" s="2"/>
    </row>
    <row r="54655" spans="2:8">
      <c r="B54655" s="2" t="s">
        <v>55105</v>
      </c>
      <c r="C54655" s="2">
        <v>26</v>
      </c>
      <c r="D54655" s="2" t="s">
        <v>462</v>
      </c>
      <c r="E54655" s="2"/>
      <c r="F54655" s="2"/>
      <c r="G54655" s="2"/>
      <c r="H54655" s="2"/>
    </row>
    <row r="54656" spans="2:8">
      <c r="B54656" s="2" t="s">
        <v>55106</v>
      </c>
      <c r="C54656" s="2">
        <v>27</v>
      </c>
      <c r="D54656" s="2" t="s">
        <v>462</v>
      </c>
      <c r="E54656" s="2"/>
      <c r="F54656" s="2"/>
      <c r="G54656" s="2"/>
      <c r="H54656" s="2"/>
    </row>
    <row r="54657" spans="2:8">
      <c r="B54657" s="2" t="s">
        <v>55107</v>
      </c>
      <c r="C54657" s="2">
        <v>26</v>
      </c>
      <c r="D54657" s="2" t="s">
        <v>462</v>
      </c>
      <c r="E54657" s="2"/>
      <c r="F54657" s="2"/>
      <c r="G54657" s="2"/>
      <c r="H54657" s="2"/>
    </row>
    <row r="54658" spans="2:8">
      <c r="B54658" s="2" t="s">
        <v>55108</v>
      </c>
      <c r="C54658" s="2">
        <v>37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55109</v>
      </c>
      <c r="C54659" s="2">
        <v>37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55110</v>
      </c>
      <c r="C54660" s="2">
        <v>37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55111</v>
      </c>
      <c r="C54661" s="2">
        <v>37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55112</v>
      </c>
      <c r="C54662" s="2">
        <v>34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55113</v>
      </c>
      <c r="C54663" s="2">
        <v>22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55114</v>
      </c>
      <c r="C54664" s="2">
        <v>23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55115</v>
      </c>
      <c r="C54665" s="2">
        <v>25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55116</v>
      </c>
      <c r="C54666" s="2">
        <v>25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55117</v>
      </c>
      <c r="C54667" s="2">
        <v>24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55118</v>
      </c>
      <c r="C54668" s="2">
        <v>24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24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55120</v>
      </c>
      <c r="C54670" s="2">
        <v>26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26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27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27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55124</v>
      </c>
      <c r="C54674" s="2">
        <v>26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55125</v>
      </c>
      <c r="C54675" s="2">
        <v>26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55126</v>
      </c>
      <c r="C54676" s="2">
        <v>21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55127</v>
      </c>
      <c r="C54677" s="2">
        <v>24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55128</v>
      </c>
      <c r="C54678" s="2">
        <v>24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55129</v>
      </c>
      <c r="C54679" s="2">
        <v>26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55130</v>
      </c>
      <c r="C54680" s="2">
        <v>24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55131</v>
      </c>
      <c r="C54681" s="2">
        <v>20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55132</v>
      </c>
      <c r="C54682" s="2">
        <v>18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55133</v>
      </c>
      <c r="C54683" s="2">
        <v>20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55134</v>
      </c>
      <c r="C54684" s="2">
        <v>19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55135</v>
      </c>
      <c r="C54685" s="2">
        <v>19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55136</v>
      </c>
      <c r="C54686" s="2">
        <v>30</v>
      </c>
      <c r="D54686" s="2" t="s">
        <v>462</v>
      </c>
      <c r="E54686" s="2"/>
      <c r="F54686" s="2"/>
      <c r="G54686" s="2"/>
      <c r="H54686" s="2"/>
    </row>
    <row r="54687" spans="2:8">
      <c r="B54687" s="2" t="s">
        <v>55137</v>
      </c>
      <c r="C54687" s="2">
        <v>31</v>
      </c>
      <c r="D54687" s="2" t="s">
        <v>462</v>
      </c>
      <c r="E54687" s="2"/>
      <c r="F54687" s="2"/>
      <c r="G54687" s="2"/>
      <c r="H54687" s="2"/>
    </row>
    <row r="54688" spans="2:8">
      <c r="B54688" s="2" t="s">
        <v>55138</v>
      </c>
      <c r="C54688" s="2">
        <v>31</v>
      </c>
      <c r="D54688" s="2" t="s">
        <v>462</v>
      </c>
      <c r="E54688" s="2"/>
      <c r="F54688" s="2"/>
      <c r="G54688" s="2"/>
      <c r="H54688" s="2"/>
    </row>
    <row r="54689" spans="2:8">
      <c r="B54689" s="2" t="s">
        <v>55139</v>
      </c>
      <c r="C54689" s="2">
        <v>34</v>
      </c>
      <c r="D54689" s="2" t="s">
        <v>462</v>
      </c>
      <c r="E54689" s="2"/>
      <c r="F54689" s="2"/>
      <c r="G54689" s="2"/>
      <c r="H54689" s="2"/>
    </row>
    <row r="54690" spans="2:8">
      <c r="B54690" s="2" t="s">
        <v>55140</v>
      </c>
      <c r="C54690" s="2">
        <v>33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55141</v>
      </c>
      <c r="C54691" s="2">
        <v>32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55142</v>
      </c>
      <c r="C54692" s="2">
        <v>30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55143</v>
      </c>
      <c r="C54693" s="2">
        <v>28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55144</v>
      </c>
      <c r="C54694" s="2">
        <v>26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55145</v>
      </c>
      <c r="C54695" s="2">
        <v>28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55146</v>
      </c>
      <c r="C54696" s="2">
        <v>29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30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31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31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29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55151</v>
      </c>
      <c r="C54701" s="2">
        <v>27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55152</v>
      </c>
      <c r="C54702" s="2">
        <v>22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23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55154</v>
      </c>
      <c r="C54704" s="2">
        <v>23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55155</v>
      </c>
      <c r="C54705" s="2">
        <v>23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55156</v>
      </c>
      <c r="C54706" s="2">
        <v>24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55157</v>
      </c>
      <c r="C54707" s="2">
        <v>24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55158</v>
      </c>
      <c r="C54708" s="2">
        <v>24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55159</v>
      </c>
      <c r="C54709" s="2">
        <v>24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55160</v>
      </c>
      <c r="C54710" s="2">
        <v>28</v>
      </c>
      <c r="D54710" s="2" t="s">
        <v>462</v>
      </c>
      <c r="E54710" s="2"/>
      <c r="F54710" s="2"/>
      <c r="G54710" s="2"/>
      <c r="H54710" s="2"/>
    </row>
    <row r="54711" spans="2:8">
      <c r="B54711" s="2" t="s">
        <v>55161</v>
      </c>
      <c r="C54711" s="2">
        <v>28</v>
      </c>
      <c r="D54711" s="2" t="s">
        <v>462</v>
      </c>
      <c r="E54711" s="2"/>
      <c r="F54711" s="2"/>
      <c r="G54711" s="2"/>
      <c r="H54711" s="2"/>
    </row>
    <row r="54712" spans="2:8">
      <c r="B54712" s="2" t="s">
        <v>55162</v>
      </c>
      <c r="C54712" s="2">
        <v>28</v>
      </c>
      <c r="D54712" s="2" t="s">
        <v>462</v>
      </c>
      <c r="E54712" s="2"/>
      <c r="F54712" s="2"/>
      <c r="G54712" s="2"/>
      <c r="H54712" s="2"/>
    </row>
    <row r="54713" spans="2:8">
      <c r="B54713" s="2" t="s">
        <v>55163</v>
      </c>
      <c r="C54713" s="2">
        <v>29</v>
      </c>
      <c r="D54713" s="2" t="s">
        <v>462</v>
      </c>
      <c r="E54713" s="2"/>
      <c r="F54713" s="2"/>
      <c r="G54713" s="2"/>
      <c r="H54713" s="2"/>
    </row>
    <row r="54714" spans="2:8">
      <c r="B54714" s="2" t="s">
        <v>55164</v>
      </c>
      <c r="C54714" s="2">
        <v>31</v>
      </c>
      <c r="D54714" s="2" t="s">
        <v>462</v>
      </c>
      <c r="E54714" s="2"/>
      <c r="F54714" s="2"/>
      <c r="G54714" s="2"/>
      <c r="H54714" s="2"/>
    </row>
    <row r="54715" spans="2:8">
      <c r="B54715" s="2" t="s">
        <v>55165</v>
      </c>
      <c r="C54715" s="2">
        <v>31</v>
      </c>
      <c r="D54715" s="2" t="s">
        <v>462</v>
      </c>
      <c r="E54715" s="2"/>
      <c r="F54715" s="2"/>
      <c r="G54715" s="2"/>
      <c r="H54715" s="2"/>
    </row>
    <row r="54716" spans="2:8">
      <c r="B54716" s="2" t="s">
        <v>55166</v>
      </c>
      <c r="C54716" s="2">
        <v>30</v>
      </c>
      <c r="D54716" s="2" t="s">
        <v>462</v>
      </c>
      <c r="E54716" s="2"/>
      <c r="F54716" s="2"/>
      <c r="G54716" s="2"/>
      <c r="H54716" s="2"/>
    </row>
    <row r="54717" spans="2:8">
      <c r="B54717" s="2" t="s">
        <v>55167</v>
      </c>
      <c r="C54717" s="2">
        <v>28</v>
      </c>
      <c r="D54717" s="2" t="s">
        <v>462</v>
      </c>
      <c r="E54717" s="2"/>
      <c r="F54717" s="2"/>
      <c r="G54717" s="2"/>
      <c r="H54717" s="2"/>
    </row>
    <row r="54718" spans="2:8">
      <c r="B54718" s="2" t="s">
        <v>55168</v>
      </c>
      <c r="C54718" s="2">
        <v>29</v>
      </c>
      <c r="D54718" s="2" t="s">
        <v>462</v>
      </c>
      <c r="E54718" s="2"/>
      <c r="F54718" s="2"/>
      <c r="G54718" s="2"/>
      <c r="H54718" s="2"/>
    </row>
    <row r="54719" spans="2:8">
      <c r="B54719" s="2" t="s">
        <v>55169</v>
      </c>
      <c r="C54719" s="2">
        <v>30</v>
      </c>
      <c r="D54719" s="2" t="s">
        <v>462</v>
      </c>
      <c r="E54719" s="2"/>
      <c r="F54719" s="2"/>
      <c r="G54719" s="2"/>
      <c r="H54719" s="2"/>
    </row>
    <row r="54720" spans="2:8">
      <c r="B54720" s="2" t="s">
        <v>55170</v>
      </c>
      <c r="C54720" s="2">
        <v>30</v>
      </c>
      <c r="D54720" s="2" t="s">
        <v>462</v>
      </c>
      <c r="E54720" s="2"/>
      <c r="F54720" s="2"/>
      <c r="G54720" s="2"/>
      <c r="H54720" s="2"/>
    </row>
    <row r="54721" spans="2:8">
      <c r="B54721" s="2" t="s">
        <v>55171</v>
      </c>
      <c r="C54721" s="2">
        <v>29</v>
      </c>
      <c r="D54721" s="2" t="s">
        <v>462</v>
      </c>
      <c r="E54721" s="2"/>
      <c r="F54721" s="2"/>
      <c r="G54721" s="2"/>
      <c r="H54721" s="2"/>
    </row>
    <row r="54722" spans="2:8">
      <c r="B54722" s="2" t="s">
        <v>55172</v>
      </c>
      <c r="C54722" s="2">
        <v>31</v>
      </c>
      <c r="D54722" s="2" t="s">
        <v>462</v>
      </c>
      <c r="E54722" s="2"/>
      <c r="F54722" s="2"/>
      <c r="G54722" s="2"/>
      <c r="H54722" s="2"/>
    </row>
    <row r="54723" spans="2:8">
      <c r="B54723" s="2" t="s">
        <v>55173</v>
      </c>
      <c r="C54723" s="2">
        <v>31</v>
      </c>
      <c r="D54723" s="2" t="s">
        <v>462</v>
      </c>
      <c r="E54723" s="2"/>
      <c r="F54723" s="2"/>
      <c r="G54723" s="2"/>
      <c r="H54723" s="2"/>
    </row>
    <row r="54724" spans="2:8">
      <c r="B54724" s="2" t="s">
        <v>55174</v>
      </c>
      <c r="C54724" s="2">
        <v>29</v>
      </c>
      <c r="D54724" s="2" t="s">
        <v>462</v>
      </c>
      <c r="E54724" s="2"/>
      <c r="F54724" s="2"/>
      <c r="G54724" s="2"/>
      <c r="H54724" s="2"/>
    </row>
    <row r="54725" spans="2:8">
      <c r="B54725" s="2" t="s">
        <v>55175</v>
      </c>
      <c r="C54725" s="2">
        <v>26</v>
      </c>
      <c r="D54725" s="2" t="s">
        <v>462</v>
      </c>
      <c r="E54725" s="2"/>
      <c r="F54725" s="2"/>
      <c r="G54725" s="2"/>
      <c r="H54725" s="2"/>
    </row>
    <row r="54726" spans="2:8">
      <c r="B54726" s="2" t="s">
        <v>55176</v>
      </c>
      <c r="C54726" s="2">
        <v>22</v>
      </c>
      <c r="D54726" s="2" t="s">
        <v>462</v>
      </c>
      <c r="E54726" s="2"/>
      <c r="F54726" s="2"/>
      <c r="G54726" s="2"/>
      <c r="H54726" s="2"/>
    </row>
    <row r="54727" spans="2:8">
      <c r="B54727" s="2" t="s">
        <v>55177</v>
      </c>
      <c r="C54727" s="2">
        <v>26</v>
      </c>
      <c r="D54727" s="2" t="s">
        <v>462</v>
      </c>
      <c r="E54727" s="2"/>
      <c r="F54727" s="2"/>
      <c r="G54727" s="2"/>
      <c r="H54727" s="2"/>
    </row>
    <row r="54728" spans="2:8">
      <c r="B54728" s="2" t="s">
        <v>55178</v>
      </c>
      <c r="C54728" s="2">
        <v>34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55179</v>
      </c>
      <c r="C54729" s="2">
        <v>36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55180</v>
      </c>
      <c r="C54730" s="2">
        <v>34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55181</v>
      </c>
      <c r="C54731" s="2">
        <v>29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55182</v>
      </c>
      <c r="C54732" s="2">
        <v>25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55183</v>
      </c>
      <c r="C54733" s="2">
        <v>22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55184</v>
      </c>
      <c r="C54734" s="2">
        <v>19</v>
      </c>
      <c r="D54734" s="2" t="s">
        <v>462</v>
      </c>
      <c r="E54734" s="2"/>
      <c r="F54734" s="2"/>
      <c r="G54734" s="2"/>
      <c r="H54734" s="2"/>
    </row>
    <row r="54735" spans="2:8">
      <c r="B54735" s="2" t="s">
        <v>55185</v>
      </c>
      <c r="C54735" s="2">
        <v>19</v>
      </c>
      <c r="D54735" s="2" t="s">
        <v>462</v>
      </c>
      <c r="E54735" s="2"/>
      <c r="F54735" s="2"/>
      <c r="G54735" s="2"/>
      <c r="H54735" s="2"/>
    </row>
    <row r="54736" spans="2:8">
      <c r="B54736" s="2" t="s">
        <v>55186</v>
      </c>
      <c r="C54736" s="2">
        <v>19</v>
      </c>
      <c r="D54736" s="2" t="s">
        <v>462</v>
      </c>
      <c r="E54736" s="2"/>
      <c r="F54736" s="2"/>
      <c r="G54736" s="2"/>
      <c r="H54736" s="2"/>
    </row>
    <row r="54737" spans="2:8">
      <c r="B54737" s="2" t="s">
        <v>55187</v>
      </c>
      <c r="C54737" s="2">
        <v>19</v>
      </c>
      <c r="D54737" s="2" t="s">
        <v>462</v>
      </c>
      <c r="E54737" s="2"/>
      <c r="F54737" s="2"/>
      <c r="G54737" s="2"/>
      <c r="H54737" s="2"/>
    </row>
    <row r="54738" spans="2:8">
      <c r="B54738" s="2" t="s">
        <v>55188</v>
      </c>
      <c r="C54738" s="2">
        <v>18</v>
      </c>
      <c r="D54738" s="2" t="s">
        <v>462</v>
      </c>
      <c r="E54738" s="2"/>
      <c r="F54738" s="2"/>
      <c r="G54738" s="2"/>
      <c r="H54738" s="2"/>
    </row>
    <row r="54739" spans="2:8">
      <c r="B54739" s="2" t="s">
        <v>55189</v>
      </c>
      <c r="C54739" s="2">
        <v>18</v>
      </c>
      <c r="D54739" s="2" t="s">
        <v>462</v>
      </c>
      <c r="E54739" s="2"/>
      <c r="F54739" s="2"/>
      <c r="G54739" s="2"/>
      <c r="H54739" s="2"/>
    </row>
    <row r="54740" spans="2:8">
      <c r="B54740" s="2" t="s">
        <v>55190</v>
      </c>
      <c r="C54740" s="2">
        <v>18</v>
      </c>
      <c r="D54740" s="2" t="s">
        <v>462</v>
      </c>
      <c r="E54740" s="2"/>
      <c r="F54740" s="2"/>
      <c r="G54740" s="2"/>
      <c r="H54740" s="2"/>
    </row>
    <row r="54741" spans="2:8">
      <c r="B54741" s="2" t="s">
        <v>55191</v>
      </c>
      <c r="C54741" s="2">
        <v>33</v>
      </c>
      <c r="D54741" s="2" t="s">
        <v>462</v>
      </c>
      <c r="E54741" s="2"/>
      <c r="F54741" s="2"/>
      <c r="G54741" s="2"/>
      <c r="H54741" s="2"/>
    </row>
    <row r="54742" spans="2:8">
      <c r="B54742" s="2" t="s">
        <v>55192</v>
      </c>
      <c r="C54742" s="2">
        <v>34</v>
      </c>
      <c r="D54742" s="2" t="s">
        <v>462</v>
      </c>
      <c r="E54742" s="2"/>
      <c r="F54742" s="2"/>
      <c r="G54742" s="2"/>
      <c r="H54742" s="2"/>
    </row>
    <row r="54743" spans="2:8">
      <c r="B54743" s="2" t="s">
        <v>55193</v>
      </c>
      <c r="C54743" s="2">
        <v>34</v>
      </c>
      <c r="D54743" s="2" t="s">
        <v>462</v>
      </c>
      <c r="E54743" s="2"/>
      <c r="F54743" s="2"/>
      <c r="G54743" s="2"/>
      <c r="H54743" s="2"/>
    </row>
    <row r="54744" spans="2:8">
      <c r="B54744" s="2" t="s">
        <v>55194</v>
      </c>
      <c r="C54744" s="2">
        <v>34</v>
      </c>
      <c r="D54744" s="2" t="s">
        <v>462</v>
      </c>
      <c r="E54744" s="2"/>
      <c r="F54744" s="2"/>
      <c r="G54744" s="2"/>
      <c r="H54744" s="2"/>
    </row>
    <row r="54745" spans="2:8">
      <c r="B54745" s="2" t="s">
        <v>55195</v>
      </c>
      <c r="C54745" s="2">
        <v>36</v>
      </c>
      <c r="D54745" s="2" t="s">
        <v>462</v>
      </c>
      <c r="E54745" s="2"/>
      <c r="F54745" s="2"/>
      <c r="G54745" s="2"/>
      <c r="H54745" s="2"/>
    </row>
    <row r="54746" spans="2:8">
      <c r="B54746" s="2" t="s">
        <v>55196</v>
      </c>
      <c r="C54746" s="2">
        <v>35</v>
      </c>
      <c r="D54746" s="2" t="s">
        <v>462</v>
      </c>
      <c r="E54746" s="2"/>
      <c r="F54746" s="2"/>
      <c r="G54746" s="2"/>
      <c r="H54746" s="2"/>
    </row>
    <row r="54747" spans="2:8">
      <c r="B54747" s="2" t="s">
        <v>55197</v>
      </c>
      <c r="C54747" s="2">
        <v>35</v>
      </c>
      <c r="D54747" s="2" t="s">
        <v>462</v>
      </c>
      <c r="E54747" s="2"/>
      <c r="F54747" s="2"/>
      <c r="G54747" s="2"/>
      <c r="H54747" s="2"/>
    </row>
    <row r="54748" spans="2:8">
      <c r="B54748" s="2" t="s">
        <v>55198</v>
      </c>
      <c r="C54748" s="2">
        <v>35</v>
      </c>
      <c r="D54748" s="2" t="s">
        <v>462</v>
      </c>
      <c r="E54748" s="2"/>
      <c r="F54748" s="2"/>
      <c r="G54748" s="2"/>
      <c r="H54748" s="2"/>
    </row>
    <row r="54749" spans="2:8">
      <c r="B54749" s="2" t="s">
        <v>55199</v>
      </c>
      <c r="C54749" s="2">
        <v>33</v>
      </c>
      <c r="D54749" s="2" t="s">
        <v>462</v>
      </c>
      <c r="E54749" s="2"/>
      <c r="F54749" s="2"/>
      <c r="G54749" s="2"/>
      <c r="H54749" s="2"/>
    </row>
    <row r="54750" spans="2:8">
      <c r="B54750" s="2" t="s">
        <v>55200</v>
      </c>
      <c r="C54750" s="2">
        <v>30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55201</v>
      </c>
      <c r="C54751" s="2">
        <v>32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55202</v>
      </c>
      <c r="C54752" s="2">
        <v>32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55203</v>
      </c>
      <c r="C54753" s="2">
        <v>31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55204</v>
      </c>
      <c r="C54754" s="2">
        <v>28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55205</v>
      </c>
      <c r="C54755" s="2">
        <v>26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55206</v>
      </c>
      <c r="C54756" s="2">
        <v>10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55207</v>
      </c>
      <c r="C54757" s="2">
        <v>10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55208</v>
      </c>
      <c r="C54758" s="2">
        <v>11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55209</v>
      </c>
      <c r="C54759" s="2">
        <v>13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55210</v>
      </c>
      <c r="C54760" s="2">
        <v>12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55211</v>
      </c>
      <c r="C54761" s="2">
        <v>11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55212</v>
      </c>
      <c r="C54762" s="2">
        <v>8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55213</v>
      </c>
      <c r="C54763" s="2">
        <v>6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55214</v>
      </c>
      <c r="C54764" s="2">
        <v>40</v>
      </c>
      <c r="D54764" s="2" t="s">
        <v>462</v>
      </c>
      <c r="E54764" s="2"/>
      <c r="F54764" s="2"/>
      <c r="G54764" s="2"/>
      <c r="H54764" s="2"/>
    </row>
    <row r="54765" spans="2:8">
      <c r="B54765" s="2" t="s">
        <v>55215</v>
      </c>
      <c r="C54765" s="2">
        <v>42</v>
      </c>
      <c r="D54765" s="2" t="s">
        <v>462</v>
      </c>
      <c r="E54765" s="2"/>
      <c r="F54765" s="2"/>
      <c r="G54765" s="2"/>
      <c r="H54765" s="2"/>
    </row>
    <row r="54766" spans="2:8">
      <c r="B54766" s="2" t="s">
        <v>55216</v>
      </c>
      <c r="C54766" s="2">
        <v>42</v>
      </c>
      <c r="D54766" s="2" t="s">
        <v>462</v>
      </c>
      <c r="E54766" s="2"/>
      <c r="F54766" s="2"/>
      <c r="G54766" s="2"/>
      <c r="H54766" s="2"/>
    </row>
    <row r="54767" spans="2:8">
      <c r="B54767" s="2" t="s">
        <v>55217</v>
      </c>
      <c r="C54767" s="2">
        <v>40</v>
      </c>
      <c r="D54767" s="2" t="s">
        <v>462</v>
      </c>
      <c r="E54767" s="2"/>
      <c r="F54767" s="2"/>
      <c r="G54767" s="2"/>
      <c r="H54767" s="2"/>
    </row>
    <row r="54768" spans="2:8">
      <c r="B54768" s="2" t="s">
        <v>55218</v>
      </c>
      <c r="C54768" s="2">
        <v>31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55219</v>
      </c>
      <c r="C54769" s="2">
        <v>31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55220</v>
      </c>
      <c r="C54770" s="2">
        <v>30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55221</v>
      </c>
      <c r="C54771" s="2">
        <v>28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55222</v>
      </c>
      <c r="C54772" s="2">
        <v>25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55223</v>
      </c>
      <c r="C54773" s="2">
        <v>6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55224</v>
      </c>
      <c r="C54774" s="2">
        <v>9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55225</v>
      </c>
      <c r="C54775" s="2">
        <v>11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55226</v>
      </c>
      <c r="C54776" s="2">
        <v>27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55227</v>
      </c>
      <c r="C54777" s="2">
        <v>26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55228</v>
      </c>
      <c r="C54778" s="2">
        <v>25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55229</v>
      </c>
      <c r="C54779" s="2">
        <v>25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55230</v>
      </c>
      <c r="C54780" s="2">
        <v>25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55231</v>
      </c>
      <c r="C54781" s="2">
        <v>23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55232</v>
      </c>
      <c r="C54782" s="2">
        <v>22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55233</v>
      </c>
      <c r="C54783" s="2">
        <v>23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55234</v>
      </c>
      <c r="C54784" s="2">
        <v>26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55235</v>
      </c>
      <c r="C54785" s="2">
        <v>29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55236</v>
      </c>
      <c r="C54786" s="2">
        <v>28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55237</v>
      </c>
      <c r="C54787" s="2">
        <v>26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55238</v>
      </c>
      <c r="C54788" s="2">
        <v>24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55239</v>
      </c>
      <c r="C54789" s="2">
        <v>28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55240</v>
      </c>
      <c r="C54790" s="2">
        <v>27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55241</v>
      </c>
      <c r="C54791" s="2">
        <v>29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55242</v>
      </c>
      <c r="C54792" s="2">
        <v>29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55243</v>
      </c>
      <c r="C54793" s="2">
        <v>28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55244</v>
      </c>
      <c r="C54794" s="2">
        <v>26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55245</v>
      </c>
      <c r="C54795" s="2">
        <v>27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55246</v>
      </c>
      <c r="C54796" s="2">
        <v>34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55247</v>
      </c>
      <c r="C54797" s="2">
        <v>34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55248</v>
      </c>
      <c r="C54798" s="2">
        <v>37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55249</v>
      </c>
      <c r="C54799" s="2">
        <v>36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55250</v>
      </c>
      <c r="C54800" s="2">
        <v>33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55251</v>
      </c>
      <c r="C54801" s="2">
        <v>21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55252</v>
      </c>
      <c r="C54802" s="2">
        <v>20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55253</v>
      </c>
      <c r="C54803" s="2">
        <v>20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55254</v>
      </c>
      <c r="C54804" s="2">
        <v>21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55255</v>
      </c>
      <c r="C54805" s="2">
        <v>22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55256</v>
      </c>
      <c r="C54806" s="2">
        <v>18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55257</v>
      </c>
      <c r="C54807" s="2">
        <v>13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55258</v>
      </c>
      <c r="C54808" s="2">
        <v>14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55259</v>
      </c>
      <c r="C54809" s="2">
        <v>14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55260</v>
      </c>
      <c r="C54810" s="2">
        <v>14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55261</v>
      </c>
      <c r="C54811" s="2">
        <v>47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55262</v>
      </c>
      <c r="C54812" s="2">
        <v>47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55263</v>
      </c>
      <c r="C54813" s="2">
        <v>46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55264</v>
      </c>
      <c r="C54814" s="2">
        <v>26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55265</v>
      </c>
      <c r="C54815" s="2">
        <v>28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55266</v>
      </c>
      <c r="C54816" s="2">
        <v>28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55267</v>
      </c>
      <c r="C54817" s="2">
        <v>27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55268</v>
      </c>
      <c r="C54818" s="2">
        <v>27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55269</v>
      </c>
      <c r="C54819" s="2">
        <v>29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55270</v>
      </c>
      <c r="C54820" s="2">
        <v>27</v>
      </c>
      <c r="D54820" s="2" t="s">
        <v>462</v>
      </c>
      <c r="E54820" s="2"/>
      <c r="F54820" s="2"/>
      <c r="G54820" s="2"/>
      <c r="H54820" s="2"/>
    </row>
    <row r="54821" spans="2:8">
      <c r="B54821" s="2" t="s">
        <v>55271</v>
      </c>
      <c r="C54821" s="2">
        <v>28</v>
      </c>
      <c r="D54821" s="2" t="s">
        <v>462</v>
      </c>
      <c r="E54821" s="2"/>
      <c r="F54821" s="2"/>
      <c r="G54821" s="2"/>
      <c r="H54821" s="2"/>
    </row>
    <row r="54822" spans="2:8">
      <c r="B54822" s="2" t="s">
        <v>55272</v>
      </c>
      <c r="C54822" s="2">
        <v>26</v>
      </c>
      <c r="D54822" s="2" t="s">
        <v>462</v>
      </c>
      <c r="E54822" s="2"/>
      <c r="F54822" s="2"/>
      <c r="G54822" s="2"/>
      <c r="H54822" s="2"/>
    </row>
    <row r="54823" spans="2:8">
      <c r="B54823" s="2" t="s">
        <v>55273</v>
      </c>
      <c r="C54823" s="2">
        <v>26</v>
      </c>
      <c r="D54823" s="2" t="s">
        <v>462</v>
      </c>
      <c r="E54823" s="2"/>
      <c r="F54823" s="2"/>
      <c r="G54823" s="2"/>
      <c r="H54823" s="2"/>
    </row>
    <row r="54824" spans="2:8">
      <c r="B54824" s="2" t="s">
        <v>55274</v>
      </c>
      <c r="C54824" s="2">
        <v>26</v>
      </c>
      <c r="D54824" s="2" t="s">
        <v>462</v>
      </c>
      <c r="E54824" s="2"/>
      <c r="F54824" s="2"/>
      <c r="G54824" s="2"/>
      <c r="H54824" s="2"/>
    </row>
    <row r="54825" spans="2:8">
      <c r="B54825" s="2" t="s">
        <v>55275</v>
      </c>
      <c r="C54825" s="2">
        <v>27</v>
      </c>
      <c r="D54825" s="2" t="s">
        <v>462</v>
      </c>
      <c r="E54825" s="2"/>
      <c r="F54825" s="2"/>
      <c r="G54825" s="2"/>
      <c r="H54825" s="2"/>
    </row>
    <row r="54826" spans="2:8">
      <c r="B54826" s="2" t="s">
        <v>55276</v>
      </c>
      <c r="C54826" s="2">
        <v>8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55277</v>
      </c>
      <c r="C54827" s="2">
        <v>14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55278</v>
      </c>
      <c r="C54828" s="2">
        <v>13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55279</v>
      </c>
      <c r="C54829" s="2">
        <v>5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55280</v>
      </c>
      <c r="C54830" s="2">
        <v>6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55281</v>
      </c>
      <c r="C54831" s="2">
        <v>9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55282</v>
      </c>
      <c r="C54832" s="2">
        <v>14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55283</v>
      </c>
      <c r="C54833" s="2">
        <v>18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55284</v>
      </c>
      <c r="C54834" s="2">
        <v>19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55285</v>
      </c>
      <c r="C54835" s="2">
        <v>28</v>
      </c>
      <c r="D54835" s="2" t="s">
        <v>462</v>
      </c>
      <c r="E54835" s="2"/>
      <c r="F54835" s="2"/>
      <c r="G54835" s="2"/>
      <c r="H54835" s="2"/>
    </row>
    <row r="54836" spans="2:8">
      <c r="B54836" s="2" t="s">
        <v>55286</v>
      </c>
      <c r="C54836" s="2">
        <v>31</v>
      </c>
      <c r="D54836" s="2" t="s">
        <v>462</v>
      </c>
      <c r="E54836" s="2"/>
      <c r="F54836" s="2"/>
      <c r="G54836" s="2"/>
      <c r="H54836" s="2"/>
    </row>
    <row r="54837" spans="2:8">
      <c r="B54837" s="2" t="s">
        <v>55287</v>
      </c>
      <c r="C54837" s="2">
        <v>33</v>
      </c>
      <c r="D54837" s="2" t="s">
        <v>462</v>
      </c>
      <c r="E54837" s="2"/>
      <c r="F54837" s="2"/>
      <c r="G54837" s="2"/>
      <c r="H54837" s="2"/>
    </row>
    <row r="54838" spans="2:8">
      <c r="B54838" s="2" t="s">
        <v>55288</v>
      </c>
      <c r="C54838" s="2">
        <v>34</v>
      </c>
      <c r="D54838" s="2" t="s">
        <v>462</v>
      </c>
      <c r="E54838" s="2"/>
      <c r="F54838" s="2"/>
      <c r="G54838" s="2"/>
      <c r="H54838" s="2"/>
    </row>
    <row r="54839" spans="2:8">
      <c r="B54839" s="2" t="s">
        <v>55289</v>
      </c>
      <c r="C54839" s="2">
        <v>35</v>
      </c>
      <c r="D54839" s="2" t="s">
        <v>462</v>
      </c>
      <c r="E54839" s="2"/>
      <c r="F54839" s="2"/>
      <c r="G54839" s="2"/>
      <c r="H54839" s="2"/>
    </row>
    <row r="54840" spans="2:8">
      <c r="B54840" s="2" t="s">
        <v>55290</v>
      </c>
      <c r="C54840" s="2">
        <v>35</v>
      </c>
      <c r="D54840" s="2" t="s">
        <v>462</v>
      </c>
      <c r="E54840" s="2"/>
      <c r="F54840" s="2"/>
      <c r="G54840" s="2"/>
      <c r="H54840" s="2"/>
    </row>
    <row r="54841" spans="2:8">
      <c r="B54841" s="2" t="s">
        <v>55291</v>
      </c>
      <c r="C54841" s="2">
        <v>27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55292</v>
      </c>
      <c r="C54842" s="2">
        <v>29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55293</v>
      </c>
      <c r="C54843" s="2">
        <v>29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55294</v>
      </c>
      <c r="C54844" s="2">
        <v>29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55295</v>
      </c>
      <c r="C54845" s="2">
        <v>27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55296</v>
      </c>
      <c r="C54846" s="2">
        <v>24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55297</v>
      </c>
      <c r="C54847" s="2">
        <v>26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55298</v>
      </c>
      <c r="C54848" s="2">
        <v>30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55299</v>
      </c>
      <c r="C54849" s="2">
        <v>33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33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31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55302</v>
      </c>
      <c r="C54852" s="2">
        <v>27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55303</v>
      </c>
      <c r="C54853" s="2">
        <v>27</v>
      </c>
      <c r="D54853" s="2" t="s">
        <v>462</v>
      </c>
      <c r="E54853" s="2"/>
      <c r="F54853" s="2"/>
      <c r="G54853" s="2"/>
      <c r="H54853" s="2"/>
    </row>
    <row r="54854" spans="2:8">
      <c r="B54854" s="2" t="s">
        <v>55304</v>
      </c>
      <c r="C54854" s="2">
        <v>29</v>
      </c>
      <c r="D54854" s="2" t="s">
        <v>462</v>
      </c>
      <c r="E54854" s="2"/>
      <c r="F54854" s="2"/>
      <c r="G54854" s="2"/>
      <c r="H54854" s="2"/>
    </row>
    <row r="54855" spans="2:8">
      <c r="B54855" s="2" t="s">
        <v>55305</v>
      </c>
      <c r="C54855" s="2">
        <v>28</v>
      </c>
      <c r="D54855" s="2" t="s">
        <v>462</v>
      </c>
      <c r="E54855" s="2"/>
      <c r="F54855" s="2"/>
      <c r="G54855" s="2"/>
      <c r="H54855" s="2"/>
    </row>
    <row r="54856" spans="2:8">
      <c r="B54856" s="2" t="s">
        <v>55306</v>
      </c>
      <c r="C54856" s="2">
        <v>28</v>
      </c>
      <c r="D54856" s="2" t="s">
        <v>462</v>
      </c>
      <c r="E54856" s="2"/>
      <c r="F54856" s="2"/>
      <c r="G54856" s="2"/>
      <c r="H54856" s="2"/>
    </row>
    <row r="54857" spans="2:8">
      <c r="B54857" s="2" t="s">
        <v>55307</v>
      </c>
      <c r="C54857" s="2">
        <v>27</v>
      </c>
      <c r="D54857" s="2" t="s">
        <v>462</v>
      </c>
      <c r="E54857" s="2"/>
      <c r="F54857" s="2"/>
      <c r="G54857" s="2"/>
      <c r="H54857" s="2"/>
    </row>
    <row r="54858" spans="2:8">
      <c r="B54858" s="2" t="s">
        <v>55308</v>
      </c>
      <c r="C54858" s="2">
        <v>26</v>
      </c>
      <c r="D54858" s="2" t="s">
        <v>462</v>
      </c>
      <c r="E54858" s="2"/>
      <c r="F54858" s="2"/>
      <c r="G54858" s="2"/>
      <c r="H54858" s="2"/>
    </row>
    <row r="54859" spans="2:8">
      <c r="B54859" s="2" t="s">
        <v>55309</v>
      </c>
      <c r="C54859" s="2">
        <v>31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55310</v>
      </c>
      <c r="C54860" s="2">
        <v>33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55311</v>
      </c>
      <c r="C54861" s="2">
        <v>38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55312</v>
      </c>
      <c r="C54862" s="2">
        <v>36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55313</v>
      </c>
      <c r="C54863" s="2">
        <v>19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55314</v>
      </c>
      <c r="C54864" s="2">
        <v>21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55315</v>
      </c>
      <c r="C54865" s="2">
        <v>22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23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24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55318</v>
      </c>
      <c r="C54868" s="2">
        <v>25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55319</v>
      </c>
      <c r="C54869" s="2">
        <v>26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55320</v>
      </c>
      <c r="C54870" s="2">
        <v>26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55321</v>
      </c>
      <c r="C54871" s="2">
        <v>27</v>
      </c>
      <c r="D54871" s="2" t="s">
        <v>462</v>
      </c>
      <c r="E54871" s="2"/>
      <c r="F54871" s="2"/>
      <c r="G54871" s="2"/>
      <c r="H54871" s="2"/>
    </row>
    <row r="54872" spans="2:8">
      <c r="B54872" s="2" t="s">
        <v>55322</v>
      </c>
      <c r="C54872" s="2">
        <v>28</v>
      </c>
      <c r="D54872" s="2" t="s">
        <v>462</v>
      </c>
      <c r="E54872" s="2"/>
      <c r="F54872" s="2"/>
      <c r="G54872" s="2"/>
      <c r="H54872" s="2"/>
    </row>
    <row r="54873" spans="2:8">
      <c r="B54873" s="2" t="s">
        <v>55323</v>
      </c>
      <c r="C54873" s="2">
        <v>29</v>
      </c>
      <c r="D54873" s="2" t="s">
        <v>462</v>
      </c>
      <c r="E54873" s="2"/>
      <c r="F54873" s="2"/>
      <c r="G54873" s="2"/>
      <c r="H54873" s="2"/>
    </row>
    <row r="54874" spans="2:8">
      <c r="B54874" s="2" t="s">
        <v>55324</v>
      </c>
      <c r="C54874" s="2">
        <v>29</v>
      </c>
      <c r="D54874" s="2" t="s">
        <v>462</v>
      </c>
      <c r="E54874" s="2"/>
      <c r="F54874" s="2"/>
      <c r="G54874" s="2"/>
      <c r="H54874" s="2"/>
    </row>
    <row r="54875" spans="2:8">
      <c r="B54875" s="2" t="s">
        <v>55325</v>
      </c>
      <c r="C54875" s="2">
        <v>30</v>
      </c>
      <c r="D54875" s="2" t="s">
        <v>462</v>
      </c>
      <c r="E54875" s="2"/>
      <c r="F54875" s="2"/>
      <c r="G54875" s="2"/>
      <c r="H54875" s="2"/>
    </row>
    <row r="54876" spans="2:8">
      <c r="B54876" s="2" t="s">
        <v>55326</v>
      </c>
      <c r="C54876" s="2">
        <v>21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55327</v>
      </c>
      <c r="C54877" s="2">
        <v>22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55328</v>
      </c>
      <c r="C54878" s="2">
        <v>22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55329</v>
      </c>
      <c r="C54879" s="2">
        <v>22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55330</v>
      </c>
      <c r="C54880" s="2">
        <v>22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55331</v>
      </c>
      <c r="C54881" s="2">
        <v>23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55332</v>
      </c>
      <c r="C54882" s="2">
        <v>20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55333</v>
      </c>
      <c r="C54883" s="2">
        <v>18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55334</v>
      </c>
      <c r="C54884" s="2">
        <v>17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55335</v>
      </c>
      <c r="C54885" s="2">
        <v>21</v>
      </c>
      <c r="D54885" s="2" t="s">
        <v>462</v>
      </c>
      <c r="E54885" s="2"/>
      <c r="F54885" s="2"/>
      <c r="G54885" s="2"/>
      <c r="H54885" s="2"/>
    </row>
    <row r="54886" spans="2:8">
      <c r="B54886" s="2" t="s">
        <v>55336</v>
      </c>
      <c r="C54886" s="2">
        <v>23</v>
      </c>
      <c r="D54886" s="2" t="s">
        <v>462</v>
      </c>
      <c r="E54886" s="2"/>
      <c r="F54886" s="2"/>
      <c r="G54886" s="2"/>
      <c r="H54886" s="2"/>
    </row>
    <row r="54887" spans="2:8">
      <c r="B54887" s="2" t="s">
        <v>55337</v>
      </c>
      <c r="C54887" s="2">
        <v>25</v>
      </c>
      <c r="D54887" s="2" t="s">
        <v>462</v>
      </c>
      <c r="E54887" s="2"/>
      <c r="F54887" s="2"/>
      <c r="G54887" s="2"/>
      <c r="H54887" s="2"/>
    </row>
    <row r="54888" spans="2:8">
      <c r="B54888" s="2" t="s">
        <v>55338</v>
      </c>
      <c r="C54888" s="2">
        <v>26</v>
      </c>
      <c r="D54888" s="2" t="s">
        <v>462</v>
      </c>
      <c r="E54888" s="2"/>
      <c r="F54888" s="2"/>
      <c r="G54888" s="2"/>
      <c r="H54888" s="2"/>
    </row>
    <row r="54889" spans="2:8">
      <c r="B54889" s="2" t="s">
        <v>55339</v>
      </c>
      <c r="C54889" s="2">
        <v>9</v>
      </c>
      <c r="D54889" s="2" t="s">
        <v>462</v>
      </c>
      <c r="E54889" s="2"/>
      <c r="F54889" s="2"/>
      <c r="G54889" s="2"/>
      <c r="H54889" s="2"/>
    </row>
    <row r="54890" spans="2:8">
      <c r="B54890" s="2" t="s">
        <v>55340</v>
      </c>
      <c r="C54890" s="2">
        <v>14</v>
      </c>
      <c r="D54890" s="2" t="s">
        <v>462</v>
      </c>
      <c r="E54890" s="2"/>
      <c r="F54890" s="2"/>
      <c r="G54890" s="2"/>
      <c r="H54890" s="2"/>
    </row>
    <row r="54891" spans="2:8">
      <c r="B54891" s="2" t="s">
        <v>55341</v>
      </c>
      <c r="C54891" s="2">
        <v>16</v>
      </c>
      <c r="D54891" s="2" t="s">
        <v>462</v>
      </c>
      <c r="E54891" s="2"/>
      <c r="F54891" s="2"/>
      <c r="G54891" s="2"/>
      <c r="H54891" s="2"/>
    </row>
    <row r="54892" spans="2:8">
      <c r="B54892" s="2" t="s">
        <v>55342</v>
      </c>
      <c r="C54892" s="2">
        <v>21</v>
      </c>
      <c r="D54892" s="2" t="s">
        <v>462</v>
      </c>
      <c r="E54892" s="2"/>
      <c r="F54892" s="2"/>
      <c r="G54892" s="2"/>
      <c r="H54892" s="2"/>
    </row>
    <row r="54893" spans="2:8">
      <c r="B54893" s="2" t="s">
        <v>55343</v>
      </c>
      <c r="C54893" s="2">
        <v>24</v>
      </c>
      <c r="D54893" s="2" t="s">
        <v>462</v>
      </c>
      <c r="E54893" s="2"/>
      <c r="F54893" s="2"/>
      <c r="G54893" s="2"/>
      <c r="H54893" s="2"/>
    </row>
    <row r="54894" spans="2:8">
      <c r="B54894" s="2" t="s">
        <v>55344</v>
      </c>
      <c r="C54894" s="2">
        <v>26</v>
      </c>
      <c r="D54894" s="2" t="s">
        <v>462</v>
      </c>
      <c r="E54894" s="2"/>
      <c r="F54894" s="2"/>
      <c r="G54894" s="2"/>
      <c r="H54894" s="2"/>
    </row>
    <row r="54895" spans="2:8">
      <c r="B54895" s="2" t="s">
        <v>55345</v>
      </c>
      <c r="C54895" s="2">
        <v>28</v>
      </c>
      <c r="D54895" s="2" t="s">
        <v>462</v>
      </c>
      <c r="E54895" s="2"/>
      <c r="F54895" s="2"/>
      <c r="G54895" s="2"/>
      <c r="H54895" s="2"/>
    </row>
    <row r="54896" spans="2:8">
      <c r="B54896" s="2" t="s">
        <v>55346</v>
      </c>
      <c r="C54896" s="2">
        <v>21</v>
      </c>
      <c r="D54896" s="2" t="s">
        <v>462</v>
      </c>
      <c r="E54896" s="2"/>
      <c r="F54896" s="2"/>
      <c r="G54896" s="2"/>
      <c r="H54896" s="2"/>
    </row>
    <row r="54897" spans="2:8">
      <c r="B54897" s="2" t="s">
        <v>55347</v>
      </c>
      <c r="C54897" s="2">
        <v>21</v>
      </c>
      <c r="D54897" s="2" t="s">
        <v>462</v>
      </c>
      <c r="E54897" s="2"/>
      <c r="F54897" s="2"/>
      <c r="G54897" s="2"/>
      <c r="H54897" s="2"/>
    </row>
    <row r="54898" spans="2:8">
      <c r="B54898" s="2" t="s">
        <v>55348</v>
      </c>
      <c r="C54898" s="2">
        <v>21</v>
      </c>
      <c r="D54898" s="2" t="s">
        <v>462</v>
      </c>
      <c r="E54898" s="2"/>
      <c r="F54898" s="2"/>
      <c r="G54898" s="2"/>
      <c r="H54898" s="2"/>
    </row>
    <row r="54899" spans="2:8">
      <c r="B54899" s="2" t="s">
        <v>55349</v>
      </c>
      <c r="C54899" s="2">
        <v>21</v>
      </c>
      <c r="D54899" s="2" t="s">
        <v>462</v>
      </c>
      <c r="E54899" s="2"/>
      <c r="F54899" s="2"/>
      <c r="G54899" s="2"/>
      <c r="H54899" s="2"/>
    </row>
    <row r="54900" spans="2:8">
      <c r="B54900" s="2" t="s">
        <v>55350</v>
      </c>
      <c r="C54900" s="2">
        <v>20</v>
      </c>
      <c r="D54900" s="2" t="s">
        <v>462</v>
      </c>
      <c r="E54900" s="2"/>
      <c r="F54900" s="2"/>
      <c r="G54900" s="2"/>
      <c r="H54900" s="2"/>
    </row>
    <row r="54901" spans="2:8">
      <c r="B54901" s="2" t="s">
        <v>55351</v>
      </c>
      <c r="C54901" s="2">
        <v>16</v>
      </c>
      <c r="D54901" s="2" t="s">
        <v>462</v>
      </c>
      <c r="E54901" s="2"/>
      <c r="F54901" s="2"/>
      <c r="G54901" s="2"/>
      <c r="H54901" s="2"/>
    </row>
    <row r="54902" spans="2:8">
      <c r="B54902" s="2" t="s">
        <v>55352</v>
      </c>
      <c r="C54902" s="2">
        <v>20</v>
      </c>
      <c r="D54902" s="2" t="s">
        <v>462</v>
      </c>
      <c r="E54902" s="2"/>
      <c r="F54902" s="2"/>
      <c r="G54902" s="2"/>
      <c r="H54902" s="2"/>
    </row>
    <row r="54903" spans="2:8">
      <c r="B54903" s="2" t="s">
        <v>55353</v>
      </c>
      <c r="C54903" s="2">
        <v>16</v>
      </c>
      <c r="D54903" s="2" t="s">
        <v>462</v>
      </c>
      <c r="E54903" s="2"/>
      <c r="F54903" s="2"/>
      <c r="G54903" s="2"/>
      <c r="H54903" s="2"/>
    </row>
    <row r="54904" spans="2:8">
      <c r="B54904" s="2" t="s">
        <v>55354</v>
      </c>
      <c r="C54904" s="2">
        <v>11</v>
      </c>
      <c r="D54904" s="2" t="s">
        <v>462</v>
      </c>
      <c r="E54904" s="2"/>
      <c r="F54904" s="2"/>
      <c r="G54904" s="2"/>
      <c r="H54904" s="2"/>
    </row>
    <row r="54905" spans="2:8">
      <c r="B54905" s="2" t="s">
        <v>55355</v>
      </c>
      <c r="C54905" s="2">
        <v>25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55356</v>
      </c>
      <c r="C54906" s="2">
        <v>25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55357</v>
      </c>
      <c r="C54907" s="2">
        <v>25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55358</v>
      </c>
      <c r="C54908" s="2">
        <v>25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55359</v>
      </c>
      <c r="C54909" s="2">
        <v>24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55360</v>
      </c>
      <c r="C54910" s="2">
        <v>41</v>
      </c>
      <c r="D54910" s="2" t="s">
        <v>462</v>
      </c>
      <c r="E54910" s="2"/>
      <c r="F54910" s="2"/>
      <c r="G54910" s="2"/>
      <c r="H54910" s="2"/>
    </row>
    <row r="54911" spans="2:8">
      <c r="B54911" s="2" t="s">
        <v>55361</v>
      </c>
      <c r="C54911" s="2">
        <v>41</v>
      </c>
      <c r="D54911" s="2" t="s">
        <v>462</v>
      </c>
      <c r="E54911" s="2"/>
      <c r="F54911" s="2"/>
      <c r="G54911" s="2"/>
      <c r="H54911" s="2"/>
    </row>
    <row r="54912" spans="2:8">
      <c r="B54912" s="2" t="s">
        <v>55362</v>
      </c>
      <c r="C54912" s="2">
        <v>41</v>
      </c>
      <c r="D54912" s="2" t="s">
        <v>462</v>
      </c>
      <c r="E54912" s="2"/>
      <c r="F54912" s="2"/>
      <c r="G54912" s="2"/>
      <c r="H54912" s="2"/>
    </row>
    <row r="54913" spans="2:8">
      <c r="B54913" s="2" t="s">
        <v>55363</v>
      </c>
      <c r="C54913" s="2">
        <v>40</v>
      </c>
      <c r="D54913" s="2" t="s">
        <v>462</v>
      </c>
      <c r="E54913" s="2"/>
      <c r="F54913" s="2"/>
      <c r="G54913" s="2"/>
      <c r="H54913" s="2"/>
    </row>
    <row r="54914" spans="2:8">
      <c r="B54914" s="2" t="s">
        <v>55364</v>
      </c>
      <c r="C54914" s="2">
        <v>39</v>
      </c>
      <c r="D54914" s="2" t="s">
        <v>462</v>
      </c>
      <c r="E54914" s="2"/>
      <c r="F54914" s="2"/>
      <c r="G54914" s="2"/>
      <c r="H54914" s="2"/>
    </row>
    <row r="54915" spans="2:8">
      <c r="B54915" s="2" t="s">
        <v>55365</v>
      </c>
      <c r="C54915" s="2">
        <v>40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41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41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55368</v>
      </c>
      <c r="C54918" s="2">
        <v>40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55369</v>
      </c>
      <c r="C54919" s="2">
        <v>42</v>
      </c>
      <c r="D54919" s="2" t="s">
        <v>462</v>
      </c>
      <c r="E54919" s="2"/>
      <c r="F54919" s="2"/>
      <c r="G54919" s="2"/>
      <c r="H54919" s="2"/>
    </row>
    <row r="54920" spans="2:8">
      <c r="B54920" s="2" t="s">
        <v>55370</v>
      </c>
      <c r="C54920" s="2">
        <v>43</v>
      </c>
      <c r="D54920" s="2" t="s">
        <v>462</v>
      </c>
      <c r="E54920" s="2"/>
      <c r="F54920" s="2"/>
      <c r="G54920" s="2"/>
      <c r="H54920" s="2"/>
    </row>
    <row r="54921" spans="2:8">
      <c r="B54921" s="2" t="s">
        <v>55371</v>
      </c>
      <c r="C54921" s="2">
        <v>42</v>
      </c>
      <c r="D54921" s="2" t="s">
        <v>462</v>
      </c>
      <c r="E54921" s="2"/>
      <c r="F54921" s="2"/>
      <c r="G54921" s="2"/>
      <c r="H54921" s="2"/>
    </row>
    <row r="54922" spans="2:8">
      <c r="B54922" s="2" t="s">
        <v>55372</v>
      </c>
      <c r="C54922" s="2">
        <v>37</v>
      </c>
      <c r="D54922" s="2" t="s">
        <v>462</v>
      </c>
      <c r="E54922" s="2"/>
      <c r="F54922" s="2"/>
      <c r="G54922" s="2"/>
      <c r="H54922" s="2"/>
    </row>
    <row r="54923" spans="2:8">
      <c r="B54923" s="2" t="s">
        <v>55373</v>
      </c>
      <c r="C54923" s="2">
        <v>44</v>
      </c>
      <c r="D54923" s="2" t="s">
        <v>462</v>
      </c>
      <c r="E54923" s="2"/>
      <c r="F54923" s="2"/>
      <c r="G54923" s="2"/>
      <c r="H54923" s="2"/>
    </row>
    <row r="54924" spans="2:8">
      <c r="B54924" s="2" t="s">
        <v>55374</v>
      </c>
      <c r="C54924" s="2">
        <v>44</v>
      </c>
      <c r="D54924" s="2" t="s">
        <v>462</v>
      </c>
      <c r="E54924" s="2"/>
      <c r="F54924" s="2"/>
      <c r="G54924" s="2"/>
      <c r="H54924" s="2"/>
    </row>
    <row r="54925" spans="2:8">
      <c r="B54925" s="2" t="s">
        <v>55375</v>
      </c>
      <c r="C54925" s="2">
        <v>43</v>
      </c>
      <c r="D54925" s="2" t="s">
        <v>462</v>
      </c>
      <c r="E54925" s="2"/>
      <c r="F54925" s="2"/>
      <c r="G54925" s="2"/>
      <c r="H54925" s="2"/>
    </row>
    <row r="54926" spans="2:8">
      <c r="B54926" s="2" t="s">
        <v>55376</v>
      </c>
      <c r="C54926" s="2">
        <v>34</v>
      </c>
      <c r="D54926" s="2" t="s">
        <v>462</v>
      </c>
      <c r="E54926" s="2"/>
      <c r="F54926" s="2"/>
      <c r="G54926" s="2"/>
      <c r="H54926" s="2"/>
    </row>
    <row r="54927" spans="2:8">
      <c r="B54927" s="2" t="s">
        <v>55377</v>
      </c>
      <c r="C54927" s="2">
        <v>36</v>
      </c>
      <c r="D54927" s="2" t="s">
        <v>462</v>
      </c>
      <c r="E54927" s="2"/>
      <c r="F54927" s="2"/>
      <c r="G54927" s="2"/>
      <c r="H54927" s="2"/>
    </row>
    <row r="54928" spans="2:8">
      <c r="B54928" s="2" t="s">
        <v>55378</v>
      </c>
      <c r="C54928" s="2">
        <v>36</v>
      </c>
      <c r="D54928" s="2" t="s">
        <v>462</v>
      </c>
      <c r="E54928" s="2"/>
      <c r="F54928" s="2"/>
      <c r="G54928" s="2"/>
      <c r="H54928" s="2"/>
    </row>
    <row r="54929" spans="2:8">
      <c r="B54929" s="2" t="s">
        <v>55379</v>
      </c>
      <c r="C54929" s="2">
        <v>37</v>
      </c>
      <c r="D54929" s="2" t="s">
        <v>462</v>
      </c>
      <c r="E54929" s="2"/>
      <c r="F54929" s="2"/>
      <c r="G54929" s="2"/>
      <c r="H54929" s="2"/>
    </row>
    <row r="54930" spans="2:8">
      <c r="B54930" s="2" t="s">
        <v>55380</v>
      </c>
      <c r="C54930" s="2">
        <v>38</v>
      </c>
      <c r="D54930" s="2" t="s">
        <v>462</v>
      </c>
      <c r="E54930" s="2"/>
      <c r="F54930" s="2"/>
      <c r="G54930" s="2"/>
      <c r="H54930" s="2"/>
    </row>
    <row r="54931" spans="2:8">
      <c r="B54931" s="2" t="s">
        <v>55381</v>
      </c>
      <c r="C54931" s="2">
        <v>39</v>
      </c>
      <c r="D54931" s="2" t="s">
        <v>462</v>
      </c>
      <c r="E54931" s="2"/>
      <c r="F54931" s="2"/>
      <c r="G54931" s="2"/>
      <c r="H54931" s="2"/>
    </row>
    <row r="54932" spans="2:8">
      <c r="B54932" s="2" t="s">
        <v>55382</v>
      </c>
      <c r="C54932" s="2">
        <v>38</v>
      </c>
      <c r="D54932" s="2" t="s">
        <v>462</v>
      </c>
      <c r="E54932" s="2"/>
      <c r="F54932" s="2"/>
      <c r="G54932" s="2"/>
      <c r="H54932" s="2"/>
    </row>
    <row r="54933" spans="2:8">
      <c r="B54933" s="2" t="s">
        <v>55383</v>
      </c>
      <c r="C54933" s="2">
        <v>38</v>
      </c>
      <c r="D54933" s="2" t="s">
        <v>462</v>
      </c>
      <c r="E54933" s="2"/>
      <c r="F54933" s="2"/>
      <c r="G54933" s="2"/>
      <c r="H54933" s="2"/>
    </row>
    <row r="54934" spans="2:8">
      <c r="B54934" s="2" t="s">
        <v>55384</v>
      </c>
      <c r="C54934" s="2">
        <v>34</v>
      </c>
      <c r="D54934" s="2" t="s">
        <v>462</v>
      </c>
      <c r="E54934" s="2"/>
      <c r="F54934" s="2"/>
      <c r="G54934" s="2"/>
      <c r="H54934" s="2"/>
    </row>
    <row r="54935" spans="2:8">
      <c r="B54935" s="2" t="s">
        <v>55385</v>
      </c>
      <c r="C54935" s="2">
        <v>35</v>
      </c>
      <c r="D54935" s="2" t="s">
        <v>462</v>
      </c>
      <c r="E54935" s="2"/>
      <c r="F54935" s="2"/>
      <c r="G54935" s="2"/>
      <c r="H54935" s="2"/>
    </row>
    <row r="54936" spans="2:8">
      <c r="B54936" s="2" t="s">
        <v>55386</v>
      </c>
      <c r="C54936" s="2">
        <v>36</v>
      </c>
      <c r="D54936" s="2" t="s">
        <v>462</v>
      </c>
      <c r="E54936" s="2"/>
      <c r="F54936" s="2"/>
      <c r="G54936" s="2"/>
      <c r="H54936" s="2"/>
    </row>
    <row r="54937" spans="2:8">
      <c r="B54937" s="2" t="s">
        <v>55387</v>
      </c>
      <c r="C54937" s="2">
        <v>36</v>
      </c>
      <c r="D54937" s="2" t="s">
        <v>462</v>
      </c>
      <c r="E54937" s="2"/>
      <c r="F54937" s="2"/>
      <c r="G54937" s="2"/>
      <c r="H54937" s="2"/>
    </row>
    <row r="54938" spans="2:8">
      <c r="B54938" s="2" t="s">
        <v>55388</v>
      </c>
      <c r="C54938" s="2">
        <v>34</v>
      </c>
      <c r="D54938" s="2" t="s">
        <v>462</v>
      </c>
      <c r="E54938" s="2"/>
      <c r="F54938" s="2"/>
      <c r="G54938" s="2"/>
      <c r="H54938" s="2"/>
    </row>
    <row r="54939" spans="2:8">
      <c r="B54939" s="2" t="s">
        <v>55389</v>
      </c>
      <c r="C54939" s="2">
        <v>34</v>
      </c>
      <c r="D54939" s="2" t="s">
        <v>462</v>
      </c>
      <c r="E54939" s="2"/>
      <c r="F54939" s="2"/>
      <c r="G54939" s="2"/>
      <c r="H54939" s="2"/>
    </row>
    <row r="54940" spans="2:8">
      <c r="B54940" s="2" t="s">
        <v>55390</v>
      </c>
      <c r="C54940" s="2">
        <v>35</v>
      </c>
      <c r="D54940" s="2" t="s">
        <v>462</v>
      </c>
      <c r="E54940" s="2"/>
      <c r="F54940" s="2"/>
      <c r="G54940" s="2"/>
      <c r="H54940" s="2"/>
    </row>
    <row r="54941" spans="2:8">
      <c r="B54941" s="2" t="s">
        <v>55391</v>
      </c>
      <c r="C54941" s="2">
        <v>34</v>
      </c>
      <c r="D54941" s="2" t="s">
        <v>462</v>
      </c>
      <c r="E54941" s="2"/>
      <c r="F54941" s="2"/>
      <c r="G54941" s="2"/>
      <c r="H54941" s="2"/>
    </row>
    <row r="54942" spans="2:8">
      <c r="B54942" s="2" t="s">
        <v>55392</v>
      </c>
      <c r="C54942" s="2">
        <v>34</v>
      </c>
      <c r="D54942" s="2" t="s">
        <v>462</v>
      </c>
      <c r="E54942" s="2"/>
      <c r="F54942" s="2"/>
      <c r="G54942" s="2"/>
      <c r="H54942" s="2"/>
    </row>
    <row r="54943" spans="2:8">
      <c r="B54943" s="2" t="s">
        <v>55393</v>
      </c>
      <c r="C54943" s="2">
        <v>34</v>
      </c>
      <c r="D54943" s="2" t="s">
        <v>462</v>
      </c>
      <c r="E54943" s="2"/>
      <c r="F54943" s="2"/>
      <c r="G54943" s="2"/>
      <c r="H54943" s="2"/>
    </row>
    <row r="54944" spans="2:8">
      <c r="B54944" s="2" t="s">
        <v>55394</v>
      </c>
      <c r="C54944" s="2">
        <v>29</v>
      </c>
      <c r="D54944" s="2" t="s">
        <v>462</v>
      </c>
      <c r="E54944" s="2"/>
      <c r="F54944" s="2"/>
      <c r="G54944" s="2"/>
      <c r="H54944" s="2"/>
    </row>
    <row r="54945" spans="2:8">
      <c r="B54945" s="2" t="s">
        <v>55395</v>
      </c>
      <c r="C54945" s="2">
        <v>31</v>
      </c>
      <c r="D54945" s="2" t="s">
        <v>462</v>
      </c>
      <c r="E54945" s="2"/>
      <c r="F54945" s="2"/>
      <c r="G54945" s="2"/>
      <c r="H54945" s="2"/>
    </row>
    <row r="54946" spans="2:8">
      <c r="B54946" s="2" t="s">
        <v>55396</v>
      </c>
      <c r="C54946" s="2">
        <v>31</v>
      </c>
      <c r="D54946" s="2" t="s">
        <v>462</v>
      </c>
      <c r="E54946" s="2"/>
      <c r="F54946" s="2"/>
      <c r="G54946" s="2"/>
      <c r="H54946" s="2"/>
    </row>
    <row r="54947" spans="2:8">
      <c r="B54947" s="2" t="s">
        <v>55397</v>
      </c>
      <c r="C54947" s="2">
        <v>32</v>
      </c>
      <c r="D54947" s="2" t="s">
        <v>462</v>
      </c>
      <c r="E54947" s="2"/>
      <c r="F54947" s="2"/>
      <c r="G54947" s="2"/>
      <c r="H54947" s="2"/>
    </row>
    <row r="54948" spans="2:8">
      <c r="B54948" s="2" t="s">
        <v>55398</v>
      </c>
      <c r="C54948" s="2">
        <v>31</v>
      </c>
      <c r="D54948" s="2" t="s">
        <v>462</v>
      </c>
      <c r="E54948" s="2"/>
      <c r="F54948" s="2"/>
      <c r="G54948" s="2"/>
      <c r="H54948" s="2"/>
    </row>
    <row r="54949" spans="2:8">
      <c r="B54949" s="2" t="s">
        <v>55399</v>
      </c>
      <c r="C54949" s="2">
        <v>30</v>
      </c>
      <c r="D54949" s="2" t="s">
        <v>462</v>
      </c>
      <c r="E54949" s="2"/>
      <c r="F54949" s="2"/>
      <c r="G54949" s="2"/>
      <c r="H54949" s="2"/>
    </row>
    <row r="54950" spans="2:8">
      <c r="B54950" s="2" t="s">
        <v>55400</v>
      </c>
      <c r="C54950" s="2">
        <v>32</v>
      </c>
      <c r="D54950" s="2" t="s">
        <v>462</v>
      </c>
      <c r="E54950" s="2"/>
      <c r="F54950" s="2"/>
      <c r="G54950" s="2"/>
      <c r="H54950" s="2"/>
    </row>
    <row r="54951" spans="2:8">
      <c r="B54951" s="2" t="s">
        <v>55401</v>
      </c>
      <c r="C54951" s="2">
        <v>29</v>
      </c>
      <c r="D54951" s="2" t="s">
        <v>462</v>
      </c>
      <c r="E54951" s="2"/>
      <c r="F54951" s="2"/>
      <c r="G54951" s="2"/>
      <c r="H54951" s="2"/>
    </row>
    <row r="54952" spans="2:8">
      <c r="B54952" s="2" t="s">
        <v>55402</v>
      </c>
      <c r="C54952" s="2">
        <v>30</v>
      </c>
      <c r="D54952" s="2" t="s">
        <v>462</v>
      </c>
      <c r="E54952" s="2"/>
      <c r="F54952" s="2"/>
      <c r="G54952" s="2"/>
      <c r="H54952" s="2"/>
    </row>
    <row r="54953" spans="2:8">
      <c r="B54953" s="2" t="s">
        <v>55403</v>
      </c>
      <c r="C54953" s="2">
        <v>30</v>
      </c>
      <c r="D54953" s="2" t="s">
        <v>462</v>
      </c>
      <c r="E54953" s="2"/>
      <c r="F54953" s="2"/>
      <c r="G54953" s="2"/>
      <c r="H54953" s="2"/>
    </row>
    <row r="54954" spans="2:8">
      <c r="B54954" s="2" t="s">
        <v>55404</v>
      </c>
      <c r="C54954" s="2">
        <v>35</v>
      </c>
      <c r="D54954" s="2" t="s">
        <v>462</v>
      </c>
      <c r="E54954" s="2"/>
      <c r="F54954" s="2"/>
      <c r="G54954" s="2"/>
      <c r="H54954" s="2"/>
    </row>
    <row r="54955" spans="2:8">
      <c r="B54955" s="2" t="s">
        <v>55405</v>
      </c>
      <c r="C54955" s="2">
        <v>36</v>
      </c>
      <c r="D54955" s="2" t="s">
        <v>462</v>
      </c>
      <c r="E54955" s="2"/>
      <c r="F54955" s="2"/>
      <c r="G54955" s="2"/>
      <c r="H54955" s="2"/>
    </row>
    <row r="54956" spans="2:8">
      <c r="B54956" s="2" t="s">
        <v>55406</v>
      </c>
      <c r="C54956" s="2">
        <v>33</v>
      </c>
      <c r="D54956" s="2" t="s">
        <v>462</v>
      </c>
      <c r="E54956" s="2"/>
      <c r="F54956" s="2"/>
      <c r="G54956" s="2"/>
      <c r="H54956" s="2"/>
    </row>
    <row r="54957" spans="2:8">
      <c r="B54957" s="2" t="s">
        <v>55407</v>
      </c>
      <c r="C54957" s="2">
        <v>31</v>
      </c>
      <c r="D54957" s="2" t="s">
        <v>462</v>
      </c>
      <c r="E54957" s="2"/>
      <c r="F54957" s="2"/>
      <c r="G54957" s="2"/>
      <c r="H54957" s="2"/>
    </row>
    <row r="54958" spans="2:8">
      <c r="B54958" s="2" t="s">
        <v>55408</v>
      </c>
      <c r="C54958" s="2">
        <v>14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55409</v>
      </c>
      <c r="C54959" s="2">
        <v>10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55410</v>
      </c>
      <c r="C54960" s="2">
        <v>11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55411</v>
      </c>
      <c r="C54961" s="2">
        <v>10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55412</v>
      </c>
      <c r="C54962" s="2">
        <v>11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55413</v>
      </c>
      <c r="C54963" s="2">
        <v>12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55414</v>
      </c>
      <c r="C54964" s="2">
        <v>14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55415</v>
      </c>
      <c r="C54965" s="2">
        <v>14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55416</v>
      </c>
      <c r="C54966" s="2">
        <v>14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55417</v>
      </c>
      <c r="C54967" s="2">
        <v>15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55418</v>
      </c>
      <c r="C54968" s="2">
        <v>14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17</v>
      </c>
      <c r="D54969" s="2" t="s">
        <v>462</v>
      </c>
      <c r="E54969" s="2"/>
      <c r="F54969" s="2"/>
      <c r="G54969" s="2"/>
      <c r="H54969" s="2"/>
    </row>
    <row r="54970" spans="2:8">
      <c r="B54970" s="2" t="s">
        <v>55420</v>
      </c>
      <c r="C54970" s="2">
        <v>22</v>
      </c>
      <c r="D54970" s="2" t="s">
        <v>462</v>
      </c>
      <c r="E54970" s="2"/>
      <c r="F54970" s="2"/>
      <c r="G54970" s="2"/>
      <c r="H54970" s="2"/>
    </row>
    <row r="54971" spans="2:8">
      <c r="B54971" s="2" t="s">
        <v>55421</v>
      </c>
      <c r="C54971" s="2">
        <v>25</v>
      </c>
      <c r="D54971" s="2" t="s">
        <v>462</v>
      </c>
      <c r="E54971" s="2"/>
      <c r="F54971" s="2"/>
      <c r="G54971" s="2"/>
      <c r="H54971" s="2"/>
    </row>
    <row r="54972" spans="2:8">
      <c r="B54972" s="2" t="s">
        <v>55422</v>
      </c>
      <c r="C54972" s="2">
        <v>28</v>
      </c>
      <c r="D54972" s="2" t="s">
        <v>462</v>
      </c>
      <c r="E54972" s="2"/>
      <c r="F54972" s="2"/>
      <c r="G54972" s="2"/>
      <c r="H54972" s="2"/>
    </row>
    <row r="54973" spans="2:8">
      <c r="B54973" s="2" t="s">
        <v>55423</v>
      </c>
      <c r="C54973" s="2">
        <v>30</v>
      </c>
      <c r="D54973" s="2" t="s">
        <v>462</v>
      </c>
      <c r="E54973" s="2"/>
      <c r="F54973" s="2"/>
      <c r="G54973" s="2"/>
      <c r="H54973" s="2"/>
    </row>
    <row r="54974" spans="2:8">
      <c r="B54974" s="2" t="s">
        <v>55424</v>
      </c>
      <c r="C54974" s="2">
        <v>22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55425</v>
      </c>
      <c r="C54975" s="2">
        <v>22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55426</v>
      </c>
      <c r="C54976" s="2">
        <v>22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55427</v>
      </c>
      <c r="C54977" s="2">
        <v>22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55428</v>
      </c>
      <c r="C54978" s="2">
        <v>22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55429</v>
      </c>
      <c r="C54979" s="2">
        <v>21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55430</v>
      </c>
      <c r="C54980" s="2">
        <v>20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55431</v>
      </c>
      <c r="C54981" s="2">
        <v>31</v>
      </c>
      <c r="D54981" s="2" t="s">
        <v>462</v>
      </c>
      <c r="E54981" s="2"/>
      <c r="F54981" s="2"/>
      <c r="G54981" s="2"/>
      <c r="H54981" s="2"/>
    </row>
    <row r="54982" spans="2:8">
      <c r="B54982" s="2" t="s">
        <v>55432</v>
      </c>
      <c r="C54982" s="2">
        <v>33</v>
      </c>
      <c r="D54982" s="2" t="s">
        <v>462</v>
      </c>
      <c r="E54982" s="2"/>
      <c r="F54982" s="2"/>
      <c r="G54982" s="2"/>
      <c r="H54982" s="2"/>
    </row>
    <row r="54983" spans="2:8">
      <c r="B54983" s="2" t="s">
        <v>55433</v>
      </c>
      <c r="C54983" s="2">
        <v>33</v>
      </c>
      <c r="D54983" s="2" t="s">
        <v>462</v>
      </c>
      <c r="E54983" s="2"/>
      <c r="F54983" s="2"/>
      <c r="G54983" s="2"/>
      <c r="H54983" s="2"/>
    </row>
    <row r="54984" spans="2:8">
      <c r="B54984" s="2" t="s">
        <v>55434</v>
      </c>
      <c r="C54984" s="2">
        <v>32</v>
      </c>
      <c r="D54984" s="2" t="s">
        <v>462</v>
      </c>
      <c r="E54984" s="2"/>
      <c r="F54984" s="2"/>
      <c r="G54984" s="2"/>
      <c r="H54984" s="2"/>
    </row>
    <row r="54985" spans="2:8">
      <c r="B54985" s="2" t="s">
        <v>55435</v>
      </c>
      <c r="C54985" s="2">
        <v>31</v>
      </c>
      <c r="D54985" s="2" t="s">
        <v>462</v>
      </c>
      <c r="E54985" s="2"/>
      <c r="F54985" s="2"/>
      <c r="G54985" s="2"/>
      <c r="H54985" s="2"/>
    </row>
    <row r="54986" spans="2:8">
      <c r="B54986" s="2" t="s">
        <v>55436</v>
      </c>
      <c r="C54986" s="2">
        <v>29</v>
      </c>
      <c r="D54986" s="2" t="s">
        <v>462</v>
      </c>
      <c r="E54986" s="2"/>
      <c r="F54986" s="2"/>
      <c r="G54986" s="2"/>
      <c r="H54986" s="2"/>
    </row>
    <row r="54987" spans="2:8">
      <c r="B54987" s="2" t="s">
        <v>55437</v>
      </c>
      <c r="C54987" s="2">
        <v>22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55438</v>
      </c>
      <c r="C54988" s="2">
        <v>27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55439</v>
      </c>
      <c r="C54989" s="2">
        <v>31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55440</v>
      </c>
      <c r="C54990" s="2">
        <v>31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55441</v>
      </c>
      <c r="C54991" s="2">
        <v>29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55442</v>
      </c>
      <c r="C54992" s="2">
        <v>27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55443</v>
      </c>
      <c r="C54993" s="2">
        <v>32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55444</v>
      </c>
      <c r="C54994" s="2">
        <v>32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55445</v>
      </c>
      <c r="C54995" s="2">
        <v>32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55446</v>
      </c>
      <c r="C54996" s="2">
        <v>30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55447</v>
      </c>
      <c r="C54997" s="2">
        <v>29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55448</v>
      </c>
      <c r="C54998" s="2">
        <v>31</v>
      </c>
      <c r="D54998" s="2" t="s">
        <v>462</v>
      </c>
      <c r="E54998" s="2"/>
      <c r="F54998" s="2"/>
      <c r="G54998" s="2"/>
      <c r="H54998" s="2"/>
    </row>
    <row r="54999" spans="2:8">
      <c r="B54999" s="2" t="s">
        <v>55449</v>
      </c>
      <c r="C54999" s="2">
        <v>31</v>
      </c>
      <c r="D54999" s="2" t="s">
        <v>462</v>
      </c>
      <c r="E54999" s="2"/>
      <c r="F54999" s="2"/>
      <c r="G54999" s="2"/>
      <c r="H54999" s="2"/>
    </row>
    <row r="55000" spans="2:8">
      <c r="B55000" s="2" t="s">
        <v>55450</v>
      </c>
      <c r="C55000" s="2">
        <v>32</v>
      </c>
      <c r="D55000" s="2" t="s">
        <v>462</v>
      </c>
      <c r="E55000" s="2"/>
      <c r="F55000" s="2"/>
      <c r="G55000" s="2"/>
      <c r="H55000" s="2"/>
    </row>
    <row r="55001" spans="2:8">
      <c r="B55001" s="2" t="s">
        <v>55451</v>
      </c>
      <c r="C55001" s="2">
        <v>32</v>
      </c>
      <c r="D55001" s="2" t="s">
        <v>462</v>
      </c>
      <c r="E55001" s="2"/>
      <c r="F55001" s="2"/>
      <c r="G55001" s="2"/>
      <c r="H55001" s="2"/>
    </row>
    <row r="55002" spans="2:8">
      <c r="B55002" s="2" t="s">
        <v>55452</v>
      </c>
      <c r="C55002" s="2">
        <v>32</v>
      </c>
      <c r="D55002" s="2" t="s">
        <v>462</v>
      </c>
      <c r="E55002" s="2"/>
      <c r="F55002" s="2"/>
      <c r="G55002" s="2"/>
      <c r="H55002" s="2"/>
    </row>
    <row r="55003" spans="2:8">
      <c r="B55003" s="2" t="s">
        <v>55453</v>
      </c>
      <c r="C55003" s="2">
        <v>30</v>
      </c>
      <c r="D55003" s="2" t="s">
        <v>462</v>
      </c>
      <c r="E55003" s="2"/>
      <c r="F55003" s="2"/>
      <c r="G55003" s="2"/>
      <c r="H55003" s="2"/>
    </row>
    <row r="55004" spans="2:8">
      <c r="B55004" s="2" t="s">
        <v>55454</v>
      </c>
      <c r="C55004" s="2">
        <v>29</v>
      </c>
      <c r="D55004" s="2" t="s">
        <v>462</v>
      </c>
      <c r="E55004" s="2"/>
      <c r="F55004" s="2"/>
      <c r="G55004" s="2"/>
      <c r="H55004" s="2"/>
    </row>
    <row r="55005" spans="2:8">
      <c r="B55005" s="2" t="s">
        <v>55455</v>
      </c>
      <c r="C55005" s="2">
        <v>28</v>
      </c>
      <c r="D55005" s="2" t="s">
        <v>462</v>
      </c>
      <c r="E55005" s="2"/>
      <c r="F55005" s="2"/>
      <c r="G55005" s="2"/>
      <c r="H55005" s="2"/>
    </row>
    <row r="55006" spans="2:8">
      <c r="B55006" s="2" t="s">
        <v>55456</v>
      </c>
      <c r="C55006" s="2">
        <v>17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55457</v>
      </c>
      <c r="C55007" s="2">
        <v>18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55458</v>
      </c>
      <c r="C55008" s="2">
        <v>19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55459</v>
      </c>
      <c r="C55009" s="2">
        <v>18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55460</v>
      </c>
      <c r="C55010" s="2">
        <v>37</v>
      </c>
      <c r="D55010" s="2" t="s">
        <v>462</v>
      </c>
      <c r="E55010" s="2"/>
      <c r="F55010" s="2"/>
      <c r="G55010" s="2"/>
      <c r="H55010" s="2"/>
    </row>
    <row r="55011" spans="2:8">
      <c r="B55011" s="2" t="s">
        <v>55461</v>
      </c>
      <c r="C55011" s="2">
        <v>37</v>
      </c>
      <c r="D55011" s="2" t="s">
        <v>462</v>
      </c>
      <c r="E55011" s="2"/>
      <c r="F55011" s="2"/>
      <c r="G55011" s="2"/>
      <c r="H55011" s="2"/>
    </row>
    <row r="55012" spans="2:8">
      <c r="B55012" s="2" t="s">
        <v>55462</v>
      </c>
      <c r="C55012" s="2">
        <v>35</v>
      </c>
      <c r="D55012" s="2" t="s">
        <v>462</v>
      </c>
      <c r="E55012" s="2"/>
      <c r="F55012" s="2"/>
      <c r="G55012" s="2"/>
      <c r="H55012" s="2"/>
    </row>
    <row r="55013" spans="2:8">
      <c r="B55013" s="2" t="s">
        <v>55463</v>
      </c>
      <c r="C55013" s="2">
        <v>34</v>
      </c>
      <c r="D55013" s="2" t="s">
        <v>462</v>
      </c>
      <c r="E55013" s="2"/>
      <c r="F55013" s="2"/>
      <c r="G55013" s="2"/>
      <c r="H55013" s="2"/>
    </row>
    <row r="55014" spans="2:8">
      <c r="B55014" s="2" t="s">
        <v>55464</v>
      </c>
      <c r="C55014" s="2">
        <v>33</v>
      </c>
      <c r="D55014" s="2" t="s">
        <v>462</v>
      </c>
      <c r="E55014" s="2"/>
      <c r="F55014" s="2"/>
      <c r="G55014" s="2"/>
      <c r="H55014" s="2"/>
    </row>
    <row r="55015" spans="2:8">
      <c r="B55015" s="2" t="s">
        <v>55465</v>
      </c>
      <c r="C55015" s="2">
        <v>31</v>
      </c>
      <c r="D55015" s="2" t="s">
        <v>462</v>
      </c>
      <c r="E55015" s="2"/>
      <c r="F55015" s="2"/>
      <c r="G55015" s="2"/>
      <c r="H55015" s="2"/>
    </row>
    <row r="55016" spans="2:8">
      <c r="B55016" s="2" t="s">
        <v>55466</v>
      </c>
      <c r="C55016" s="2">
        <v>32</v>
      </c>
      <c r="D55016" s="2" t="s">
        <v>462</v>
      </c>
      <c r="E55016" s="2"/>
      <c r="F55016" s="2"/>
      <c r="G55016" s="2"/>
      <c r="H55016" s="2"/>
    </row>
    <row r="55017" spans="2:8">
      <c r="B55017" s="2" t="s">
        <v>55467</v>
      </c>
      <c r="C55017" s="2">
        <v>31</v>
      </c>
      <c r="D55017" s="2" t="s">
        <v>462</v>
      </c>
      <c r="E55017" s="2"/>
      <c r="F55017" s="2"/>
      <c r="G55017" s="2"/>
      <c r="H55017" s="2"/>
    </row>
    <row r="55018" spans="2:8">
      <c r="B55018" s="2" t="s">
        <v>55468</v>
      </c>
      <c r="C55018" s="2">
        <v>31</v>
      </c>
      <c r="D55018" s="2" t="s">
        <v>462</v>
      </c>
      <c r="E55018" s="2"/>
      <c r="F55018" s="2"/>
      <c r="G55018" s="2"/>
      <c r="H55018" s="2"/>
    </row>
    <row r="55019" spans="2:8">
      <c r="B55019" s="2" t="s">
        <v>55469</v>
      </c>
      <c r="C55019" s="2">
        <v>31</v>
      </c>
      <c r="D55019" s="2" t="s">
        <v>462</v>
      </c>
      <c r="E55019" s="2"/>
      <c r="F55019" s="2"/>
      <c r="G55019" s="2"/>
      <c r="H55019" s="2"/>
    </row>
    <row r="55020" spans="2:8">
      <c r="B55020" s="2" t="s">
        <v>55470</v>
      </c>
      <c r="C55020" s="2">
        <v>31</v>
      </c>
      <c r="D55020" s="2" t="s">
        <v>462</v>
      </c>
      <c r="E55020" s="2"/>
      <c r="F55020" s="2"/>
      <c r="G55020" s="2"/>
      <c r="H55020" s="2"/>
    </row>
    <row r="55021" spans="2:8">
      <c r="B55021" s="2" t="s">
        <v>55471</v>
      </c>
      <c r="C55021" s="2">
        <v>31</v>
      </c>
      <c r="D55021" s="2" t="s">
        <v>462</v>
      </c>
      <c r="E55021" s="2"/>
      <c r="F55021" s="2"/>
      <c r="G55021" s="2"/>
      <c r="H55021" s="2"/>
    </row>
    <row r="55022" spans="2:8">
      <c r="B55022" s="2" t="s">
        <v>55472</v>
      </c>
      <c r="C55022" s="2">
        <v>31</v>
      </c>
      <c r="D55022" s="2" t="s">
        <v>462</v>
      </c>
      <c r="E55022" s="2"/>
      <c r="F55022" s="2"/>
      <c r="G55022" s="2"/>
      <c r="H55022" s="2"/>
    </row>
    <row r="55023" spans="2:8">
      <c r="B55023" s="2" t="s">
        <v>55473</v>
      </c>
      <c r="C55023" s="2">
        <v>31</v>
      </c>
      <c r="D55023" s="2" t="s">
        <v>462</v>
      </c>
      <c r="E55023" s="2"/>
      <c r="F55023" s="2"/>
      <c r="G55023" s="2"/>
      <c r="H55023" s="2"/>
    </row>
    <row r="55024" spans="2:8">
      <c r="B55024" s="2" t="s">
        <v>55474</v>
      </c>
      <c r="C55024" s="2">
        <v>31</v>
      </c>
      <c r="D55024" s="2" t="s">
        <v>462</v>
      </c>
      <c r="E55024" s="2"/>
      <c r="F55024" s="2"/>
      <c r="G55024" s="2"/>
      <c r="H55024" s="2"/>
    </row>
    <row r="55025" spans="2:8">
      <c r="B55025" s="2" t="s">
        <v>55475</v>
      </c>
      <c r="C55025" s="2">
        <v>31</v>
      </c>
      <c r="D55025" s="2" t="s">
        <v>462</v>
      </c>
      <c r="E55025" s="2"/>
      <c r="F55025" s="2"/>
      <c r="G55025" s="2"/>
      <c r="H55025" s="2"/>
    </row>
    <row r="55026" spans="2:8">
      <c r="B55026" s="2" t="s">
        <v>55476</v>
      </c>
      <c r="C55026" s="2">
        <v>33</v>
      </c>
      <c r="D55026" s="2" t="s">
        <v>462</v>
      </c>
      <c r="E55026" s="2"/>
      <c r="F55026" s="2"/>
      <c r="G55026" s="2"/>
      <c r="H55026" s="2"/>
    </row>
    <row r="55027" spans="2:8">
      <c r="B55027" s="2" t="s">
        <v>55477</v>
      </c>
      <c r="C55027" s="2">
        <v>33</v>
      </c>
      <c r="D55027" s="2" t="s">
        <v>462</v>
      </c>
      <c r="E55027" s="2"/>
      <c r="F55027" s="2"/>
      <c r="G55027" s="2"/>
      <c r="H55027" s="2"/>
    </row>
    <row r="55028" spans="2:8">
      <c r="B55028" s="2" t="s">
        <v>55478</v>
      </c>
      <c r="C55028" s="2">
        <v>33</v>
      </c>
      <c r="D55028" s="2" t="s">
        <v>462</v>
      </c>
      <c r="E55028" s="2"/>
      <c r="F55028" s="2"/>
      <c r="G55028" s="2"/>
      <c r="H55028" s="2"/>
    </row>
    <row r="55029" spans="2:8">
      <c r="B55029" s="2" t="s">
        <v>55479</v>
      </c>
      <c r="C55029" s="2">
        <v>32</v>
      </c>
      <c r="D55029" s="2" t="s">
        <v>462</v>
      </c>
      <c r="E55029" s="2"/>
      <c r="F55029" s="2"/>
      <c r="G55029" s="2"/>
      <c r="H55029" s="2"/>
    </row>
    <row r="55030" spans="2:8">
      <c r="B55030" s="2" t="s">
        <v>55480</v>
      </c>
      <c r="C55030" s="2">
        <v>32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55481</v>
      </c>
      <c r="C55031" s="2">
        <v>33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55482</v>
      </c>
      <c r="C55032" s="2">
        <v>33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55483</v>
      </c>
      <c r="C55033" s="2">
        <v>32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55484</v>
      </c>
      <c r="C55034" s="2">
        <v>31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55485</v>
      </c>
      <c r="C55035" s="2">
        <v>30</v>
      </c>
      <c r="D55035" s="2" t="s">
        <v>462</v>
      </c>
      <c r="E55035" s="2"/>
      <c r="F55035" s="2"/>
      <c r="G55035" s="2"/>
      <c r="H55035" s="2"/>
    </row>
    <row r="55036" spans="2:8">
      <c r="B55036" s="2" t="s">
        <v>55486</v>
      </c>
      <c r="C55036" s="2">
        <v>31</v>
      </c>
      <c r="D55036" s="2" t="s">
        <v>462</v>
      </c>
      <c r="E55036" s="2"/>
      <c r="F55036" s="2"/>
      <c r="G55036" s="2"/>
      <c r="H55036" s="2"/>
    </row>
    <row r="55037" spans="2:8">
      <c r="B55037" s="2" t="s">
        <v>55487</v>
      </c>
      <c r="C55037" s="2">
        <v>30</v>
      </c>
      <c r="D55037" s="2" t="s">
        <v>462</v>
      </c>
      <c r="E55037" s="2"/>
      <c r="F55037" s="2"/>
      <c r="G55037" s="2"/>
      <c r="H55037" s="2"/>
    </row>
    <row r="55038" spans="2:8">
      <c r="B55038" s="2" t="s">
        <v>55488</v>
      </c>
      <c r="C55038" s="2">
        <v>30</v>
      </c>
      <c r="D55038" s="2" t="s">
        <v>462</v>
      </c>
      <c r="E55038" s="2"/>
      <c r="F55038" s="2"/>
      <c r="G55038" s="2"/>
      <c r="H55038" s="2"/>
    </row>
    <row r="55039" spans="2:8">
      <c r="B55039" s="2" t="s">
        <v>55489</v>
      </c>
      <c r="C55039" s="2">
        <v>33</v>
      </c>
      <c r="D55039" s="2" t="s">
        <v>462</v>
      </c>
      <c r="E55039" s="2"/>
      <c r="F55039" s="2"/>
      <c r="G55039" s="2"/>
      <c r="H55039" s="2"/>
    </row>
    <row r="55040" spans="2:8">
      <c r="B55040" s="2" t="s">
        <v>55490</v>
      </c>
      <c r="C55040" s="2">
        <v>34</v>
      </c>
      <c r="D55040" s="2" t="s">
        <v>462</v>
      </c>
      <c r="E55040" s="2"/>
      <c r="F55040" s="2"/>
      <c r="G55040" s="2"/>
      <c r="H55040" s="2"/>
    </row>
    <row r="55041" spans="2:8">
      <c r="B55041" s="2" t="s">
        <v>55491</v>
      </c>
      <c r="C55041" s="2">
        <v>34</v>
      </c>
      <c r="D55041" s="2" t="s">
        <v>462</v>
      </c>
      <c r="E55041" s="2"/>
      <c r="F55041" s="2"/>
      <c r="G55041" s="2"/>
      <c r="H55041" s="2"/>
    </row>
    <row r="55042" spans="2:8">
      <c r="B55042" s="2" t="s">
        <v>55492</v>
      </c>
      <c r="C55042" s="2">
        <v>33</v>
      </c>
      <c r="D55042" s="2" t="s">
        <v>462</v>
      </c>
      <c r="E55042" s="2"/>
      <c r="F55042" s="2"/>
      <c r="G55042" s="2"/>
      <c r="H55042" s="2"/>
    </row>
    <row r="55043" spans="2:8">
      <c r="B55043" s="2" t="s">
        <v>55493</v>
      </c>
      <c r="C55043" s="2">
        <v>34</v>
      </c>
      <c r="D55043" s="2" t="s">
        <v>462</v>
      </c>
      <c r="E55043" s="2"/>
      <c r="F55043" s="2"/>
      <c r="G55043" s="2"/>
      <c r="H55043" s="2"/>
    </row>
    <row r="55044" spans="2:8">
      <c r="B55044" s="2" t="s">
        <v>55494</v>
      </c>
      <c r="C55044" s="2">
        <v>31</v>
      </c>
      <c r="D55044" s="2" t="s">
        <v>462</v>
      </c>
      <c r="E55044" s="2"/>
      <c r="F55044" s="2"/>
      <c r="G55044" s="2"/>
      <c r="H55044" s="2"/>
    </row>
    <row r="55045" spans="2:8">
      <c r="B55045" s="2" t="s">
        <v>55495</v>
      </c>
      <c r="C55045" s="2">
        <v>34</v>
      </c>
      <c r="D55045" s="2" t="s">
        <v>462</v>
      </c>
      <c r="E55045" s="2"/>
      <c r="F55045" s="2"/>
      <c r="G55045" s="2"/>
      <c r="H55045" s="2"/>
    </row>
    <row r="55046" spans="2:8">
      <c r="B55046" s="2" t="s">
        <v>55496</v>
      </c>
      <c r="C55046" s="2">
        <v>36</v>
      </c>
      <c r="D55046" s="2" t="s">
        <v>462</v>
      </c>
      <c r="E55046" s="2"/>
      <c r="F55046" s="2"/>
      <c r="G55046" s="2"/>
      <c r="H55046" s="2"/>
    </row>
    <row r="55047" spans="2:8">
      <c r="B55047" s="2" t="s">
        <v>55497</v>
      </c>
      <c r="C55047" s="2">
        <v>37</v>
      </c>
      <c r="D55047" s="2" t="s">
        <v>462</v>
      </c>
      <c r="E55047" s="2"/>
      <c r="F55047" s="2"/>
      <c r="G55047" s="2"/>
      <c r="H55047" s="2"/>
    </row>
    <row r="55048" spans="2:8">
      <c r="B55048" s="2" t="s">
        <v>55498</v>
      </c>
      <c r="C55048" s="2">
        <v>35</v>
      </c>
      <c r="D55048" s="2" t="s">
        <v>462</v>
      </c>
      <c r="E55048" s="2"/>
      <c r="F55048" s="2"/>
      <c r="G55048" s="2"/>
      <c r="H55048" s="2"/>
    </row>
    <row r="55049" spans="2:8">
      <c r="B55049" s="2" t="s">
        <v>55499</v>
      </c>
      <c r="C55049" s="2">
        <v>37</v>
      </c>
      <c r="D55049" s="2" t="s">
        <v>462</v>
      </c>
      <c r="E55049" s="2"/>
      <c r="F55049" s="2"/>
      <c r="G55049" s="2"/>
      <c r="H55049" s="2"/>
    </row>
    <row r="55050" spans="2:8">
      <c r="B55050" s="2" t="s">
        <v>55500</v>
      </c>
      <c r="C55050" s="2">
        <v>38</v>
      </c>
      <c r="D55050" s="2" t="s">
        <v>462</v>
      </c>
      <c r="E55050" s="2"/>
      <c r="F55050" s="2"/>
      <c r="G55050" s="2"/>
      <c r="H55050" s="2"/>
    </row>
    <row r="55051" spans="2:8">
      <c r="B55051" s="2" t="s">
        <v>55501</v>
      </c>
      <c r="C55051" s="2">
        <v>38</v>
      </c>
      <c r="D55051" s="2" t="s">
        <v>462</v>
      </c>
      <c r="E55051" s="2"/>
      <c r="F55051" s="2"/>
      <c r="G55051" s="2"/>
      <c r="H55051" s="2"/>
    </row>
    <row r="55052" spans="2:8">
      <c r="B55052" s="2" t="s">
        <v>55502</v>
      </c>
      <c r="C55052" s="2">
        <v>37</v>
      </c>
      <c r="D55052" s="2" t="s">
        <v>462</v>
      </c>
      <c r="E55052" s="2"/>
      <c r="F55052" s="2"/>
      <c r="G55052" s="2"/>
      <c r="H55052" s="2"/>
    </row>
    <row r="55053" spans="2:8">
      <c r="B55053" s="2" t="s">
        <v>55503</v>
      </c>
      <c r="C55053" s="2">
        <v>23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55504</v>
      </c>
      <c r="C55054" s="2">
        <v>22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55505</v>
      </c>
      <c r="C55055" s="2">
        <v>23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55506</v>
      </c>
      <c r="C55056" s="2">
        <v>21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55507</v>
      </c>
      <c r="C55057" s="2">
        <v>18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55508</v>
      </c>
      <c r="C55058" s="2">
        <v>17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55509</v>
      </c>
      <c r="C55059" s="2">
        <v>31</v>
      </c>
      <c r="D55059" s="2" t="s">
        <v>462</v>
      </c>
      <c r="E55059" s="2"/>
      <c r="F55059" s="2"/>
      <c r="G55059" s="2"/>
      <c r="H55059" s="2"/>
    </row>
    <row r="55060" spans="2:8">
      <c r="B55060" s="2" t="s">
        <v>55510</v>
      </c>
      <c r="C55060" s="2">
        <v>31</v>
      </c>
      <c r="D55060" s="2" t="s">
        <v>462</v>
      </c>
      <c r="E55060" s="2"/>
      <c r="F55060" s="2"/>
      <c r="G55060" s="2"/>
      <c r="H55060" s="2"/>
    </row>
    <row r="55061" spans="2:8">
      <c r="B55061" s="2" t="s">
        <v>55511</v>
      </c>
      <c r="C55061" s="2">
        <v>27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55512</v>
      </c>
      <c r="C55062" s="2">
        <v>29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55513</v>
      </c>
      <c r="C55063" s="2">
        <v>29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55514</v>
      </c>
      <c r="C55064" s="2">
        <v>29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55515</v>
      </c>
      <c r="C55065" s="2">
        <v>30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55516</v>
      </c>
      <c r="C55066" s="2">
        <v>29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55517</v>
      </c>
      <c r="C55067" s="2">
        <v>25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55518</v>
      </c>
      <c r="C55068" s="2">
        <v>26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26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25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55521</v>
      </c>
      <c r="C55071" s="2">
        <v>26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26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55523</v>
      </c>
      <c r="C55073" s="2">
        <v>25</v>
      </c>
      <c r="D55073" s="2" t="s">
        <v>462</v>
      </c>
      <c r="E55073" s="2"/>
      <c r="F55073" s="2"/>
      <c r="G55073" s="2"/>
      <c r="H55073" s="2"/>
    </row>
    <row r="55074" spans="2:8">
      <c r="B55074" s="2" t="s">
        <v>55524</v>
      </c>
      <c r="C55074" s="2">
        <v>25</v>
      </c>
      <c r="D55074" s="2" t="s">
        <v>462</v>
      </c>
      <c r="E55074" s="2"/>
      <c r="F55074" s="2"/>
      <c r="G55074" s="2"/>
      <c r="H55074" s="2"/>
    </row>
    <row r="55075" spans="2:8">
      <c r="B55075" s="2" t="s">
        <v>55525</v>
      </c>
      <c r="C55075" s="2">
        <v>26</v>
      </c>
      <c r="D55075" s="2" t="s">
        <v>462</v>
      </c>
      <c r="E55075" s="2"/>
      <c r="F55075" s="2"/>
      <c r="G55075" s="2"/>
      <c r="H55075" s="2"/>
    </row>
    <row r="55076" spans="2:8">
      <c r="B55076" s="2" t="s">
        <v>55526</v>
      </c>
      <c r="C55076" s="2">
        <v>26</v>
      </c>
      <c r="D55076" s="2" t="s">
        <v>462</v>
      </c>
      <c r="E55076" s="2"/>
      <c r="F55076" s="2"/>
      <c r="G55076" s="2"/>
      <c r="H55076" s="2"/>
    </row>
    <row r="55077" spans="2:8">
      <c r="B55077" s="2" t="s">
        <v>55527</v>
      </c>
      <c r="C55077" s="2">
        <v>25</v>
      </c>
      <c r="D55077" s="2" t="s">
        <v>462</v>
      </c>
      <c r="E55077" s="2"/>
      <c r="F55077" s="2"/>
      <c r="G55077" s="2"/>
      <c r="H55077" s="2"/>
    </row>
    <row r="55078" spans="2:8">
      <c r="B55078" s="2" t="s">
        <v>55528</v>
      </c>
      <c r="C55078" s="2">
        <v>33</v>
      </c>
      <c r="D55078" s="2" t="s">
        <v>462</v>
      </c>
      <c r="E55078" s="2"/>
      <c r="F55078" s="2"/>
      <c r="G55078" s="2"/>
      <c r="H55078" s="2"/>
    </row>
    <row r="55079" spans="2:8">
      <c r="B55079" s="2" t="s">
        <v>55529</v>
      </c>
      <c r="C55079" s="2">
        <v>33</v>
      </c>
      <c r="D55079" s="2" t="s">
        <v>462</v>
      </c>
      <c r="E55079" s="2"/>
      <c r="F55079" s="2"/>
      <c r="G55079" s="2"/>
      <c r="H55079" s="2"/>
    </row>
    <row r="55080" spans="2:8">
      <c r="B55080" s="2" t="s">
        <v>55530</v>
      </c>
      <c r="C55080" s="2">
        <v>32</v>
      </c>
      <c r="D55080" s="2" t="s">
        <v>462</v>
      </c>
      <c r="E55080" s="2"/>
      <c r="F55080" s="2"/>
      <c r="G55080" s="2"/>
      <c r="H55080" s="2"/>
    </row>
    <row r="55081" spans="2:8">
      <c r="B55081" s="2" t="s">
        <v>55531</v>
      </c>
      <c r="C55081" s="2">
        <v>32</v>
      </c>
      <c r="D55081" s="2" t="s">
        <v>462</v>
      </c>
      <c r="E55081" s="2"/>
      <c r="F55081" s="2"/>
      <c r="G55081" s="2"/>
      <c r="H55081" s="2"/>
    </row>
    <row r="55082" spans="2:8">
      <c r="B55082" s="2" t="s">
        <v>55532</v>
      </c>
      <c r="C55082" s="2">
        <v>31</v>
      </c>
      <c r="D55082" s="2" t="s">
        <v>462</v>
      </c>
      <c r="E55082" s="2"/>
      <c r="F55082" s="2"/>
      <c r="G55082" s="2"/>
      <c r="H55082" s="2"/>
    </row>
    <row r="55083" spans="2:8">
      <c r="B55083" s="2" t="s">
        <v>55533</v>
      </c>
      <c r="C55083" s="2">
        <v>19</v>
      </c>
      <c r="D55083" s="2" t="s">
        <v>462</v>
      </c>
      <c r="E55083" s="2"/>
      <c r="F55083" s="2"/>
      <c r="G55083" s="2"/>
      <c r="H55083" s="2"/>
    </row>
    <row r="55084" spans="2:8">
      <c r="B55084" s="2" t="s">
        <v>55534</v>
      </c>
      <c r="C55084" s="2">
        <v>29</v>
      </c>
      <c r="D55084" s="2" t="s">
        <v>462</v>
      </c>
      <c r="E55084" s="2"/>
      <c r="F55084" s="2"/>
      <c r="G55084" s="2"/>
      <c r="H55084" s="2"/>
    </row>
    <row r="55085" spans="2:8">
      <c r="B55085" s="2" t="s">
        <v>55535</v>
      </c>
      <c r="C55085" s="2">
        <v>30</v>
      </c>
      <c r="D55085" s="2" t="s">
        <v>462</v>
      </c>
      <c r="E55085" s="2"/>
      <c r="F55085" s="2"/>
      <c r="G55085" s="2"/>
      <c r="H55085" s="2"/>
    </row>
    <row r="55086" spans="2:8">
      <c r="B55086" s="2" t="s">
        <v>55536</v>
      </c>
      <c r="C55086" s="2">
        <v>31</v>
      </c>
      <c r="D55086" s="2" t="s">
        <v>462</v>
      </c>
      <c r="E55086" s="2"/>
      <c r="F55086" s="2"/>
      <c r="G55086" s="2"/>
      <c r="H55086" s="2"/>
    </row>
    <row r="55087" spans="2:8">
      <c r="B55087" s="2" t="s">
        <v>55537</v>
      </c>
      <c r="C55087" s="2">
        <v>31</v>
      </c>
      <c r="D55087" s="2" t="s">
        <v>462</v>
      </c>
      <c r="E55087" s="2"/>
      <c r="F55087" s="2"/>
      <c r="G55087" s="2"/>
      <c r="H55087" s="2"/>
    </row>
    <row r="55088" spans="2:8">
      <c r="B55088" s="2" t="s">
        <v>55538</v>
      </c>
      <c r="C55088" s="2">
        <v>31</v>
      </c>
      <c r="D55088" s="2" t="s">
        <v>462</v>
      </c>
      <c r="E55088" s="2"/>
      <c r="F55088" s="2"/>
      <c r="G55088" s="2"/>
      <c r="H55088" s="2"/>
    </row>
    <row r="55089" spans="2:8">
      <c r="B55089" s="2" t="s">
        <v>55539</v>
      </c>
      <c r="C55089" s="2">
        <v>30</v>
      </c>
      <c r="D55089" s="2" t="s">
        <v>462</v>
      </c>
      <c r="E55089" s="2"/>
      <c r="F55089" s="2"/>
      <c r="G55089" s="2"/>
      <c r="H55089" s="2"/>
    </row>
    <row r="55090" spans="2:8">
      <c r="B55090" s="2" t="s">
        <v>55540</v>
      </c>
      <c r="C55090" s="2">
        <v>30</v>
      </c>
      <c r="D55090" s="2" t="s">
        <v>462</v>
      </c>
      <c r="E55090" s="2"/>
      <c r="F55090" s="2"/>
      <c r="G55090" s="2"/>
      <c r="H55090" s="2"/>
    </row>
    <row r="55091" spans="2:8">
      <c r="B55091" s="2" t="s">
        <v>55541</v>
      </c>
      <c r="C55091" s="2">
        <v>31</v>
      </c>
      <c r="D55091" s="2" t="s">
        <v>462</v>
      </c>
      <c r="E55091" s="2"/>
      <c r="F55091" s="2"/>
      <c r="G55091" s="2"/>
      <c r="H55091" s="2"/>
    </row>
    <row r="55092" spans="2:8">
      <c r="B55092" s="2" t="s">
        <v>55542</v>
      </c>
      <c r="C55092" s="2">
        <v>31</v>
      </c>
      <c r="D55092" s="2" t="s">
        <v>462</v>
      </c>
      <c r="E55092" s="2"/>
      <c r="F55092" s="2"/>
      <c r="G55092" s="2"/>
      <c r="H55092" s="2"/>
    </row>
    <row r="55093" spans="2:8">
      <c r="B55093" s="2" t="s">
        <v>55543</v>
      </c>
      <c r="C55093" s="2">
        <v>32</v>
      </c>
      <c r="D55093" s="2" t="s">
        <v>462</v>
      </c>
      <c r="E55093" s="2"/>
      <c r="F55093" s="2"/>
      <c r="G55093" s="2"/>
      <c r="H55093" s="2"/>
    </row>
    <row r="55094" spans="2:8">
      <c r="B55094" s="2" t="s">
        <v>55544</v>
      </c>
      <c r="C55094" s="2">
        <v>32</v>
      </c>
      <c r="D55094" s="2" t="s">
        <v>462</v>
      </c>
      <c r="E55094" s="2"/>
      <c r="F55094" s="2"/>
      <c r="G55094" s="2"/>
      <c r="H55094" s="2"/>
    </row>
    <row r="55095" spans="2:8">
      <c r="B55095" s="2" t="s">
        <v>55545</v>
      </c>
      <c r="C55095" s="2">
        <v>32</v>
      </c>
      <c r="D55095" s="2" t="s">
        <v>462</v>
      </c>
      <c r="E55095" s="2"/>
      <c r="F55095" s="2"/>
      <c r="G55095" s="2"/>
      <c r="H55095" s="2"/>
    </row>
    <row r="55096" spans="2:8">
      <c r="B55096" s="2" t="s">
        <v>55546</v>
      </c>
      <c r="C55096" s="2">
        <v>27</v>
      </c>
      <c r="D55096" s="2" t="s">
        <v>462</v>
      </c>
      <c r="E55096" s="2"/>
      <c r="F55096" s="2"/>
      <c r="G55096" s="2"/>
      <c r="H55096" s="2"/>
    </row>
    <row r="55097" spans="2:8">
      <c r="B55097" s="2" t="s">
        <v>55547</v>
      </c>
      <c r="C55097" s="2">
        <v>29</v>
      </c>
      <c r="D55097" s="2" t="s">
        <v>462</v>
      </c>
      <c r="E55097" s="2"/>
      <c r="F55097" s="2"/>
      <c r="G55097" s="2"/>
      <c r="H55097" s="2"/>
    </row>
    <row r="55098" spans="2:8">
      <c r="B55098" s="2" t="s">
        <v>55548</v>
      </c>
      <c r="C55098" s="2">
        <v>30</v>
      </c>
      <c r="D55098" s="2" t="s">
        <v>462</v>
      </c>
      <c r="E55098" s="2"/>
      <c r="F55098" s="2"/>
      <c r="G55098" s="2"/>
      <c r="H55098" s="2"/>
    </row>
    <row r="55099" spans="2:8">
      <c r="B55099" s="2" t="s">
        <v>55549</v>
      </c>
      <c r="C55099" s="2">
        <v>31</v>
      </c>
      <c r="D55099" s="2" t="s">
        <v>462</v>
      </c>
      <c r="E55099" s="2"/>
      <c r="F55099" s="2"/>
      <c r="G55099" s="2"/>
      <c r="H55099" s="2"/>
    </row>
    <row r="55100" spans="2:8">
      <c r="B55100" s="2" t="s">
        <v>55550</v>
      </c>
      <c r="C55100" s="2">
        <v>31</v>
      </c>
      <c r="D55100" s="2" t="s">
        <v>462</v>
      </c>
      <c r="E55100" s="2"/>
      <c r="F55100" s="2"/>
      <c r="G55100" s="2"/>
      <c r="H55100" s="2"/>
    </row>
    <row r="55101" spans="2:8">
      <c r="B55101" s="2" t="s">
        <v>55551</v>
      </c>
      <c r="C55101" s="2">
        <v>30</v>
      </c>
      <c r="D55101" s="2" t="s">
        <v>462</v>
      </c>
      <c r="E55101" s="2"/>
      <c r="F55101" s="2"/>
      <c r="G55101" s="2"/>
      <c r="H55101" s="2"/>
    </row>
    <row r="55102" spans="2:8">
      <c r="B55102" s="2" t="s">
        <v>55552</v>
      </c>
      <c r="C55102" s="2">
        <v>28</v>
      </c>
      <c r="D55102" s="2" t="s">
        <v>462</v>
      </c>
      <c r="E55102" s="2"/>
      <c r="F55102" s="2"/>
      <c r="G55102" s="2"/>
      <c r="H55102" s="2"/>
    </row>
    <row r="55103" spans="2:8">
      <c r="B55103" s="2" t="s">
        <v>55553</v>
      </c>
      <c r="C55103" s="2">
        <v>27</v>
      </c>
      <c r="D55103" s="2" t="s">
        <v>462</v>
      </c>
      <c r="E55103" s="2"/>
      <c r="F55103" s="2"/>
      <c r="G55103" s="2"/>
      <c r="H55103" s="2"/>
    </row>
    <row r="55104" spans="2:8">
      <c r="B55104" s="2" t="s">
        <v>55554</v>
      </c>
      <c r="C55104" s="2">
        <v>27</v>
      </c>
      <c r="D55104" s="2" t="s">
        <v>462</v>
      </c>
      <c r="E55104" s="2"/>
      <c r="F55104" s="2"/>
      <c r="G55104" s="2"/>
      <c r="H55104" s="2"/>
    </row>
    <row r="55105" spans="2:8">
      <c r="B55105" s="2" t="s">
        <v>55555</v>
      </c>
      <c r="C55105" s="2">
        <v>29</v>
      </c>
      <c r="D55105" s="2" t="s">
        <v>462</v>
      </c>
      <c r="E55105" s="2"/>
      <c r="F55105" s="2"/>
      <c r="G55105" s="2"/>
      <c r="H55105" s="2"/>
    </row>
    <row r="55106" spans="2:8">
      <c r="B55106" s="2" t="s">
        <v>55556</v>
      </c>
      <c r="C55106" s="2">
        <v>27</v>
      </c>
      <c r="D55106" s="2" t="s">
        <v>462</v>
      </c>
      <c r="E55106" s="2"/>
      <c r="F55106" s="2"/>
      <c r="G55106" s="2"/>
      <c r="H55106" s="2"/>
    </row>
    <row r="55107" spans="2:8">
      <c r="B55107" s="2" t="s">
        <v>55557</v>
      </c>
      <c r="C55107" s="2">
        <v>25</v>
      </c>
      <c r="D55107" s="2" t="s">
        <v>462</v>
      </c>
      <c r="E55107" s="2"/>
      <c r="F55107" s="2"/>
      <c r="G55107" s="2"/>
      <c r="H55107" s="2"/>
    </row>
    <row r="55108" spans="2:8">
      <c r="B55108" s="2" t="s">
        <v>55558</v>
      </c>
      <c r="C55108" s="2">
        <v>25</v>
      </c>
      <c r="D55108" s="2" t="s">
        <v>462</v>
      </c>
      <c r="E55108" s="2"/>
      <c r="F55108" s="2"/>
      <c r="G55108" s="2"/>
      <c r="H55108" s="2"/>
    </row>
    <row r="55109" spans="2:8">
      <c r="B55109" s="2" t="s">
        <v>55559</v>
      </c>
      <c r="C55109" s="2">
        <v>27</v>
      </c>
      <c r="D55109" s="2" t="s">
        <v>462</v>
      </c>
      <c r="E55109" s="2"/>
      <c r="F55109" s="2"/>
      <c r="G55109" s="2"/>
      <c r="H55109" s="2"/>
    </row>
    <row r="55110" spans="2:8">
      <c r="B55110" s="2" t="s">
        <v>55560</v>
      </c>
      <c r="C55110" s="2">
        <v>32</v>
      </c>
      <c r="D55110" s="2" t="s">
        <v>462</v>
      </c>
      <c r="E55110" s="2"/>
      <c r="F55110" s="2"/>
      <c r="G55110" s="2"/>
      <c r="H55110" s="2"/>
    </row>
    <row r="55111" spans="2:8">
      <c r="B55111" s="2" t="s">
        <v>55561</v>
      </c>
      <c r="C55111" s="2">
        <v>32</v>
      </c>
      <c r="D55111" s="2" t="s">
        <v>462</v>
      </c>
      <c r="E55111" s="2"/>
      <c r="F55111" s="2"/>
      <c r="G55111" s="2"/>
      <c r="H55111" s="2"/>
    </row>
    <row r="55112" spans="2:8">
      <c r="B55112" s="2" t="s">
        <v>55562</v>
      </c>
      <c r="C55112" s="2">
        <v>30</v>
      </c>
      <c r="D55112" s="2" t="s">
        <v>462</v>
      </c>
      <c r="E55112" s="2"/>
      <c r="F55112" s="2"/>
      <c r="G55112" s="2"/>
      <c r="H55112" s="2"/>
    </row>
    <row r="55113" spans="2:8">
      <c r="B55113" s="2" t="s">
        <v>55563</v>
      </c>
      <c r="C55113" s="2">
        <v>31</v>
      </c>
      <c r="D55113" s="2" t="s">
        <v>462</v>
      </c>
      <c r="E55113" s="2"/>
      <c r="F55113" s="2"/>
      <c r="G55113" s="2"/>
      <c r="H55113" s="2"/>
    </row>
    <row r="55114" spans="2:8">
      <c r="B55114" s="2" t="s">
        <v>55564</v>
      </c>
      <c r="C55114" s="2">
        <v>30</v>
      </c>
      <c r="D55114" s="2" t="s">
        <v>462</v>
      </c>
      <c r="E55114" s="2"/>
      <c r="F55114" s="2"/>
      <c r="G55114" s="2"/>
      <c r="H55114" s="2"/>
    </row>
    <row r="55115" spans="2:8">
      <c r="B55115" s="2" t="s">
        <v>55565</v>
      </c>
      <c r="C55115" s="2">
        <v>30</v>
      </c>
      <c r="D55115" s="2" t="s">
        <v>462</v>
      </c>
      <c r="E55115" s="2"/>
      <c r="F55115" s="2"/>
      <c r="G55115" s="2"/>
      <c r="H55115" s="2"/>
    </row>
    <row r="55116" spans="2:8">
      <c r="B55116" s="2" t="s">
        <v>55566</v>
      </c>
      <c r="C55116" s="2">
        <v>28</v>
      </c>
      <c r="D55116" s="2" t="s">
        <v>462</v>
      </c>
      <c r="E55116" s="2"/>
      <c r="F55116" s="2"/>
      <c r="G55116" s="2"/>
      <c r="H55116" s="2"/>
    </row>
    <row r="55117" spans="2:8">
      <c r="B55117" s="2" t="s">
        <v>55567</v>
      </c>
      <c r="C55117" s="2">
        <v>29</v>
      </c>
      <c r="D55117" s="2" t="s">
        <v>462</v>
      </c>
      <c r="E55117" s="2"/>
      <c r="F55117" s="2"/>
      <c r="G55117" s="2"/>
      <c r="H55117" s="2"/>
    </row>
    <row r="55118" spans="2:8">
      <c r="B55118" s="2" t="s">
        <v>55568</v>
      </c>
      <c r="C55118" s="2">
        <v>28</v>
      </c>
      <c r="D55118" s="2" t="s">
        <v>462</v>
      </c>
      <c r="E55118" s="2"/>
      <c r="F55118" s="2"/>
      <c r="G55118" s="2"/>
      <c r="H55118" s="2"/>
    </row>
    <row r="55119" spans="2:8">
      <c r="B55119" s="2" t="s">
        <v>55569</v>
      </c>
      <c r="C55119" s="2">
        <v>25</v>
      </c>
      <c r="D55119" s="2" t="s">
        <v>462</v>
      </c>
      <c r="E55119" s="2"/>
      <c r="F55119" s="2"/>
      <c r="G55119" s="2"/>
      <c r="H55119" s="2"/>
    </row>
    <row r="55120" spans="2:8">
      <c r="B55120" s="2" t="s">
        <v>55570</v>
      </c>
      <c r="C55120" s="2">
        <v>26</v>
      </c>
      <c r="D55120" s="2" t="s">
        <v>462</v>
      </c>
      <c r="E55120" s="2"/>
      <c r="F55120" s="2"/>
      <c r="G55120" s="2"/>
      <c r="H55120" s="2"/>
    </row>
    <row r="55121" spans="2:8">
      <c r="B55121" s="2" t="s">
        <v>55571</v>
      </c>
      <c r="C55121" s="2">
        <v>26</v>
      </c>
      <c r="D55121" s="2" t="s">
        <v>462</v>
      </c>
      <c r="E55121" s="2"/>
      <c r="F55121" s="2"/>
      <c r="G55121" s="2"/>
      <c r="H55121" s="2"/>
    </row>
    <row r="55122" spans="2:8">
      <c r="B55122" s="2" t="s">
        <v>55572</v>
      </c>
      <c r="C55122" s="2">
        <v>26</v>
      </c>
      <c r="D55122" s="2" t="s">
        <v>462</v>
      </c>
      <c r="E55122" s="2"/>
      <c r="F55122" s="2"/>
      <c r="G55122" s="2"/>
      <c r="H55122" s="2"/>
    </row>
    <row r="55123" spans="2:8">
      <c r="B55123" s="2" t="s">
        <v>55573</v>
      </c>
      <c r="C55123" s="2">
        <v>27</v>
      </c>
      <c r="D55123" s="2" t="s">
        <v>462</v>
      </c>
      <c r="E55123" s="2"/>
      <c r="F55123" s="2"/>
      <c r="G55123" s="2"/>
      <c r="H55123" s="2"/>
    </row>
    <row r="55124" spans="2:8">
      <c r="B55124" s="2" t="s">
        <v>55574</v>
      </c>
      <c r="C55124" s="2">
        <v>17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55575</v>
      </c>
      <c r="C55125" s="2">
        <v>19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20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20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55578</v>
      </c>
      <c r="C55128" s="2">
        <v>20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55579</v>
      </c>
      <c r="C55129" s="2">
        <v>31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55580</v>
      </c>
      <c r="C55130" s="2">
        <v>34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55581</v>
      </c>
      <c r="C55131" s="2">
        <v>36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55582</v>
      </c>
      <c r="C55132" s="2">
        <v>33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55583</v>
      </c>
      <c r="C55133" s="2">
        <v>32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55584</v>
      </c>
      <c r="C55134" s="2">
        <v>30</v>
      </c>
      <c r="D55134" s="2" t="s">
        <v>462</v>
      </c>
      <c r="E55134" s="2"/>
      <c r="F55134" s="2"/>
      <c r="G55134" s="2"/>
      <c r="H55134" s="2"/>
    </row>
    <row r="55135" spans="2:8">
      <c r="B55135" s="2" t="s">
        <v>55585</v>
      </c>
      <c r="C55135" s="2">
        <v>33</v>
      </c>
      <c r="D55135" s="2" t="s">
        <v>462</v>
      </c>
      <c r="E55135" s="2"/>
      <c r="F55135" s="2"/>
      <c r="G55135" s="2"/>
      <c r="H55135" s="2"/>
    </row>
    <row r="55136" spans="2:8">
      <c r="B55136" s="2" t="s">
        <v>55586</v>
      </c>
      <c r="C55136" s="2">
        <v>34</v>
      </c>
      <c r="D55136" s="2" t="s">
        <v>462</v>
      </c>
      <c r="E55136" s="2"/>
      <c r="F55136" s="2"/>
      <c r="G55136" s="2"/>
      <c r="H55136" s="2"/>
    </row>
    <row r="55137" spans="2:8">
      <c r="B55137" s="2" t="s">
        <v>55587</v>
      </c>
      <c r="C55137" s="2">
        <v>34</v>
      </c>
      <c r="D55137" s="2" t="s">
        <v>462</v>
      </c>
      <c r="E55137" s="2"/>
      <c r="F55137" s="2"/>
      <c r="G55137" s="2"/>
      <c r="H55137" s="2"/>
    </row>
    <row r="55138" spans="2:8">
      <c r="B55138" s="2" t="s">
        <v>55588</v>
      </c>
      <c r="C55138" s="2">
        <v>35</v>
      </c>
      <c r="D55138" s="2" t="s">
        <v>462</v>
      </c>
      <c r="E55138" s="2"/>
      <c r="F55138" s="2"/>
      <c r="G55138" s="2"/>
      <c r="H55138" s="2"/>
    </row>
    <row r="55139" spans="2:8">
      <c r="B55139" s="2" t="s">
        <v>55589</v>
      </c>
      <c r="C55139" s="2">
        <v>36</v>
      </c>
      <c r="D55139" s="2" t="s">
        <v>462</v>
      </c>
      <c r="E55139" s="2"/>
      <c r="F55139" s="2"/>
      <c r="G55139" s="2"/>
      <c r="H55139" s="2"/>
    </row>
    <row r="55140" spans="2:8">
      <c r="B55140" s="2" t="s">
        <v>55590</v>
      </c>
      <c r="C55140" s="2">
        <v>34</v>
      </c>
      <c r="D55140" s="2" t="s">
        <v>462</v>
      </c>
      <c r="E55140" s="2"/>
      <c r="F55140" s="2"/>
      <c r="G55140" s="2"/>
      <c r="H55140" s="2"/>
    </row>
    <row r="55141" spans="2:8">
      <c r="B55141" s="2" t="s">
        <v>55591</v>
      </c>
      <c r="C55141" s="2">
        <v>31</v>
      </c>
      <c r="D55141" s="2" t="s">
        <v>462</v>
      </c>
      <c r="E55141" s="2"/>
      <c r="F55141" s="2"/>
      <c r="G55141" s="2"/>
      <c r="H55141" s="2"/>
    </row>
    <row r="55142" spans="2:8">
      <c r="B55142" s="2" t="s">
        <v>55592</v>
      </c>
      <c r="C55142" s="2">
        <v>30</v>
      </c>
      <c r="D55142" s="2" t="s">
        <v>462</v>
      </c>
      <c r="E55142" s="2"/>
      <c r="F55142" s="2"/>
      <c r="G55142" s="2"/>
      <c r="H55142" s="2"/>
    </row>
    <row r="55143" spans="2:8">
      <c r="B55143" s="2" t="s">
        <v>55593</v>
      </c>
      <c r="C55143" s="2">
        <v>24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55594</v>
      </c>
      <c r="C55144" s="2">
        <v>24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55595</v>
      </c>
      <c r="C55145" s="2">
        <v>24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55596</v>
      </c>
      <c r="C55146" s="2">
        <v>25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55597</v>
      </c>
      <c r="C55147" s="2">
        <v>26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55598</v>
      </c>
      <c r="C55148" s="2">
        <v>27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55599</v>
      </c>
      <c r="C55149" s="2">
        <v>26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55600</v>
      </c>
      <c r="C55150" s="2">
        <v>26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55601</v>
      </c>
      <c r="C55151" s="2">
        <v>32</v>
      </c>
      <c r="D55151" s="2" t="s">
        <v>462</v>
      </c>
      <c r="E55151" s="2"/>
      <c r="F55151" s="2"/>
      <c r="G55151" s="2"/>
      <c r="H55151" s="2"/>
    </row>
    <row r="55152" spans="2:8">
      <c r="B55152" s="2" t="s">
        <v>55602</v>
      </c>
      <c r="C55152" s="2">
        <v>33</v>
      </c>
      <c r="D55152" s="2" t="s">
        <v>462</v>
      </c>
      <c r="E55152" s="2"/>
      <c r="F55152" s="2"/>
      <c r="G55152" s="2"/>
      <c r="H55152" s="2"/>
    </row>
    <row r="55153" spans="2:8">
      <c r="B55153" s="2" t="s">
        <v>55603</v>
      </c>
      <c r="C55153" s="2">
        <v>32</v>
      </c>
      <c r="D55153" s="2" t="s">
        <v>462</v>
      </c>
      <c r="E55153" s="2"/>
      <c r="F55153" s="2"/>
      <c r="G55153" s="2"/>
      <c r="H55153" s="2"/>
    </row>
    <row r="55154" spans="2:8">
      <c r="B55154" s="2" t="s">
        <v>55604</v>
      </c>
      <c r="C55154" s="2">
        <v>31</v>
      </c>
      <c r="D55154" s="2" t="s">
        <v>462</v>
      </c>
      <c r="E55154" s="2"/>
      <c r="F55154" s="2"/>
      <c r="G55154" s="2"/>
      <c r="H55154" s="2"/>
    </row>
    <row r="55155" spans="2:8">
      <c r="B55155" s="2" t="s">
        <v>55605</v>
      </c>
      <c r="C55155" s="2">
        <v>28</v>
      </c>
      <c r="D55155" s="2" t="s">
        <v>462</v>
      </c>
      <c r="E55155" s="2"/>
      <c r="F55155" s="2"/>
      <c r="G55155" s="2"/>
      <c r="H55155" s="2"/>
    </row>
    <row r="55156" spans="2:8">
      <c r="B55156" s="2" t="s">
        <v>55606</v>
      </c>
      <c r="C55156" s="2">
        <v>28</v>
      </c>
      <c r="D55156" s="2" t="s">
        <v>462</v>
      </c>
      <c r="E55156" s="2"/>
      <c r="F55156" s="2"/>
      <c r="G55156" s="2"/>
      <c r="H55156" s="2"/>
    </row>
    <row r="55157" spans="2:8">
      <c r="B55157" s="2" t="s">
        <v>55607</v>
      </c>
      <c r="C55157" s="2">
        <v>27</v>
      </c>
      <c r="D55157" s="2" t="s">
        <v>462</v>
      </c>
      <c r="E55157" s="2"/>
      <c r="F55157" s="2"/>
      <c r="G55157" s="2"/>
      <c r="H55157" s="2"/>
    </row>
    <row r="55158" spans="2:8">
      <c r="B55158" s="2" t="s">
        <v>55608</v>
      </c>
      <c r="C55158" s="2">
        <v>24</v>
      </c>
      <c r="D55158" s="2" t="s">
        <v>462</v>
      </c>
      <c r="E55158" s="2"/>
      <c r="F55158" s="2"/>
      <c r="G55158" s="2"/>
      <c r="H55158" s="2"/>
    </row>
    <row r="55159" spans="2:8">
      <c r="B55159" s="2" t="s">
        <v>55609</v>
      </c>
      <c r="C55159" s="2">
        <v>23</v>
      </c>
      <c r="D55159" s="2" t="s">
        <v>462</v>
      </c>
      <c r="E55159" s="2"/>
      <c r="F55159" s="2"/>
      <c r="G55159" s="2"/>
      <c r="H55159" s="2"/>
    </row>
    <row r="55160" spans="2:8">
      <c r="B55160" s="2" t="s">
        <v>55610</v>
      </c>
      <c r="C55160" s="2">
        <v>24</v>
      </c>
      <c r="D55160" s="2" t="s">
        <v>462</v>
      </c>
      <c r="E55160" s="2"/>
      <c r="F55160" s="2"/>
      <c r="G55160" s="2"/>
      <c r="H55160" s="2"/>
    </row>
    <row r="55161" spans="2:8">
      <c r="B55161" s="2" t="s">
        <v>55611</v>
      </c>
      <c r="C55161" s="2">
        <v>25</v>
      </c>
      <c r="D55161" s="2" t="s">
        <v>462</v>
      </c>
      <c r="E55161" s="2"/>
      <c r="F55161" s="2"/>
      <c r="G55161" s="2"/>
      <c r="H55161" s="2"/>
    </row>
    <row r="55162" spans="2:8">
      <c r="B55162" s="2" t="s">
        <v>55612</v>
      </c>
      <c r="C55162" s="2">
        <v>22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55613</v>
      </c>
      <c r="C55163" s="2">
        <v>23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55614</v>
      </c>
      <c r="C55164" s="2">
        <v>23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55615</v>
      </c>
      <c r="C55165" s="2">
        <v>23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55616</v>
      </c>
      <c r="C55166" s="2">
        <v>22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55617</v>
      </c>
      <c r="C55167" s="2">
        <v>36</v>
      </c>
      <c r="D55167" s="2" t="s">
        <v>462</v>
      </c>
      <c r="E55167" s="2"/>
      <c r="F55167" s="2"/>
      <c r="G55167" s="2"/>
      <c r="H55167" s="2"/>
    </row>
    <row r="55168" spans="2:8">
      <c r="B55168" s="2" t="s">
        <v>55618</v>
      </c>
      <c r="C55168" s="2">
        <v>37</v>
      </c>
      <c r="D55168" s="2" t="s">
        <v>462</v>
      </c>
      <c r="E55168" s="2"/>
      <c r="F55168" s="2"/>
      <c r="G55168" s="2"/>
      <c r="H55168" s="2"/>
    </row>
    <row r="55169" spans="2:8">
      <c r="B55169" s="2" t="s">
        <v>55619</v>
      </c>
      <c r="C55169" s="2">
        <v>36</v>
      </c>
      <c r="D55169" s="2" t="s">
        <v>462</v>
      </c>
      <c r="E55169" s="2"/>
      <c r="F55169" s="2"/>
      <c r="G55169" s="2"/>
      <c r="H55169" s="2"/>
    </row>
    <row r="55170" spans="2:8">
      <c r="B55170" s="2" t="s">
        <v>55620</v>
      </c>
      <c r="C55170" s="2">
        <v>36</v>
      </c>
      <c r="D55170" s="2" t="s">
        <v>462</v>
      </c>
      <c r="E55170" s="2"/>
      <c r="F55170" s="2"/>
      <c r="G55170" s="2"/>
      <c r="H55170" s="2"/>
    </row>
    <row r="55171" spans="2:8">
      <c r="B55171" s="2" t="s">
        <v>55621</v>
      </c>
      <c r="C55171" s="2">
        <v>27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55622</v>
      </c>
      <c r="C55172" s="2">
        <v>28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55623</v>
      </c>
      <c r="C55173" s="2">
        <v>30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55624</v>
      </c>
      <c r="C55174" s="2">
        <v>31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55625</v>
      </c>
      <c r="C55175" s="2">
        <v>32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55626</v>
      </c>
      <c r="C55176" s="2">
        <v>30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55627</v>
      </c>
      <c r="C55177" s="2">
        <v>28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55628</v>
      </c>
      <c r="C55178" s="2">
        <v>30</v>
      </c>
      <c r="D55178" s="2" t="s">
        <v>462</v>
      </c>
      <c r="E55178" s="2"/>
      <c r="F55178" s="2"/>
      <c r="G55178" s="2"/>
      <c r="H55178" s="2"/>
    </row>
    <row r="55179" spans="2:8">
      <c r="B55179" s="2" t="s">
        <v>55629</v>
      </c>
      <c r="C55179" s="2">
        <v>32</v>
      </c>
      <c r="D55179" s="2" t="s">
        <v>462</v>
      </c>
      <c r="E55179" s="2"/>
      <c r="F55179" s="2"/>
      <c r="G55179" s="2"/>
      <c r="H55179" s="2"/>
    </row>
    <row r="55180" spans="2:8">
      <c r="B55180" s="2" t="s">
        <v>55630</v>
      </c>
      <c r="C55180" s="2">
        <v>33</v>
      </c>
      <c r="D55180" s="2" t="s">
        <v>462</v>
      </c>
      <c r="E55180" s="2"/>
      <c r="F55180" s="2"/>
      <c r="G55180" s="2"/>
      <c r="H55180" s="2"/>
    </row>
    <row r="55181" spans="2:8">
      <c r="B55181" s="2" t="s">
        <v>55631</v>
      </c>
      <c r="C55181" s="2">
        <v>30</v>
      </c>
      <c r="D55181" s="2" t="s">
        <v>462</v>
      </c>
      <c r="E55181" s="2"/>
      <c r="F55181" s="2"/>
      <c r="G55181" s="2"/>
      <c r="H55181" s="2"/>
    </row>
    <row r="55182" spans="2:8">
      <c r="B55182" s="2" t="s">
        <v>55632</v>
      </c>
      <c r="C55182" s="2">
        <v>27</v>
      </c>
      <c r="D55182" s="2" t="s">
        <v>462</v>
      </c>
      <c r="E55182" s="2"/>
      <c r="F55182" s="2"/>
      <c r="G55182" s="2"/>
      <c r="H55182" s="2"/>
    </row>
    <row r="55183" spans="2:8">
      <c r="B55183" s="2" t="s">
        <v>55633</v>
      </c>
      <c r="C55183" s="2">
        <v>27</v>
      </c>
      <c r="D55183" s="2" t="s">
        <v>462</v>
      </c>
      <c r="E55183" s="2"/>
      <c r="F55183" s="2"/>
      <c r="G55183" s="2"/>
      <c r="H55183" s="2"/>
    </row>
    <row r="55184" spans="2:8">
      <c r="B55184" s="2" t="s">
        <v>55634</v>
      </c>
      <c r="C55184" s="2">
        <v>28</v>
      </c>
      <c r="D55184" s="2" t="s">
        <v>462</v>
      </c>
      <c r="E55184" s="2"/>
      <c r="F55184" s="2"/>
      <c r="G55184" s="2"/>
      <c r="H55184" s="2"/>
    </row>
    <row r="55185" spans="2:8">
      <c r="B55185" s="2" t="s">
        <v>55635</v>
      </c>
      <c r="C55185" s="2">
        <v>29</v>
      </c>
      <c r="D55185" s="2" t="s">
        <v>462</v>
      </c>
      <c r="E55185" s="2"/>
      <c r="F55185" s="2"/>
      <c r="G55185" s="2"/>
      <c r="H55185" s="2"/>
    </row>
    <row r="55186" spans="2:8">
      <c r="B55186" s="2" t="s">
        <v>55636</v>
      </c>
      <c r="C55186" s="2">
        <v>29</v>
      </c>
      <c r="D55186" s="2" t="s">
        <v>462</v>
      </c>
      <c r="E55186" s="2"/>
      <c r="F55186" s="2"/>
      <c r="G55186" s="2"/>
      <c r="H55186" s="2"/>
    </row>
    <row r="55187" spans="2:8">
      <c r="B55187" s="2" t="s">
        <v>55637</v>
      </c>
      <c r="C55187" s="2">
        <v>30</v>
      </c>
      <c r="D55187" s="2" t="s">
        <v>462</v>
      </c>
      <c r="E55187" s="2"/>
      <c r="F55187" s="2"/>
      <c r="G55187" s="2"/>
      <c r="H55187" s="2"/>
    </row>
    <row r="55188" spans="2:8">
      <c r="B55188" s="2" t="s">
        <v>55638</v>
      </c>
      <c r="C55188" s="2">
        <v>29</v>
      </c>
      <c r="D55188" s="2" t="s">
        <v>462</v>
      </c>
      <c r="E55188" s="2"/>
      <c r="F55188" s="2"/>
      <c r="G55188" s="2"/>
      <c r="H55188" s="2"/>
    </row>
    <row r="55189" spans="2:8">
      <c r="B55189" s="2" t="s">
        <v>55639</v>
      </c>
      <c r="C55189" s="2">
        <v>29</v>
      </c>
      <c r="D55189" s="2" t="s">
        <v>462</v>
      </c>
      <c r="E55189" s="2"/>
      <c r="F55189" s="2"/>
      <c r="G55189" s="2"/>
      <c r="H55189" s="2"/>
    </row>
    <row r="55190" spans="2:8">
      <c r="B55190" s="2" t="s">
        <v>55640</v>
      </c>
      <c r="C55190" s="2">
        <v>29</v>
      </c>
      <c r="D55190" s="2" t="s">
        <v>462</v>
      </c>
      <c r="E55190" s="2"/>
      <c r="F55190" s="2"/>
      <c r="G55190" s="2"/>
      <c r="H55190" s="2"/>
    </row>
    <row r="55191" spans="2:8">
      <c r="B55191" s="2" t="s">
        <v>55641</v>
      </c>
      <c r="C55191" s="2">
        <v>28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55642</v>
      </c>
      <c r="C55192" s="2">
        <v>28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55643</v>
      </c>
      <c r="C55193" s="2">
        <v>28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55644</v>
      </c>
      <c r="C55194" s="2">
        <v>29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55645</v>
      </c>
      <c r="C55195" s="2">
        <v>27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55646</v>
      </c>
      <c r="C55196" s="2">
        <v>20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55647</v>
      </c>
      <c r="C55197" s="2">
        <v>14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55648</v>
      </c>
      <c r="C55198" s="2">
        <v>8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55649</v>
      </c>
      <c r="C55199" s="2">
        <v>16</v>
      </c>
      <c r="D55199" s="2" t="s">
        <v>462</v>
      </c>
      <c r="E55199" s="2"/>
      <c r="F55199" s="2"/>
      <c r="G55199" s="2"/>
      <c r="H55199" s="2"/>
    </row>
    <row r="55200" spans="2:8">
      <c r="B55200" s="2" t="s">
        <v>55650</v>
      </c>
      <c r="C55200" s="2">
        <v>22</v>
      </c>
      <c r="D55200" s="2" t="s">
        <v>462</v>
      </c>
      <c r="E55200" s="2"/>
      <c r="F55200" s="2"/>
      <c r="G55200" s="2"/>
      <c r="H55200" s="2"/>
    </row>
    <row r="55201" spans="2:8">
      <c r="B55201" s="2" t="s">
        <v>55651</v>
      </c>
      <c r="C55201" s="2">
        <v>24</v>
      </c>
      <c r="D55201" s="2" t="s">
        <v>462</v>
      </c>
      <c r="E55201" s="2"/>
      <c r="F55201" s="2"/>
      <c r="G55201" s="2"/>
      <c r="H55201" s="2"/>
    </row>
    <row r="55202" spans="2:8">
      <c r="B55202" s="2" t="s">
        <v>55652</v>
      </c>
      <c r="C55202" s="2">
        <v>21</v>
      </c>
      <c r="D55202" s="2" t="s">
        <v>462</v>
      </c>
      <c r="E55202" s="2"/>
      <c r="F55202" s="2"/>
      <c r="G55202" s="2"/>
      <c r="H55202" s="2"/>
    </row>
    <row r="55203" spans="2:8">
      <c r="B55203" s="2" t="s">
        <v>55653</v>
      </c>
      <c r="C55203" s="2">
        <v>13</v>
      </c>
      <c r="D55203" s="2" t="s">
        <v>462</v>
      </c>
      <c r="E55203" s="2"/>
      <c r="F55203" s="2"/>
      <c r="G55203" s="2"/>
      <c r="H55203" s="2"/>
    </row>
    <row r="55204" spans="2:8">
      <c r="B55204" s="2" t="s">
        <v>55654</v>
      </c>
      <c r="C55204" s="2">
        <v>29</v>
      </c>
      <c r="D55204" s="2" t="s">
        <v>462</v>
      </c>
      <c r="E55204" s="2"/>
      <c r="F55204" s="2"/>
      <c r="G55204" s="2"/>
      <c r="H55204" s="2"/>
    </row>
    <row r="55205" spans="2:8">
      <c r="B55205" s="2" t="s">
        <v>55655</v>
      </c>
      <c r="C55205" s="2">
        <v>26</v>
      </c>
      <c r="D55205" s="2" t="s">
        <v>462</v>
      </c>
      <c r="E55205" s="2"/>
      <c r="F55205" s="2"/>
      <c r="G55205" s="2"/>
      <c r="H55205" s="2"/>
    </row>
    <row r="55206" spans="2:8">
      <c r="B55206" s="2" t="s">
        <v>55656</v>
      </c>
      <c r="C55206" s="2">
        <v>21</v>
      </c>
      <c r="D55206" s="2" t="s">
        <v>462</v>
      </c>
      <c r="E55206" s="2"/>
      <c r="F55206" s="2"/>
      <c r="G55206" s="2"/>
      <c r="H55206" s="2"/>
    </row>
    <row r="55207" spans="2:8">
      <c r="B55207" s="2" t="s">
        <v>55657</v>
      </c>
      <c r="C55207" s="2">
        <v>14</v>
      </c>
      <c r="D55207" s="2" t="s">
        <v>462</v>
      </c>
      <c r="E55207" s="2"/>
      <c r="F55207" s="2"/>
      <c r="G55207" s="2"/>
      <c r="H55207" s="2"/>
    </row>
    <row r="55208" spans="2:8">
      <c r="B55208" s="2" t="s">
        <v>55658</v>
      </c>
      <c r="C55208" s="2">
        <v>11</v>
      </c>
      <c r="D55208" s="2" t="s">
        <v>462</v>
      </c>
      <c r="E55208" s="2"/>
      <c r="F55208" s="2"/>
      <c r="G55208" s="2"/>
      <c r="H55208" s="2"/>
    </row>
    <row r="55209" spans="2:8">
      <c r="B55209" s="2" t="s">
        <v>55659</v>
      </c>
      <c r="C55209" s="2">
        <v>11</v>
      </c>
      <c r="D55209" s="2" t="s">
        <v>462</v>
      </c>
      <c r="E55209" s="2"/>
      <c r="F55209" s="2"/>
      <c r="G55209" s="2"/>
      <c r="H55209" s="2"/>
    </row>
    <row r="55210" spans="2:8">
      <c r="B55210" s="2" t="s">
        <v>55660</v>
      </c>
      <c r="C55210" s="2">
        <v>29</v>
      </c>
      <c r="D55210" s="2" t="s">
        <v>462</v>
      </c>
      <c r="E55210" s="2"/>
      <c r="F55210" s="2"/>
      <c r="G55210" s="2"/>
      <c r="H55210" s="2"/>
    </row>
    <row r="55211" spans="2:8">
      <c r="B55211" s="2" t="s">
        <v>55661</v>
      </c>
      <c r="C55211" s="2">
        <v>29</v>
      </c>
      <c r="D55211" s="2" t="s">
        <v>462</v>
      </c>
      <c r="E55211" s="2"/>
      <c r="F55211" s="2"/>
      <c r="G55211" s="2"/>
      <c r="H55211" s="2"/>
    </row>
    <row r="55212" spans="2:8">
      <c r="B55212" s="2" t="s">
        <v>55662</v>
      </c>
      <c r="C55212" s="2">
        <v>27</v>
      </c>
      <c r="D55212" s="2" t="s">
        <v>462</v>
      </c>
      <c r="E55212" s="2"/>
      <c r="F55212" s="2"/>
      <c r="G55212" s="2"/>
      <c r="H55212" s="2"/>
    </row>
    <row r="55213" spans="2:8">
      <c r="B55213" s="2" t="s">
        <v>55663</v>
      </c>
      <c r="C55213" s="2">
        <v>28</v>
      </c>
      <c r="D55213" s="2" t="s">
        <v>462</v>
      </c>
      <c r="E55213" s="2"/>
      <c r="F55213" s="2"/>
      <c r="G55213" s="2"/>
      <c r="H55213" s="2"/>
    </row>
    <row r="55214" spans="2:8">
      <c r="B55214" s="2" t="s">
        <v>55664</v>
      </c>
      <c r="C55214" s="2">
        <v>29</v>
      </c>
      <c r="D55214" s="2" t="s">
        <v>462</v>
      </c>
      <c r="E55214" s="2"/>
      <c r="F55214" s="2"/>
      <c r="G55214" s="2"/>
      <c r="H55214" s="2"/>
    </row>
    <row r="55215" spans="2:8">
      <c r="B55215" s="2" t="s">
        <v>55665</v>
      </c>
      <c r="C55215" s="2">
        <v>30</v>
      </c>
      <c r="D55215" s="2" t="s">
        <v>462</v>
      </c>
      <c r="E55215" s="2"/>
      <c r="F55215" s="2"/>
      <c r="G55215" s="2"/>
      <c r="H55215" s="2"/>
    </row>
    <row r="55216" spans="2:8">
      <c r="B55216" s="2" t="s">
        <v>55666</v>
      </c>
      <c r="C55216" s="2">
        <v>33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55667</v>
      </c>
      <c r="C55217" s="2">
        <v>33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55668</v>
      </c>
      <c r="C55218" s="2">
        <v>33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55669</v>
      </c>
      <c r="C55219" s="2">
        <v>32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55670</v>
      </c>
      <c r="C55220" s="2">
        <v>32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55671</v>
      </c>
      <c r="C55221" s="2">
        <v>29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55672</v>
      </c>
      <c r="C55222" s="2">
        <v>30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55673</v>
      </c>
      <c r="C55223" s="2">
        <v>31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55674</v>
      </c>
      <c r="C55224" s="2">
        <v>31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55675</v>
      </c>
      <c r="C55225" s="2">
        <v>31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55676</v>
      </c>
      <c r="C55226" s="2">
        <v>28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55677</v>
      </c>
      <c r="C55227" s="2">
        <v>29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55678</v>
      </c>
      <c r="C55228" s="2">
        <v>34</v>
      </c>
      <c r="D55228" s="2" t="s">
        <v>462</v>
      </c>
      <c r="E55228" s="2"/>
      <c r="F55228" s="2"/>
      <c r="G55228" s="2"/>
      <c r="H55228" s="2"/>
    </row>
    <row r="55229" spans="2:8">
      <c r="B55229" s="2" t="s">
        <v>55679</v>
      </c>
      <c r="C55229" s="2">
        <v>34</v>
      </c>
      <c r="D55229" s="2" t="s">
        <v>462</v>
      </c>
      <c r="E55229" s="2"/>
      <c r="F55229" s="2"/>
      <c r="G55229" s="2"/>
      <c r="H55229" s="2"/>
    </row>
    <row r="55230" spans="2:8">
      <c r="B55230" s="2" t="s">
        <v>55680</v>
      </c>
      <c r="C55230" s="2">
        <v>35</v>
      </c>
      <c r="D55230" s="2" t="s">
        <v>462</v>
      </c>
      <c r="E55230" s="2"/>
      <c r="F55230" s="2"/>
      <c r="G55230" s="2"/>
      <c r="H55230" s="2"/>
    </row>
    <row r="55231" spans="2:8">
      <c r="B55231" s="2" t="s">
        <v>55681</v>
      </c>
      <c r="C55231" s="2">
        <v>35</v>
      </c>
      <c r="D55231" s="2" t="s">
        <v>462</v>
      </c>
      <c r="E55231" s="2"/>
      <c r="F55231" s="2"/>
      <c r="G55231" s="2"/>
      <c r="H55231" s="2"/>
    </row>
    <row r="55232" spans="2:8">
      <c r="B55232" s="2" t="s">
        <v>55682</v>
      </c>
      <c r="C55232" s="2">
        <v>33</v>
      </c>
      <c r="D55232" s="2" t="s">
        <v>462</v>
      </c>
      <c r="E55232" s="2"/>
      <c r="F55232" s="2"/>
      <c r="G55232" s="2"/>
      <c r="H55232" s="2"/>
    </row>
    <row r="55233" spans="2:8">
      <c r="B55233" s="2" t="s">
        <v>55683</v>
      </c>
      <c r="C55233" s="2">
        <v>27</v>
      </c>
      <c r="D55233" s="2" t="s">
        <v>462</v>
      </c>
      <c r="E55233" s="2"/>
      <c r="F55233" s="2"/>
      <c r="G55233" s="2"/>
      <c r="H55233" s="2"/>
    </row>
    <row r="55234" spans="2:8">
      <c r="B55234" s="2" t="s">
        <v>55684</v>
      </c>
      <c r="C55234" s="2">
        <v>28</v>
      </c>
      <c r="D55234" s="2" t="s">
        <v>462</v>
      </c>
      <c r="E55234" s="2"/>
      <c r="F55234" s="2"/>
      <c r="G55234" s="2"/>
      <c r="H55234" s="2"/>
    </row>
    <row r="55235" spans="2:8">
      <c r="B55235" s="2" t="s">
        <v>55685</v>
      </c>
      <c r="C55235" s="2">
        <v>29</v>
      </c>
      <c r="D55235" s="2" t="s">
        <v>462</v>
      </c>
      <c r="E55235" s="2"/>
      <c r="F55235" s="2"/>
      <c r="G55235" s="2"/>
      <c r="H55235" s="2"/>
    </row>
    <row r="55236" spans="2:8">
      <c r="B55236" s="2" t="s">
        <v>55686</v>
      </c>
      <c r="C55236" s="2">
        <v>29</v>
      </c>
      <c r="D55236" s="2" t="s">
        <v>462</v>
      </c>
      <c r="E55236" s="2"/>
      <c r="F55236" s="2"/>
      <c r="G55236" s="2"/>
      <c r="H55236" s="2"/>
    </row>
    <row r="55237" spans="2:8">
      <c r="B55237" s="2" t="s">
        <v>55687</v>
      </c>
      <c r="C55237" s="2">
        <v>29</v>
      </c>
      <c r="D55237" s="2" t="s">
        <v>462</v>
      </c>
      <c r="E55237" s="2"/>
      <c r="F55237" s="2"/>
      <c r="G55237" s="2"/>
      <c r="H55237" s="2"/>
    </row>
    <row r="55238" spans="2:8">
      <c r="B55238" s="2" t="s">
        <v>55688</v>
      </c>
      <c r="C55238" s="2">
        <v>28</v>
      </c>
      <c r="D55238" s="2" t="s">
        <v>462</v>
      </c>
      <c r="E55238" s="2"/>
      <c r="F55238" s="2"/>
      <c r="G55238" s="2"/>
      <c r="H55238" s="2"/>
    </row>
    <row r="55239" spans="2:8">
      <c r="B55239" s="2" t="s">
        <v>55689</v>
      </c>
      <c r="C55239" s="2">
        <v>27</v>
      </c>
      <c r="D55239" s="2" t="s">
        <v>462</v>
      </c>
      <c r="E55239" s="2"/>
      <c r="F55239" s="2"/>
      <c r="G55239" s="2"/>
      <c r="H55239" s="2"/>
    </row>
    <row r="55240" spans="2:8">
      <c r="B55240" s="2" t="s">
        <v>55690</v>
      </c>
      <c r="C55240" s="2">
        <v>28</v>
      </c>
      <c r="D55240" s="2" t="s">
        <v>462</v>
      </c>
      <c r="E55240" s="2"/>
      <c r="F55240" s="2"/>
      <c r="G55240" s="2"/>
      <c r="H55240" s="2"/>
    </row>
    <row r="55241" spans="2:8">
      <c r="B55241" s="2" t="s">
        <v>55691</v>
      </c>
      <c r="C55241" s="2">
        <v>29</v>
      </c>
      <c r="D55241" s="2" t="s">
        <v>462</v>
      </c>
      <c r="E55241" s="2"/>
      <c r="F55241" s="2"/>
      <c r="G55241" s="2"/>
      <c r="H55241" s="2"/>
    </row>
    <row r="55242" spans="2:8">
      <c r="B55242" s="2" t="s">
        <v>55692</v>
      </c>
      <c r="C55242" s="2">
        <v>29</v>
      </c>
      <c r="D55242" s="2" t="s">
        <v>462</v>
      </c>
      <c r="E55242" s="2"/>
      <c r="F55242" s="2"/>
      <c r="G55242" s="2"/>
      <c r="H55242" s="2"/>
    </row>
    <row r="55243" spans="2:8">
      <c r="B55243" s="2" t="s">
        <v>55693</v>
      </c>
      <c r="C55243" s="2">
        <v>29</v>
      </c>
      <c r="D55243" s="2" t="s">
        <v>462</v>
      </c>
      <c r="E55243" s="2"/>
      <c r="F55243" s="2"/>
      <c r="G55243" s="2"/>
      <c r="H55243" s="2"/>
    </row>
    <row r="55244" spans="2:8">
      <c r="B55244" s="2" t="s">
        <v>55694</v>
      </c>
      <c r="C55244" s="2">
        <v>29</v>
      </c>
      <c r="D55244" s="2" t="s">
        <v>462</v>
      </c>
      <c r="E55244" s="2"/>
      <c r="F55244" s="2"/>
      <c r="G55244" s="2"/>
      <c r="H55244" s="2"/>
    </row>
    <row r="55245" spans="2:8">
      <c r="B55245" s="2" t="s">
        <v>55695</v>
      </c>
      <c r="C55245" s="2">
        <v>32</v>
      </c>
      <c r="D55245" s="2" t="s">
        <v>462</v>
      </c>
      <c r="E55245" s="2"/>
      <c r="F55245" s="2"/>
      <c r="G55245" s="2"/>
      <c r="H55245" s="2"/>
    </row>
    <row r="55246" spans="2:8">
      <c r="B55246" s="2" t="s">
        <v>55696</v>
      </c>
      <c r="C55246" s="2">
        <v>34</v>
      </c>
      <c r="D55246" s="2" t="s">
        <v>462</v>
      </c>
      <c r="E55246" s="2"/>
      <c r="F55246" s="2"/>
      <c r="G55246" s="2"/>
      <c r="H55246" s="2"/>
    </row>
    <row r="55247" spans="2:8">
      <c r="B55247" s="2" t="s">
        <v>55697</v>
      </c>
      <c r="C55247" s="2">
        <v>34</v>
      </c>
      <c r="D55247" s="2" t="s">
        <v>462</v>
      </c>
      <c r="E55247" s="2"/>
      <c r="F55247" s="2"/>
      <c r="G55247" s="2"/>
      <c r="H55247" s="2"/>
    </row>
    <row r="55248" spans="2:8">
      <c r="B55248" s="2" t="s">
        <v>55698</v>
      </c>
      <c r="C55248" s="2">
        <v>34</v>
      </c>
      <c r="D55248" s="2" t="s">
        <v>462</v>
      </c>
      <c r="E55248" s="2"/>
      <c r="F55248" s="2"/>
      <c r="G55248" s="2"/>
      <c r="H55248" s="2"/>
    </row>
    <row r="55249" spans="2:8">
      <c r="B55249" s="2" t="s">
        <v>55699</v>
      </c>
      <c r="C55249" s="2">
        <v>33</v>
      </c>
      <c r="D55249" s="2" t="s">
        <v>462</v>
      </c>
      <c r="E55249" s="2"/>
      <c r="F55249" s="2"/>
      <c r="G55249" s="2"/>
      <c r="H55249" s="2"/>
    </row>
    <row r="55250" spans="2:8">
      <c r="B55250" s="2" t="s">
        <v>55700</v>
      </c>
      <c r="C55250" s="2">
        <v>31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31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31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55703</v>
      </c>
      <c r="C55253" s="2">
        <v>30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55704</v>
      </c>
      <c r="C55254" s="2">
        <v>29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55705</v>
      </c>
      <c r="C55255" s="2">
        <v>28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55706</v>
      </c>
      <c r="C55256" s="2">
        <v>31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55707</v>
      </c>
      <c r="C55257" s="2">
        <v>32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55708</v>
      </c>
      <c r="C55258" s="2">
        <v>32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55709</v>
      </c>
      <c r="C55259" s="2">
        <v>32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55710</v>
      </c>
      <c r="C55260" s="2">
        <v>32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55711</v>
      </c>
      <c r="C55261" s="2">
        <v>30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55712</v>
      </c>
      <c r="C55262" s="2">
        <v>29</v>
      </c>
      <c r="D55262" s="2" t="s">
        <v>462</v>
      </c>
      <c r="E55262" s="2"/>
      <c r="F55262" s="2"/>
      <c r="G55262" s="2"/>
      <c r="H55262" s="2"/>
    </row>
    <row r="55263" spans="2:8">
      <c r="B55263" s="2" t="s">
        <v>55713</v>
      </c>
      <c r="C55263" s="2">
        <v>30</v>
      </c>
      <c r="D55263" s="2" t="s">
        <v>462</v>
      </c>
      <c r="E55263" s="2"/>
      <c r="F55263" s="2"/>
      <c r="G55263" s="2"/>
      <c r="H55263" s="2"/>
    </row>
    <row r="55264" spans="2:8">
      <c r="B55264" s="2" t="s">
        <v>55714</v>
      </c>
      <c r="C55264" s="2">
        <v>30</v>
      </c>
      <c r="D55264" s="2" t="s">
        <v>462</v>
      </c>
      <c r="E55264" s="2"/>
      <c r="F55264" s="2"/>
      <c r="G55264" s="2"/>
      <c r="H55264" s="2"/>
    </row>
    <row r="55265" spans="2:8">
      <c r="B55265" s="2" t="s">
        <v>55715</v>
      </c>
      <c r="C55265" s="2">
        <v>30</v>
      </c>
      <c r="D55265" s="2" t="s">
        <v>462</v>
      </c>
      <c r="E55265" s="2"/>
      <c r="F55265" s="2"/>
      <c r="G55265" s="2"/>
      <c r="H55265" s="2"/>
    </row>
    <row r="55266" spans="2:8">
      <c r="B55266" s="2" t="s">
        <v>55716</v>
      </c>
      <c r="C55266" s="2">
        <v>28</v>
      </c>
      <c r="D55266" s="2" t="s">
        <v>462</v>
      </c>
      <c r="E55266" s="2"/>
      <c r="F55266" s="2"/>
      <c r="G55266" s="2"/>
      <c r="H55266" s="2"/>
    </row>
    <row r="55267" spans="2:8">
      <c r="B55267" s="2" t="s">
        <v>55717</v>
      </c>
      <c r="C55267" s="2">
        <v>27</v>
      </c>
      <c r="D55267" s="2" t="s">
        <v>462</v>
      </c>
      <c r="E55267" s="2"/>
      <c r="F55267" s="2"/>
      <c r="G55267" s="2"/>
      <c r="H55267" s="2"/>
    </row>
    <row r="55268" spans="2:8">
      <c r="B55268" s="2" t="s">
        <v>55718</v>
      </c>
      <c r="C55268" s="2">
        <v>27</v>
      </c>
      <c r="D55268" s="2" t="s">
        <v>462</v>
      </c>
      <c r="E55268" s="2"/>
      <c r="F55268" s="2"/>
      <c r="G55268" s="2"/>
      <c r="H55268" s="2"/>
    </row>
    <row r="55269" spans="2:8">
      <c r="B55269" s="2" t="s">
        <v>55719</v>
      </c>
      <c r="C55269" s="2">
        <v>29</v>
      </c>
      <c r="D55269" s="2" t="s">
        <v>462</v>
      </c>
      <c r="E55269" s="2"/>
      <c r="F55269" s="2"/>
      <c r="G55269" s="2"/>
      <c r="H55269" s="2"/>
    </row>
    <row r="55270" spans="2:8">
      <c r="B55270" s="2" t="s">
        <v>55720</v>
      </c>
      <c r="C55270" s="2">
        <v>30</v>
      </c>
      <c r="D55270" s="2" t="s">
        <v>462</v>
      </c>
      <c r="E55270" s="2"/>
      <c r="F55270" s="2"/>
      <c r="G55270" s="2"/>
      <c r="H55270" s="2"/>
    </row>
    <row r="55271" spans="2:8">
      <c r="B55271" s="2" t="s">
        <v>55721</v>
      </c>
      <c r="C55271" s="2">
        <v>31</v>
      </c>
      <c r="D55271" s="2" t="s">
        <v>462</v>
      </c>
      <c r="E55271" s="2"/>
      <c r="F55271" s="2"/>
      <c r="G55271" s="2"/>
      <c r="H55271" s="2"/>
    </row>
    <row r="55272" spans="2:8">
      <c r="B55272" s="2" t="s">
        <v>55722</v>
      </c>
      <c r="C55272" s="2">
        <v>32</v>
      </c>
      <c r="D55272" s="2" t="s">
        <v>462</v>
      </c>
      <c r="E55272" s="2"/>
      <c r="F55272" s="2"/>
      <c r="G55272" s="2"/>
      <c r="H55272" s="2"/>
    </row>
    <row r="55273" spans="2:8">
      <c r="B55273" s="2" t="s">
        <v>55723</v>
      </c>
      <c r="C55273" s="2">
        <v>31</v>
      </c>
      <c r="D55273" s="2" t="s">
        <v>462</v>
      </c>
      <c r="E55273" s="2"/>
      <c r="F55273" s="2"/>
      <c r="G55273" s="2"/>
      <c r="H55273" s="2"/>
    </row>
    <row r="55274" spans="2:8">
      <c r="B55274" s="2" t="s">
        <v>55724</v>
      </c>
      <c r="C55274" s="2">
        <v>29</v>
      </c>
      <c r="D55274" s="2" t="s">
        <v>462</v>
      </c>
      <c r="E55274" s="2"/>
      <c r="F55274" s="2"/>
      <c r="G55274" s="2"/>
      <c r="H55274" s="2"/>
    </row>
    <row r="55275" spans="2:8">
      <c r="B55275" s="2" t="s">
        <v>55725</v>
      </c>
      <c r="C55275" s="2">
        <v>28</v>
      </c>
      <c r="D55275" s="2" t="s">
        <v>462</v>
      </c>
      <c r="E55275" s="2"/>
      <c r="F55275" s="2"/>
      <c r="G55275" s="2"/>
      <c r="H55275" s="2"/>
    </row>
    <row r="55276" spans="2:8">
      <c r="B55276" s="2" t="s">
        <v>55726</v>
      </c>
      <c r="C55276" s="2">
        <v>28</v>
      </c>
      <c r="D55276" s="2" t="s">
        <v>462</v>
      </c>
      <c r="E55276" s="2"/>
      <c r="F55276" s="2"/>
      <c r="G55276" s="2"/>
      <c r="H55276" s="2"/>
    </row>
    <row r="55277" spans="2:8">
      <c r="B55277" s="2" t="s">
        <v>55727</v>
      </c>
      <c r="C55277" s="2">
        <v>28</v>
      </c>
      <c r="D55277" s="2" t="s">
        <v>462</v>
      </c>
      <c r="E55277" s="2"/>
      <c r="F55277" s="2"/>
      <c r="G55277" s="2"/>
      <c r="H55277" s="2"/>
    </row>
    <row r="55278" spans="2:8">
      <c r="B55278" s="2" t="s">
        <v>55728</v>
      </c>
      <c r="C55278" s="2">
        <v>27</v>
      </c>
      <c r="D55278" s="2" t="s">
        <v>462</v>
      </c>
      <c r="E55278" s="2"/>
      <c r="F55278" s="2"/>
      <c r="G55278" s="2"/>
      <c r="H55278" s="2"/>
    </row>
    <row r="55279" spans="2:8">
      <c r="B55279" s="2" t="s">
        <v>55729</v>
      </c>
      <c r="C55279" s="2">
        <v>23</v>
      </c>
      <c r="D55279" s="2" t="s">
        <v>462</v>
      </c>
      <c r="E55279" s="2"/>
      <c r="F55279" s="2"/>
      <c r="G55279" s="2"/>
      <c r="H55279" s="2"/>
    </row>
    <row r="55280" spans="2:8">
      <c r="B55280" s="2" t="s">
        <v>55730</v>
      </c>
      <c r="C55280" s="2">
        <v>29</v>
      </c>
      <c r="D55280" s="2" t="s">
        <v>462</v>
      </c>
      <c r="E55280" s="2"/>
      <c r="F55280" s="2"/>
      <c r="G55280" s="2"/>
      <c r="H55280" s="2"/>
    </row>
    <row r="55281" spans="2:8">
      <c r="B55281" s="2" t="s">
        <v>55731</v>
      </c>
      <c r="C55281" s="2">
        <v>27</v>
      </c>
      <c r="D55281" s="2" t="s">
        <v>462</v>
      </c>
      <c r="E55281" s="2"/>
      <c r="F55281" s="2"/>
      <c r="G55281" s="2"/>
      <c r="H55281" s="2"/>
    </row>
    <row r="55282" spans="2:8">
      <c r="B55282" s="2" t="s">
        <v>55732</v>
      </c>
      <c r="C55282" s="2">
        <v>25</v>
      </c>
      <c r="D55282" s="2" t="s">
        <v>462</v>
      </c>
      <c r="E55282" s="2"/>
      <c r="F55282" s="2"/>
      <c r="G55282" s="2"/>
      <c r="H55282" s="2"/>
    </row>
    <row r="55283" spans="2:8">
      <c r="B55283" s="2" t="s">
        <v>55733</v>
      </c>
      <c r="C55283" s="2">
        <v>25</v>
      </c>
      <c r="D55283" s="2" t="s">
        <v>462</v>
      </c>
      <c r="E55283" s="2"/>
      <c r="F55283" s="2"/>
      <c r="G55283" s="2"/>
      <c r="H55283" s="2"/>
    </row>
    <row r="55284" spans="2:8">
      <c r="B55284" s="2" t="s">
        <v>55734</v>
      </c>
      <c r="C55284" s="2">
        <v>26</v>
      </c>
      <c r="D55284" s="2" t="s">
        <v>462</v>
      </c>
      <c r="E55284" s="2"/>
      <c r="F55284" s="2"/>
      <c r="G55284" s="2"/>
      <c r="H55284" s="2"/>
    </row>
    <row r="55285" spans="2:8">
      <c r="B55285" s="2" t="s">
        <v>55735</v>
      </c>
      <c r="C55285" s="2">
        <v>22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55736</v>
      </c>
      <c r="C55286" s="2">
        <v>22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55737</v>
      </c>
      <c r="C55287" s="2">
        <v>23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55738</v>
      </c>
      <c r="C55288" s="2">
        <v>31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55739</v>
      </c>
      <c r="C55289" s="2">
        <v>33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55740</v>
      </c>
      <c r="C55290" s="2">
        <v>34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55741</v>
      </c>
      <c r="C55291" s="2">
        <v>34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55742</v>
      </c>
      <c r="C55292" s="2">
        <v>32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55743</v>
      </c>
      <c r="C55293" s="2">
        <v>31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55744</v>
      </c>
      <c r="C55294" s="2">
        <v>25</v>
      </c>
      <c r="D55294" s="2" t="s">
        <v>462</v>
      </c>
      <c r="E55294" s="2"/>
      <c r="F55294" s="2"/>
      <c r="G55294" s="2"/>
      <c r="H55294" s="2"/>
    </row>
    <row r="55295" spans="2:8">
      <c r="B55295" s="2" t="s">
        <v>55745</v>
      </c>
      <c r="C55295" s="2">
        <v>24</v>
      </c>
      <c r="D55295" s="2" t="s">
        <v>462</v>
      </c>
      <c r="E55295" s="2"/>
      <c r="F55295" s="2"/>
      <c r="G55295" s="2"/>
      <c r="H55295" s="2"/>
    </row>
    <row r="55296" spans="2:8">
      <c r="B55296" s="2" t="s">
        <v>55746</v>
      </c>
      <c r="C55296" s="2">
        <v>23</v>
      </c>
      <c r="D55296" s="2" t="s">
        <v>462</v>
      </c>
      <c r="E55296" s="2"/>
      <c r="F55296" s="2"/>
      <c r="G55296" s="2"/>
      <c r="H55296" s="2"/>
    </row>
    <row r="55297" spans="2:8">
      <c r="B55297" s="2" t="s">
        <v>55747</v>
      </c>
      <c r="C55297" s="2">
        <v>22</v>
      </c>
      <c r="D55297" s="2" t="s">
        <v>462</v>
      </c>
      <c r="E55297" s="2"/>
      <c r="F55297" s="2"/>
      <c r="G55297" s="2"/>
      <c r="H55297" s="2"/>
    </row>
    <row r="55298" spans="2:8">
      <c r="B55298" s="2" t="s">
        <v>55748</v>
      </c>
      <c r="C55298" s="2">
        <v>23</v>
      </c>
      <c r="D55298" s="2" t="s">
        <v>462</v>
      </c>
      <c r="E55298" s="2"/>
      <c r="F55298" s="2"/>
      <c r="G55298" s="2"/>
      <c r="H55298" s="2"/>
    </row>
    <row r="55299" spans="2:8">
      <c r="B55299" s="2" t="s">
        <v>55749</v>
      </c>
      <c r="C55299" s="2">
        <v>23</v>
      </c>
      <c r="D55299" s="2" t="s">
        <v>462</v>
      </c>
      <c r="E55299" s="2"/>
      <c r="F55299" s="2"/>
      <c r="G55299" s="2"/>
      <c r="H55299" s="2"/>
    </row>
    <row r="55300" spans="2:8">
      <c r="B55300" s="2" t="s">
        <v>55750</v>
      </c>
      <c r="C55300" s="2">
        <v>23</v>
      </c>
      <c r="D55300" s="2" t="s">
        <v>462</v>
      </c>
      <c r="E55300" s="2"/>
      <c r="F55300" s="2"/>
      <c r="G55300" s="2"/>
      <c r="H55300" s="2"/>
    </row>
    <row r="55301" spans="2:8">
      <c r="B55301" s="2" t="s">
        <v>55751</v>
      </c>
      <c r="C55301" s="2">
        <v>22</v>
      </c>
      <c r="D55301" s="2" t="s">
        <v>462</v>
      </c>
      <c r="E55301" s="2"/>
      <c r="F55301" s="2"/>
      <c r="G55301" s="2"/>
      <c r="H55301" s="2"/>
    </row>
    <row r="55302" spans="2:8">
      <c r="B55302" s="2" t="s">
        <v>55752</v>
      </c>
      <c r="C55302" s="2">
        <v>22</v>
      </c>
      <c r="D55302" s="2" t="s">
        <v>462</v>
      </c>
      <c r="E55302" s="2"/>
      <c r="F55302" s="2"/>
      <c r="G55302" s="2"/>
      <c r="H55302" s="2"/>
    </row>
    <row r="55303" spans="2:8">
      <c r="B55303" s="2" t="s">
        <v>55753</v>
      </c>
      <c r="C55303" s="2">
        <v>28</v>
      </c>
      <c r="D55303" s="2" t="s">
        <v>462</v>
      </c>
      <c r="E55303" s="2"/>
      <c r="F55303" s="2"/>
      <c r="G55303" s="2"/>
      <c r="H55303" s="2"/>
    </row>
    <row r="55304" spans="2:8">
      <c r="B55304" s="2" t="s">
        <v>55754</v>
      </c>
      <c r="C55304" s="2">
        <v>29</v>
      </c>
      <c r="D55304" s="2" t="s">
        <v>462</v>
      </c>
      <c r="E55304" s="2"/>
      <c r="F55304" s="2"/>
      <c r="G55304" s="2"/>
      <c r="H55304" s="2"/>
    </row>
    <row r="55305" spans="2:8">
      <c r="B55305" s="2" t="s">
        <v>55755</v>
      </c>
      <c r="C55305" s="2">
        <v>29</v>
      </c>
      <c r="D55305" s="2" t="s">
        <v>462</v>
      </c>
      <c r="E55305" s="2"/>
      <c r="F55305" s="2"/>
      <c r="G55305" s="2"/>
      <c r="H55305" s="2"/>
    </row>
    <row r="55306" spans="2:8">
      <c r="B55306" s="2" t="s">
        <v>55756</v>
      </c>
      <c r="C55306" s="2">
        <v>30</v>
      </c>
      <c r="D55306" s="2" t="s">
        <v>462</v>
      </c>
      <c r="E55306" s="2"/>
      <c r="F55306" s="2"/>
      <c r="G55306" s="2"/>
      <c r="H55306" s="2"/>
    </row>
    <row r="55307" spans="2:8">
      <c r="B55307" s="2" t="s">
        <v>55757</v>
      </c>
      <c r="C55307" s="2">
        <v>29</v>
      </c>
      <c r="D55307" s="2" t="s">
        <v>462</v>
      </c>
      <c r="E55307" s="2"/>
      <c r="F55307" s="2"/>
      <c r="G55307" s="2"/>
      <c r="H55307" s="2"/>
    </row>
    <row r="55308" spans="2:8">
      <c r="B55308" s="2" t="s">
        <v>55758</v>
      </c>
      <c r="C55308" s="2">
        <v>29</v>
      </c>
      <c r="D55308" s="2" t="s">
        <v>462</v>
      </c>
      <c r="E55308" s="2"/>
      <c r="F55308" s="2"/>
      <c r="G55308" s="2"/>
      <c r="H55308" s="2"/>
    </row>
    <row r="55309" spans="2:8">
      <c r="B55309" s="2" t="s">
        <v>55759</v>
      </c>
      <c r="C55309" s="2">
        <v>29</v>
      </c>
      <c r="D55309" s="2" t="s">
        <v>462</v>
      </c>
      <c r="E55309" s="2"/>
      <c r="F55309" s="2"/>
      <c r="G55309" s="2"/>
      <c r="H55309" s="2"/>
    </row>
    <row r="55310" spans="2:8">
      <c r="B55310" s="2" t="s">
        <v>55760</v>
      </c>
      <c r="C55310" s="2">
        <v>52</v>
      </c>
      <c r="D55310" s="2" t="s">
        <v>462</v>
      </c>
      <c r="E55310" s="2"/>
      <c r="F55310" s="2"/>
      <c r="G55310" s="2"/>
      <c r="H55310" s="2"/>
    </row>
    <row r="55311" spans="2:8">
      <c r="B55311" s="2" t="s">
        <v>55761</v>
      </c>
      <c r="C55311" s="2">
        <v>52</v>
      </c>
      <c r="D55311" s="2" t="s">
        <v>462</v>
      </c>
      <c r="E55311" s="2"/>
      <c r="F55311" s="2"/>
      <c r="G55311" s="2"/>
      <c r="H55311" s="2"/>
    </row>
    <row r="55312" spans="2:8">
      <c r="B55312" s="2" t="s">
        <v>55762</v>
      </c>
      <c r="C55312" s="2">
        <v>49</v>
      </c>
      <c r="D55312" s="2" t="s">
        <v>462</v>
      </c>
      <c r="E55312" s="2"/>
      <c r="F55312" s="2"/>
      <c r="G55312" s="2"/>
      <c r="H55312" s="2"/>
    </row>
    <row r="55313" spans="2:8">
      <c r="B55313" s="2" t="s">
        <v>55763</v>
      </c>
      <c r="C55313" s="2">
        <v>46</v>
      </c>
      <c r="D55313" s="2" t="s">
        <v>462</v>
      </c>
      <c r="E55313" s="2"/>
      <c r="F55313" s="2"/>
      <c r="G55313" s="2"/>
      <c r="H55313" s="2"/>
    </row>
    <row r="55314" spans="2:8">
      <c r="B55314" s="2" t="s">
        <v>55764</v>
      </c>
      <c r="C55314" s="2">
        <v>12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55765</v>
      </c>
      <c r="C55315" s="2">
        <v>12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55766</v>
      </c>
      <c r="C55316" s="2">
        <v>13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55767</v>
      </c>
      <c r="C55317" s="2">
        <v>12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55768</v>
      </c>
      <c r="C55318" s="2">
        <v>12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55769</v>
      </c>
      <c r="C55319" s="2">
        <v>12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55770</v>
      </c>
      <c r="C55320" s="2">
        <v>27</v>
      </c>
      <c r="D55320" s="2" t="s">
        <v>462</v>
      </c>
      <c r="E55320" s="2"/>
      <c r="F55320" s="2"/>
      <c r="G55320" s="2"/>
      <c r="H55320" s="2"/>
    </row>
    <row r="55321" spans="2:8">
      <c r="B55321" s="2" t="s">
        <v>55771</v>
      </c>
      <c r="C55321" s="2">
        <v>28</v>
      </c>
      <c r="D55321" s="2" t="s">
        <v>462</v>
      </c>
      <c r="E55321" s="2"/>
      <c r="F55321" s="2"/>
      <c r="G55321" s="2"/>
      <c r="H55321" s="2"/>
    </row>
    <row r="55322" spans="2:8">
      <c r="B55322" s="2" t="s">
        <v>55772</v>
      </c>
      <c r="C55322" s="2">
        <v>28</v>
      </c>
      <c r="D55322" s="2" t="s">
        <v>462</v>
      </c>
      <c r="E55322" s="2"/>
      <c r="F55322" s="2"/>
      <c r="G55322" s="2"/>
      <c r="H55322" s="2"/>
    </row>
    <row r="55323" spans="2:8">
      <c r="B55323" s="2" t="s">
        <v>55773</v>
      </c>
      <c r="C55323" s="2">
        <v>29</v>
      </c>
      <c r="D55323" s="2" t="s">
        <v>462</v>
      </c>
      <c r="E55323" s="2"/>
      <c r="F55323" s="2"/>
      <c r="G55323" s="2"/>
      <c r="H55323" s="2"/>
    </row>
    <row r="55324" spans="2:8">
      <c r="B55324" s="2" t="s">
        <v>55774</v>
      </c>
      <c r="C55324" s="2">
        <v>25</v>
      </c>
      <c r="D55324" s="2" t="s">
        <v>462</v>
      </c>
      <c r="E55324" s="2"/>
      <c r="F55324" s="2"/>
      <c r="G55324" s="2"/>
      <c r="H55324" s="2"/>
    </row>
    <row r="55325" spans="2:8">
      <c r="B55325" s="2" t="s">
        <v>55775</v>
      </c>
      <c r="C55325" s="2">
        <v>24</v>
      </c>
      <c r="D55325" s="2" t="s">
        <v>462</v>
      </c>
      <c r="E55325" s="2"/>
      <c r="F55325" s="2"/>
      <c r="G55325" s="2"/>
      <c r="H55325" s="2"/>
    </row>
    <row r="55326" spans="2:8">
      <c r="B55326" s="2" t="s">
        <v>55776</v>
      </c>
      <c r="C55326" s="2">
        <v>25</v>
      </c>
      <c r="D55326" s="2" t="s">
        <v>462</v>
      </c>
      <c r="E55326" s="2"/>
      <c r="F55326" s="2"/>
      <c r="G55326" s="2"/>
      <c r="H55326" s="2"/>
    </row>
    <row r="55327" spans="2:8">
      <c r="B55327" s="2" t="s">
        <v>55777</v>
      </c>
      <c r="C55327" s="2">
        <v>33</v>
      </c>
      <c r="D55327" s="2" t="s">
        <v>462</v>
      </c>
      <c r="E55327" s="2"/>
      <c r="F55327" s="2"/>
      <c r="G55327" s="2"/>
      <c r="H55327" s="2"/>
    </row>
    <row r="55328" spans="2:8">
      <c r="B55328" s="2" t="s">
        <v>55778</v>
      </c>
      <c r="C55328" s="2">
        <v>32</v>
      </c>
      <c r="D55328" s="2" t="s">
        <v>462</v>
      </c>
      <c r="E55328" s="2"/>
      <c r="F55328" s="2"/>
      <c r="G55328" s="2"/>
      <c r="H55328" s="2"/>
    </row>
    <row r="55329" spans="2:8">
      <c r="B55329" s="2" t="s">
        <v>55779</v>
      </c>
      <c r="C55329" s="2">
        <v>22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55780</v>
      </c>
      <c r="C55330" s="2">
        <v>22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55781</v>
      </c>
      <c r="C55331" s="2">
        <v>36</v>
      </c>
      <c r="D55331" s="2" t="s">
        <v>462</v>
      </c>
      <c r="E55331" s="2"/>
      <c r="F55331" s="2"/>
      <c r="G55331" s="2"/>
      <c r="H55331" s="2"/>
    </row>
    <row r="55332" spans="2:8">
      <c r="B55332" s="2" t="s">
        <v>55782</v>
      </c>
      <c r="C55332" s="2">
        <v>39</v>
      </c>
      <c r="D55332" s="2" t="s">
        <v>462</v>
      </c>
      <c r="E55332" s="2"/>
      <c r="F55332" s="2"/>
      <c r="G55332" s="2"/>
      <c r="H55332" s="2"/>
    </row>
    <row r="55333" spans="2:8">
      <c r="B55333" s="2" t="s">
        <v>55783</v>
      </c>
      <c r="C55333" s="2">
        <v>40</v>
      </c>
      <c r="D55333" s="2" t="s">
        <v>462</v>
      </c>
      <c r="E55333" s="2"/>
      <c r="F55333" s="2"/>
      <c r="G55333" s="2"/>
      <c r="H55333" s="2"/>
    </row>
    <row r="55334" spans="2:8">
      <c r="B55334" s="2" t="s">
        <v>55784</v>
      </c>
      <c r="C55334" s="2">
        <v>40</v>
      </c>
      <c r="D55334" s="2" t="s">
        <v>462</v>
      </c>
      <c r="E55334" s="2"/>
      <c r="F55334" s="2"/>
      <c r="G55334" s="2"/>
      <c r="H55334" s="2"/>
    </row>
    <row r="55335" spans="2:8">
      <c r="B55335" s="2" t="s">
        <v>55785</v>
      </c>
      <c r="C55335" s="2">
        <v>37</v>
      </c>
      <c r="D55335" s="2" t="s">
        <v>462</v>
      </c>
      <c r="E55335" s="2"/>
      <c r="F55335" s="2"/>
      <c r="G55335" s="2"/>
      <c r="H55335" s="2"/>
    </row>
    <row r="55336" spans="2:8">
      <c r="B55336" s="2" t="s">
        <v>55786</v>
      </c>
      <c r="C55336" s="2">
        <v>32</v>
      </c>
      <c r="D55336" s="2" t="s">
        <v>462</v>
      </c>
      <c r="E55336" s="2"/>
      <c r="F55336" s="2"/>
      <c r="G55336" s="2"/>
      <c r="H55336" s="2"/>
    </row>
    <row r="55337" spans="2:8">
      <c r="B55337" s="2" t="s">
        <v>55787</v>
      </c>
      <c r="C55337" s="2">
        <v>33</v>
      </c>
      <c r="D55337" s="2" t="s">
        <v>462</v>
      </c>
      <c r="E55337" s="2"/>
      <c r="F55337" s="2"/>
      <c r="G55337" s="2"/>
      <c r="H55337" s="2"/>
    </row>
    <row r="55338" spans="2:8">
      <c r="B55338" s="2" t="s">
        <v>55788</v>
      </c>
      <c r="C55338" s="2">
        <v>34</v>
      </c>
      <c r="D55338" s="2" t="s">
        <v>462</v>
      </c>
      <c r="E55338" s="2"/>
      <c r="F55338" s="2"/>
      <c r="G55338" s="2"/>
      <c r="H55338" s="2"/>
    </row>
    <row r="55339" spans="2:8">
      <c r="B55339" s="2" t="s">
        <v>55789</v>
      </c>
      <c r="C55339" s="2">
        <v>35</v>
      </c>
      <c r="D55339" s="2" t="s">
        <v>462</v>
      </c>
      <c r="E55339" s="2"/>
      <c r="F55339" s="2"/>
      <c r="G55339" s="2"/>
      <c r="H55339" s="2"/>
    </row>
    <row r="55340" spans="2:8">
      <c r="B55340" s="2" t="s">
        <v>55790</v>
      </c>
      <c r="C55340" s="2">
        <v>34</v>
      </c>
      <c r="D55340" s="2" t="s">
        <v>462</v>
      </c>
      <c r="E55340" s="2"/>
      <c r="F55340" s="2"/>
      <c r="G55340" s="2"/>
      <c r="H55340" s="2"/>
    </row>
    <row r="55341" spans="2:8">
      <c r="B55341" s="2" t="s">
        <v>55791</v>
      </c>
      <c r="C55341" s="2">
        <v>33</v>
      </c>
      <c r="D55341" s="2" t="s">
        <v>462</v>
      </c>
      <c r="E55341" s="2"/>
      <c r="F55341" s="2"/>
      <c r="G55341" s="2"/>
      <c r="H55341" s="2"/>
    </row>
    <row r="55342" spans="2:8">
      <c r="B55342" s="2" t="s">
        <v>55792</v>
      </c>
      <c r="C55342" s="2">
        <v>11</v>
      </c>
      <c r="D55342" s="2" t="s">
        <v>462</v>
      </c>
      <c r="E55342" s="2"/>
      <c r="F55342" s="2"/>
      <c r="G55342" s="2"/>
      <c r="H55342" s="2"/>
    </row>
    <row r="55343" spans="2:8">
      <c r="B55343" s="2" t="s">
        <v>55793</v>
      </c>
      <c r="C55343" s="2">
        <v>11</v>
      </c>
      <c r="D55343" s="2" t="s">
        <v>462</v>
      </c>
      <c r="E55343" s="2"/>
      <c r="F55343" s="2"/>
      <c r="G55343" s="2"/>
      <c r="H55343" s="2"/>
    </row>
    <row r="55344" spans="2:8">
      <c r="B55344" s="2" t="s">
        <v>55794</v>
      </c>
      <c r="C55344" s="2">
        <v>12</v>
      </c>
      <c r="D55344" s="2" t="s">
        <v>462</v>
      </c>
      <c r="E55344" s="2"/>
      <c r="F55344" s="2"/>
      <c r="G55344" s="2"/>
      <c r="H55344" s="2"/>
    </row>
    <row r="55345" spans="2:8">
      <c r="B55345" s="2" t="s">
        <v>55795</v>
      </c>
      <c r="C55345" s="2">
        <v>12</v>
      </c>
      <c r="D55345" s="2" t="s">
        <v>462</v>
      </c>
      <c r="E55345" s="2"/>
      <c r="F55345" s="2"/>
      <c r="G55345" s="2"/>
      <c r="H55345" s="2"/>
    </row>
    <row r="55346" spans="2:8">
      <c r="B55346" s="2" t="s">
        <v>55796</v>
      </c>
      <c r="C55346" s="2">
        <v>28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55797</v>
      </c>
      <c r="C55347" s="2">
        <v>30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55798</v>
      </c>
      <c r="C55348" s="2">
        <v>30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55799</v>
      </c>
      <c r="C55349" s="2">
        <v>30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55800</v>
      </c>
      <c r="C55350" s="2">
        <v>31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55801</v>
      </c>
      <c r="C55351" s="2">
        <v>30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55802</v>
      </c>
      <c r="C55352" s="2">
        <v>20</v>
      </c>
      <c r="D55352" s="2" t="s">
        <v>462</v>
      </c>
      <c r="E55352" s="2"/>
      <c r="F55352" s="2"/>
      <c r="G55352" s="2"/>
      <c r="H55352" s="2"/>
    </row>
    <row r="55353" spans="2:8">
      <c r="B55353" s="2" t="s">
        <v>55803</v>
      </c>
      <c r="C55353" s="2">
        <v>33</v>
      </c>
      <c r="D55353" s="2" t="s">
        <v>462</v>
      </c>
      <c r="E55353" s="2"/>
      <c r="F55353" s="2"/>
      <c r="G55353" s="2"/>
      <c r="H55353" s="2"/>
    </row>
    <row r="55354" spans="2:8">
      <c r="B55354" s="2" t="s">
        <v>55804</v>
      </c>
      <c r="C55354" s="2">
        <v>33</v>
      </c>
      <c r="D55354" s="2" t="s">
        <v>462</v>
      </c>
      <c r="E55354" s="2"/>
      <c r="F55354" s="2"/>
      <c r="G55354" s="2"/>
      <c r="H55354" s="2"/>
    </row>
    <row r="55355" spans="2:8">
      <c r="B55355" s="2" t="s">
        <v>55805</v>
      </c>
      <c r="C55355" s="2">
        <v>33</v>
      </c>
      <c r="D55355" s="2" t="s">
        <v>462</v>
      </c>
      <c r="E55355" s="2"/>
      <c r="F55355" s="2"/>
      <c r="G55355" s="2"/>
      <c r="H55355" s="2"/>
    </row>
    <row r="55356" spans="2:8">
      <c r="B55356" s="2" t="s">
        <v>55806</v>
      </c>
      <c r="C55356" s="2">
        <v>32</v>
      </c>
      <c r="D55356" s="2" t="s">
        <v>462</v>
      </c>
      <c r="E55356" s="2"/>
      <c r="F55356" s="2"/>
      <c r="G55356" s="2"/>
      <c r="H55356" s="2"/>
    </row>
    <row r="55357" spans="2:8">
      <c r="B55357" s="2" t="s">
        <v>55807</v>
      </c>
      <c r="C55357" s="2">
        <v>29</v>
      </c>
      <c r="D55357" s="2" t="s">
        <v>462</v>
      </c>
      <c r="E55357" s="2"/>
      <c r="F55357" s="2"/>
      <c r="G55357" s="2"/>
      <c r="H55357" s="2"/>
    </row>
    <row r="55358" spans="2:8">
      <c r="B55358" s="2" t="s">
        <v>55808</v>
      </c>
      <c r="C55358" s="2">
        <v>22</v>
      </c>
      <c r="D55358" s="2" t="s">
        <v>462</v>
      </c>
      <c r="E55358" s="2"/>
      <c r="F55358" s="2"/>
      <c r="G55358" s="2"/>
      <c r="H55358" s="2"/>
    </row>
    <row r="55359" spans="2:8">
      <c r="B55359" s="2" t="s">
        <v>55809</v>
      </c>
      <c r="C55359" s="2">
        <v>23</v>
      </c>
      <c r="D55359" s="2" t="s">
        <v>462</v>
      </c>
      <c r="E55359" s="2"/>
      <c r="F55359" s="2"/>
      <c r="G55359" s="2"/>
      <c r="H55359" s="2"/>
    </row>
    <row r="55360" spans="2:8">
      <c r="B55360" s="2" t="s">
        <v>55810</v>
      </c>
      <c r="C55360" s="2">
        <v>25</v>
      </c>
      <c r="D55360" s="2" t="s">
        <v>462</v>
      </c>
      <c r="E55360" s="2"/>
      <c r="F55360" s="2"/>
      <c r="G55360" s="2"/>
      <c r="H55360" s="2"/>
    </row>
    <row r="55361" spans="2:8">
      <c r="B55361" s="2" t="s">
        <v>55811</v>
      </c>
      <c r="C55361" s="2">
        <v>28</v>
      </c>
      <c r="D55361" s="2" t="s">
        <v>462</v>
      </c>
      <c r="E55361" s="2"/>
      <c r="F55361" s="2"/>
      <c r="G55361" s="2"/>
      <c r="H55361" s="2"/>
    </row>
    <row r="55362" spans="2:8">
      <c r="B55362" s="2" t="s">
        <v>55812</v>
      </c>
      <c r="C55362" s="2">
        <v>28</v>
      </c>
      <c r="D55362" s="2" t="s">
        <v>462</v>
      </c>
      <c r="E55362" s="2"/>
      <c r="F55362" s="2"/>
      <c r="G55362" s="2"/>
      <c r="H55362" s="2"/>
    </row>
    <row r="55363" spans="2:8">
      <c r="B55363" s="2" t="s">
        <v>55813</v>
      </c>
      <c r="C55363" s="2">
        <v>25</v>
      </c>
      <c r="D55363" s="2" t="s">
        <v>462</v>
      </c>
      <c r="E55363" s="2"/>
      <c r="F55363" s="2"/>
      <c r="G55363" s="2"/>
      <c r="H55363" s="2"/>
    </row>
    <row r="55364" spans="2:8">
      <c r="B55364" s="2" t="s">
        <v>55814</v>
      </c>
      <c r="C55364" s="2">
        <v>19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55815</v>
      </c>
      <c r="C55365" s="2">
        <v>20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55816</v>
      </c>
      <c r="C55366" s="2">
        <v>21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55817</v>
      </c>
      <c r="C55367" s="2">
        <v>22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55818</v>
      </c>
      <c r="C55368" s="2">
        <v>22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55819</v>
      </c>
      <c r="C55369" s="2">
        <v>22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55820</v>
      </c>
      <c r="C55370" s="2">
        <v>14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55821</v>
      </c>
      <c r="C55371" s="2">
        <v>14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55822</v>
      </c>
      <c r="C55372" s="2">
        <v>14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55823</v>
      </c>
      <c r="C55373" s="2">
        <v>15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55824</v>
      </c>
      <c r="C55374" s="2">
        <v>32</v>
      </c>
      <c r="D55374" s="2" t="s">
        <v>462</v>
      </c>
      <c r="E55374" s="2"/>
      <c r="F55374" s="2"/>
      <c r="G55374" s="2"/>
      <c r="H55374" s="2"/>
    </row>
    <row r="55375" spans="2:8">
      <c r="B55375" s="2" t="s">
        <v>55825</v>
      </c>
      <c r="C55375" s="2">
        <v>33</v>
      </c>
      <c r="D55375" s="2" t="s">
        <v>462</v>
      </c>
      <c r="E55375" s="2"/>
      <c r="F55375" s="2"/>
      <c r="G55375" s="2"/>
      <c r="H55375" s="2"/>
    </row>
    <row r="55376" spans="2:8">
      <c r="B55376" s="2" t="s">
        <v>55826</v>
      </c>
      <c r="C55376" s="2">
        <v>32</v>
      </c>
      <c r="D55376" s="2" t="s">
        <v>462</v>
      </c>
      <c r="E55376" s="2"/>
      <c r="F55376" s="2"/>
      <c r="G55376" s="2"/>
      <c r="H55376" s="2"/>
    </row>
    <row r="55377" spans="2:8">
      <c r="B55377" s="2" t="s">
        <v>55827</v>
      </c>
      <c r="C55377" s="2">
        <v>20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55828</v>
      </c>
      <c r="C55378" s="2">
        <v>19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55829</v>
      </c>
      <c r="C55379" s="2">
        <v>19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55830</v>
      </c>
      <c r="C55380" s="2">
        <v>19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55831</v>
      </c>
      <c r="C55381" s="2">
        <v>18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55832</v>
      </c>
      <c r="C55382" s="2">
        <v>18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55833</v>
      </c>
      <c r="C55383" s="2">
        <v>18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55834</v>
      </c>
      <c r="C55384" s="2">
        <v>11</v>
      </c>
      <c r="D55384" s="2" t="s">
        <v>462</v>
      </c>
      <c r="E55384" s="2"/>
      <c r="F55384" s="2"/>
      <c r="G55384" s="2"/>
      <c r="H55384" s="2"/>
    </row>
    <row r="55385" spans="2:8">
      <c r="B55385" s="2" t="s">
        <v>55835</v>
      </c>
      <c r="C55385" s="2">
        <v>13</v>
      </c>
      <c r="D55385" s="2" t="s">
        <v>462</v>
      </c>
      <c r="E55385" s="2"/>
      <c r="F55385" s="2"/>
      <c r="G55385" s="2"/>
      <c r="H55385" s="2"/>
    </row>
    <row r="55386" spans="2:8">
      <c r="B55386" s="2" t="s">
        <v>55836</v>
      </c>
      <c r="C55386" s="2">
        <v>12</v>
      </c>
      <c r="D55386" s="2" t="s">
        <v>462</v>
      </c>
      <c r="E55386" s="2"/>
      <c r="F55386" s="2"/>
      <c r="G55386" s="2"/>
      <c r="H55386" s="2"/>
    </row>
    <row r="55387" spans="2:8">
      <c r="B55387" s="2" t="s">
        <v>55837</v>
      </c>
      <c r="C55387" s="2">
        <v>31</v>
      </c>
      <c r="D55387" s="2" t="s">
        <v>462</v>
      </c>
      <c r="E55387" s="2"/>
      <c r="F55387" s="2"/>
      <c r="G55387" s="2"/>
      <c r="H55387" s="2"/>
    </row>
    <row r="55388" spans="2:8">
      <c r="B55388" s="2" t="s">
        <v>55838</v>
      </c>
      <c r="C55388" s="2">
        <v>30</v>
      </c>
      <c r="D55388" s="2" t="s">
        <v>462</v>
      </c>
      <c r="E55388" s="2"/>
      <c r="F55388" s="2"/>
      <c r="G55388" s="2"/>
      <c r="H55388" s="2"/>
    </row>
    <row r="55389" spans="2:8">
      <c r="B55389" s="2" t="s">
        <v>55839</v>
      </c>
      <c r="C55389" s="2">
        <v>29</v>
      </c>
      <c r="D55389" s="2" t="s">
        <v>462</v>
      </c>
      <c r="E55389" s="2"/>
      <c r="F55389" s="2"/>
      <c r="G55389" s="2"/>
      <c r="H55389" s="2"/>
    </row>
    <row r="55390" spans="2:8">
      <c r="B55390" s="2" t="s">
        <v>55840</v>
      </c>
      <c r="C55390" s="2">
        <v>29</v>
      </c>
      <c r="D55390" s="2" t="s">
        <v>462</v>
      </c>
      <c r="E55390" s="2"/>
      <c r="F55390" s="2"/>
      <c r="G55390" s="2"/>
      <c r="H55390" s="2"/>
    </row>
    <row r="55391" spans="2:8">
      <c r="B55391" s="2" t="s">
        <v>55841</v>
      </c>
      <c r="C55391" s="2">
        <v>29</v>
      </c>
      <c r="D55391" s="2" t="s">
        <v>462</v>
      </c>
      <c r="E55391" s="2"/>
      <c r="F55391" s="2"/>
      <c r="G55391" s="2"/>
      <c r="H55391" s="2"/>
    </row>
    <row r="55392" spans="2:8">
      <c r="B55392" s="2" t="s">
        <v>55842</v>
      </c>
      <c r="C55392" s="2">
        <v>29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55843</v>
      </c>
      <c r="C55393" s="2">
        <v>31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55844</v>
      </c>
      <c r="C55394" s="2">
        <v>30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55845</v>
      </c>
      <c r="C55395" s="2">
        <v>29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55846</v>
      </c>
      <c r="C55396" s="2">
        <v>28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55847</v>
      </c>
      <c r="C55397" s="2">
        <v>28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55848</v>
      </c>
      <c r="C55398" s="2">
        <v>32</v>
      </c>
      <c r="D55398" s="2" t="s">
        <v>462</v>
      </c>
      <c r="E55398" s="2"/>
      <c r="F55398" s="2"/>
      <c r="G55398" s="2"/>
      <c r="H55398" s="2"/>
    </row>
    <row r="55399" spans="2:8">
      <c r="B55399" s="2" t="s">
        <v>55849</v>
      </c>
      <c r="C55399" s="2">
        <v>34</v>
      </c>
      <c r="D55399" s="2" t="s">
        <v>462</v>
      </c>
      <c r="E55399" s="2"/>
      <c r="F55399" s="2"/>
      <c r="G55399" s="2"/>
      <c r="H55399" s="2"/>
    </row>
    <row r="55400" spans="2:8">
      <c r="B55400" s="2" t="s">
        <v>55850</v>
      </c>
      <c r="C55400" s="2">
        <v>33</v>
      </c>
      <c r="D55400" s="2" t="s">
        <v>462</v>
      </c>
      <c r="E55400" s="2"/>
      <c r="F55400" s="2"/>
      <c r="G55400" s="2"/>
      <c r="H55400" s="2"/>
    </row>
    <row r="55401" spans="2:8">
      <c r="B55401" s="2" t="s">
        <v>55851</v>
      </c>
      <c r="C55401" s="2">
        <v>33</v>
      </c>
      <c r="D55401" s="2" t="s">
        <v>462</v>
      </c>
      <c r="E55401" s="2"/>
      <c r="F55401" s="2"/>
      <c r="G55401" s="2"/>
      <c r="H55401" s="2"/>
    </row>
    <row r="55402" spans="2:8">
      <c r="B55402" s="2" t="s">
        <v>55852</v>
      </c>
      <c r="C55402" s="2">
        <v>20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55853</v>
      </c>
      <c r="C55403" s="2">
        <v>20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55854</v>
      </c>
      <c r="C55404" s="2">
        <v>24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55855</v>
      </c>
      <c r="C55405" s="2">
        <v>24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55856</v>
      </c>
      <c r="C55406" s="2">
        <v>24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55857</v>
      </c>
      <c r="C55407" s="2">
        <v>23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55858</v>
      </c>
      <c r="C55408" s="2">
        <v>31</v>
      </c>
      <c r="D55408" s="2" t="s">
        <v>462</v>
      </c>
      <c r="E55408" s="2"/>
      <c r="F55408" s="2"/>
      <c r="G55408" s="2"/>
      <c r="H55408" s="2"/>
    </row>
    <row r="55409" spans="2:8">
      <c r="B55409" s="2" t="s">
        <v>55859</v>
      </c>
      <c r="C55409" s="2">
        <v>31</v>
      </c>
      <c r="D55409" s="2" t="s">
        <v>462</v>
      </c>
      <c r="E55409" s="2"/>
      <c r="F55409" s="2"/>
      <c r="G55409" s="2"/>
      <c r="H55409" s="2"/>
    </row>
    <row r="55410" spans="2:8">
      <c r="B55410" s="2" t="s">
        <v>55860</v>
      </c>
      <c r="C55410" s="2">
        <v>31</v>
      </c>
      <c r="D55410" s="2" t="s">
        <v>462</v>
      </c>
      <c r="E55410" s="2"/>
      <c r="F55410" s="2"/>
      <c r="G55410" s="2"/>
      <c r="H55410" s="2"/>
    </row>
    <row r="55411" spans="2:8">
      <c r="B55411" s="2" t="s">
        <v>55861</v>
      </c>
      <c r="C55411" s="2">
        <v>31</v>
      </c>
      <c r="D55411" s="2" t="s">
        <v>462</v>
      </c>
      <c r="E55411" s="2"/>
      <c r="F55411" s="2"/>
      <c r="G55411" s="2"/>
      <c r="H55411" s="2"/>
    </row>
    <row r="55412" spans="2:8">
      <c r="B55412" s="2" t="s">
        <v>55862</v>
      </c>
      <c r="C55412" s="2">
        <v>28</v>
      </c>
      <c r="D55412" s="2" t="s">
        <v>462</v>
      </c>
      <c r="E55412" s="2"/>
      <c r="F55412" s="2"/>
      <c r="G55412" s="2"/>
      <c r="H55412" s="2"/>
    </row>
    <row r="55413" spans="2:8">
      <c r="B55413" s="2" t="s">
        <v>55863</v>
      </c>
      <c r="C55413" s="2">
        <v>22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55864</v>
      </c>
      <c r="C55414" s="2">
        <v>23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55865</v>
      </c>
      <c r="C55415" s="2">
        <v>22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55866</v>
      </c>
      <c r="C55416" s="2">
        <v>22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55867</v>
      </c>
      <c r="C55417" s="2">
        <v>22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55868</v>
      </c>
      <c r="C55418" s="2">
        <v>21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55869</v>
      </c>
      <c r="C55419" s="2">
        <v>21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23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22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55872</v>
      </c>
      <c r="C55422" s="2">
        <v>25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27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55874</v>
      </c>
      <c r="C55424" s="2">
        <v>25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55875</v>
      </c>
      <c r="C55425" s="2">
        <v>27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55876</v>
      </c>
      <c r="C55426" s="2">
        <v>28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55877</v>
      </c>
      <c r="C55427" s="2">
        <v>26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55878</v>
      </c>
      <c r="C55428" s="2">
        <v>24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55879</v>
      </c>
      <c r="C55429" s="2">
        <v>24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55880</v>
      </c>
      <c r="C55430" s="2">
        <v>19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55881</v>
      </c>
      <c r="C55431" s="2">
        <v>21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55882</v>
      </c>
      <c r="C55432" s="2">
        <v>21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55883</v>
      </c>
      <c r="C55433" s="2">
        <v>20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55884</v>
      </c>
      <c r="C55434" s="2">
        <v>20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55885</v>
      </c>
      <c r="C55435" s="2">
        <v>20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55886</v>
      </c>
      <c r="C55436" s="2">
        <v>22</v>
      </c>
      <c r="D55436" s="2" t="s">
        <v>462</v>
      </c>
      <c r="E55436" s="2"/>
      <c r="F55436" s="2"/>
      <c r="G55436" s="2"/>
      <c r="H55436" s="2"/>
    </row>
    <row r="55437" spans="2:8">
      <c r="B55437" s="2" t="s">
        <v>55887</v>
      </c>
      <c r="C55437" s="2">
        <v>23</v>
      </c>
      <c r="D55437" s="2" t="s">
        <v>462</v>
      </c>
      <c r="E55437" s="2"/>
      <c r="F55437" s="2"/>
      <c r="G55437" s="2"/>
      <c r="H55437" s="2"/>
    </row>
    <row r="55438" spans="2:8">
      <c r="B55438" s="2" t="s">
        <v>55888</v>
      </c>
      <c r="C55438" s="2">
        <v>24</v>
      </c>
      <c r="D55438" s="2" t="s">
        <v>462</v>
      </c>
      <c r="E55438" s="2"/>
      <c r="F55438" s="2"/>
      <c r="G55438" s="2"/>
      <c r="H55438" s="2"/>
    </row>
    <row r="55439" spans="2:8">
      <c r="B55439" s="2" t="s">
        <v>55889</v>
      </c>
      <c r="C55439" s="2">
        <v>25</v>
      </c>
      <c r="D55439" s="2" t="s">
        <v>462</v>
      </c>
      <c r="E55439" s="2"/>
      <c r="F55439" s="2"/>
      <c r="G55439" s="2"/>
      <c r="H55439" s="2"/>
    </row>
    <row r="55440" spans="2:8">
      <c r="B55440" s="2" t="s">
        <v>55890</v>
      </c>
      <c r="C55440" s="2">
        <v>10</v>
      </c>
      <c r="D55440" s="2" t="s">
        <v>462</v>
      </c>
      <c r="E55440" s="2"/>
      <c r="F55440" s="2"/>
      <c r="G55440" s="2"/>
      <c r="H55440" s="2"/>
    </row>
    <row r="55441" spans="2:8">
      <c r="B55441" s="2" t="s">
        <v>55891</v>
      </c>
      <c r="C55441" s="2">
        <v>25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55892</v>
      </c>
      <c r="C55442" s="2">
        <v>25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55893</v>
      </c>
      <c r="C55443" s="2">
        <v>25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55894</v>
      </c>
      <c r="C55444" s="2">
        <v>25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55895</v>
      </c>
      <c r="C55445" s="2">
        <v>24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55896</v>
      </c>
      <c r="C55446" s="2">
        <v>32</v>
      </c>
      <c r="D55446" s="2" t="s">
        <v>462</v>
      </c>
      <c r="E55446" s="2"/>
      <c r="F55446" s="2"/>
      <c r="G55446" s="2"/>
      <c r="H55446" s="2"/>
    </row>
    <row r="55447" spans="2:8">
      <c r="B55447" s="2" t="s">
        <v>55897</v>
      </c>
      <c r="C55447" s="2">
        <v>34</v>
      </c>
      <c r="D55447" s="2" t="s">
        <v>462</v>
      </c>
      <c r="E55447" s="2"/>
      <c r="F55447" s="2"/>
      <c r="G55447" s="2"/>
      <c r="H55447" s="2"/>
    </row>
    <row r="55448" spans="2:8">
      <c r="B55448" s="2" t="s">
        <v>55898</v>
      </c>
      <c r="C55448" s="2">
        <v>34</v>
      </c>
      <c r="D55448" s="2" t="s">
        <v>462</v>
      </c>
      <c r="E55448" s="2"/>
      <c r="F55448" s="2"/>
      <c r="G55448" s="2"/>
      <c r="H55448" s="2"/>
    </row>
    <row r="55449" spans="2:8">
      <c r="B55449" s="2" t="s">
        <v>55899</v>
      </c>
      <c r="C55449" s="2">
        <v>34</v>
      </c>
      <c r="D55449" s="2" t="s">
        <v>462</v>
      </c>
      <c r="E55449" s="2"/>
      <c r="F55449" s="2"/>
      <c r="G55449" s="2"/>
      <c r="H55449" s="2"/>
    </row>
    <row r="55450" spans="2:8">
      <c r="B55450" s="2" t="s">
        <v>55900</v>
      </c>
      <c r="C55450" s="2">
        <v>31</v>
      </c>
      <c r="D55450" s="2" t="s">
        <v>462</v>
      </c>
      <c r="E55450" s="2"/>
      <c r="F55450" s="2"/>
      <c r="G55450" s="2"/>
      <c r="H55450" s="2"/>
    </row>
    <row r="55451" spans="2:8">
      <c r="B55451" s="2" t="s">
        <v>55901</v>
      </c>
      <c r="C55451" s="2">
        <v>16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55902</v>
      </c>
      <c r="C55452" s="2">
        <v>16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55903</v>
      </c>
      <c r="C55453" s="2">
        <v>16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55904</v>
      </c>
      <c r="C55454" s="2">
        <v>16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55905</v>
      </c>
      <c r="C55455" s="2">
        <v>16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55906</v>
      </c>
      <c r="C55456" s="2">
        <v>16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55907</v>
      </c>
      <c r="C55457" s="2">
        <v>21</v>
      </c>
      <c r="D55457" s="2" t="s">
        <v>462</v>
      </c>
      <c r="E55457" s="2"/>
      <c r="F55457" s="2"/>
      <c r="G55457" s="2"/>
      <c r="H55457" s="2"/>
    </row>
    <row r="55458" spans="2:8">
      <c r="B55458" s="2" t="s">
        <v>55908</v>
      </c>
      <c r="C55458" s="2">
        <v>21</v>
      </c>
      <c r="D55458" s="2" t="s">
        <v>462</v>
      </c>
      <c r="E55458" s="2"/>
      <c r="F55458" s="2"/>
      <c r="G55458" s="2"/>
      <c r="H55458" s="2"/>
    </row>
    <row r="55459" spans="2:8">
      <c r="B55459" s="2" t="s">
        <v>55909</v>
      </c>
      <c r="C55459" s="2">
        <v>21</v>
      </c>
      <c r="D55459" s="2" t="s">
        <v>462</v>
      </c>
      <c r="E55459" s="2"/>
      <c r="F55459" s="2"/>
      <c r="G55459" s="2"/>
      <c r="H55459" s="2"/>
    </row>
    <row r="55460" spans="2:8">
      <c r="B55460" s="2" t="s">
        <v>55910</v>
      </c>
      <c r="C55460" s="2">
        <v>21</v>
      </c>
      <c r="D55460" s="2" t="s">
        <v>462</v>
      </c>
      <c r="E55460" s="2"/>
      <c r="F55460" s="2"/>
      <c r="G55460" s="2"/>
      <c r="H55460" s="2"/>
    </row>
    <row r="55461" spans="2:8">
      <c r="B55461" s="2" t="s">
        <v>55911</v>
      </c>
      <c r="C55461" s="2">
        <v>21</v>
      </c>
      <c r="D55461" s="2" t="s">
        <v>462</v>
      </c>
      <c r="E55461" s="2"/>
      <c r="F55461" s="2"/>
      <c r="G55461" s="2"/>
      <c r="H55461" s="2"/>
    </row>
    <row r="55462" spans="2:8">
      <c r="B55462" s="2" t="s">
        <v>55912</v>
      </c>
      <c r="C55462" s="2">
        <v>26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55913</v>
      </c>
      <c r="C55463" s="2">
        <v>25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55914</v>
      </c>
      <c r="C55464" s="2">
        <v>24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55915</v>
      </c>
      <c r="C55465" s="2">
        <v>25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55916</v>
      </c>
      <c r="C55466" s="2">
        <v>25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55917</v>
      </c>
      <c r="C55467" s="2">
        <v>25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55918</v>
      </c>
      <c r="C55468" s="2">
        <v>19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55919</v>
      </c>
      <c r="C55469" s="2">
        <v>38</v>
      </c>
      <c r="D55469" s="2" t="s">
        <v>462</v>
      </c>
      <c r="E55469" s="2"/>
      <c r="F55469" s="2"/>
      <c r="G55469" s="2"/>
      <c r="H55469" s="2"/>
    </row>
    <row r="55470" spans="2:8">
      <c r="B55470" s="2" t="s">
        <v>55920</v>
      </c>
      <c r="C55470" s="2">
        <v>37</v>
      </c>
      <c r="D55470" s="2" t="s">
        <v>462</v>
      </c>
      <c r="E55470" s="2"/>
      <c r="F55470" s="2"/>
      <c r="G55470" s="2"/>
      <c r="H55470" s="2"/>
    </row>
    <row r="55471" spans="2:8">
      <c r="B55471" s="2" t="s">
        <v>55921</v>
      </c>
      <c r="C55471" s="2">
        <v>37</v>
      </c>
      <c r="D55471" s="2" t="s">
        <v>462</v>
      </c>
      <c r="E55471" s="2"/>
      <c r="F55471" s="2"/>
      <c r="G55471" s="2"/>
      <c r="H55471" s="2"/>
    </row>
    <row r="55472" spans="2:8">
      <c r="B55472" s="2" t="s">
        <v>55922</v>
      </c>
      <c r="C55472" s="2">
        <v>20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55923</v>
      </c>
      <c r="C55473" s="2">
        <v>24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55924</v>
      </c>
      <c r="C55474" s="2">
        <v>22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55925</v>
      </c>
      <c r="C55475" s="2">
        <v>21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55926</v>
      </c>
      <c r="C55476" s="2">
        <v>22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55927</v>
      </c>
      <c r="C55477" s="2">
        <v>38</v>
      </c>
      <c r="D55477" s="2" t="s">
        <v>462</v>
      </c>
      <c r="E55477" s="2"/>
      <c r="F55477" s="2"/>
      <c r="G55477" s="2"/>
      <c r="H55477" s="2"/>
    </row>
    <row r="55478" spans="2:8">
      <c r="B55478" s="2" t="s">
        <v>55928</v>
      </c>
      <c r="C55478" s="2">
        <v>35</v>
      </c>
      <c r="D55478" s="2" t="s">
        <v>462</v>
      </c>
      <c r="E55478" s="2"/>
      <c r="F55478" s="2"/>
      <c r="G55478" s="2"/>
      <c r="H55478" s="2"/>
    </row>
    <row r="55479" spans="2:8">
      <c r="B55479" s="2" t="s">
        <v>55929</v>
      </c>
      <c r="C55479" s="2">
        <v>33</v>
      </c>
      <c r="D55479" s="2" t="s">
        <v>462</v>
      </c>
      <c r="E55479" s="2"/>
      <c r="F55479" s="2"/>
      <c r="G55479" s="2"/>
      <c r="H55479" s="2"/>
    </row>
    <row r="55480" spans="2:8">
      <c r="B55480" s="2" t="s">
        <v>55930</v>
      </c>
      <c r="C55480" s="2">
        <v>34</v>
      </c>
      <c r="D55480" s="2" t="s">
        <v>462</v>
      </c>
      <c r="E55480" s="2"/>
      <c r="F55480" s="2"/>
      <c r="G55480" s="2"/>
      <c r="H55480" s="2"/>
    </row>
    <row r="55481" spans="2:8">
      <c r="B55481" s="2" t="s">
        <v>55931</v>
      </c>
      <c r="C55481" s="2">
        <v>31</v>
      </c>
      <c r="D55481" s="2" t="s">
        <v>462</v>
      </c>
      <c r="E55481" s="2"/>
      <c r="F55481" s="2"/>
      <c r="G55481" s="2"/>
      <c r="H55481" s="2"/>
    </row>
    <row r="55482" spans="2:8">
      <c r="B55482" s="2" t="s">
        <v>55932</v>
      </c>
      <c r="C55482" s="2">
        <v>15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55933</v>
      </c>
      <c r="C55483" s="2">
        <v>20</v>
      </c>
      <c r="D55483" s="2" t="s">
        <v>462</v>
      </c>
      <c r="E55483" s="2"/>
      <c r="F55483" s="2"/>
      <c r="G55483" s="2"/>
      <c r="H55483" s="2"/>
    </row>
    <row r="55484" spans="2:8">
      <c r="B55484" s="2" t="s">
        <v>55934</v>
      </c>
      <c r="C55484" s="2">
        <v>22</v>
      </c>
      <c r="D55484" s="2" t="s">
        <v>462</v>
      </c>
      <c r="E55484" s="2"/>
      <c r="F55484" s="2"/>
      <c r="G55484" s="2"/>
      <c r="H55484" s="2"/>
    </row>
    <row r="55485" spans="2:8">
      <c r="B55485" s="2" t="s">
        <v>55935</v>
      </c>
      <c r="C55485" s="2">
        <v>24</v>
      </c>
      <c r="D55485" s="2" t="s">
        <v>462</v>
      </c>
      <c r="E55485" s="2"/>
      <c r="F55485" s="2"/>
      <c r="G55485" s="2"/>
      <c r="H55485" s="2"/>
    </row>
    <row r="55486" spans="2:8">
      <c r="B55486" s="2" t="s">
        <v>55936</v>
      </c>
      <c r="C55486" s="2">
        <v>26</v>
      </c>
      <c r="D55486" s="2" t="s">
        <v>462</v>
      </c>
      <c r="E55486" s="2"/>
      <c r="F55486" s="2"/>
      <c r="G55486" s="2"/>
      <c r="H55486" s="2"/>
    </row>
    <row r="55487" spans="2:8">
      <c r="B55487" s="2" t="s">
        <v>55937</v>
      </c>
      <c r="C55487" s="2">
        <v>28</v>
      </c>
      <c r="D55487" s="2" t="s">
        <v>462</v>
      </c>
      <c r="E55487" s="2"/>
      <c r="F55487" s="2"/>
      <c r="G55487" s="2"/>
      <c r="H55487" s="2"/>
    </row>
    <row r="55488" spans="2:8">
      <c r="B55488" s="2" t="s">
        <v>55938</v>
      </c>
      <c r="C55488" s="2">
        <v>29</v>
      </c>
      <c r="D55488" s="2" t="s">
        <v>462</v>
      </c>
      <c r="E55488" s="2"/>
      <c r="F55488" s="2"/>
      <c r="G55488" s="2"/>
      <c r="H55488" s="2"/>
    </row>
    <row r="55489" spans="2:8">
      <c r="B55489" s="2" t="s">
        <v>55939</v>
      </c>
      <c r="C55489" s="2">
        <v>24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55940</v>
      </c>
      <c r="C55490" s="2">
        <v>24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55941</v>
      </c>
      <c r="C55491" s="2">
        <v>25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55942</v>
      </c>
      <c r="C55492" s="2">
        <v>25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55943</v>
      </c>
      <c r="C55493" s="2">
        <v>21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55944</v>
      </c>
      <c r="C55494" s="2">
        <v>14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55945</v>
      </c>
      <c r="C55495" s="2">
        <v>14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55946</v>
      </c>
      <c r="C55496" s="2">
        <v>17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55947</v>
      </c>
      <c r="C55497" s="2">
        <v>19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55948</v>
      </c>
      <c r="C55498" s="2">
        <v>16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55949</v>
      </c>
      <c r="C55499" s="2">
        <v>27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55950</v>
      </c>
      <c r="C55500" s="2">
        <v>27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55951</v>
      </c>
      <c r="C55501" s="2">
        <v>26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55952</v>
      </c>
      <c r="C55502" s="2">
        <v>23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55953</v>
      </c>
      <c r="C55503" s="2">
        <v>24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55954</v>
      </c>
      <c r="C55504" s="2">
        <v>25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55955</v>
      </c>
      <c r="C55505" s="2">
        <v>28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55956</v>
      </c>
      <c r="C55506" s="2">
        <v>29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55957</v>
      </c>
      <c r="C55507" s="2">
        <v>28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55958</v>
      </c>
      <c r="C55508" s="2">
        <v>26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55959</v>
      </c>
      <c r="C55509" s="2">
        <v>33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55960</v>
      </c>
      <c r="C55510" s="2">
        <v>33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55961</v>
      </c>
      <c r="C55511" s="2">
        <v>35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55962</v>
      </c>
      <c r="C55512" s="2">
        <v>34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55963</v>
      </c>
      <c r="C55513" s="2">
        <v>21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55964</v>
      </c>
      <c r="C55514" s="2">
        <v>22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55965</v>
      </c>
      <c r="C55515" s="2">
        <v>24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55966</v>
      </c>
      <c r="C55516" s="2">
        <v>24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55967</v>
      </c>
      <c r="C55517" s="2">
        <v>23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55968</v>
      </c>
      <c r="C55518" s="2">
        <v>23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55969</v>
      </c>
      <c r="C55519" s="2">
        <v>23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55970</v>
      </c>
      <c r="C55520" s="2">
        <v>36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55971</v>
      </c>
      <c r="C55521" s="2">
        <v>34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55972</v>
      </c>
      <c r="C55522" s="2">
        <v>27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55973</v>
      </c>
      <c r="C55523" s="2">
        <v>19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55974</v>
      </c>
      <c r="C55524" s="2">
        <v>15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55975</v>
      </c>
      <c r="C55525" s="2">
        <v>21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55976</v>
      </c>
      <c r="C55526" s="2">
        <v>24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55977</v>
      </c>
      <c r="C55527" s="2">
        <v>36</v>
      </c>
      <c r="D55527" s="2" t="s">
        <v>462</v>
      </c>
      <c r="E55527" s="2"/>
      <c r="F55527" s="2"/>
      <c r="G55527" s="2"/>
      <c r="H55527" s="2"/>
    </row>
    <row r="55528" spans="2:8">
      <c r="B55528" s="2" t="s">
        <v>55978</v>
      </c>
      <c r="C55528" s="2">
        <v>37</v>
      </c>
      <c r="D55528" s="2" t="s">
        <v>462</v>
      </c>
      <c r="E55528" s="2"/>
      <c r="F55528" s="2"/>
      <c r="G55528" s="2"/>
      <c r="H55528" s="2"/>
    </row>
    <row r="55529" spans="2:8">
      <c r="B55529" s="2" t="s">
        <v>55979</v>
      </c>
      <c r="C55529" s="2">
        <v>37</v>
      </c>
      <c r="D55529" s="2" t="s">
        <v>462</v>
      </c>
      <c r="E55529" s="2"/>
      <c r="F55529" s="2"/>
      <c r="G55529" s="2"/>
      <c r="H55529" s="2"/>
    </row>
    <row r="55530" spans="2:8">
      <c r="B55530" s="2" t="s">
        <v>55980</v>
      </c>
      <c r="C55530" s="2">
        <v>38</v>
      </c>
      <c r="D55530" s="2" t="s">
        <v>462</v>
      </c>
      <c r="E55530" s="2"/>
      <c r="F55530" s="2"/>
      <c r="G55530" s="2"/>
      <c r="H55530" s="2"/>
    </row>
    <row r="55531" spans="2:8">
      <c r="B55531" s="2" t="s">
        <v>55981</v>
      </c>
      <c r="C55531" s="2">
        <v>37</v>
      </c>
      <c r="D55531" s="2" t="s">
        <v>462</v>
      </c>
      <c r="E55531" s="2"/>
      <c r="F55531" s="2"/>
      <c r="G55531" s="2"/>
      <c r="H55531" s="2"/>
    </row>
    <row r="55532" spans="2:8">
      <c r="B55532" s="2" t="s">
        <v>55982</v>
      </c>
      <c r="C55532" s="2">
        <v>29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55983</v>
      </c>
      <c r="C55533" s="2">
        <v>12</v>
      </c>
      <c r="D55533" s="2" t="s">
        <v>462</v>
      </c>
      <c r="E55533" s="2"/>
      <c r="F55533" s="2"/>
      <c r="G55533" s="2"/>
      <c r="H55533" s="2"/>
    </row>
    <row r="55534" spans="2:8">
      <c r="B55534" s="2" t="s">
        <v>55984</v>
      </c>
      <c r="C55534" s="2">
        <v>5</v>
      </c>
      <c r="D55534" s="2" t="s">
        <v>462</v>
      </c>
      <c r="E55534" s="2"/>
      <c r="F55534" s="2"/>
      <c r="G55534" s="2"/>
      <c r="H55534" s="2"/>
    </row>
    <row r="55535" spans="2:8">
      <c r="B55535" s="2" t="s">
        <v>55985</v>
      </c>
      <c r="C55535" s="2">
        <v>12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55986</v>
      </c>
      <c r="C55536" s="2">
        <v>19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55987</v>
      </c>
      <c r="C55537" s="2">
        <v>23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55988</v>
      </c>
      <c r="C55538" s="2">
        <v>30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55989</v>
      </c>
      <c r="C55539" s="2">
        <v>29</v>
      </c>
      <c r="D55539" s="2" t="s">
        <v>462</v>
      </c>
      <c r="E55539" s="2"/>
      <c r="F55539" s="2"/>
      <c r="G55539" s="2"/>
      <c r="H55539" s="2"/>
    </row>
    <row r="55540" spans="2:8">
      <c r="B55540" s="2" t="s">
        <v>55990</v>
      </c>
      <c r="C55540" s="2">
        <v>32</v>
      </c>
      <c r="D55540" s="2" t="s">
        <v>462</v>
      </c>
      <c r="E55540" s="2"/>
      <c r="F55540" s="2"/>
      <c r="G55540" s="2"/>
      <c r="H55540" s="2"/>
    </row>
    <row r="55541" spans="2:8">
      <c r="B55541" s="2" t="s">
        <v>55991</v>
      </c>
      <c r="C55541" s="2">
        <v>27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55992</v>
      </c>
      <c r="C55542" s="2">
        <v>27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55993</v>
      </c>
      <c r="C55543" s="2">
        <v>27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55994</v>
      </c>
      <c r="C55544" s="2">
        <v>27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55995</v>
      </c>
      <c r="C55545" s="2">
        <v>26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55996</v>
      </c>
      <c r="C55546" s="2">
        <v>25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55997</v>
      </c>
      <c r="C55547" s="2">
        <v>25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55998</v>
      </c>
      <c r="C55548" s="2">
        <v>24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55999</v>
      </c>
      <c r="C55549" s="2">
        <v>24</v>
      </c>
      <c r="D55549" s="2" t="s">
        <v>452</v>
      </c>
      <c r="E55549" s="2"/>
      <c r="F55549" s="2"/>
      <c r="G55549" s="2"/>
      <c r="H55549" s="2"/>
    </row>
    <row r="55550" spans="2:8">
      <c r="B55550" s="2" t="s">
        <v>56000</v>
      </c>
      <c r="C55550" s="2">
        <v>25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56001</v>
      </c>
      <c r="C55551" s="2">
        <v>24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56002</v>
      </c>
      <c r="C55552" s="2">
        <v>35</v>
      </c>
      <c r="D55552" s="2" t="s">
        <v>462</v>
      </c>
      <c r="E55552" s="2"/>
      <c r="F55552" s="2"/>
      <c r="G55552" s="2"/>
      <c r="H55552" s="2"/>
    </row>
    <row r="55553" spans="2:8">
      <c r="B55553" s="2" t="s">
        <v>56003</v>
      </c>
      <c r="C55553" s="2">
        <v>35</v>
      </c>
      <c r="D55553" s="2" t="s">
        <v>462</v>
      </c>
      <c r="E55553" s="2"/>
      <c r="F55553" s="2"/>
      <c r="G55553" s="2"/>
      <c r="H55553" s="2"/>
    </row>
    <row r="55554" spans="2:8">
      <c r="B55554" s="2" t="s">
        <v>56004</v>
      </c>
      <c r="C55554" s="2">
        <v>35</v>
      </c>
      <c r="D55554" s="2" t="s">
        <v>462</v>
      </c>
      <c r="E55554" s="2"/>
      <c r="F55554" s="2"/>
      <c r="G55554" s="2"/>
      <c r="H55554" s="2"/>
    </row>
    <row r="55555" spans="2:8">
      <c r="B55555" s="2" t="s">
        <v>56005</v>
      </c>
      <c r="C55555" s="2">
        <v>35</v>
      </c>
      <c r="D55555" s="2" t="s">
        <v>462</v>
      </c>
      <c r="E55555" s="2"/>
      <c r="F55555" s="2"/>
      <c r="G55555" s="2"/>
      <c r="H55555" s="2"/>
    </row>
    <row r="55556" spans="2:8">
      <c r="B55556" s="2" t="s">
        <v>56006</v>
      </c>
      <c r="C55556" s="2">
        <v>35</v>
      </c>
      <c r="D55556" s="2" t="s">
        <v>462</v>
      </c>
      <c r="E55556" s="2"/>
      <c r="F55556" s="2"/>
      <c r="G55556" s="2"/>
      <c r="H55556" s="2"/>
    </row>
    <row r="55557" spans="2:8">
      <c r="B55557" s="2" t="s">
        <v>56007</v>
      </c>
      <c r="C55557" s="2">
        <v>27</v>
      </c>
      <c r="D55557" s="2" t="s">
        <v>462</v>
      </c>
      <c r="E55557" s="2"/>
      <c r="F55557" s="2"/>
      <c r="G55557" s="2"/>
      <c r="H55557" s="2"/>
    </row>
    <row r="55558" spans="2:8">
      <c r="B55558" s="2" t="s">
        <v>56008</v>
      </c>
      <c r="C55558" s="2">
        <v>29</v>
      </c>
      <c r="D55558" s="2" t="s">
        <v>462</v>
      </c>
      <c r="E55558" s="2"/>
      <c r="F55558" s="2"/>
      <c r="G55558" s="2"/>
      <c r="H55558" s="2"/>
    </row>
    <row r="55559" spans="2:8">
      <c r="B55559" s="2" t="s">
        <v>56009</v>
      </c>
      <c r="C55559" s="2">
        <v>18</v>
      </c>
      <c r="D55559" s="2" t="s">
        <v>462</v>
      </c>
      <c r="E55559" s="2"/>
      <c r="F55559" s="2"/>
      <c r="G55559" s="2"/>
      <c r="H55559" s="2"/>
    </row>
    <row r="55560" spans="2:8">
      <c r="B55560" s="2" t="s">
        <v>56010</v>
      </c>
      <c r="C55560" s="2">
        <v>22</v>
      </c>
      <c r="D55560" s="2" t="s">
        <v>462</v>
      </c>
      <c r="E55560" s="2"/>
      <c r="F55560" s="2"/>
      <c r="G55560" s="2"/>
      <c r="H55560" s="2"/>
    </row>
    <row r="55561" spans="2:8">
      <c r="B55561" s="2" t="s">
        <v>56011</v>
      </c>
      <c r="C55561" s="2">
        <v>25</v>
      </c>
      <c r="D55561" s="2" t="s">
        <v>462</v>
      </c>
      <c r="E55561" s="2"/>
      <c r="F55561" s="2"/>
      <c r="G55561" s="2"/>
      <c r="H55561" s="2"/>
    </row>
    <row r="55562" spans="2:8">
      <c r="B55562" s="2" t="s">
        <v>56012</v>
      </c>
      <c r="C55562" s="2">
        <v>27</v>
      </c>
      <c r="D55562" s="2" t="s">
        <v>462</v>
      </c>
      <c r="E55562" s="2"/>
      <c r="F55562" s="2"/>
      <c r="G55562" s="2"/>
      <c r="H55562" s="2"/>
    </row>
    <row r="55563" spans="2:8">
      <c r="B55563" s="2" t="s">
        <v>56013</v>
      </c>
      <c r="C55563" s="2">
        <v>20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56014</v>
      </c>
      <c r="C55564" s="2">
        <v>28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56015</v>
      </c>
      <c r="C55565" s="2">
        <v>28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56016</v>
      </c>
      <c r="C55566" s="2">
        <v>25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56017</v>
      </c>
      <c r="C55567" s="2">
        <v>23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56018</v>
      </c>
      <c r="C55568" s="2">
        <v>25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56019</v>
      </c>
      <c r="C55569" s="2">
        <v>25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56020</v>
      </c>
      <c r="C55570" s="2">
        <v>26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56021</v>
      </c>
      <c r="C55571" s="2">
        <v>26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56022</v>
      </c>
      <c r="C55572" s="2">
        <v>24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56023</v>
      </c>
      <c r="C55573" s="2">
        <v>22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56024</v>
      </c>
      <c r="C55574" s="2">
        <v>25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56025</v>
      </c>
      <c r="C55575" s="2">
        <v>27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56026</v>
      </c>
      <c r="C55576" s="2">
        <v>27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56027</v>
      </c>
      <c r="C55577" s="2">
        <v>26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56028</v>
      </c>
      <c r="C55578" s="2">
        <v>25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56029</v>
      </c>
      <c r="C55579" s="2">
        <v>20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56030</v>
      </c>
      <c r="C55580" s="2">
        <v>17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56031</v>
      </c>
      <c r="C55581" s="2">
        <v>16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56032</v>
      </c>
      <c r="C55582" s="2">
        <v>12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56033</v>
      </c>
      <c r="C55583" s="2">
        <v>25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56034</v>
      </c>
      <c r="C55584" s="2">
        <v>26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56035</v>
      </c>
      <c r="C55585" s="2">
        <v>26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56036</v>
      </c>
      <c r="C55586" s="2">
        <v>26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56037</v>
      </c>
      <c r="C55587" s="2">
        <v>26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56038</v>
      </c>
      <c r="C55588" s="2">
        <v>25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56039</v>
      </c>
      <c r="C55589" s="2">
        <v>26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56040</v>
      </c>
      <c r="C55590" s="2">
        <v>27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56041</v>
      </c>
      <c r="C55591" s="2">
        <v>25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56042</v>
      </c>
      <c r="C55592" s="2">
        <v>25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56043</v>
      </c>
      <c r="C55593" s="2">
        <v>26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56044</v>
      </c>
      <c r="C55594" s="2">
        <v>26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56045</v>
      </c>
      <c r="C55595" s="2">
        <v>25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56046</v>
      </c>
      <c r="C55596" s="2">
        <v>21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56047</v>
      </c>
      <c r="C55597" s="2">
        <v>20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56048</v>
      </c>
      <c r="C55598" s="2">
        <v>19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56049</v>
      </c>
      <c r="C55599" s="2">
        <v>26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56050</v>
      </c>
      <c r="C55600" s="2">
        <v>28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56051</v>
      </c>
      <c r="C55601" s="2">
        <v>30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56052</v>
      </c>
      <c r="C55602" s="2">
        <v>28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56053</v>
      </c>
      <c r="C55603" s="2">
        <v>25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56054</v>
      </c>
      <c r="C55604" s="2">
        <v>23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56055</v>
      </c>
      <c r="C55605" s="2">
        <v>28</v>
      </c>
      <c r="D55605" s="2" t="s">
        <v>462</v>
      </c>
      <c r="E55605" s="2"/>
      <c r="F55605" s="2"/>
      <c r="G55605" s="2"/>
      <c r="H55605" s="2"/>
    </row>
    <row r="55606" spans="2:8">
      <c r="B55606" s="2" t="s">
        <v>56056</v>
      </c>
      <c r="C55606" s="2">
        <v>29</v>
      </c>
      <c r="D55606" s="2" t="s">
        <v>462</v>
      </c>
      <c r="E55606" s="2"/>
      <c r="F55606" s="2"/>
      <c r="G55606" s="2"/>
      <c r="H55606" s="2"/>
    </row>
    <row r="55607" spans="2:8">
      <c r="B55607" s="2" t="s">
        <v>56057</v>
      </c>
      <c r="C55607" s="2">
        <v>29</v>
      </c>
      <c r="D55607" s="2" t="s">
        <v>462</v>
      </c>
      <c r="E55607" s="2"/>
      <c r="F55607" s="2"/>
      <c r="G55607" s="2"/>
      <c r="H55607" s="2"/>
    </row>
    <row r="55608" spans="2:8">
      <c r="B55608" s="2" t="s">
        <v>56058</v>
      </c>
      <c r="C55608" s="2">
        <v>28</v>
      </c>
      <c r="D55608" s="2" t="s">
        <v>462</v>
      </c>
      <c r="E55608" s="2"/>
      <c r="F55608" s="2"/>
      <c r="G55608" s="2"/>
      <c r="H55608" s="2"/>
    </row>
    <row r="55609" spans="2:8">
      <c r="B55609" s="2" t="s">
        <v>56059</v>
      </c>
      <c r="C55609" s="2">
        <v>29</v>
      </c>
      <c r="D55609" s="2" t="s">
        <v>462</v>
      </c>
      <c r="E55609" s="2"/>
      <c r="F55609" s="2"/>
      <c r="G55609" s="2"/>
      <c r="H55609" s="2"/>
    </row>
    <row r="55610" spans="2:8">
      <c r="B55610" s="2" t="s">
        <v>56060</v>
      </c>
      <c r="C55610" s="2">
        <v>30</v>
      </c>
      <c r="D55610" s="2" t="s">
        <v>462</v>
      </c>
      <c r="E55610" s="2"/>
      <c r="F55610" s="2"/>
      <c r="G55610" s="2"/>
      <c r="H55610" s="2"/>
    </row>
    <row r="55611" spans="2:8">
      <c r="B55611" s="2" t="s">
        <v>56061</v>
      </c>
      <c r="C55611" s="2">
        <v>30</v>
      </c>
      <c r="D55611" s="2" t="s">
        <v>462</v>
      </c>
      <c r="E55611" s="2"/>
      <c r="F55611" s="2"/>
      <c r="G55611" s="2"/>
      <c r="H55611" s="2"/>
    </row>
    <row r="55612" spans="2:8">
      <c r="B55612" s="2" t="s">
        <v>56062</v>
      </c>
      <c r="C55612" s="2">
        <v>29</v>
      </c>
      <c r="D55612" s="2" t="s">
        <v>462</v>
      </c>
      <c r="E55612" s="2"/>
      <c r="F55612" s="2"/>
      <c r="G55612" s="2"/>
      <c r="H55612" s="2"/>
    </row>
    <row r="55613" spans="2:8">
      <c r="B55613" s="2" t="s">
        <v>56063</v>
      </c>
      <c r="C55613" s="2">
        <v>19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56064</v>
      </c>
      <c r="C55614" s="2">
        <v>29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56065</v>
      </c>
      <c r="C55615" s="2">
        <v>28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56066</v>
      </c>
      <c r="C55616" s="2">
        <v>29</v>
      </c>
      <c r="D55616" s="2" t="s">
        <v>452</v>
      </c>
      <c r="E55616" s="2"/>
      <c r="F55616" s="2"/>
      <c r="G55616" s="2"/>
      <c r="H55616" s="2"/>
    </row>
    <row r="55617" spans="2:8">
      <c r="B55617" s="2" t="s">
        <v>56067</v>
      </c>
      <c r="C55617" s="2">
        <v>29</v>
      </c>
      <c r="D55617" s="2" t="s">
        <v>452</v>
      </c>
      <c r="E55617" s="2"/>
      <c r="F55617" s="2"/>
      <c r="G55617" s="2"/>
      <c r="H55617" s="2"/>
    </row>
    <row r="55618" spans="2:8">
      <c r="B55618" s="2" t="s">
        <v>56068</v>
      </c>
      <c r="C55618" s="2">
        <v>29</v>
      </c>
      <c r="D55618" s="2" t="s">
        <v>452</v>
      </c>
      <c r="E55618" s="2"/>
      <c r="F55618" s="2"/>
      <c r="G55618" s="2"/>
      <c r="H55618" s="2"/>
    </row>
    <row r="55619" spans="2:8">
      <c r="B55619" s="2" t="s">
        <v>56069</v>
      </c>
      <c r="C55619" s="2">
        <v>27</v>
      </c>
      <c r="D55619" s="2" t="s">
        <v>452</v>
      </c>
      <c r="E55619" s="2"/>
      <c r="F55619" s="2"/>
      <c r="G55619" s="2"/>
      <c r="H55619" s="2"/>
    </row>
    <row r="55620" spans="2:8">
      <c r="B55620" s="2" t="s">
        <v>56070</v>
      </c>
      <c r="C55620" s="2">
        <v>27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56071</v>
      </c>
      <c r="C55621" s="2">
        <v>24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56072</v>
      </c>
      <c r="C55622" s="2">
        <v>16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56073</v>
      </c>
      <c r="C55623" s="2">
        <v>20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56074</v>
      </c>
      <c r="C55624" s="2">
        <v>23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56075</v>
      </c>
      <c r="C55625" s="2">
        <v>21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56076</v>
      </c>
      <c r="C55626" s="2">
        <v>19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56077</v>
      </c>
      <c r="C55627" s="2">
        <v>18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56078</v>
      </c>
      <c r="C55628" s="2">
        <v>20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56079</v>
      </c>
      <c r="C55629" s="2">
        <v>36</v>
      </c>
      <c r="D55629" s="2" t="s">
        <v>462</v>
      </c>
      <c r="E55629" s="2"/>
      <c r="F55629" s="2"/>
      <c r="G55629" s="2"/>
      <c r="H55629" s="2"/>
    </row>
    <row r="55630" spans="2:8">
      <c r="B55630" s="2" t="s">
        <v>56080</v>
      </c>
      <c r="C55630" s="2">
        <v>38</v>
      </c>
      <c r="D55630" s="2" t="s">
        <v>462</v>
      </c>
      <c r="E55630" s="2"/>
      <c r="F55630" s="2"/>
      <c r="G55630" s="2"/>
      <c r="H55630" s="2"/>
    </row>
    <row r="55631" spans="2:8">
      <c r="B55631" s="2" t="s">
        <v>56081</v>
      </c>
      <c r="C55631" s="2">
        <v>38</v>
      </c>
      <c r="D55631" s="2" t="s">
        <v>462</v>
      </c>
      <c r="E55631" s="2"/>
      <c r="F55631" s="2"/>
      <c r="G55631" s="2"/>
      <c r="H55631" s="2"/>
    </row>
    <row r="55632" spans="2:8">
      <c r="B55632" s="2" t="s">
        <v>56082</v>
      </c>
      <c r="C55632" s="2">
        <v>36</v>
      </c>
      <c r="D55632" s="2" t="s">
        <v>462</v>
      </c>
      <c r="E55632" s="2"/>
      <c r="F55632" s="2"/>
      <c r="G55632" s="2"/>
      <c r="H55632" s="2"/>
    </row>
    <row r="55633" spans="2:8">
      <c r="B55633" s="2" t="s">
        <v>56083</v>
      </c>
      <c r="C55633" s="2">
        <v>35</v>
      </c>
      <c r="D55633" s="2" t="s">
        <v>462</v>
      </c>
      <c r="E55633" s="2"/>
      <c r="F55633" s="2"/>
      <c r="G55633" s="2"/>
      <c r="H55633" s="2"/>
    </row>
    <row r="55634" spans="2:8">
      <c r="B55634" s="2" t="s">
        <v>56084</v>
      </c>
      <c r="C55634" s="2">
        <v>32</v>
      </c>
      <c r="D55634" s="2" t="s">
        <v>462</v>
      </c>
      <c r="E55634" s="2"/>
      <c r="F55634" s="2"/>
      <c r="G55634" s="2"/>
      <c r="H55634" s="2"/>
    </row>
    <row r="55635" spans="2:8">
      <c r="B55635" s="2" t="s">
        <v>56085</v>
      </c>
      <c r="C55635" s="2">
        <v>33</v>
      </c>
      <c r="D55635" s="2" t="s">
        <v>462</v>
      </c>
      <c r="E55635" s="2"/>
      <c r="F55635" s="2"/>
      <c r="G55635" s="2"/>
      <c r="H55635" s="2"/>
    </row>
    <row r="55636" spans="2:8">
      <c r="B55636" s="2" t="s">
        <v>56086</v>
      </c>
      <c r="C55636" s="2">
        <v>32</v>
      </c>
      <c r="D55636" s="2" t="s">
        <v>462</v>
      </c>
      <c r="E55636" s="2"/>
      <c r="F55636" s="2"/>
      <c r="G55636" s="2"/>
      <c r="H55636" s="2"/>
    </row>
    <row r="55637" spans="2:8">
      <c r="B55637" s="2" t="s">
        <v>56087</v>
      </c>
      <c r="C55637" s="2">
        <v>31</v>
      </c>
      <c r="D55637" s="2" t="s">
        <v>462</v>
      </c>
      <c r="E55637" s="2"/>
      <c r="F55637" s="2"/>
      <c r="G55637" s="2"/>
      <c r="H55637" s="2"/>
    </row>
    <row r="55638" spans="2:8">
      <c r="B55638" s="2" t="s">
        <v>56088</v>
      </c>
      <c r="C55638" s="2">
        <v>32</v>
      </c>
      <c r="D55638" s="2" t="s">
        <v>462</v>
      </c>
      <c r="E55638" s="2"/>
      <c r="F55638" s="2"/>
      <c r="G55638" s="2"/>
      <c r="H55638" s="2"/>
    </row>
    <row r="55639" spans="2:8">
      <c r="B55639" s="2" t="s">
        <v>56089</v>
      </c>
      <c r="C55639" s="2">
        <v>32</v>
      </c>
      <c r="D55639" s="2" t="s">
        <v>462</v>
      </c>
      <c r="E55639" s="2"/>
      <c r="F55639" s="2"/>
      <c r="G55639" s="2"/>
      <c r="H55639" s="2"/>
    </row>
    <row r="55640" spans="2:8">
      <c r="B55640" s="2" t="s">
        <v>56090</v>
      </c>
      <c r="C55640" s="2">
        <v>32</v>
      </c>
      <c r="D55640" s="2" t="s">
        <v>462</v>
      </c>
      <c r="E55640" s="2"/>
      <c r="F55640" s="2"/>
      <c r="G55640" s="2"/>
      <c r="H55640" s="2"/>
    </row>
    <row r="55641" spans="2:8">
      <c r="B55641" s="2" t="s">
        <v>56091</v>
      </c>
      <c r="C55641" s="2">
        <v>30</v>
      </c>
      <c r="D55641" s="2" t="s">
        <v>462</v>
      </c>
      <c r="E55641" s="2"/>
      <c r="F55641" s="2"/>
      <c r="G55641" s="2"/>
      <c r="H55641" s="2"/>
    </row>
    <row r="55642" spans="2:8">
      <c r="B55642" s="2" t="s">
        <v>56092</v>
      </c>
      <c r="C55642" s="2">
        <v>34</v>
      </c>
      <c r="D55642" s="2" t="s">
        <v>462</v>
      </c>
      <c r="E55642" s="2"/>
      <c r="F55642" s="2"/>
      <c r="G55642" s="2"/>
      <c r="H55642" s="2"/>
    </row>
    <row r="55643" spans="2:8">
      <c r="B55643" s="2" t="s">
        <v>56093</v>
      </c>
      <c r="C55643" s="2">
        <v>35</v>
      </c>
      <c r="D55643" s="2" t="s">
        <v>462</v>
      </c>
      <c r="E55643" s="2"/>
      <c r="F55643" s="2"/>
      <c r="G55643" s="2"/>
      <c r="H55643" s="2"/>
    </row>
    <row r="55644" spans="2:8">
      <c r="B55644" s="2" t="s">
        <v>56094</v>
      </c>
      <c r="C55644" s="2">
        <v>35</v>
      </c>
      <c r="D55644" s="2" t="s">
        <v>462</v>
      </c>
      <c r="E55644" s="2"/>
      <c r="F55644" s="2"/>
      <c r="G55644" s="2"/>
      <c r="H55644" s="2"/>
    </row>
    <row r="55645" spans="2:8">
      <c r="B55645" s="2" t="s">
        <v>56095</v>
      </c>
      <c r="C55645" s="2">
        <v>32</v>
      </c>
      <c r="D55645" s="2" t="s">
        <v>462</v>
      </c>
      <c r="E55645" s="2"/>
      <c r="F55645" s="2"/>
      <c r="G55645" s="2"/>
      <c r="H55645" s="2"/>
    </row>
    <row r="55646" spans="2:8">
      <c r="B55646" s="2" t="s">
        <v>56096</v>
      </c>
      <c r="C55646" s="2">
        <v>30</v>
      </c>
      <c r="D55646" s="2" t="s">
        <v>462</v>
      </c>
      <c r="E55646" s="2"/>
      <c r="F55646" s="2"/>
      <c r="G55646" s="2"/>
      <c r="H55646" s="2"/>
    </row>
    <row r="55647" spans="2:8">
      <c r="B55647" s="2" t="s">
        <v>56097</v>
      </c>
      <c r="C55647" s="2">
        <v>31</v>
      </c>
      <c r="D55647" s="2" t="s">
        <v>462</v>
      </c>
      <c r="E55647" s="2"/>
      <c r="F55647" s="2"/>
      <c r="G55647" s="2"/>
      <c r="H55647" s="2"/>
    </row>
    <row r="55648" spans="2:8">
      <c r="B55648" s="2" t="s">
        <v>56098</v>
      </c>
      <c r="C55648" s="2">
        <v>30</v>
      </c>
      <c r="D55648" s="2" t="s">
        <v>462</v>
      </c>
      <c r="E55648" s="2"/>
      <c r="F55648" s="2"/>
      <c r="G55648" s="2"/>
      <c r="H55648" s="2"/>
    </row>
    <row r="55649" spans="2:8">
      <c r="B55649" s="2" t="s">
        <v>56099</v>
      </c>
      <c r="C55649" s="2">
        <v>30</v>
      </c>
      <c r="D55649" s="2" t="s">
        <v>462</v>
      </c>
      <c r="E55649" s="2"/>
      <c r="F55649" s="2"/>
      <c r="G55649" s="2"/>
      <c r="H55649" s="2"/>
    </row>
    <row r="55650" spans="2:8">
      <c r="B55650" s="2" t="s">
        <v>56100</v>
      </c>
      <c r="C55650" s="2">
        <v>31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56101</v>
      </c>
      <c r="C55651" s="2">
        <v>28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56102</v>
      </c>
      <c r="C55652" s="2">
        <v>29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56103</v>
      </c>
      <c r="C55653" s="2">
        <v>30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56104</v>
      </c>
      <c r="C55654" s="2">
        <v>30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56105</v>
      </c>
      <c r="C55655" s="2">
        <v>30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56106</v>
      </c>
      <c r="C55656" s="2">
        <v>26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56107</v>
      </c>
      <c r="C55657" s="2">
        <v>27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56108</v>
      </c>
      <c r="C55658" s="2">
        <v>28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56109</v>
      </c>
      <c r="C55659" s="2">
        <v>30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56110</v>
      </c>
      <c r="C55660" s="2">
        <v>33</v>
      </c>
      <c r="D55660" s="2" t="s">
        <v>462</v>
      </c>
      <c r="E55660" s="2"/>
      <c r="F55660" s="2"/>
      <c r="G55660" s="2"/>
      <c r="H55660" s="2"/>
    </row>
    <row r="55661" spans="2:8">
      <c r="B55661" s="2" t="s">
        <v>56111</v>
      </c>
      <c r="C55661" s="2">
        <v>34</v>
      </c>
      <c r="D55661" s="2" t="s">
        <v>462</v>
      </c>
      <c r="E55661" s="2"/>
      <c r="F55661" s="2"/>
      <c r="G55661" s="2"/>
      <c r="H55661" s="2"/>
    </row>
    <row r="55662" spans="2:8">
      <c r="B55662" s="2" t="s">
        <v>56112</v>
      </c>
      <c r="C55662" s="2">
        <v>34</v>
      </c>
      <c r="D55662" s="2" t="s">
        <v>462</v>
      </c>
      <c r="E55662" s="2"/>
      <c r="F55662" s="2"/>
      <c r="G55662" s="2"/>
      <c r="H55662" s="2"/>
    </row>
    <row r="55663" spans="2:8">
      <c r="B55663" s="2" t="s">
        <v>56113</v>
      </c>
      <c r="C55663" s="2">
        <v>33</v>
      </c>
      <c r="D55663" s="2" t="s">
        <v>462</v>
      </c>
      <c r="E55663" s="2"/>
      <c r="F55663" s="2"/>
      <c r="G55663" s="2"/>
      <c r="H55663" s="2"/>
    </row>
    <row r="55664" spans="2:8">
      <c r="B55664" s="2" t="s">
        <v>56114</v>
      </c>
      <c r="C55664" s="2">
        <v>31</v>
      </c>
      <c r="D55664" s="2" t="s">
        <v>462</v>
      </c>
      <c r="E55664" s="2"/>
      <c r="F55664" s="2"/>
      <c r="G55664" s="2"/>
      <c r="H55664" s="2"/>
    </row>
    <row r="55665" spans="2:8">
      <c r="B55665" s="2" t="s">
        <v>56115</v>
      </c>
      <c r="C55665" s="2">
        <v>31</v>
      </c>
      <c r="D55665" s="2" t="s">
        <v>462</v>
      </c>
      <c r="E55665" s="2"/>
      <c r="F55665" s="2"/>
      <c r="G55665" s="2"/>
      <c r="H55665" s="2"/>
    </row>
    <row r="55666" spans="2:8">
      <c r="B55666" s="2" t="s">
        <v>56116</v>
      </c>
      <c r="C55666" s="2">
        <v>32</v>
      </c>
      <c r="D55666" s="2" t="s">
        <v>462</v>
      </c>
      <c r="E55666" s="2"/>
      <c r="F55666" s="2"/>
      <c r="G55666" s="2"/>
      <c r="H55666" s="2"/>
    </row>
    <row r="55667" spans="2:8">
      <c r="B55667" s="2" t="s">
        <v>56117</v>
      </c>
      <c r="C55667" s="2">
        <v>33</v>
      </c>
      <c r="D55667" s="2" t="s">
        <v>462</v>
      </c>
      <c r="E55667" s="2"/>
      <c r="F55667" s="2"/>
      <c r="G55667" s="2"/>
      <c r="H55667" s="2"/>
    </row>
    <row r="55668" spans="2:8">
      <c r="B55668" s="2" t="s">
        <v>56118</v>
      </c>
      <c r="C55668" s="2">
        <v>32</v>
      </c>
      <c r="D55668" s="2" t="s">
        <v>462</v>
      </c>
      <c r="E55668" s="2"/>
      <c r="F55668" s="2"/>
      <c r="G55668" s="2"/>
      <c r="H55668" s="2"/>
    </row>
    <row r="55669" spans="2:8">
      <c r="B55669" s="2" t="s">
        <v>56119</v>
      </c>
      <c r="C55669" s="2">
        <v>31</v>
      </c>
      <c r="D55669" s="2" t="s">
        <v>462</v>
      </c>
      <c r="E55669" s="2"/>
      <c r="F55669" s="2"/>
      <c r="G55669" s="2"/>
      <c r="H55669" s="2"/>
    </row>
    <row r="55670" spans="2:8">
      <c r="B55670" s="2" t="s">
        <v>56120</v>
      </c>
      <c r="C55670" s="2">
        <v>27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56121</v>
      </c>
      <c r="C55671" s="2">
        <v>29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56122</v>
      </c>
      <c r="C55672" s="2">
        <v>30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56123</v>
      </c>
      <c r="C55673" s="2">
        <v>30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56124</v>
      </c>
      <c r="C55674" s="2">
        <v>29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56125</v>
      </c>
      <c r="C55675" s="2">
        <v>28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56126</v>
      </c>
      <c r="C55676" s="2">
        <v>29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56127</v>
      </c>
      <c r="C55677" s="2">
        <v>31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56128</v>
      </c>
      <c r="C55678" s="2">
        <v>31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56129</v>
      </c>
      <c r="C55679" s="2">
        <v>29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56130</v>
      </c>
      <c r="C55680" s="2">
        <v>25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56131</v>
      </c>
      <c r="C55681" s="2">
        <v>27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56132</v>
      </c>
      <c r="C55682" s="2">
        <v>26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56133</v>
      </c>
      <c r="C55683" s="2">
        <v>27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56134</v>
      </c>
      <c r="C55684" s="2">
        <v>27</v>
      </c>
      <c r="D55684" s="2" t="s">
        <v>452</v>
      </c>
      <c r="E55684" s="2"/>
      <c r="F55684" s="2"/>
      <c r="G55684" s="2"/>
      <c r="H55684" s="2"/>
    </row>
    <row r="55685" spans="2:8">
      <c r="B55685" s="2" t="s">
        <v>56135</v>
      </c>
      <c r="C55685" s="2">
        <v>27</v>
      </c>
      <c r="D55685" s="2" t="s">
        <v>452</v>
      </c>
      <c r="E55685" s="2"/>
      <c r="F55685" s="2"/>
      <c r="G55685" s="2"/>
      <c r="H55685" s="2"/>
    </row>
    <row r="55686" spans="2:8">
      <c r="B55686" s="2" t="s">
        <v>56136</v>
      </c>
      <c r="C55686" s="2">
        <v>27</v>
      </c>
      <c r="D55686" s="2" t="s">
        <v>452</v>
      </c>
      <c r="E55686" s="2"/>
      <c r="F55686" s="2"/>
      <c r="G55686" s="2"/>
      <c r="H55686" s="2"/>
    </row>
    <row r="55687" spans="2:8">
      <c r="B55687" s="2" t="s">
        <v>56137</v>
      </c>
      <c r="C55687" s="2">
        <v>26</v>
      </c>
      <c r="D55687" s="2" t="s">
        <v>452</v>
      </c>
      <c r="E55687" s="2"/>
      <c r="F55687" s="2"/>
      <c r="G55687" s="2"/>
      <c r="H55687" s="2"/>
    </row>
    <row r="55688" spans="2:8">
      <c r="B55688" s="2" t="s">
        <v>56138</v>
      </c>
      <c r="C55688" s="2">
        <v>25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56139</v>
      </c>
      <c r="C55689" s="2">
        <v>28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56140</v>
      </c>
      <c r="C55690" s="2">
        <v>26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56141</v>
      </c>
      <c r="C55691" s="2">
        <v>23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56142</v>
      </c>
      <c r="C55692" s="2">
        <v>23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56143</v>
      </c>
      <c r="C55693" s="2">
        <v>23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56144</v>
      </c>
      <c r="C55694" s="2">
        <v>25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56145</v>
      </c>
      <c r="C55695" s="2">
        <v>9</v>
      </c>
      <c r="D55695" s="2" t="s">
        <v>462</v>
      </c>
      <c r="E55695" s="2"/>
      <c r="F55695" s="2"/>
      <c r="G55695" s="2"/>
      <c r="H55695" s="2"/>
    </row>
    <row r="55696" spans="2:8">
      <c r="B55696" s="2" t="s">
        <v>56146</v>
      </c>
      <c r="C55696" s="2">
        <v>9</v>
      </c>
      <c r="D55696" s="2" t="s">
        <v>462</v>
      </c>
      <c r="E55696" s="2"/>
      <c r="F55696" s="2"/>
      <c r="G55696" s="2"/>
      <c r="H55696" s="2"/>
    </row>
    <row r="55697" spans="2:8">
      <c r="B55697" s="2" t="s">
        <v>56147</v>
      </c>
      <c r="C55697" s="2">
        <v>27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56148</v>
      </c>
      <c r="C55698" s="2">
        <v>28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56149</v>
      </c>
      <c r="C55699" s="2">
        <v>28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56150</v>
      </c>
      <c r="C55700" s="2">
        <v>29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56151</v>
      </c>
      <c r="C55701" s="2">
        <v>28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56152</v>
      </c>
      <c r="C55702" s="2">
        <v>26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56153</v>
      </c>
      <c r="C55703" s="2">
        <v>40</v>
      </c>
      <c r="D55703" s="2" t="s">
        <v>462</v>
      </c>
      <c r="E55703" s="2"/>
      <c r="F55703" s="2"/>
      <c r="G55703" s="2"/>
      <c r="H55703" s="2"/>
    </row>
    <row r="55704" spans="2:8">
      <c r="B55704" s="2" t="s">
        <v>56154</v>
      </c>
      <c r="C55704" s="2">
        <v>40</v>
      </c>
      <c r="D55704" s="2" t="s">
        <v>462</v>
      </c>
      <c r="E55704" s="2"/>
      <c r="F55704" s="2"/>
      <c r="G55704" s="2"/>
      <c r="H55704" s="2"/>
    </row>
    <row r="55705" spans="2:8">
      <c r="B55705" s="2" t="s">
        <v>56155</v>
      </c>
      <c r="C55705" s="2">
        <v>41</v>
      </c>
      <c r="D55705" s="2" t="s">
        <v>462</v>
      </c>
      <c r="E55705" s="2"/>
      <c r="F55705" s="2"/>
      <c r="G55705" s="2"/>
      <c r="H55705" s="2"/>
    </row>
    <row r="55706" spans="2:8">
      <c r="B55706" s="2" t="s">
        <v>56156</v>
      </c>
      <c r="C55706" s="2">
        <v>40</v>
      </c>
      <c r="D55706" s="2" t="s">
        <v>462</v>
      </c>
      <c r="E55706" s="2"/>
      <c r="F55706" s="2"/>
      <c r="G55706" s="2"/>
      <c r="H55706" s="2"/>
    </row>
    <row r="55707" spans="2:8">
      <c r="B55707" s="2" t="s">
        <v>56157</v>
      </c>
      <c r="C55707" s="2">
        <v>37</v>
      </c>
      <c r="D55707" s="2" t="s">
        <v>462</v>
      </c>
      <c r="E55707" s="2"/>
      <c r="F55707" s="2"/>
      <c r="G55707" s="2"/>
      <c r="H55707" s="2"/>
    </row>
    <row r="55708" spans="2:8">
      <c r="B55708" s="2" t="s">
        <v>56158</v>
      </c>
      <c r="C55708" s="2">
        <v>15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56159</v>
      </c>
      <c r="C55709" s="2">
        <v>39</v>
      </c>
      <c r="D55709" s="2" t="s">
        <v>462</v>
      </c>
      <c r="E55709" s="2"/>
      <c r="F55709" s="2"/>
      <c r="G55709" s="2"/>
      <c r="H55709" s="2"/>
    </row>
    <row r="55710" spans="2:8">
      <c r="B55710" s="2" t="s">
        <v>56160</v>
      </c>
      <c r="C55710" s="2">
        <v>39</v>
      </c>
      <c r="D55710" s="2" t="s">
        <v>462</v>
      </c>
      <c r="E55710" s="2"/>
      <c r="F55710" s="2"/>
      <c r="G55710" s="2"/>
      <c r="H55710" s="2"/>
    </row>
    <row r="55711" spans="2:8">
      <c r="B55711" s="2" t="s">
        <v>56161</v>
      </c>
      <c r="C55711" s="2">
        <v>39</v>
      </c>
      <c r="D55711" s="2" t="s">
        <v>462</v>
      </c>
      <c r="E55711" s="2"/>
      <c r="F55711" s="2"/>
      <c r="G55711" s="2"/>
      <c r="H55711" s="2"/>
    </row>
    <row r="55712" spans="2:8">
      <c r="B55712" s="2" t="s">
        <v>56162</v>
      </c>
      <c r="C55712" s="2">
        <v>39</v>
      </c>
      <c r="D55712" s="2" t="s">
        <v>462</v>
      </c>
      <c r="E55712" s="2"/>
      <c r="F55712" s="2"/>
      <c r="G55712" s="2"/>
      <c r="H55712" s="2"/>
    </row>
    <row r="55713" spans="2:8">
      <c r="B55713" s="2" t="s">
        <v>56163</v>
      </c>
      <c r="C55713" s="2">
        <v>35</v>
      </c>
      <c r="D55713" s="2" t="s">
        <v>462</v>
      </c>
      <c r="E55713" s="2"/>
      <c r="F55713" s="2"/>
      <c r="G55713" s="2"/>
      <c r="H55713" s="2"/>
    </row>
    <row r="55714" spans="2:8">
      <c r="B55714" s="2" t="s">
        <v>56164</v>
      </c>
      <c r="C55714" s="2">
        <v>35</v>
      </c>
      <c r="D55714" s="2" t="s">
        <v>462</v>
      </c>
      <c r="E55714" s="2"/>
      <c r="F55714" s="2"/>
      <c r="G55714" s="2"/>
      <c r="H55714" s="2"/>
    </row>
    <row r="55715" spans="2:8">
      <c r="B55715" s="2" t="s">
        <v>56165</v>
      </c>
      <c r="C55715" s="2">
        <v>33</v>
      </c>
      <c r="D55715" s="2" t="s">
        <v>462</v>
      </c>
      <c r="E55715" s="2"/>
      <c r="F55715" s="2"/>
      <c r="G55715" s="2"/>
      <c r="H55715" s="2"/>
    </row>
    <row r="55716" spans="2:8">
      <c r="B55716" s="2" t="s">
        <v>56166</v>
      </c>
      <c r="C55716" s="2">
        <v>31</v>
      </c>
      <c r="D55716" s="2" t="s">
        <v>462</v>
      </c>
      <c r="E55716" s="2"/>
      <c r="F55716" s="2"/>
      <c r="G55716" s="2"/>
      <c r="H55716" s="2"/>
    </row>
    <row r="55717" spans="2:8">
      <c r="B55717" s="2" t="s">
        <v>56167</v>
      </c>
      <c r="C55717" s="2">
        <v>31</v>
      </c>
      <c r="D55717" s="2" t="s">
        <v>462</v>
      </c>
      <c r="E55717" s="2"/>
      <c r="F55717" s="2"/>
      <c r="G55717" s="2"/>
      <c r="H55717" s="2"/>
    </row>
    <row r="55718" spans="2:8">
      <c r="B55718" s="2" t="s">
        <v>56168</v>
      </c>
      <c r="C55718" s="2">
        <v>33</v>
      </c>
      <c r="D55718" s="2" t="s">
        <v>462</v>
      </c>
      <c r="E55718" s="2"/>
      <c r="F55718" s="2"/>
      <c r="G55718" s="2"/>
      <c r="H55718" s="2"/>
    </row>
    <row r="55719" spans="2:8">
      <c r="B55719" s="2" t="s">
        <v>56169</v>
      </c>
      <c r="C55719" s="2">
        <v>33</v>
      </c>
      <c r="D55719" s="2" t="s">
        <v>462</v>
      </c>
      <c r="E55719" s="2"/>
      <c r="F55719" s="2"/>
      <c r="G55719" s="2"/>
      <c r="H55719" s="2"/>
    </row>
    <row r="55720" spans="2:8">
      <c r="B55720" s="2" t="s">
        <v>56170</v>
      </c>
      <c r="C55720" s="2">
        <v>31</v>
      </c>
      <c r="D55720" s="2" t="s">
        <v>462</v>
      </c>
      <c r="E55720" s="2"/>
      <c r="F55720" s="2"/>
      <c r="G55720" s="2"/>
      <c r="H55720" s="2"/>
    </row>
    <row r="55721" spans="2:8">
      <c r="B55721" s="2" t="s">
        <v>56171</v>
      </c>
      <c r="C55721" s="2">
        <v>29</v>
      </c>
      <c r="D55721" s="2" t="s">
        <v>462</v>
      </c>
      <c r="E55721" s="2"/>
      <c r="F55721" s="2"/>
      <c r="G55721" s="2"/>
      <c r="H55721" s="2"/>
    </row>
    <row r="55722" spans="2:8">
      <c r="B55722" s="2" t="s">
        <v>56172</v>
      </c>
      <c r="C55722" s="2">
        <v>30</v>
      </c>
      <c r="D55722" s="2" t="s">
        <v>462</v>
      </c>
      <c r="E55722" s="2"/>
      <c r="F55722" s="2"/>
      <c r="G55722" s="2"/>
      <c r="H55722" s="2"/>
    </row>
    <row r="55723" spans="2:8">
      <c r="B55723" s="2" t="s">
        <v>56173</v>
      </c>
      <c r="C55723" s="2">
        <v>29</v>
      </c>
      <c r="D55723" s="2" t="s">
        <v>462</v>
      </c>
      <c r="E55723" s="2"/>
      <c r="F55723" s="2"/>
      <c r="G55723" s="2"/>
      <c r="H55723" s="2"/>
    </row>
    <row r="55724" spans="2:8">
      <c r="B55724" s="2" t="s">
        <v>56174</v>
      </c>
      <c r="C55724" s="2">
        <v>29</v>
      </c>
      <c r="D55724" s="2" t="s">
        <v>462</v>
      </c>
      <c r="E55724" s="2"/>
      <c r="F55724" s="2"/>
      <c r="G55724" s="2"/>
      <c r="H55724" s="2"/>
    </row>
    <row r="55725" spans="2:8">
      <c r="B55725" s="2" t="s">
        <v>56175</v>
      </c>
      <c r="C55725" s="2">
        <v>30</v>
      </c>
      <c r="D55725" s="2" t="s">
        <v>462</v>
      </c>
      <c r="E55725" s="2"/>
      <c r="F55725" s="2"/>
      <c r="G55725" s="2"/>
      <c r="H55725" s="2"/>
    </row>
    <row r="55726" spans="2:8">
      <c r="B55726" s="2" t="s">
        <v>56176</v>
      </c>
      <c r="C55726" s="2">
        <v>30</v>
      </c>
      <c r="D55726" s="2" t="s">
        <v>462</v>
      </c>
      <c r="E55726" s="2"/>
      <c r="F55726" s="2"/>
      <c r="G55726" s="2"/>
      <c r="H55726" s="2"/>
    </row>
    <row r="55727" spans="2:8">
      <c r="B55727" s="2" t="s">
        <v>56177</v>
      </c>
      <c r="C55727" s="2">
        <v>29</v>
      </c>
      <c r="D55727" s="2" t="s">
        <v>462</v>
      </c>
      <c r="E55727" s="2"/>
      <c r="F55727" s="2"/>
      <c r="G55727" s="2"/>
      <c r="H55727" s="2"/>
    </row>
    <row r="55728" spans="2:8">
      <c r="B55728" s="2" t="s">
        <v>56178</v>
      </c>
      <c r="C55728" s="2">
        <v>28</v>
      </c>
      <c r="D55728" s="2" t="s">
        <v>462</v>
      </c>
      <c r="E55728" s="2"/>
      <c r="F55728" s="2"/>
      <c r="G55728" s="2"/>
      <c r="H55728" s="2"/>
    </row>
    <row r="55729" spans="2:8">
      <c r="B55729" s="2" t="s">
        <v>56179</v>
      </c>
      <c r="C55729" s="2">
        <v>33</v>
      </c>
      <c r="D55729" s="2" t="s">
        <v>462</v>
      </c>
      <c r="E55729" s="2"/>
      <c r="F55729" s="2"/>
      <c r="G55729" s="2"/>
      <c r="H55729" s="2"/>
    </row>
    <row r="55730" spans="2:8">
      <c r="B55730" s="2" t="s">
        <v>56180</v>
      </c>
      <c r="C55730" s="2">
        <v>33</v>
      </c>
      <c r="D55730" s="2" t="s">
        <v>462</v>
      </c>
      <c r="E55730" s="2"/>
      <c r="F55730" s="2"/>
      <c r="G55730" s="2"/>
      <c r="H55730" s="2"/>
    </row>
    <row r="55731" spans="2:8">
      <c r="B55731" s="2" t="s">
        <v>56181</v>
      </c>
      <c r="C55731" s="2">
        <v>31</v>
      </c>
      <c r="D55731" s="2" t="s">
        <v>462</v>
      </c>
      <c r="E55731" s="2"/>
      <c r="F55731" s="2"/>
      <c r="G55731" s="2"/>
      <c r="H55731" s="2"/>
    </row>
    <row r="55732" spans="2:8">
      <c r="B55732" s="2" t="s">
        <v>56182</v>
      </c>
      <c r="C55732" s="2">
        <v>31</v>
      </c>
      <c r="D55732" s="2" t="s">
        <v>462</v>
      </c>
      <c r="E55732" s="2"/>
      <c r="F55732" s="2"/>
      <c r="G55732" s="2"/>
      <c r="H55732" s="2"/>
    </row>
    <row r="55733" spans="2:8">
      <c r="B55733" s="2" t="s">
        <v>56183</v>
      </c>
      <c r="C55733" s="2">
        <v>27</v>
      </c>
      <c r="D55733" s="2" t="s">
        <v>462</v>
      </c>
      <c r="E55733" s="2"/>
      <c r="F55733" s="2"/>
      <c r="G55733" s="2"/>
      <c r="H55733" s="2"/>
    </row>
    <row r="55734" spans="2:8">
      <c r="B55734" s="2" t="s">
        <v>56184</v>
      </c>
      <c r="C55734" s="2">
        <v>27</v>
      </c>
      <c r="D55734" s="2" t="s">
        <v>462</v>
      </c>
      <c r="E55734" s="2"/>
      <c r="F55734" s="2"/>
      <c r="G55734" s="2"/>
      <c r="H55734" s="2"/>
    </row>
    <row r="55735" spans="2:8">
      <c r="B55735" s="2" t="s">
        <v>56185</v>
      </c>
      <c r="C55735" s="2">
        <v>26</v>
      </c>
      <c r="D55735" s="2" t="s">
        <v>462</v>
      </c>
      <c r="E55735" s="2"/>
      <c r="F55735" s="2"/>
      <c r="G55735" s="2"/>
      <c r="H55735" s="2"/>
    </row>
    <row r="55736" spans="2:8">
      <c r="B55736" s="2" t="s">
        <v>56186</v>
      </c>
      <c r="C55736" s="2">
        <v>26</v>
      </c>
      <c r="D55736" s="2" t="s">
        <v>462</v>
      </c>
      <c r="E55736" s="2"/>
      <c r="F55736" s="2"/>
      <c r="G55736" s="2"/>
      <c r="H55736" s="2"/>
    </row>
    <row r="55737" spans="2:8">
      <c r="B55737" s="2" t="s">
        <v>56187</v>
      </c>
      <c r="C55737" s="2">
        <v>25</v>
      </c>
      <c r="D55737" s="2" t="s">
        <v>462</v>
      </c>
      <c r="E55737" s="2"/>
      <c r="F55737" s="2"/>
      <c r="G55737" s="2"/>
      <c r="H55737" s="2"/>
    </row>
    <row r="55738" spans="2:8">
      <c r="B55738" s="2" t="s">
        <v>56188</v>
      </c>
      <c r="C55738" s="2">
        <v>23</v>
      </c>
      <c r="D55738" s="2" t="s">
        <v>462</v>
      </c>
      <c r="E55738" s="2"/>
      <c r="F55738" s="2"/>
      <c r="G55738" s="2"/>
      <c r="H55738" s="2"/>
    </row>
    <row r="55739" spans="2:8">
      <c r="B55739" s="2" t="s">
        <v>56189</v>
      </c>
      <c r="C55739" s="2">
        <v>23</v>
      </c>
      <c r="D55739" s="2" t="s">
        <v>462</v>
      </c>
      <c r="E55739" s="2"/>
      <c r="F55739" s="2"/>
      <c r="G55739" s="2"/>
      <c r="H55739" s="2"/>
    </row>
    <row r="55740" spans="2:8">
      <c r="B55740" s="2" t="s">
        <v>56190</v>
      </c>
      <c r="C55740" s="2">
        <v>20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56191</v>
      </c>
      <c r="C55741" s="2">
        <v>20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56192</v>
      </c>
      <c r="C55742" s="2">
        <v>20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56193</v>
      </c>
      <c r="C55743" s="2">
        <v>19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56194</v>
      </c>
      <c r="C55744" s="2">
        <v>18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56195</v>
      </c>
      <c r="C55745" s="2">
        <v>18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56196</v>
      </c>
      <c r="C55746" s="2">
        <v>19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56197</v>
      </c>
      <c r="C55747" s="2">
        <v>28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56198</v>
      </c>
      <c r="C55748" s="2">
        <v>28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56199</v>
      </c>
      <c r="C55749" s="2">
        <v>25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56200</v>
      </c>
      <c r="C55750" s="2">
        <v>29</v>
      </c>
      <c r="D55750" s="2" t="s">
        <v>462</v>
      </c>
      <c r="E55750" s="2"/>
      <c r="F55750" s="2"/>
      <c r="G55750" s="2"/>
      <c r="H55750" s="2"/>
    </row>
    <row r="55751" spans="2:8">
      <c r="B55751" s="2" t="s">
        <v>56201</v>
      </c>
      <c r="C55751" s="2">
        <v>31</v>
      </c>
      <c r="D55751" s="2" t="s">
        <v>462</v>
      </c>
      <c r="E55751" s="2"/>
      <c r="F55751" s="2"/>
      <c r="G55751" s="2"/>
      <c r="H55751" s="2"/>
    </row>
    <row r="55752" spans="2:8">
      <c r="B55752" s="2" t="s">
        <v>56202</v>
      </c>
      <c r="C55752" s="2">
        <v>32</v>
      </c>
      <c r="D55752" s="2" t="s">
        <v>462</v>
      </c>
      <c r="E55752" s="2"/>
      <c r="F55752" s="2"/>
      <c r="G55752" s="2"/>
      <c r="H55752" s="2"/>
    </row>
    <row r="55753" spans="2:8">
      <c r="B55753" s="2" t="s">
        <v>56203</v>
      </c>
      <c r="C55753" s="2">
        <v>37</v>
      </c>
      <c r="D55753" s="2" t="s">
        <v>462</v>
      </c>
      <c r="E55753" s="2"/>
      <c r="F55753" s="2"/>
      <c r="G55753" s="2"/>
      <c r="H55753" s="2"/>
    </row>
    <row r="55754" spans="2:8">
      <c r="B55754" s="2" t="s">
        <v>56204</v>
      </c>
      <c r="C55754" s="2">
        <v>37</v>
      </c>
      <c r="D55754" s="2" t="s">
        <v>462</v>
      </c>
      <c r="E55754" s="2"/>
      <c r="F55754" s="2"/>
      <c r="G55754" s="2"/>
      <c r="H55754" s="2"/>
    </row>
    <row r="55755" spans="2:8">
      <c r="B55755" s="2" t="s">
        <v>56205</v>
      </c>
      <c r="C55755" s="2">
        <v>36</v>
      </c>
      <c r="D55755" s="2" t="s">
        <v>462</v>
      </c>
      <c r="E55755" s="2"/>
      <c r="F55755" s="2"/>
      <c r="G55755" s="2"/>
      <c r="H55755" s="2"/>
    </row>
    <row r="55756" spans="2:8">
      <c r="B55756" s="2" t="s">
        <v>56206</v>
      </c>
      <c r="C55756" s="2">
        <v>36</v>
      </c>
      <c r="D55756" s="2" t="s">
        <v>462</v>
      </c>
      <c r="E55756" s="2"/>
      <c r="F55756" s="2"/>
      <c r="G55756" s="2"/>
      <c r="H55756" s="2"/>
    </row>
    <row r="55757" spans="2:8">
      <c r="B55757" s="2" t="s">
        <v>56207</v>
      </c>
      <c r="C55757" s="2">
        <v>33</v>
      </c>
      <c r="D55757" s="2" t="s">
        <v>462</v>
      </c>
      <c r="E55757" s="2"/>
      <c r="F55757" s="2"/>
      <c r="G55757" s="2"/>
      <c r="H55757" s="2"/>
    </row>
    <row r="55758" spans="2:8">
      <c r="B55758" s="2" t="s">
        <v>56208</v>
      </c>
      <c r="C55758" s="2">
        <v>25</v>
      </c>
      <c r="D55758" s="2" t="s">
        <v>462</v>
      </c>
      <c r="E55758" s="2"/>
      <c r="F55758" s="2"/>
      <c r="G55758" s="2"/>
      <c r="H55758" s="2"/>
    </row>
    <row r="55759" spans="2:8">
      <c r="B55759" s="2" t="s">
        <v>56209</v>
      </c>
      <c r="C55759" s="2">
        <v>25</v>
      </c>
      <c r="D55759" s="2" t="s">
        <v>462</v>
      </c>
      <c r="E55759" s="2"/>
      <c r="F55759" s="2"/>
      <c r="G55759" s="2"/>
      <c r="H55759" s="2"/>
    </row>
    <row r="55760" spans="2:8">
      <c r="B55760" s="2" t="s">
        <v>56210</v>
      </c>
      <c r="C55760" s="2">
        <v>25</v>
      </c>
      <c r="D55760" s="2" t="s">
        <v>462</v>
      </c>
      <c r="E55760" s="2"/>
      <c r="F55760" s="2"/>
      <c r="G55760" s="2"/>
      <c r="H55760" s="2"/>
    </row>
    <row r="55761" spans="2:8">
      <c r="B55761" s="2" t="s">
        <v>56211</v>
      </c>
      <c r="C55761" s="2">
        <v>25</v>
      </c>
      <c r="D55761" s="2" t="s">
        <v>462</v>
      </c>
      <c r="E55761" s="2"/>
      <c r="F55761" s="2"/>
      <c r="G55761" s="2"/>
      <c r="H55761" s="2"/>
    </row>
    <row r="55762" spans="2:8">
      <c r="B55762" s="2" t="s">
        <v>56212</v>
      </c>
      <c r="C55762" s="2">
        <v>25</v>
      </c>
      <c r="D55762" s="2" t="s">
        <v>462</v>
      </c>
      <c r="E55762" s="2"/>
      <c r="F55762" s="2"/>
      <c r="G55762" s="2"/>
      <c r="H55762" s="2"/>
    </row>
    <row r="55763" spans="2:8">
      <c r="B55763" s="2" t="s">
        <v>56213</v>
      </c>
      <c r="C55763" s="2">
        <v>24</v>
      </c>
      <c r="D55763" s="2" t="s">
        <v>462</v>
      </c>
      <c r="E55763" s="2"/>
      <c r="F55763" s="2"/>
      <c r="G55763" s="2"/>
      <c r="H55763" s="2"/>
    </row>
    <row r="55764" spans="2:8">
      <c r="B55764" s="2" t="s">
        <v>56214</v>
      </c>
      <c r="C55764" s="2">
        <v>27</v>
      </c>
      <c r="D55764" s="2" t="s">
        <v>462</v>
      </c>
      <c r="E55764" s="2"/>
      <c r="F55764" s="2"/>
      <c r="G55764" s="2"/>
      <c r="H55764" s="2"/>
    </row>
    <row r="55765" spans="2:8">
      <c r="B55765" s="2" t="s">
        <v>56215</v>
      </c>
      <c r="C55765" s="2">
        <v>26</v>
      </c>
      <c r="D55765" s="2" t="s">
        <v>462</v>
      </c>
      <c r="E55765" s="2"/>
      <c r="F55765" s="2"/>
      <c r="G55765" s="2"/>
      <c r="H55765" s="2"/>
    </row>
    <row r="55766" spans="2:8">
      <c r="B55766" s="2" t="s">
        <v>56216</v>
      </c>
      <c r="C55766" s="2">
        <v>28</v>
      </c>
      <c r="D55766" s="2" t="s">
        <v>462</v>
      </c>
      <c r="E55766" s="2"/>
      <c r="F55766" s="2"/>
      <c r="G55766" s="2"/>
      <c r="H55766" s="2"/>
    </row>
    <row r="55767" spans="2:8">
      <c r="B55767" s="2" t="s">
        <v>56217</v>
      </c>
      <c r="C55767" s="2">
        <v>30</v>
      </c>
      <c r="D55767" s="2" t="s">
        <v>462</v>
      </c>
      <c r="E55767" s="2"/>
      <c r="F55767" s="2"/>
      <c r="G55767" s="2"/>
      <c r="H55767" s="2"/>
    </row>
    <row r="55768" spans="2:8">
      <c r="B55768" s="2" t="s">
        <v>56218</v>
      </c>
      <c r="C55768" s="2">
        <v>30</v>
      </c>
      <c r="D55768" s="2" t="s">
        <v>462</v>
      </c>
      <c r="E55768" s="2"/>
      <c r="F55768" s="2"/>
      <c r="G55768" s="2"/>
      <c r="H55768" s="2"/>
    </row>
    <row r="55769" spans="2:8">
      <c r="B55769" s="2" t="s">
        <v>56219</v>
      </c>
      <c r="C55769" s="2">
        <v>29</v>
      </c>
      <c r="D55769" s="2" t="s">
        <v>462</v>
      </c>
      <c r="E55769" s="2"/>
      <c r="F55769" s="2"/>
      <c r="G55769" s="2"/>
      <c r="H55769" s="2"/>
    </row>
    <row r="55770" spans="2:8">
      <c r="B55770" s="2" t="s">
        <v>56220</v>
      </c>
      <c r="C55770" s="2">
        <v>30</v>
      </c>
      <c r="D55770" s="2" t="s">
        <v>462</v>
      </c>
      <c r="E55770" s="2"/>
      <c r="F55770" s="2"/>
      <c r="G55770" s="2"/>
      <c r="H55770" s="2"/>
    </row>
    <row r="55771" spans="2:8">
      <c r="B55771" s="2" t="s">
        <v>56221</v>
      </c>
      <c r="C55771" s="2">
        <v>32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56222</v>
      </c>
      <c r="C55772" s="2">
        <v>32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56223</v>
      </c>
      <c r="C55773" s="2">
        <v>28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56224</v>
      </c>
      <c r="C55774" s="2">
        <v>24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56225</v>
      </c>
      <c r="C55775" s="2">
        <v>28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56226</v>
      </c>
      <c r="C55776" s="2">
        <v>8</v>
      </c>
      <c r="D55776" s="2" t="s">
        <v>462</v>
      </c>
      <c r="E55776" s="2"/>
      <c r="F55776" s="2"/>
      <c r="G55776" s="2"/>
      <c r="H55776" s="2"/>
    </row>
    <row r="55777" spans="2:8">
      <c r="B55777" s="2" t="s">
        <v>56227</v>
      </c>
      <c r="C55777" s="2">
        <v>7</v>
      </c>
      <c r="D55777" s="2" t="s">
        <v>462</v>
      </c>
      <c r="E55777" s="2"/>
      <c r="F55777" s="2"/>
      <c r="G55777" s="2"/>
      <c r="H55777" s="2"/>
    </row>
    <row r="55778" spans="2:8">
      <c r="B55778" s="2" t="s">
        <v>56228</v>
      </c>
      <c r="C55778" s="2">
        <v>34</v>
      </c>
      <c r="D55778" s="2" t="s">
        <v>462</v>
      </c>
      <c r="E55778" s="2"/>
      <c r="F55778" s="2"/>
      <c r="G55778" s="2"/>
      <c r="H55778" s="2"/>
    </row>
    <row r="55779" spans="2:8">
      <c r="B55779" s="2" t="s">
        <v>56229</v>
      </c>
      <c r="C55779" s="2">
        <v>31</v>
      </c>
      <c r="D55779" s="2" t="s">
        <v>462</v>
      </c>
      <c r="E55779" s="2"/>
      <c r="F55779" s="2"/>
      <c r="G55779" s="2"/>
      <c r="H55779" s="2"/>
    </row>
    <row r="55780" spans="2:8">
      <c r="B55780" s="2" t="s">
        <v>56230</v>
      </c>
      <c r="C55780" s="2">
        <v>22</v>
      </c>
      <c r="D55780" s="2" t="s">
        <v>462</v>
      </c>
      <c r="E55780" s="2"/>
      <c r="F55780" s="2"/>
      <c r="G55780" s="2"/>
      <c r="H55780" s="2"/>
    </row>
    <row r="55781" spans="2:8">
      <c r="B55781" s="2" t="s">
        <v>56231</v>
      </c>
      <c r="C55781" s="2">
        <v>18</v>
      </c>
      <c r="D55781" s="2" t="s">
        <v>462</v>
      </c>
      <c r="E55781" s="2"/>
      <c r="F55781" s="2"/>
      <c r="G55781" s="2"/>
      <c r="H55781" s="2"/>
    </row>
    <row r="55782" spans="2:8">
      <c r="B55782" s="2" t="s">
        <v>56232</v>
      </c>
      <c r="C55782" s="2">
        <v>17</v>
      </c>
      <c r="D55782" s="2" t="s">
        <v>462</v>
      </c>
      <c r="E55782" s="2"/>
      <c r="F55782" s="2"/>
      <c r="G55782" s="2"/>
      <c r="H55782" s="2"/>
    </row>
    <row r="55783" spans="2:8">
      <c r="B55783" s="2" t="s">
        <v>56233</v>
      </c>
      <c r="C55783" s="2">
        <v>23</v>
      </c>
      <c r="D55783" s="2" t="s">
        <v>462</v>
      </c>
      <c r="E55783" s="2"/>
      <c r="F55783" s="2"/>
      <c r="G55783" s="2"/>
      <c r="H55783" s="2"/>
    </row>
    <row r="55784" spans="2:8">
      <c r="B55784" s="2" t="s">
        <v>56234</v>
      </c>
      <c r="C55784" s="2">
        <v>29</v>
      </c>
      <c r="D55784" s="2" t="s">
        <v>462</v>
      </c>
      <c r="E55784" s="2"/>
      <c r="F55784" s="2"/>
      <c r="G55784" s="2"/>
      <c r="H55784" s="2"/>
    </row>
    <row r="55785" spans="2:8">
      <c r="B55785" s="2" t="s">
        <v>56235</v>
      </c>
      <c r="C55785" s="2">
        <v>35</v>
      </c>
      <c r="D55785" s="2" t="s">
        <v>462</v>
      </c>
      <c r="E55785" s="2"/>
      <c r="F55785" s="2"/>
      <c r="G55785" s="2"/>
      <c r="H55785" s="2"/>
    </row>
    <row r="55786" spans="2:8">
      <c r="B55786" s="2" t="s">
        <v>56236</v>
      </c>
      <c r="C55786" s="2">
        <v>34</v>
      </c>
      <c r="D55786" s="2" t="s">
        <v>462</v>
      </c>
      <c r="E55786" s="2"/>
      <c r="F55786" s="2"/>
      <c r="G55786" s="2"/>
      <c r="H55786" s="2"/>
    </row>
    <row r="55787" spans="2:8">
      <c r="B55787" s="2" t="s">
        <v>56237</v>
      </c>
      <c r="C55787" s="2">
        <v>31</v>
      </c>
      <c r="D55787" s="2" t="s">
        <v>462</v>
      </c>
      <c r="E55787" s="2"/>
      <c r="F55787" s="2"/>
      <c r="G55787" s="2"/>
      <c r="H55787" s="2"/>
    </row>
    <row r="55788" spans="2:8">
      <c r="B55788" s="2" t="s">
        <v>56238</v>
      </c>
      <c r="C55788" s="2">
        <v>29</v>
      </c>
      <c r="D55788" s="2" t="s">
        <v>462</v>
      </c>
      <c r="E55788" s="2"/>
      <c r="F55788" s="2"/>
      <c r="G55788" s="2"/>
      <c r="H55788" s="2"/>
    </row>
    <row r="55789" spans="2:8">
      <c r="B55789" s="2" t="s">
        <v>56239</v>
      </c>
      <c r="C55789" s="2">
        <v>20</v>
      </c>
      <c r="D55789" s="2" t="s">
        <v>462</v>
      </c>
      <c r="E55789" s="2"/>
      <c r="F55789" s="2"/>
      <c r="G55789" s="2"/>
      <c r="H55789" s="2"/>
    </row>
    <row r="55790" spans="2:8">
      <c r="B55790" s="2" t="s">
        <v>56240</v>
      </c>
      <c r="C55790" s="2">
        <v>12</v>
      </c>
      <c r="D55790" s="2" t="s">
        <v>462</v>
      </c>
      <c r="E55790" s="2"/>
      <c r="F55790" s="2"/>
      <c r="G55790" s="2"/>
      <c r="H55790" s="2"/>
    </row>
    <row r="55791" spans="2:8">
      <c r="B55791" s="2" t="s">
        <v>56241</v>
      </c>
      <c r="C55791" s="2">
        <v>11</v>
      </c>
      <c r="D55791" s="2" t="s">
        <v>462</v>
      </c>
      <c r="E55791" s="2"/>
      <c r="F55791" s="2"/>
      <c r="G55791" s="2"/>
      <c r="H55791" s="2"/>
    </row>
    <row r="55792" spans="2:8">
      <c r="B55792" s="2" t="s">
        <v>56242</v>
      </c>
      <c r="C55792" s="2">
        <v>26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56243</v>
      </c>
      <c r="C55793" s="2">
        <v>27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56244</v>
      </c>
      <c r="C55794" s="2">
        <v>26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56245</v>
      </c>
      <c r="C55795" s="2">
        <v>26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56246</v>
      </c>
      <c r="C55796" s="2">
        <v>25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56247</v>
      </c>
      <c r="C55797" s="2">
        <v>25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56248</v>
      </c>
      <c r="C55798" s="2">
        <v>25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56249</v>
      </c>
      <c r="C55799" s="2">
        <v>25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56250</v>
      </c>
      <c r="C55800" s="2">
        <v>24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56251</v>
      </c>
      <c r="C55801" s="2">
        <v>24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56252</v>
      </c>
      <c r="C55802" s="2">
        <v>19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56253</v>
      </c>
      <c r="C55803" s="2">
        <v>15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56254</v>
      </c>
      <c r="C55804" s="2">
        <v>14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56255</v>
      </c>
      <c r="C55805" s="2">
        <v>11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56256</v>
      </c>
      <c r="C55806" s="2">
        <v>24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56257</v>
      </c>
      <c r="C55807" s="2">
        <v>24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56258</v>
      </c>
      <c r="C55808" s="2">
        <v>23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56259</v>
      </c>
      <c r="C55809" s="2">
        <v>21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56260</v>
      </c>
      <c r="C55810" s="2">
        <v>14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56261</v>
      </c>
      <c r="C55811" s="2">
        <v>15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56262</v>
      </c>
      <c r="C55812" s="2">
        <v>18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56263</v>
      </c>
      <c r="C55813" s="2">
        <v>30</v>
      </c>
      <c r="D55813" s="2" t="s">
        <v>462</v>
      </c>
      <c r="E55813" s="2"/>
      <c r="F55813" s="2"/>
      <c r="G55813" s="2"/>
      <c r="H55813" s="2"/>
    </row>
    <row r="55814" spans="2:8">
      <c r="B55814" s="2" t="s">
        <v>56264</v>
      </c>
      <c r="C55814" s="2">
        <v>29</v>
      </c>
      <c r="D55814" s="2" t="s">
        <v>462</v>
      </c>
      <c r="E55814" s="2"/>
      <c r="F55814" s="2"/>
      <c r="G55814" s="2"/>
      <c r="H55814" s="2"/>
    </row>
    <row r="55815" spans="2:8">
      <c r="B55815" s="2" t="s">
        <v>56265</v>
      </c>
      <c r="C55815" s="2">
        <v>28</v>
      </c>
      <c r="D55815" s="2" t="s">
        <v>462</v>
      </c>
      <c r="E55815" s="2"/>
      <c r="F55815" s="2"/>
      <c r="G55815" s="2"/>
      <c r="H55815" s="2"/>
    </row>
    <row r="55816" spans="2:8">
      <c r="B55816" s="2" t="s">
        <v>56266</v>
      </c>
      <c r="C55816" s="2">
        <v>29</v>
      </c>
      <c r="D55816" s="2" t="s">
        <v>462</v>
      </c>
      <c r="E55816" s="2"/>
      <c r="F55816" s="2"/>
      <c r="G55816" s="2"/>
      <c r="H55816" s="2"/>
    </row>
    <row r="55817" spans="2:8">
      <c r="B55817" s="2" t="s">
        <v>56267</v>
      </c>
      <c r="C55817" s="2">
        <v>30</v>
      </c>
      <c r="D55817" s="2" t="s">
        <v>462</v>
      </c>
      <c r="E55817" s="2"/>
      <c r="F55817" s="2"/>
      <c r="G55817" s="2"/>
      <c r="H55817" s="2"/>
    </row>
    <row r="55818" spans="2:8">
      <c r="B55818" s="2" t="s">
        <v>56268</v>
      </c>
      <c r="C55818" s="2">
        <v>30</v>
      </c>
      <c r="D55818" s="2" t="s">
        <v>462</v>
      </c>
      <c r="E55818" s="2"/>
      <c r="F55818" s="2"/>
      <c r="G55818" s="2"/>
      <c r="H55818" s="2"/>
    </row>
    <row r="55819" spans="2:8">
      <c r="B55819" s="2" t="s">
        <v>56269</v>
      </c>
      <c r="C55819" s="2">
        <v>30</v>
      </c>
      <c r="D55819" s="2" t="s">
        <v>462</v>
      </c>
      <c r="E55819" s="2"/>
      <c r="F55819" s="2"/>
      <c r="G55819" s="2"/>
      <c r="H55819" s="2"/>
    </row>
    <row r="55820" spans="2:8">
      <c r="B55820" s="2" t="s">
        <v>56270</v>
      </c>
      <c r="C55820" s="2">
        <v>31</v>
      </c>
      <c r="D55820" s="2" t="s">
        <v>462</v>
      </c>
      <c r="E55820" s="2"/>
      <c r="F55820" s="2"/>
      <c r="G55820" s="2"/>
      <c r="H55820" s="2"/>
    </row>
    <row r="55821" spans="2:8">
      <c r="B55821" s="2" t="s">
        <v>56271</v>
      </c>
      <c r="C55821" s="2">
        <v>31</v>
      </c>
      <c r="D55821" s="2" t="s">
        <v>462</v>
      </c>
      <c r="E55821" s="2"/>
      <c r="F55821" s="2"/>
      <c r="G55821" s="2"/>
      <c r="H55821" s="2"/>
    </row>
    <row r="55822" spans="2:8">
      <c r="B55822" s="2" t="s">
        <v>56272</v>
      </c>
      <c r="C55822" s="2">
        <v>31</v>
      </c>
      <c r="D55822" s="2" t="s">
        <v>462</v>
      </c>
      <c r="E55822" s="2"/>
      <c r="F55822" s="2"/>
      <c r="G55822" s="2"/>
      <c r="H55822" s="2"/>
    </row>
    <row r="55823" spans="2:8">
      <c r="B55823" s="2" t="s">
        <v>56273</v>
      </c>
      <c r="C55823" s="2">
        <v>31</v>
      </c>
      <c r="D55823" s="2" t="s">
        <v>462</v>
      </c>
      <c r="E55823" s="2"/>
      <c r="F55823" s="2"/>
      <c r="G55823" s="2"/>
      <c r="H55823" s="2"/>
    </row>
    <row r="55824" spans="2:8">
      <c r="B55824" s="2" t="s">
        <v>56274</v>
      </c>
      <c r="C55824" s="2">
        <v>33</v>
      </c>
      <c r="D55824" s="2" t="s">
        <v>462</v>
      </c>
      <c r="E55824" s="2"/>
      <c r="F55824" s="2"/>
      <c r="G55824" s="2"/>
      <c r="H55824" s="2"/>
    </row>
    <row r="55825" spans="2:8">
      <c r="B55825" s="2" t="s">
        <v>56275</v>
      </c>
      <c r="C55825" s="2">
        <v>35</v>
      </c>
      <c r="D55825" s="2" t="s">
        <v>462</v>
      </c>
      <c r="E55825" s="2"/>
      <c r="F55825" s="2"/>
      <c r="G55825" s="2"/>
      <c r="H55825" s="2"/>
    </row>
    <row r="55826" spans="2:8">
      <c r="B55826" s="2" t="s">
        <v>56276</v>
      </c>
      <c r="C55826" s="2">
        <v>11</v>
      </c>
      <c r="D55826" s="2" t="s">
        <v>462</v>
      </c>
      <c r="E55826" s="2"/>
      <c r="F55826" s="2"/>
      <c r="G55826" s="2"/>
      <c r="H55826" s="2"/>
    </row>
    <row r="55827" spans="2:8">
      <c r="B55827" s="2" t="s">
        <v>56277</v>
      </c>
      <c r="C55827" s="2">
        <v>21</v>
      </c>
      <c r="D55827" s="2" t="s">
        <v>462</v>
      </c>
      <c r="E55827" s="2"/>
      <c r="F55827" s="2"/>
      <c r="G55827" s="2"/>
      <c r="H55827" s="2"/>
    </row>
    <row r="55828" spans="2:8">
      <c r="B55828" s="2" t="s">
        <v>56278</v>
      </c>
      <c r="C55828" s="2">
        <v>30</v>
      </c>
      <c r="D55828" s="2" t="s">
        <v>462</v>
      </c>
      <c r="E55828" s="2"/>
      <c r="F55828" s="2"/>
      <c r="G55828" s="2"/>
      <c r="H55828" s="2"/>
    </row>
    <row r="55829" spans="2:8">
      <c r="B55829" s="2" t="s">
        <v>56279</v>
      </c>
      <c r="C55829" s="2">
        <v>33</v>
      </c>
      <c r="D55829" s="2" t="s">
        <v>462</v>
      </c>
      <c r="E55829" s="2"/>
      <c r="F55829" s="2"/>
      <c r="G55829" s="2"/>
      <c r="H55829" s="2"/>
    </row>
    <row r="55830" spans="2:8">
      <c r="B55830" s="2" t="s">
        <v>56280</v>
      </c>
      <c r="C55830" s="2">
        <v>34</v>
      </c>
      <c r="D55830" s="2" t="s">
        <v>462</v>
      </c>
      <c r="E55830" s="2"/>
      <c r="F55830" s="2"/>
      <c r="G55830" s="2"/>
      <c r="H55830" s="2"/>
    </row>
    <row r="55831" spans="2:8">
      <c r="B55831" s="2" t="s">
        <v>56281</v>
      </c>
      <c r="C55831" s="2">
        <v>34</v>
      </c>
      <c r="D55831" s="2" t="s">
        <v>462</v>
      </c>
      <c r="E55831" s="2"/>
      <c r="F55831" s="2"/>
      <c r="G55831" s="2"/>
      <c r="H55831" s="2"/>
    </row>
    <row r="55832" spans="2:8">
      <c r="B55832" s="2" t="s">
        <v>56282</v>
      </c>
      <c r="C55832" s="2">
        <v>32</v>
      </c>
      <c r="D55832" s="2" t="s">
        <v>462</v>
      </c>
      <c r="E55832" s="2"/>
      <c r="F55832" s="2"/>
      <c r="G55832" s="2"/>
      <c r="H55832" s="2"/>
    </row>
    <row r="55833" spans="2:8">
      <c r="B55833" s="2" t="s">
        <v>56283</v>
      </c>
      <c r="C55833" s="2">
        <v>32</v>
      </c>
      <c r="D55833" s="2" t="s">
        <v>462</v>
      </c>
      <c r="E55833" s="2"/>
      <c r="F55833" s="2"/>
      <c r="G55833" s="2"/>
      <c r="H55833" s="2"/>
    </row>
    <row r="55834" spans="2:8">
      <c r="B55834" s="2" t="s">
        <v>56284</v>
      </c>
      <c r="C55834" s="2">
        <v>31</v>
      </c>
      <c r="D55834" s="2" t="s">
        <v>462</v>
      </c>
      <c r="E55834" s="2"/>
      <c r="F55834" s="2"/>
      <c r="G55834" s="2"/>
      <c r="H55834" s="2"/>
    </row>
    <row r="55835" spans="2:8">
      <c r="B55835" s="2" t="s">
        <v>56285</v>
      </c>
      <c r="C55835" s="2">
        <v>25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56286</v>
      </c>
      <c r="C55836" s="2">
        <v>25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56287</v>
      </c>
      <c r="C55837" s="2">
        <v>24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56288</v>
      </c>
      <c r="C55838" s="2">
        <v>22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56289</v>
      </c>
      <c r="C55839" s="2">
        <v>16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56290</v>
      </c>
      <c r="C55840" s="2">
        <v>13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56291</v>
      </c>
      <c r="C55841" s="2">
        <v>20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56292</v>
      </c>
      <c r="C55842" s="2">
        <v>26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56293</v>
      </c>
      <c r="C55843" s="2">
        <v>27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56294</v>
      </c>
      <c r="C55844" s="2">
        <v>25</v>
      </c>
      <c r="D55844" s="2" t="s">
        <v>462</v>
      </c>
      <c r="E55844" s="2"/>
      <c r="F55844" s="2"/>
      <c r="G55844" s="2"/>
      <c r="H55844" s="2"/>
    </row>
    <row r="55845" spans="2:8">
      <c r="B55845" s="2" t="s">
        <v>56295</v>
      </c>
      <c r="C55845" s="2">
        <v>28</v>
      </c>
      <c r="D55845" s="2" t="s">
        <v>462</v>
      </c>
      <c r="E55845" s="2"/>
      <c r="F55845" s="2"/>
      <c r="G55845" s="2"/>
      <c r="H55845" s="2"/>
    </row>
    <row r="55846" spans="2:8">
      <c r="B55846" s="2" t="s">
        <v>56296</v>
      </c>
      <c r="C55846" s="2">
        <v>29</v>
      </c>
      <c r="D55846" s="2" t="s">
        <v>462</v>
      </c>
      <c r="E55846" s="2"/>
      <c r="F55846" s="2"/>
      <c r="G55846" s="2"/>
      <c r="H55846" s="2"/>
    </row>
    <row r="55847" spans="2:8">
      <c r="B55847" s="2" t="s">
        <v>56297</v>
      </c>
      <c r="C55847" s="2">
        <v>30</v>
      </c>
      <c r="D55847" s="2" t="s">
        <v>462</v>
      </c>
      <c r="E55847" s="2"/>
      <c r="F55847" s="2"/>
      <c r="G55847" s="2"/>
      <c r="H55847" s="2"/>
    </row>
    <row r="55848" spans="2:8">
      <c r="B55848" s="2" t="s">
        <v>56298</v>
      </c>
      <c r="C55848" s="2">
        <v>31</v>
      </c>
      <c r="D55848" s="2" t="s">
        <v>462</v>
      </c>
      <c r="E55848" s="2"/>
      <c r="F55848" s="2"/>
      <c r="G55848" s="2"/>
      <c r="H55848" s="2"/>
    </row>
    <row r="55849" spans="2:8">
      <c r="B55849" s="2" t="s">
        <v>56299</v>
      </c>
      <c r="C55849" s="2">
        <v>27</v>
      </c>
      <c r="D55849" s="2" t="s">
        <v>462</v>
      </c>
      <c r="E55849" s="2"/>
      <c r="F55849" s="2"/>
      <c r="G55849" s="2"/>
      <c r="H55849" s="2"/>
    </row>
    <row r="55850" spans="2:8">
      <c r="B55850" s="2" t="s">
        <v>56300</v>
      </c>
      <c r="C55850" s="2">
        <v>27</v>
      </c>
      <c r="D55850" s="2" t="s">
        <v>462</v>
      </c>
      <c r="E55850" s="2"/>
      <c r="F55850" s="2"/>
      <c r="G55850" s="2"/>
      <c r="H55850" s="2"/>
    </row>
    <row r="55851" spans="2:8">
      <c r="B55851" s="2" t="s">
        <v>56301</v>
      </c>
      <c r="C55851" s="2">
        <v>28</v>
      </c>
      <c r="D55851" s="2" t="s">
        <v>462</v>
      </c>
      <c r="E55851" s="2"/>
      <c r="F55851" s="2"/>
      <c r="G55851" s="2"/>
      <c r="H55851" s="2"/>
    </row>
    <row r="55852" spans="2:8">
      <c r="B55852" s="2" t="s">
        <v>56302</v>
      </c>
      <c r="C55852" s="2">
        <v>28</v>
      </c>
      <c r="D55852" s="2" t="s">
        <v>462</v>
      </c>
      <c r="E55852" s="2"/>
      <c r="F55852" s="2"/>
      <c r="G55852" s="2"/>
      <c r="H55852" s="2"/>
    </row>
    <row r="55853" spans="2:8">
      <c r="B55853" s="2" t="s">
        <v>56303</v>
      </c>
      <c r="C55853" s="2">
        <v>27</v>
      </c>
      <c r="D55853" s="2" t="s">
        <v>462</v>
      </c>
      <c r="E55853" s="2"/>
      <c r="F55853" s="2"/>
      <c r="G55853" s="2"/>
      <c r="H55853" s="2"/>
    </row>
    <row r="55854" spans="2:8">
      <c r="B55854" s="2" t="s">
        <v>56304</v>
      </c>
      <c r="C55854" s="2">
        <v>26</v>
      </c>
      <c r="D55854" s="2" t="s">
        <v>462</v>
      </c>
      <c r="E55854" s="2"/>
      <c r="F55854" s="2"/>
      <c r="G55854" s="2"/>
      <c r="H55854" s="2"/>
    </row>
    <row r="55855" spans="2:8">
      <c r="B55855" s="2" t="s">
        <v>56305</v>
      </c>
      <c r="C55855" s="2">
        <v>15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56306</v>
      </c>
      <c r="C55856" s="2">
        <v>15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56307</v>
      </c>
      <c r="C55857" s="2">
        <v>15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56308</v>
      </c>
      <c r="C55858" s="2">
        <v>15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56309</v>
      </c>
      <c r="C55859" s="2">
        <v>31</v>
      </c>
      <c r="D55859" s="2" t="s">
        <v>462</v>
      </c>
      <c r="E55859" s="2"/>
      <c r="F55859" s="2"/>
      <c r="G55859" s="2"/>
      <c r="H55859" s="2"/>
    </row>
    <row r="55860" spans="2:8">
      <c r="B55860" s="2" t="s">
        <v>56310</v>
      </c>
      <c r="C55860" s="2">
        <v>15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56311</v>
      </c>
      <c r="C55861" s="2">
        <v>32</v>
      </c>
      <c r="D55861" s="2" t="s">
        <v>462</v>
      </c>
      <c r="E55861" s="2"/>
      <c r="F55861" s="2"/>
      <c r="G55861" s="2"/>
      <c r="H55861" s="2"/>
    </row>
    <row r="55862" spans="2:8">
      <c r="B55862" s="2" t="s">
        <v>56312</v>
      </c>
      <c r="C55862" s="2">
        <v>25</v>
      </c>
      <c r="D55862" s="2" t="s">
        <v>462</v>
      </c>
      <c r="E55862" s="2"/>
      <c r="F55862" s="2"/>
      <c r="G55862" s="2"/>
      <c r="H55862" s="2"/>
    </row>
    <row r="55863" spans="2:8">
      <c r="B55863" s="2" t="s">
        <v>56313</v>
      </c>
      <c r="C55863" s="2">
        <v>17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56314</v>
      </c>
      <c r="C55864" s="2">
        <v>18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56315</v>
      </c>
      <c r="C55865" s="2">
        <v>18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56316</v>
      </c>
      <c r="C55866" s="2">
        <v>19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56317</v>
      </c>
      <c r="C55867" s="2">
        <v>17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56318</v>
      </c>
      <c r="C55868" s="2">
        <v>32</v>
      </c>
      <c r="D55868" s="2" t="s">
        <v>462</v>
      </c>
      <c r="E55868" s="2"/>
      <c r="F55868" s="2"/>
      <c r="G55868" s="2"/>
      <c r="H55868" s="2"/>
    </row>
    <row r="55869" spans="2:8">
      <c r="B55869" s="2" t="s">
        <v>56319</v>
      </c>
      <c r="C55869" s="2">
        <v>34</v>
      </c>
      <c r="D55869" s="2" t="s">
        <v>462</v>
      </c>
      <c r="E55869" s="2"/>
      <c r="F55869" s="2"/>
      <c r="G55869" s="2"/>
      <c r="H55869" s="2"/>
    </row>
    <row r="55870" spans="2:8">
      <c r="B55870" s="2" t="s">
        <v>56320</v>
      </c>
      <c r="C55870" s="2">
        <v>35</v>
      </c>
      <c r="D55870" s="2" t="s">
        <v>462</v>
      </c>
      <c r="E55870" s="2"/>
      <c r="F55870" s="2"/>
      <c r="G55870" s="2"/>
      <c r="H55870" s="2"/>
    </row>
    <row r="55871" spans="2:8">
      <c r="B55871" s="2" t="s">
        <v>56321</v>
      </c>
      <c r="C55871" s="2">
        <v>33</v>
      </c>
      <c r="D55871" s="2" t="s">
        <v>462</v>
      </c>
      <c r="E55871" s="2"/>
      <c r="F55871" s="2"/>
      <c r="G55871" s="2"/>
      <c r="H55871" s="2"/>
    </row>
    <row r="55872" spans="2:8">
      <c r="B55872" s="2" t="s">
        <v>56322</v>
      </c>
      <c r="C55872" s="2">
        <v>29</v>
      </c>
      <c r="D55872" s="2" t="s">
        <v>462</v>
      </c>
      <c r="E55872" s="2"/>
      <c r="F55872" s="2"/>
      <c r="G55872" s="2"/>
      <c r="H55872" s="2"/>
    </row>
    <row r="55873" spans="2:8">
      <c r="B55873" s="2" t="s">
        <v>56323</v>
      </c>
      <c r="C55873" s="2">
        <v>29</v>
      </c>
      <c r="D55873" s="2" t="s">
        <v>462</v>
      </c>
      <c r="E55873" s="2"/>
      <c r="F55873" s="2"/>
      <c r="G55873" s="2"/>
      <c r="H55873" s="2"/>
    </row>
    <row r="55874" spans="2:8">
      <c r="B55874" s="2" t="s">
        <v>56324</v>
      </c>
      <c r="C55874" s="2">
        <v>31</v>
      </c>
      <c r="D55874" s="2" t="s">
        <v>462</v>
      </c>
      <c r="E55874" s="2"/>
      <c r="F55874" s="2"/>
      <c r="G55874" s="2"/>
      <c r="H55874" s="2"/>
    </row>
    <row r="55875" spans="2:8">
      <c r="B55875" s="2" t="s">
        <v>56325</v>
      </c>
      <c r="C55875" s="2">
        <v>31</v>
      </c>
      <c r="D55875" s="2" t="s">
        <v>462</v>
      </c>
      <c r="E55875" s="2"/>
      <c r="F55875" s="2"/>
      <c r="G55875" s="2"/>
      <c r="H55875" s="2"/>
    </row>
    <row r="55876" spans="2:8">
      <c r="B55876" s="2" t="s">
        <v>56326</v>
      </c>
      <c r="C55876" s="2">
        <v>30</v>
      </c>
      <c r="D55876" s="2" t="s">
        <v>462</v>
      </c>
      <c r="E55876" s="2"/>
      <c r="F55876" s="2"/>
      <c r="G55876" s="2"/>
      <c r="H55876" s="2"/>
    </row>
    <row r="55877" spans="2:8">
      <c r="B55877" s="2" t="s">
        <v>56327</v>
      </c>
      <c r="C55877" s="2">
        <v>31</v>
      </c>
      <c r="D55877" s="2" t="s">
        <v>462</v>
      </c>
      <c r="E55877" s="2"/>
      <c r="F55877" s="2"/>
      <c r="G55877" s="2"/>
      <c r="H55877" s="2"/>
    </row>
    <row r="55878" spans="2:8">
      <c r="B55878" s="2" t="s">
        <v>56328</v>
      </c>
      <c r="C55878" s="2">
        <v>28</v>
      </c>
      <c r="D55878" s="2" t="s">
        <v>462</v>
      </c>
      <c r="E55878" s="2"/>
      <c r="F55878" s="2"/>
      <c r="G55878" s="2"/>
      <c r="H55878" s="2"/>
    </row>
    <row r="55879" spans="2:8">
      <c r="B55879" s="2" t="s">
        <v>56329</v>
      </c>
      <c r="C55879" s="2">
        <v>28</v>
      </c>
      <c r="D55879" s="2" t="s">
        <v>462</v>
      </c>
      <c r="E55879" s="2"/>
      <c r="F55879" s="2"/>
      <c r="G55879" s="2"/>
      <c r="H55879" s="2"/>
    </row>
    <row r="55880" spans="2:8">
      <c r="B55880" s="2" t="s">
        <v>56330</v>
      </c>
      <c r="C55880" s="2">
        <v>27</v>
      </c>
      <c r="D55880" s="2" t="s">
        <v>462</v>
      </c>
      <c r="E55880" s="2"/>
      <c r="F55880" s="2"/>
      <c r="G55880" s="2"/>
      <c r="H55880" s="2"/>
    </row>
    <row r="55881" spans="2:8">
      <c r="B55881" s="2" t="s">
        <v>56331</v>
      </c>
      <c r="C55881" s="2">
        <v>24</v>
      </c>
      <c r="D55881" s="2" t="s">
        <v>462</v>
      </c>
      <c r="E55881" s="2"/>
      <c r="F55881" s="2"/>
      <c r="G55881" s="2"/>
      <c r="H55881" s="2"/>
    </row>
    <row r="55882" spans="2:8">
      <c r="B55882" s="2" t="s">
        <v>56332</v>
      </c>
      <c r="C55882" s="2">
        <v>24</v>
      </c>
      <c r="D55882" s="2" t="s">
        <v>462</v>
      </c>
      <c r="E55882" s="2"/>
      <c r="F55882" s="2"/>
      <c r="G55882" s="2"/>
      <c r="H55882" s="2"/>
    </row>
    <row r="55883" spans="2:8">
      <c r="B55883" s="2" t="s">
        <v>56333</v>
      </c>
      <c r="C55883" s="2">
        <v>24</v>
      </c>
      <c r="D55883" s="2" t="s">
        <v>462</v>
      </c>
      <c r="E55883" s="2"/>
      <c r="F55883" s="2"/>
      <c r="G55883" s="2"/>
      <c r="H55883" s="2"/>
    </row>
    <row r="55884" spans="2:8">
      <c r="B55884" s="2" t="s">
        <v>56334</v>
      </c>
      <c r="C55884" s="2">
        <v>23</v>
      </c>
      <c r="D55884" s="2" t="s">
        <v>462</v>
      </c>
      <c r="E55884" s="2"/>
      <c r="F55884" s="2"/>
      <c r="G55884" s="2"/>
      <c r="H55884" s="2"/>
    </row>
    <row r="55885" spans="2:8">
      <c r="B55885" s="2" t="s">
        <v>56335</v>
      </c>
      <c r="C55885" s="2">
        <v>22</v>
      </c>
      <c r="D55885" s="2" t="s">
        <v>462</v>
      </c>
      <c r="E55885" s="2"/>
      <c r="F55885" s="2"/>
      <c r="G55885" s="2"/>
      <c r="H55885" s="2"/>
    </row>
    <row r="55886" spans="2:8">
      <c r="B55886" s="2" t="s">
        <v>56336</v>
      </c>
      <c r="C55886" s="2">
        <v>22</v>
      </c>
      <c r="D55886" s="2" t="s">
        <v>462</v>
      </c>
      <c r="E55886" s="2"/>
      <c r="F55886" s="2"/>
      <c r="G55886" s="2"/>
      <c r="H55886" s="2"/>
    </row>
    <row r="55887" spans="2:8">
      <c r="B55887" s="2" t="s">
        <v>56337</v>
      </c>
      <c r="C55887" s="2">
        <v>22</v>
      </c>
      <c r="D55887" s="2" t="s">
        <v>462</v>
      </c>
      <c r="E55887" s="2"/>
      <c r="F55887" s="2"/>
      <c r="G55887" s="2"/>
      <c r="H55887" s="2"/>
    </row>
    <row r="55888" spans="2:8">
      <c r="B55888" s="2" t="s">
        <v>56338</v>
      </c>
      <c r="C55888" s="2">
        <v>26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56339</v>
      </c>
      <c r="C55889" s="2">
        <v>29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56340</v>
      </c>
      <c r="C55890" s="2">
        <v>27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56341</v>
      </c>
      <c r="C55891" s="2">
        <v>24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56342</v>
      </c>
      <c r="C55892" s="2">
        <v>19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56343</v>
      </c>
      <c r="C55893" s="2">
        <v>31</v>
      </c>
      <c r="D55893" s="2" t="s">
        <v>462</v>
      </c>
      <c r="E55893" s="2"/>
      <c r="F55893" s="2"/>
      <c r="G55893" s="2"/>
      <c r="H55893" s="2"/>
    </row>
    <row r="55894" spans="2:8">
      <c r="B55894" s="2" t="s">
        <v>56344</v>
      </c>
      <c r="C55894" s="2">
        <v>10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56345</v>
      </c>
      <c r="C55895" s="2">
        <v>28</v>
      </c>
      <c r="D55895" s="2" t="s">
        <v>462</v>
      </c>
      <c r="E55895" s="2"/>
      <c r="F55895" s="2"/>
      <c r="G55895" s="2"/>
      <c r="H55895" s="2"/>
    </row>
    <row r="55896" spans="2:8">
      <c r="B55896" s="2" t="s">
        <v>56346</v>
      </c>
      <c r="C55896" s="2">
        <v>37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56347</v>
      </c>
      <c r="C55897" s="2">
        <v>36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56348</v>
      </c>
      <c r="C55898" s="2">
        <v>35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56349</v>
      </c>
      <c r="C55899" s="2">
        <v>31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56350</v>
      </c>
      <c r="C55900" s="2">
        <v>28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56351</v>
      </c>
      <c r="C55901" s="2">
        <v>30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56352</v>
      </c>
      <c r="C55902" s="2">
        <v>31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56353</v>
      </c>
      <c r="C55903" s="2">
        <v>32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56354</v>
      </c>
      <c r="C55904" s="2">
        <v>30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56355</v>
      </c>
      <c r="C55905" s="2">
        <v>26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56356</v>
      </c>
      <c r="C55906" s="2">
        <v>28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56357</v>
      </c>
      <c r="C55907" s="2">
        <v>24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56358</v>
      </c>
      <c r="C55908" s="2">
        <v>24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56359</v>
      </c>
      <c r="C55909" s="2">
        <v>23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56360</v>
      </c>
      <c r="C55910" s="2">
        <v>22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56361</v>
      </c>
      <c r="C55911" s="2">
        <v>23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56362</v>
      </c>
      <c r="C55912" s="2">
        <v>31</v>
      </c>
      <c r="D55912" s="2" t="s">
        <v>462</v>
      </c>
      <c r="E55912" s="2"/>
      <c r="F55912" s="2"/>
      <c r="G55912" s="2"/>
      <c r="H55912" s="2"/>
    </row>
    <row r="55913" spans="2:8">
      <c r="B55913" s="2" t="s">
        <v>56363</v>
      </c>
      <c r="C55913" s="2">
        <v>31</v>
      </c>
      <c r="D55913" s="2" t="s">
        <v>462</v>
      </c>
      <c r="E55913" s="2"/>
      <c r="F55913" s="2"/>
      <c r="G55913" s="2"/>
      <c r="H55913" s="2"/>
    </row>
    <row r="55914" spans="2:8">
      <c r="B55914" s="2" t="s">
        <v>56364</v>
      </c>
      <c r="C55914" s="2">
        <v>31</v>
      </c>
      <c r="D55914" s="2" t="s">
        <v>462</v>
      </c>
      <c r="E55914" s="2"/>
      <c r="F55914" s="2"/>
      <c r="G55914" s="2"/>
      <c r="H55914" s="2"/>
    </row>
    <row r="55915" spans="2:8">
      <c r="B55915" s="2" t="s">
        <v>56365</v>
      </c>
      <c r="C55915" s="2">
        <v>30</v>
      </c>
      <c r="D55915" s="2" t="s">
        <v>462</v>
      </c>
      <c r="E55915" s="2"/>
      <c r="F55915" s="2"/>
      <c r="G55915" s="2"/>
      <c r="H55915" s="2"/>
    </row>
    <row r="55916" spans="2:8">
      <c r="B55916" s="2" t="s">
        <v>56366</v>
      </c>
      <c r="C55916" s="2">
        <v>29</v>
      </c>
      <c r="D55916" s="2" t="s">
        <v>462</v>
      </c>
      <c r="E55916" s="2"/>
      <c r="F55916" s="2"/>
      <c r="G55916" s="2"/>
      <c r="H55916" s="2"/>
    </row>
    <row r="55917" spans="2:8">
      <c r="B55917" s="2" t="s">
        <v>56367</v>
      </c>
      <c r="C55917" s="2">
        <v>28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56368</v>
      </c>
      <c r="C55918" s="2">
        <v>31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56369</v>
      </c>
      <c r="C55919" s="2">
        <v>31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56370</v>
      </c>
      <c r="C55920" s="2">
        <v>31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56371</v>
      </c>
      <c r="C55921" s="2">
        <v>28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56372</v>
      </c>
      <c r="C55922" s="2">
        <v>26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56373</v>
      </c>
      <c r="C55923" s="2">
        <v>24</v>
      </c>
      <c r="D55923" s="2" t="s">
        <v>462</v>
      </c>
      <c r="E55923" s="2"/>
      <c r="F55923" s="2"/>
      <c r="G55923" s="2"/>
      <c r="H55923" s="2"/>
    </row>
    <row r="55924" spans="2:8">
      <c r="B55924" s="2" t="s">
        <v>56374</v>
      </c>
      <c r="C55924" s="2">
        <v>23</v>
      </c>
      <c r="D55924" s="2" t="s">
        <v>462</v>
      </c>
      <c r="E55924" s="2"/>
      <c r="F55924" s="2"/>
      <c r="G55924" s="2"/>
      <c r="H55924" s="2"/>
    </row>
    <row r="55925" spans="2:8">
      <c r="B55925" s="2" t="s">
        <v>56375</v>
      </c>
      <c r="C55925" s="2">
        <v>24</v>
      </c>
      <c r="D55925" s="2" t="s">
        <v>462</v>
      </c>
      <c r="E55925" s="2"/>
      <c r="F55925" s="2"/>
      <c r="G55925" s="2"/>
      <c r="H55925" s="2"/>
    </row>
    <row r="55926" spans="2:8">
      <c r="B55926" s="2" t="s">
        <v>56376</v>
      </c>
      <c r="C55926" s="2">
        <v>26</v>
      </c>
      <c r="D55926" s="2" t="s">
        <v>462</v>
      </c>
      <c r="E55926" s="2"/>
      <c r="F55926" s="2"/>
      <c r="G55926" s="2"/>
      <c r="H55926" s="2"/>
    </row>
    <row r="55927" spans="2:8">
      <c r="B55927" s="2" t="s">
        <v>56377</v>
      </c>
      <c r="C55927" s="2">
        <v>27</v>
      </c>
      <c r="D55927" s="2" t="s">
        <v>462</v>
      </c>
      <c r="E55927" s="2"/>
      <c r="F55927" s="2"/>
      <c r="G55927" s="2"/>
      <c r="H55927" s="2"/>
    </row>
    <row r="55928" spans="2:8">
      <c r="B55928" s="2" t="s">
        <v>56378</v>
      </c>
      <c r="C55928" s="2">
        <v>27</v>
      </c>
      <c r="D55928" s="2" t="s">
        <v>462</v>
      </c>
      <c r="E55928" s="2"/>
      <c r="F55928" s="2"/>
      <c r="G55928" s="2"/>
      <c r="H55928" s="2"/>
    </row>
    <row r="55929" spans="2:8">
      <c r="B55929" s="2" t="s">
        <v>56379</v>
      </c>
      <c r="C55929" s="2">
        <v>27</v>
      </c>
      <c r="D55929" s="2" t="s">
        <v>462</v>
      </c>
      <c r="E55929" s="2"/>
      <c r="F55929" s="2"/>
      <c r="G55929" s="2"/>
      <c r="H55929" s="2"/>
    </row>
    <row r="55930" spans="2:8">
      <c r="B55930" s="2" t="s">
        <v>56380</v>
      </c>
      <c r="C55930" s="2">
        <v>21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56381</v>
      </c>
      <c r="C55931" s="2">
        <v>17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56382</v>
      </c>
      <c r="C55932" s="2">
        <v>13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56383</v>
      </c>
      <c r="C55933" s="2">
        <v>10</v>
      </c>
      <c r="D55933" s="2" t="s">
        <v>452</v>
      </c>
      <c r="E55933" s="2"/>
      <c r="F55933" s="2"/>
      <c r="G55933" s="2"/>
      <c r="H559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8271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8418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13</v>
      </c>
      <c r="D46" s="2">
        <v>15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25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52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23.473565643382024</v>
      </c>
      <c r="G27" t="s">
        <v>14</v>
      </c>
      <c r="H27" s="15">
        <v>55931</v>
      </c>
      <c r="I27">
        <v>5940</v>
      </c>
      <c r="J27" s="16">
        <v>25.466038511737676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306235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2023-09-19T10:33:58Z</dcterms:modified>
</cp:coreProperties>
</file>